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\"/>
    </mc:Choice>
  </mc:AlternateContent>
  <bookViews>
    <workbookView xWindow="1020" yWindow="-105" windowWidth="22125" windowHeight="13170" activeTab="3"/>
  </bookViews>
  <sheets>
    <sheet name="T1 and T2" sheetId="1" r:id="rId1"/>
    <sheet name="Ts1 and Ts2" sheetId="3" r:id="rId2"/>
    <sheet name="Ta" sheetId="4" r:id="rId3"/>
    <sheet name="Tb" sheetId="5" r:id="rId4"/>
  </sheets>
  <definedNames>
    <definedName name="_xlnm._FilterDatabase" localSheetId="0" hidden="1">'T1 and T2'!$A$1:$A$10004</definedName>
    <definedName name="_xlnm._FilterDatabase" localSheetId="1" hidden="1">'Ts1 and Ts2'!$A$1:$A$20001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</calcChain>
</file>

<file path=xl/sharedStrings.xml><?xml version="1.0" encoding="utf-8"?>
<sst xmlns="http://schemas.openxmlformats.org/spreadsheetml/2006/main" count="20013" uniqueCount="11">
  <si>
    <t>T1</t>
    <phoneticPr fontId="2" type="noConversion"/>
  </si>
  <si>
    <t>T2</t>
    <phoneticPr fontId="2" type="noConversion"/>
  </si>
  <si>
    <r>
      <t>T</t>
    </r>
    <r>
      <rPr>
        <b/>
        <sz val="9"/>
        <color theme="1"/>
        <rFont val="宋体"/>
        <family val="3"/>
        <charset val="134"/>
        <scheme val="minor"/>
      </rPr>
      <t>s1</t>
    </r>
    <r>
      <rPr>
        <b/>
        <sz val="11"/>
        <color theme="1"/>
        <rFont val="宋体"/>
        <family val="3"/>
        <charset val="134"/>
        <scheme val="minor"/>
      </rPr>
      <t xml:space="preserve"> and T</t>
    </r>
    <r>
      <rPr>
        <b/>
        <sz val="9"/>
        <color theme="1"/>
        <rFont val="宋体"/>
        <family val="3"/>
        <charset val="134"/>
        <scheme val="minor"/>
      </rPr>
      <t>s2</t>
    </r>
    <phoneticPr fontId="2" type="noConversion"/>
  </si>
  <si>
    <t>Ts1</t>
  </si>
  <si>
    <t>Ts2</t>
  </si>
  <si>
    <t>Ta = Ts1 - T1</t>
    <phoneticPr fontId="2" type="noConversion"/>
  </si>
  <si>
    <t>T2</t>
    <phoneticPr fontId="2" type="noConversion"/>
  </si>
  <si>
    <t>Ts2</t>
    <phoneticPr fontId="2" type="noConversion"/>
  </si>
  <si>
    <t>Tb = Ts2 - T2</t>
    <phoneticPr fontId="2" type="noConversion"/>
  </si>
  <si>
    <t>Unit:ms</t>
    <phoneticPr fontId="2" type="noConversion"/>
  </si>
  <si>
    <t>Ts1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</si>
</sst>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3"/>
  <sheetViews>
    <sheetView workbookViewId="0">
      <selection sqref="A1:C1"/>
    </sheetView>
  </sheetViews>
  <sheetFormatPr defaultColWidth="9" defaultRowHeight="13.5" x14ac:dyDescent="0.15"/>
  <sheetData>
    <row r="1" spans="1:3" x14ac:dyDescent="0.15">
      <c r="A1" s="5" t="s">
        <v>0</v>
      </c>
      <c r="B1" s="5" t="s">
        <v>1</v>
      </c>
      <c r="C1" s="6" t="s">
        <v>9</v>
      </c>
    </row>
    <row r="2" spans="1:3" x14ac:dyDescent="0.15">
      <c r="A2">
        <v>0.97458303999999996</v>
      </c>
      <c r="B2">
        <v>1.0603392</v>
      </c>
    </row>
    <row r="3" spans="1:3" x14ac:dyDescent="0.15">
      <c r="A3">
        <v>2.8667353599999998</v>
      </c>
      <c r="B3">
        <v>2.90642048</v>
      </c>
    </row>
    <row r="4" spans="1:3" x14ac:dyDescent="0.15">
      <c r="A4">
        <v>2.95920768</v>
      </c>
      <c r="B4">
        <v>3.0105727999999998</v>
      </c>
    </row>
    <row r="5" spans="1:3" x14ac:dyDescent="0.15">
      <c r="A5">
        <v>3.0591961599999999</v>
      </c>
      <c r="B5">
        <v>3.1105740800000001</v>
      </c>
    </row>
    <row r="6" spans="1:3" x14ac:dyDescent="0.15">
      <c r="A6">
        <v>3.1591974399999998</v>
      </c>
      <c r="B6">
        <v>3.21058048</v>
      </c>
    </row>
    <row r="7" spans="1:3" x14ac:dyDescent="0.15">
      <c r="A7">
        <v>3.2591974399999999</v>
      </c>
      <c r="B7">
        <v>3.3105868799999998</v>
      </c>
    </row>
    <row r="8" spans="1:3" x14ac:dyDescent="0.15">
      <c r="A8">
        <v>3.35919488</v>
      </c>
      <c r="B8">
        <v>3.4105919999999998</v>
      </c>
    </row>
    <row r="9" spans="1:3" x14ac:dyDescent="0.15">
      <c r="A9">
        <v>3.4591923200000001</v>
      </c>
      <c r="B9">
        <v>3.5105881600000002</v>
      </c>
    </row>
    <row r="10" spans="1:3" x14ac:dyDescent="0.15">
      <c r="A10">
        <v>3.5592038399999999</v>
      </c>
      <c r="B10">
        <v>3.6105817600000001</v>
      </c>
    </row>
    <row r="11" spans="1:3" x14ac:dyDescent="0.15">
      <c r="A11">
        <v>3.6591923199999998</v>
      </c>
      <c r="B11">
        <v>3.7105830399999999</v>
      </c>
    </row>
    <row r="12" spans="1:3" x14ac:dyDescent="0.15">
      <c r="A12">
        <v>3.7591936000000001</v>
      </c>
      <c r="B12">
        <v>3.81059072</v>
      </c>
    </row>
    <row r="13" spans="1:3" x14ac:dyDescent="0.15">
      <c r="A13">
        <v>3.8592</v>
      </c>
      <c r="B13">
        <v>3.9105932800000001</v>
      </c>
    </row>
    <row r="14" spans="1:3" x14ac:dyDescent="0.15">
      <c r="A14">
        <v>3.9591961599999999</v>
      </c>
      <c r="B14">
        <v>4.01058688</v>
      </c>
    </row>
    <row r="15" spans="1:3" x14ac:dyDescent="0.15">
      <c r="A15">
        <v>4.0591923200000002</v>
      </c>
      <c r="B15">
        <v>4.1105907200000003</v>
      </c>
    </row>
    <row r="16" spans="1:3" x14ac:dyDescent="0.15">
      <c r="A16">
        <v>4.1591923199999998</v>
      </c>
      <c r="B16">
        <v>4.2105868800000001</v>
      </c>
    </row>
    <row r="17" spans="1:2" x14ac:dyDescent="0.15">
      <c r="A17">
        <v>4.2591923200000004</v>
      </c>
      <c r="B17">
        <v>4.3105958400000004</v>
      </c>
    </row>
    <row r="18" spans="1:2" x14ac:dyDescent="0.15">
      <c r="A18">
        <v>4.3591936000000002</v>
      </c>
      <c r="B18">
        <v>4.4105894399999999</v>
      </c>
    </row>
    <row r="19" spans="1:2" x14ac:dyDescent="0.15">
      <c r="A19">
        <v>4.4591974399999996</v>
      </c>
      <c r="B19">
        <v>4.5105830400000002</v>
      </c>
    </row>
    <row r="20" spans="1:2" x14ac:dyDescent="0.15">
      <c r="A20">
        <v>4.5591897599999998</v>
      </c>
      <c r="B20">
        <v>4.6105932799999998</v>
      </c>
    </row>
    <row r="21" spans="1:2" x14ac:dyDescent="0.15">
      <c r="A21">
        <v>4.6591961599999996</v>
      </c>
      <c r="B21">
        <v>4.7105779200000004</v>
      </c>
    </row>
    <row r="22" spans="1:2" x14ac:dyDescent="0.15">
      <c r="A22">
        <v>4.7591923200000004</v>
      </c>
      <c r="B22">
        <v>4.81058304</v>
      </c>
    </row>
    <row r="23" spans="1:2" x14ac:dyDescent="0.15">
      <c r="A23">
        <v>4.8591884800000003</v>
      </c>
      <c r="B23">
        <v>4.9105856000000001</v>
      </c>
    </row>
    <row r="24" spans="1:2" x14ac:dyDescent="0.15">
      <c r="A24">
        <v>4.9591961600000003</v>
      </c>
      <c r="B24">
        <v>5.0105855999999998</v>
      </c>
    </row>
    <row r="25" spans="1:2" x14ac:dyDescent="0.15">
      <c r="A25">
        <v>5.0591897599999998</v>
      </c>
      <c r="B25">
        <v>5.1105868799999996</v>
      </c>
    </row>
    <row r="26" spans="1:2" x14ac:dyDescent="0.15">
      <c r="A26">
        <v>5.1591910399999996</v>
      </c>
      <c r="B26">
        <v>5.21058048</v>
      </c>
    </row>
    <row r="27" spans="1:2" x14ac:dyDescent="0.15">
      <c r="A27">
        <v>5.2591884799999997</v>
      </c>
      <c r="B27">
        <v>5.3105894400000002</v>
      </c>
    </row>
    <row r="28" spans="1:2" x14ac:dyDescent="0.15">
      <c r="A28">
        <v>5.3591910399999998</v>
      </c>
      <c r="B28">
        <v>5.4105830399999997</v>
      </c>
    </row>
    <row r="29" spans="1:2" x14ac:dyDescent="0.15">
      <c r="A29">
        <v>5.4591910400000003</v>
      </c>
      <c r="B29">
        <v>5.5105919999999999</v>
      </c>
    </row>
    <row r="30" spans="1:2" x14ac:dyDescent="0.15">
      <c r="A30">
        <v>5.55919104</v>
      </c>
      <c r="B30">
        <v>5.6105919999999996</v>
      </c>
    </row>
    <row r="31" spans="1:2" x14ac:dyDescent="0.15">
      <c r="A31">
        <v>5.65919872</v>
      </c>
      <c r="B31">
        <v>5.7105958399999999</v>
      </c>
    </row>
    <row r="32" spans="1:2" x14ac:dyDescent="0.15">
      <c r="A32">
        <v>5.7591948799999999</v>
      </c>
      <c r="B32">
        <v>5.8105894400000002</v>
      </c>
    </row>
    <row r="33" spans="1:2" x14ac:dyDescent="0.15">
      <c r="A33">
        <v>5.8591872</v>
      </c>
      <c r="B33">
        <v>5.9105715200000004</v>
      </c>
    </row>
    <row r="34" spans="1:2" x14ac:dyDescent="0.15">
      <c r="A34">
        <v>5.9591948800000001</v>
      </c>
      <c r="B34">
        <v>6.0105843200000004</v>
      </c>
    </row>
    <row r="35" spans="1:2" x14ac:dyDescent="0.15">
      <c r="A35">
        <v>6.05918592</v>
      </c>
      <c r="B35">
        <v>6.1105817599999996</v>
      </c>
    </row>
    <row r="36" spans="1:2" x14ac:dyDescent="0.15">
      <c r="A36">
        <v>6.1591820799999999</v>
      </c>
      <c r="B36">
        <v>6.2105932800000003</v>
      </c>
    </row>
    <row r="37" spans="1:2" x14ac:dyDescent="0.15">
      <c r="A37">
        <v>6.2591897599999999</v>
      </c>
      <c r="B37">
        <v>6.3105792000000003</v>
      </c>
    </row>
    <row r="38" spans="1:2" x14ac:dyDescent="0.15">
      <c r="A38">
        <v>6.35919232</v>
      </c>
      <c r="B38">
        <v>6.4105894399999999</v>
      </c>
    </row>
    <row r="39" spans="1:2" x14ac:dyDescent="0.15">
      <c r="A39">
        <v>6.4591897600000001</v>
      </c>
      <c r="B39">
        <v>6.5105881600000002</v>
      </c>
    </row>
    <row r="40" spans="1:2" x14ac:dyDescent="0.15">
      <c r="A40">
        <v>6.5591884800000004</v>
      </c>
      <c r="B40">
        <v>6.6105792000000001</v>
      </c>
    </row>
    <row r="41" spans="1:2" x14ac:dyDescent="0.15">
      <c r="A41">
        <v>6.6591859199999996</v>
      </c>
      <c r="B41">
        <v>6.7105932800000003</v>
      </c>
    </row>
    <row r="42" spans="1:2" x14ac:dyDescent="0.15">
      <c r="A42">
        <v>6.7591884799999997</v>
      </c>
      <c r="B42">
        <v>6.8105907200000004</v>
      </c>
    </row>
    <row r="43" spans="1:2" x14ac:dyDescent="0.15">
      <c r="A43">
        <v>6.8591872</v>
      </c>
      <c r="B43">
        <v>6.9105907200000001</v>
      </c>
    </row>
    <row r="44" spans="1:2" x14ac:dyDescent="0.15">
      <c r="A44">
        <v>6.9591808000000004</v>
      </c>
      <c r="B44">
        <v>7.01057664</v>
      </c>
    </row>
    <row r="45" spans="1:2" x14ac:dyDescent="0.15">
      <c r="A45">
        <v>7.0591936000000004</v>
      </c>
      <c r="B45">
        <v>7.1105753600000003</v>
      </c>
    </row>
    <row r="46" spans="1:2" x14ac:dyDescent="0.15">
      <c r="A46">
        <v>7.1591884800000001</v>
      </c>
      <c r="B46">
        <v>7.2105791999999997</v>
      </c>
    </row>
    <row r="47" spans="1:2" x14ac:dyDescent="0.15">
      <c r="A47">
        <v>7.2591859200000002</v>
      </c>
      <c r="B47">
        <v>7.3105804799999996</v>
      </c>
    </row>
    <row r="48" spans="1:2" x14ac:dyDescent="0.15">
      <c r="A48">
        <v>7.35919744</v>
      </c>
      <c r="B48">
        <v>7.4105907200000001</v>
      </c>
    </row>
    <row r="49" spans="1:2" x14ac:dyDescent="0.15">
      <c r="A49">
        <v>7.4591910400000003</v>
      </c>
      <c r="B49">
        <v>7.51058176</v>
      </c>
    </row>
    <row r="50" spans="1:2" x14ac:dyDescent="0.15">
      <c r="A50">
        <v>7.55918592</v>
      </c>
      <c r="B50">
        <v>7.6105779199999999</v>
      </c>
    </row>
    <row r="51" spans="1:2" x14ac:dyDescent="0.15">
      <c r="A51">
        <v>7.6591871999999999</v>
      </c>
      <c r="B51">
        <v>7.71057536</v>
      </c>
    </row>
    <row r="52" spans="1:2" x14ac:dyDescent="0.15">
      <c r="A52">
        <v>7.7591833599999998</v>
      </c>
      <c r="B52">
        <v>7.8105740800000003</v>
      </c>
    </row>
    <row r="53" spans="1:2" x14ac:dyDescent="0.15">
      <c r="A53">
        <v>7.8591795199999996</v>
      </c>
      <c r="B53">
        <v>7.9105830399999997</v>
      </c>
    </row>
    <row r="54" spans="1:2" x14ac:dyDescent="0.15">
      <c r="A54">
        <v>7.9591859200000004</v>
      </c>
      <c r="B54">
        <v>8.0105804799999998</v>
      </c>
    </row>
    <row r="55" spans="1:2" x14ac:dyDescent="0.15">
      <c r="A55">
        <v>8.0591820799999994</v>
      </c>
      <c r="B55">
        <v>8.1105766399999997</v>
      </c>
    </row>
    <row r="56" spans="1:2" x14ac:dyDescent="0.15">
      <c r="A56">
        <v>8.1591897600000003</v>
      </c>
      <c r="B56">
        <v>8.2105804800000008</v>
      </c>
    </row>
    <row r="57" spans="1:2" x14ac:dyDescent="0.15">
      <c r="A57">
        <v>8.2591999999999999</v>
      </c>
      <c r="B57">
        <v>8.3105676800000001</v>
      </c>
    </row>
    <row r="58" spans="1:2" x14ac:dyDescent="0.15">
      <c r="A58">
        <v>8.3591871999999992</v>
      </c>
      <c r="B58">
        <v>8.4105868800000003</v>
      </c>
    </row>
    <row r="59" spans="1:2" x14ac:dyDescent="0.15">
      <c r="A59">
        <v>8.4591884799999999</v>
      </c>
      <c r="B59">
        <v>8.5105830400000002</v>
      </c>
    </row>
    <row r="60" spans="1:2" x14ac:dyDescent="0.15">
      <c r="A60">
        <v>8.5591820799999994</v>
      </c>
      <c r="B60">
        <v>8.6105804799999994</v>
      </c>
    </row>
    <row r="61" spans="1:2" x14ac:dyDescent="0.15">
      <c r="A61">
        <v>8.6591820800000008</v>
      </c>
      <c r="B61">
        <v>8.7105907200000008</v>
      </c>
    </row>
    <row r="62" spans="1:2" x14ac:dyDescent="0.15">
      <c r="A62">
        <v>8.75917952</v>
      </c>
      <c r="B62">
        <v>8.8105907200000004</v>
      </c>
    </row>
    <row r="63" spans="1:2" x14ac:dyDescent="0.15">
      <c r="A63">
        <v>8.8591769599999992</v>
      </c>
      <c r="B63">
        <v>8.9105804800000001</v>
      </c>
    </row>
    <row r="64" spans="1:2" x14ac:dyDescent="0.15">
      <c r="A64">
        <v>8.9591820799999997</v>
      </c>
      <c r="B64">
        <v>9.0105817600000009</v>
      </c>
    </row>
    <row r="65" spans="1:2" x14ac:dyDescent="0.15">
      <c r="A65">
        <v>9.0591769600000003</v>
      </c>
      <c r="B65">
        <v>9.1105804799999994</v>
      </c>
    </row>
    <row r="66" spans="1:2" x14ac:dyDescent="0.15">
      <c r="A66">
        <v>9.1591743999999995</v>
      </c>
      <c r="B66">
        <v>9.2105920000000001</v>
      </c>
    </row>
    <row r="67" spans="1:2" x14ac:dyDescent="0.15">
      <c r="A67">
        <v>9.2591769599999996</v>
      </c>
      <c r="B67">
        <v>9.3105779200000001</v>
      </c>
    </row>
    <row r="68" spans="1:2" x14ac:dyDescent="0.15">
      <c r="A68">
        <v>9.3591718400000001</v>
      </c>
      <c r="B68">
        <v>9.4105753599999993</v>
      </c>
    </row>
    <row r="69" spans="1:2" x14ac:dyDescent="0.15">
      <c r="A69">
        <v>9.4591859199999995</v>
      </c>
      <c r="B69">
        <v>9.51057664</v>
      </c>
    </row>
    <row r="70" spans="1:2" x14ac:dyDescent="0.15">
      <c r="A70">
        <v>9.5591782399999996</v>
      </c>
      <c r="B70">
        <v>9.6105779200000008</v>
      </c>
    </row>
    <row r="71" spans="1:2" x14ac:dyDescent="0.15">
      <c r="A71">
        <v>9.6591756800000006</v>
      </c>
      <c r="B71">
        <v>9.7105804800000008</v>
      </c>
    </row>
    <row r="72" spans="1:2" x14ac:dyDescent="0.15">
      <c r="A72">
        <v>9.7591731199999998</v>
      </c>
      <c r="B72">
        <v>9.8105638400000004</v>
      </c>
    </row>
    <row r="73" spans="1:2" x14ac:dyDescent="0.15">
      <c r="A73">
        <v>9.8591795199999996</v>
      </c>
      <c r="B73">
        <v>9.9105728000000006</v>
      </c>
    </row>
    <row r="74" spans="1:2" x14ac:dyDescent="0.15">
      <c r="A74">
        <v>9.9591744000000002</v>
      </c>
      <c r="B74">
        <v>10.0105792</v>
      </c>
    </row>
    <row r="75" spans="1:2" x14ac:dyDescent="0.15">
      <c r="A75">
        <v>10.059182079999999</v>
      </c>
      <c r="B75">
        <v>10.110581760000001</v>
      </c>
    </row>
    <row r="76" spans="1:2" x14ac:dyDescent="0.15">
      <c r="A76">
        <v>10.15917696</v>
      </c>
      <c r="B76">
        <v>10.210574080000001</v>
      </c>
    </row>
    <row r="77" spans="1:2" x14ac:dyDescent="0.15">
      <c r="A77">
        <v>10.259178240000001</v>
      </c>
      <c r="B77">
        <v>10.31057792</v>
      </c>
    </row>
    <row r="78" spans="1:2" x14ac:dyDescent="0.15">
      <c r="A78">
        <v>10.359173119999999</v>
      </c>
      <c r="B78">
        <v>10.410583040000001</v>
      </c>
    </row>
    <row r="79" spans="1:2" x14ac:dyDescent="0.15">
      <c r="A79">
        <v>10.459169279999999</v>
      </c>
      <c r="B79">
        <v>10.5105792</v>
      </c>
    </row>
    <row r="80" spans="1:2" x14ac:dyDescent="0.15">
      <c r="A80">
        <v>10.559169280000001</v>
      </c>
      <c r="B80">
        <v>10.610563839999999</v>
      </c>
    </row>
    <row r="81" spans="1:2" x14ac:dyDescent="0.15">
      <c r="A81">
        <v>10.659178239999999</v>
      </c>
      <c r="B81">
        <v>10.71057152</v>
      </c>
    </row>
    <row r="82" spans="1:2" x14ac:dyDescent="0.15">
      <c r="A82">
        <v>10.759174399999999</v>
      </c>
      <c r="B82">
        <v>10.81056512</v>
      </c>
    </row>
    <row r="83" spans="1:2" x14ac:dyDescent="0.15">
      <c r="A83">
        <v>10.85917184</v>
      </c>
      <c r="B83">
        <v>10.91057024</v>
      </c>
    </row>
    <row r="84" spans="1:2" x14ac:dyDescent="0.15">
      <c r="A84">
        <v>10.9591744</v>
      </c>
      <c r="B84">
        <v>11.01056256</v>
      </c>
    </row>
    <row r="85" spans="1:2" x14ac:dyDescent="0.15">
      <c r="A85">
        <v>11.059175679999999</v>
      </c>
      <c r="B85">
        <v>11.11057664</v>
      </c>
    </row>
    <row r="86" spans="1:2" x14ac:dyDescent="0.15">
      <c r="A86">
        <v>11.15917056</v>
      </c>
      <c r="B86">
        <v>11.2105792</v>
      </c>
    </row>
    <row r="87" spans="1:2" x14ac:dyDescent="0.15">
      <c r="A87">
        <v>11.25917312</v>
      </c>
      <c r="B87">
        <v>11.310576640000001</v>
      </c>
    </row>
    <row r="88" spans="1:2" x14ac:dyDescent="0.15">
      <c r="A88">
        <v>11.359173119999999</v>
      </c>
      <c r="B88">
        <v>11.410572800000001</v>
      </c>
    </row>
    <row r="89" spans="1:2" x14ac:dyDescent="0.15">
      <c r="A89">
        <v>11.459183360000001</v>
      </c>
      <c r="B89">
        <v>11.5105728</v>
      </c>
    </row>
    <row r="90" spans="1:2" x14ac:dyDescent="0.15">
      <c r="A90">
        <v>11.559171839999999</v>
      </c>
      <c r="B90">
        <v>11.61056512</v>
      </c>
    </row>
    <row r="91" spans="1:2" x14ac:dyDescent="0.15">
      <c r="A91">
        <v>11.659178239999999</v>
      </c>
      <c r="B91">
        <v>11.71055232</v>
      </c>
    </row>
    <row r="92" spans="1:2" x14ac:dyDescent="0.15">
      <c r="A92">
        <v>11.75917696</v>
      </c>
      <c r="B92">
        <v>11.81056384</v>
      </c>
    </row>
    <row r="93" spans="1:2" x14ac:dyDescent="0.15">
      <c r="A93">
        <v>11.85917824</v>
      </c>
      <c r="B93">
        <v>11.91057024</v>
      </c>
    </row>
    <row r="94" spans="1:2" x14ac:dyDescent="0.15">
      <c r="A94">
        <v>11.959168</v>
      </c>
      <c r="B94">
        <v>12.01056</v>
      </c>
    </row>
    <row r="95" spans="1:2" x14ac:dyDescent="0.15">
      <c r="A95">
        <v>12.059173120000001</v>
      </c>
      <c r="B95">
        <v>12.11056256</v>
      </c>
    </row>
    <row r="96" spans="1:2" x14ac:dyDescent="0.15">
      <c r="A96">
        <v>12.15917056</v>
      </c>
      <c r="B96">
        <v>12.210576639999999</v>
      </c>
    </row>
    <row r="97" spans="1:2" x14ac:dyDescent="0.15">
      <c r="A97">
        <v>12.25917696</v>
      </c>
      <c r="B97">
        <v>12.310568959999999</v>
      </c>
    </row>
    <row r="98" spans="1:2" x14ac:dyDescent="0.15">
      <c r="A98">
        <v>12.359166719999999</v>
      </c>
      <c r="B98">
        <v>12.410572800000001</v>
      </c>
    </row>
    <row r="99" spans="1:2" x14ac:dyDescent="0.15">
      <c r="A99">
        <v>12.45916544</v>
      </c>
      <c r="B99">
        <v>12.510571519999999</v>
      </c>
    </row>
    <row r="100" spans="1:2" x14ac:dyDescent="0.15">
      <c r="A100">
        <v>12.55916672</v>
      </c>
      <c r="B100">
        <v>12.610567680000001</v>
      </c>
    </row>
    <row r="101" spans="1:2" x14ac:dyDescent="0.15">
      <c r="A101">
        <v>12.65916672</v>
      </c>
      <c r="B101">
        <v>12.71056896</v>
      </c>
    </row>
    <row r="102" spans="1:2" x14ac:dyDescent="0.15">
      <c r="A102">
        <v>12.75917184</v>
      </c>
      <c r="B102">
        <v>12.810560000000001</v>
      </c>
    </row>
    <row r="103" spans="1:2" x14ac:dyDescent="0.15">
      <c r="A103">
        <v>12.85916928</v>
      </c>
      <c r="B103">
        <v>12.9105536</v>
      </c>
    </row>
    <row r="104" spans="1:2" x14ac:dyDescent="0.15">
      <c r="A104">
        <v>12.959176960000001</v>
      </c>
      <c r="B104">
        <v>13.010544640000001</v>
      </c>
    </row>
    <row r="105" spans="1:2" x14ac:dyDescent="0.15">
      <c r="A105">
        <v>13.05917696</v>
      </c>
      <c r="B105">
        <v>13.1105664</v>
      </c>
    </row>
    <row r="106" spans="1:2" x14ac:dyDescent="0.15">
      <c r="A106">
        <v>13.15916672</v>
      </c>
      <c r="B106">
        <v>13.21056896</v>
      </c>
    </row>
    <row r="107" spans="1:2" x14ac:dyDescent="0.15">
      <c r="A107">
        <v>13.25916288</v>
      </c>
      <c r="B107">
        <v>13.310568959999999</v>
      </c>
    </row>
    <row r="108" spans="1:2" x14ac:dyDescent="0.15">
      <c r="A108">
        <v>13.359168</v>
      </c>
      <c r="B108">
        <v>13.410554879999999</v>
      </c>
    </row>
    <row r="109" spans="1:2" x14ac:dyDescent="0.15">
      <c r="A109">
        <v>13.459166720000001</v>
      </c>
      <c r="B109">
        <v>13.51055616</v>
      </c>
    </row>
    <row r="110" spans="1:2" x14ac:dyDescent="0.15">
      <c r="A110">
        <v>13.559165439999999</v>
      </c>
      <c r="B110">
        <v>13.61055872</v>
      </c>
    </row>
    <row r="111" spans="1:2" x14ac:dyDescent="0.15">
      <c r="A111">
        <v>13.659167999999999</v>
      </c>
      <c r="B111">
        <v>13.71056256</v>
      </c>
    </row>
    <row r="112" spans="1:2" x14ac:dyDescent="0.15">
      <c r="A112">
        <v>13.75916288</v>
      </c>
      <c r="B112">
        <v>13.81057152</v>
      </c>
    </row>
    <row r="113" spans="1:2" x14ac:dyDescent="0.15">
      <c r="A113">
        <v>13.8591616</v>
      </c>
      <c r="B113">
        <v>13.910565119999999</v>
      </c>
    </row>
    <row r="114" spans="1:2" x14ac:dyDescent="0.15">
      <c r="A114">
        <v>13.9591744</v>
      </c>
      <c r="B114">
        <v>14.010567679999999</v>
      </c>
    </row>
    <row r="115" spans="1:2" x14ac:dyDescent="0.15">
      <c r="A115">
        <v>14.059168</v>
      </c>
      <c r="B115">
        <v>14.110561280000001</v>
      </c>
    </row>
    <row r="116" spans="1:2" x14ac:dyDescent="0.15">
      <c r="A116">
        <v>14.159165440000001</v>
      </c>
      <c r="B116">
        <v>14.210557440000001</v>
      </c>
    </row>
    <row r="117" spans="1:2" x14ac:dyDescent="0.15">
      <c r="A117">
        <v>14.25916544</v>
      </c>
      <c r="B117">
        <v>14.310566400000001</v>
      </c>
    </row>
    <row r="118" spans="1:2" x14ac:dyDescent="0.15">
      <c r="A118">
        <v>14.35916288</v>
      </c>
      <c r="B118">
        <v>14.41056384</v>
      </c>
    </row>
    <row r="119" spans="1:2" x14ac:dyDescent="0.15">
      <c r="A119">
        <v>14.459160320000001</v>
      </c>
      <c r="B119">
        <v>14.510554880000001</v>
      </c>
    </row>
    <row r="120" spans="1:2" x14ac:dyDescent="0.15">
      <c r="A120">
        <v>14.55916416</v>
      </c>
      <c r="B120">
        <v>14.610567680000001</v>
      </c>
    </row>
    <row r="121" spans="1:2" x14ac:dyDescent="0.15">
      <c r="A121">
        <v>14.65916288</v>
      </c>
      <c r="B121">
        <v>14.710557440000001</v>
      </c>
    </row>
    <row r="122" spans="1:2" x14ac:dyDescent="0.15">
      <c r="A122">
        <v>14.759168000000001</v>
      </c>
      <c r="B122">
        <v>14.810562559999999</v>
      </c>
    </row>
    <row r="123" spans="1:2" x14ac:dyDescent="0.15">
      <c r="A123">
        <v>14.859166719999999</v>
      </c>
      <c r="B123">
        <v>14.910552320000001</v>
      </c>
    </row>
    <row r="124" spans="1:2" x14ac:dyDescent="0.15">
      <c r="A124">
        <v>14.959168</v>
      </c>
      <c r="B124">
        <v>15.010554880000001</v>
      </c>
    </row>
    <row r="125" spans="1:2" x14ac:dyDescent="0.15">
      <c r="A125">
        <v>15.059161599999999</v>
      </c>
      <c r="B125">
        <v>15.11055872</v>
      </c>
    </row>
    <row r="126" spans="1:2" x14ac:dyDescent="0.15">
      <c r="A126">
        <v>15.15916928</v>
      </c>
      <c r="B126">
        <v>15.21056256</v>
      </c>
    </row>
    <row r="127" spans="1:2" x14ac:dyDescent="0.15">
      <c r="A127">
        <v>15.25916672</v>
      </c>
      <c r="B127">
        <v>15.310556160000001</v>
      </c>
    </row>
    <row r="128" spans="1:2" x14ac:dyDescent="0.15">
      <c r="A128">
        <v>15.359168</v>
      </c>
      <c r="B128">
        <v>15.410556160000001</v>
      </c>
    </row>
    <row r="129" spans="1:2" x14ac:dyDescent="0.15">
      <c r="A129">
        <v>15.459160320000001</v>
      </c>
      <c r="B129">
        <v>15.510561279999999</v>
      </c>
    </row>
    <row r="130" spans="1:2" x14ac:dyDescent="0.15">
      <c r="A130">
        <v>15.55916032</v>
      </c>
      <c r="B130">
        <v>15.610553599999999</v>
      </c>
    </row>
    <row r="131" spans="1:2" x14ac:dyDescent="0.15">
      <c r="A131">
        <v>15.65916288</v>
      </c>
      <c r="B131">
        <v>15.71056128</v>
      </c>
    </row>
    <row r="132" spans="1:2" x14ac:dyDescent="0.15">
      <c r="A132">
        <v>15.7591552</v>
      </c>
      <c r="B132">
        <v>15.81055104</v>
      </c>
    </row>
    <row r="133" spans="1:2" x14ac:dyDescent="0.15">
      <c r="A133">
        <v>15.859173119999999</v>
      </c>
      <c r="B133">
        <v>15.910552320000001</v>
      </c>
    </row>
    <row r="134" spans="1:2" x14ac:dyDescent="0.15">
      <c r="A134">
        <v>15.959159039999999</v>
      </c>
      <c r="B134">
        <v>16.010554880000001</v>
      </c>
    </row>
    <row r="135" spans="1:2" x14ac:dyDescent="0.15">
      <c r="A135">
        <v>16.059164160000002</v>
      </c>
      <c r="B135">
        <v>16.110548479999999</v>
      </c>
    </row>
    <row r="136" spans="1:2" x14ac:dyDescent="0.15">
      <c r="A136">
        <v>16.159155200000001</v>
      </c>
      <c r="B136">
        <v>16.210558720000002</v>
      </c>
    </row>
    <row r="137" spans="1:2" x14ac:dyDescent="0.15">
      <c r="A137">
        <v>16.25916544</v>
      </c>
      <c r="B137">
        <v>16.310548480000001</v>
      </c>
    </row>
    <row r="138" spans="1:2" x14ac:dyDescent="0.15">
      <c r="A138">
        <v>16.359164159999999</v>
      </c>
      <c r="B138">
        <v>16.4105536</v>
      </c>
    </row>
    <row r="139" spans="1:2" x14ac:dyDescent="0.15">
      <c r="A139">
        <v>16.459152639999999</v>
      </c>
      <c r="B139">
        <v>16.510553600000001</v>
      </c>
    </row>
    <row r="140" spans="1:2" x14ac:dyDescent="0.15">
      <c r="A140">
        <v>16.559168</v>
      </c>
      <c r="B140">
        <v>16.610557440000001</v>
      </c>
    </row>
    <row r="141" spans="1:2" x14ac:dyDescent="0.15">
      <c r="A141">
        <v>16.659157759999999</v>
      </c>
      <c r="B141">
        <v>16.71056256</v>
      </c>
    </row>
    <row r="142" spans="1:2" x14ac:dyDescent="0.15">
      <c r="A142">
        <v>16.759156480000001</v>
      </c>
      <c r="B142">
        <v>16.810552319999999</v>
      </c>
    </row>
    <row r="143" spans="1:2" x14ac:dyDescent="0.15">
      <c r="A143">
        <v>16.859152640000001</v>
      </c>
      <c r="B143">
        <v>16.9105536</v>
      </c>
    </row>
    <row r="144" spans="1:2" x14ac:dyDescent="0.15">
      <c r="A144">
        <v>16.959161600000002</v>
      </c>
      <c r="B144">
        <v>17.010558719999999</v>
      </c>
    </row>
    <row r="145" spans="1:2" x14ac:dyDescent="0.15">
      <c r="A145">
        <v>17.059157760000002</v>
      </c>
      <c r="B145">
        <v>17.110562560000002</v>
      </c>
    </row>
    <row r="146" spans="1:2" x14ac:dyDescent="0.15">
      <c r="A146">
        <v>17.159151359999999</v>
      </c>
      <c r="B146">
        <v>17.21055488</v>
      </c>
    </row>
    <row r="147" spans="1:2" x14ac:dyDescent="0.15">
      <c r="A147">
        <v>17.25915264</v>
      </c>
      <c r="B147">
        <v>17.310553599999999</v>
      </c>
    </row>
    <row r="148" spans="1:2" x14ac:dyDescent="0.15">
      <c r="A148">
        <v>17.359152640000001</v>
      </c>
      <c r="B148">
        <v>17.410548479999999</v>
      </c>
    </row>
    <row r="149" spans="1:2" x14ac:dyDescent="0.15">
      <c r="A149">
        <v>17.459150080000001</v>
      </c>
      <c r="B149">
        <v>17.51054976</v>
      </c>
    </row>
    <row r="150" spans="1:2" x14ac:dyDescent="0.15">
      <c r="A150">
        <v>17.559162879999999</v>
      </c>
      <c r="B150">
        <v>17.610549760000001</v>
      </c>
    </row>
    <row r="151" spans="1:2" x14ac:dyDescent="0.15">
      <c r="A151">
        <v>17.659148800000001</v>
      </c>
      <c r="B151">
        <v>17.710549759999999</v>
      </c>
    </row>
    <row r="152" spans="1:2" x14ac:dyDescent="0.15">
      <c r="A152">
        <v>17.759156480000001</v>
      </c>
      <c r="B152">
        <v>17.810547199999998</v>
      </c>
    </row>
    <row r="153" spans="1:2" x14ac:dyDescent="0.15">
      <c r="A153">
        <v>17.859152640000001</v>
      </c>
      <c r="B153">
        <v>17.910552320000001</v>
      </c>
    </row>
    <row r="154" spans="1:2" x14ac:dyDescent="0.15">
      <c r="A154">
        <v>17.959147519999998</v>
      </c>
      <c r="B154">
        <v>18.01054976</v>
      </c>
    </row>
    <row r="155" spans="1:2" x14ac:dyDescent="0.15">
      <c r="A155">
        <v>18.059156479999999</v>
      </c>
      <c r="B155">
        <v>18.110544640000001</v>
      </c>
    </row>
    <row r="156" spans="1:2" x14ac:dyDescent="0.15">
      <c r="A156">
        <v>18.159155200000001</v>
      </c>
      <c r="B156">
        <v>18.210545920000001</v>
      </c>
    </row>
    <row r="157" spans="1:2" x14ac:dyDescent="0.15">
      <c r="A157">
        <v>18.259147519999999</v>
      </c>
      <c r="B157">
        <v>18.310548480000001</v>
      </c>
    </row>
    <row r="158" spans="1:2" x14ac:dyDescent="0.15">
      <c r="A158">
        <v>18.359153920000001</v>
      </c>
      <c r="B158">
        <v>18.410549759999999</v>
      </c>
    </row>
    <row r="159" spans="1:2" x14ac:dyDescent="0.15">
      <c r="A159">
        <v>18.459146239999999</v>
      </c>
      <c r="B159">
        <v>18.510551039999999</v>
      </c>
    </row>
    <row r="160" spans="1:2" x14ac:dyDescent="0.15">
      <c r="A160">
        <v>18.559159040000001</v>
      </c>
      <c r="B160">
        <v>18.610551040000001</v>
      </c>
    </row>
    <row r="161" spans="1:2" x14ac:dyDescent="0.15">
      <c r="A161">
        <v>18.659146239999998</v>
      </c>
      <c r="B161">
        <v>18.710551039999999</v>
      </c>
    </row>
    <row r="162" spans="1:2" x14ac:dyDescent="0.15">
      <c r="A162">
        <v>18.759151360000001</v>
      </c>
      <c r="B162">
        <v>18.810556160000001</v>
      </c>
    </row>
    <row r="163" spans="1:2" x14ac:dyDescent="0.15">
      <c r="A163">
        <v>18.859150079999999</v>
      </c>
      <c r="B163">
        <v>18.910536960000002</v>
      </c>
    </row>
    <row r="164" spans="1:2" x14ac:dyDescent="0.15">
      <c r="A164">
        <v>18.959148800000001</v>
      </c>
      <c r="B164">
        <v>19.01054208</v>
      </c>
    </row>
    <row r="165" spans="1:2" x14ac:dyDescent="0.15">
      <c r="A165">
        <v>19.059148799999999</v>
      </c>
      <c r="B165">
        <v>19.110554879999999</v>
      </c>
    </row>
    <row r="166" spans="1:2" x14ac:dyDescent="0.15">
      <c r="A166">
        <v>19.159147520000001</v>
      </c>
      <c r="B166">
        <v>19.210553600000001</v>
      </c>
    </row>
    <row r="167" spans="1:2" x14ac:dyDescent="0.15">
      <c r="A167">
        <v>19.259150080000001</v>
      </c>
      <c r="B167">
        <v>19.310547199999998</v>
      </c>
    </row>
    <row r="168" spans="1:2" x14ac:dyDescent="0.15">
      <c r="A168">
        <v>19.359150079999999</v>
      </c>
      <c r="B168">
        <v>19.410545920000001</v>
      </c>
    </row>
    <row r="169" spans="1:2" x14ac:dyDescent="0.15">
      <c r="A169">
        <v>19.45914496</v>
      </c>
      <c r="B169">
        <v>19.510539519999998</v>
      </c>
    </row>
    <row r="170" spans="1:2" x14ac:dyDescent="0.15">
      <c r="A170">
        <v>19.559150079999998</v>
      </c>
      <c r="B170">
        <v>19.61054592</v>
      </c>
    </row>
    <row r="171" spans="1:2" x14ac:dyDescent="0.15">
      <c r="A171">
        <v>19.659146239999998</v>
      </c>
      <c r="B171">
        <v>19.71054848</v>
      </c>
    </row>
    <row r="172" spans="1:2" x14ac:dyDescent="0.15">
      <c r="A172">
        <v>19.759142400000002</v>
      </c>
      <c r="B172">
        <v>19.810540799999998</v>
      </c>
    </row>
    <row r="173" spans="1:2" x14ac:dyDescent="0.15">
      <c r="A173">
        <v>19.85914112</v>
      </c>
      <c r="B173">
        <v>19.910549759999999</v>
      </c>
    </row>
    <row r="174" spans="1:2" x14ac:dyDescent="0.15">
      <c r="A174">
        <v>19.959148800000001</v>
      </c>
      <c r="B174">
        <v>20.010547200000001</v>
      </c>
    </row>
    <row r="175" spans="1:2" x14ac:dyDescent="0.15">
      <c r="A175">
        <v>20.05914752</v>
      </c>
      <c r="B175">
        <v>20.110522880000001</v>
      </c>
    </row>
    <row r="176" spans="1:2" x14ac:dyDescent="0.15">
      <c r="A176">
        <v>20.159141120000001</v>
      </c>
      <c r="B176">
        <v>20.210544639999998</v>
      </c>
    </row>
    <row r="177" spans="1:2" x14ac:dyDescent="0.15">
      <c r="A177">
        <v>20.25914624</v>
      </c>
      <c r="B177">
        <v>20.310539519999999</v>
      </c>
    </row>
    <row r="178" spans="1:2" x14ac:dyDescent="0.15">
      <c r="A178">
        <v>20.359143679999999</v>
      </c>
      <c r="B178">
        <v>20.410544640000001</v>
      </c>
    </row>
    <row r="179" spans="1:2" x14ac:dyDescent="0.15">
      <c r="A179">
        <v>20.45913856</v>
      </c>
      <c r="B179">
        <v>20.51054208</v>
      </c>
    </row>
    <row r="180" spans="1:2" x14ac:dyDescent="0.15">
      <c r="A180">
        <v>20.55914112</v>
      </c>
      <c r="B180">
        <v>20.610543360000001</v>
      </c>
    </row>
    <row r="181" spans="1:2" x14ac:dyDescent="0.15">
      <c r="A181">
        <v>20.659137279999999</v>
      </c>
      <c r="B181">
        <v>20.710536959999999</v>
      </c>
    </row>
    <row r="182" spans="1:2" x14ac:dyDescent="0.15">
      <c r="A182">
        <v>20.75913984</v>
      </c>
      <c r="B182">
        <v>20.810539519999999</v>
      </c>
    </row>
    <row r="183" spans="1:2" x14ac:dyDescent="0.15">
      <c r="A183">
        <v>20.859143679999999</v>
      </c>
      <c r="B183">
        <v>20.9105408</v>
      </c>
    </row>
    <row r="184" spans="1:2" x14ac:dyDescent="0.15">
      <c r="A184">
        <v>20.95914496</v>
      </c>
      <c r="B184">
        <v>21.010540800000001</v>
      </c>
    </row>
    <row r="185" spans="1:2" x14ac:dyDescent="0.15">
      <c r="A185">
        <v>21.059137280000002</v>
      </c>
      <c r="B185">
        <v>21.11053824</v>
      </c>
    </row>
    <row r="186" spans="1:2" x14ac:dyDescent="0.15">
      <c r="A186">
        <v>21.159141120000001</v>
      </c>
      <c r="B186">
        <v>21.210528</v>
      </c>
    </row>
    <row r="187" spans="1:2" x14ac:dyDescent="0.15">
      <c r="A187">
        <v>21.259160319999999</v>
      </c>
      <c r="B187">
        <v>21.310533119999999</v>
      </c>
    </row>
    <row r="188" spans="1:2" x14ac:dyDescent="0.15">
      <c r="A188">
        <v>21.359144959999998</v>
      </c>
      <c r="B188">
        <v>21.4105408</v>
      </c>
    </row>
    <row r="189" spans="1:2" x14ac:dyDescent="0.15">
      <c r="A189">
        <v>21.459136000000001</v>
      </c>
      <c r="B189">
        <v>21.510531839999999</v>
      </c>
    </row>
    <row r="190" spans="1:2" x14ac:dyDescent="0.15">
      <c r="A190">
        <v>21.559142399999999</v>
      </c>
      <c r="B190">
        <v>21.610533119999999</v>
      </c>
    </row>
    <row r="191" spans="1:2" x14ac:dyDescent="0.15">
      <c r="A191">
        <v>21.659138559999999</v>
      </c>
      <c r="B191">
        <v>21.71053568</v>
      </c>
    </row>
    <row r="192" spans="1:2" x14ac:dyDescent="0.15">
      <c r="A192">
        <v>21.75914496</v>
      </c>
      <c r="B192">
        <v>21.810535680000001</v>
      </c>
    </row>
    <row r="193" spans="1:2" x14ac:dyDescent="0.15">
      <c r="A193">
        <v>21.85913472</v>
      </c>
      <c r="B193">
        <v>21.910542079999999</v>
      </c>
    </row>
    <row r="194" spans="1:2" x14ac:dyDescent="0.15">
      <c r="A194">
        <v>21.959141120000002</v>
      </c>
      <c r="B194">
        <v>22.010539519999998</v>
      </c>
    </row>
    <row r="195" spans="1:2" x14ac:dyDescent="0.15">
      <c r="A195">
        <v>22.05913344</v>
      </c>
      <c r="B195">
        <v>22.110536960000001</v>
      </c>
    </row>
    <row r="196" spans="1:2" x14ac:dyDescent="0.15">
      <c r="A196">
        <v>22.159139840000002</v>
      </c>
      <c r="B196">
        <v>22.21053568</v>
      </c>
    </row>
    <row r="197" spans="1:2" x14ac:dyDescent="0.15">
      <c r="A197">
        <v>22.25913216</v>
      </c>
      <c r="B197">
        <v>22.31053056</v>
      </c>
    </row>
    <row r="198" spans="1:2" x14ac:dyDescent="0.15">
      <c r="A198">
        <v>22.359132160000001</v>
      </c>
      <c r="B198">
        <v>22.410521599999999</v>
      </c>
    </row>
    <row r="199" spans="1:2" x14ac:dyDescent="0.15">
      <c r="A199">
        <v>22.459150080000001</v>
      </c>
      <c r="B199">
        <v>22.510525439999999</v>
      </c>
    </row>
    <row r="200" spans="1:2" x14ac:dyDescent="0.15">
      <c r="A200">
        <v>22.559142399999999</v>
      </c>
      <c r="B200">
        <v>22.610534399999999</v>
      </c>
    </row>
    <row r="201" spans="1:2" x14ac:dyDescent="0.15">
      <c r="A201">
        <v>22.659132159999999</v>
      </c>
      <c r="B201">
        <v>22.710536959999999</v>
      </c>
    </row>
    <row r="202" spans="1:2" x14ac:dyDescent="0.15">
      <c r="A202">
        <v>22.759133439999999</v>
      </c>
      <c r="B202">
        <v>22.810531839999999</v>
      </c>
    </row>
    <row r="203" spans="1:2" x14ac:dyDescent="0.15">
      <c r="A203">
        <v>22.85913472</v>
      </c>
      <c r="B203">
        <v>22.910529279999999</v>
      </c>
    </row>
    <row r="204" spans="1:2" x14ac:dyDescent="0.15">
      <c r="A204">
        <v>22.95913856</v>
      </c>
      <c r="B204">
        <v>23.010525439999999</v>
      </c>
    </row>
    <row r="205" spans="1:2" x14ac:dyDescent="0.15">
      <c r="A205">
        <v>23.059130880000001</v>
      </c>
      <c r="B205">
        <v>23.110536960000001</v>
      </c>
    </row>
    <row r="206" spans="1:2" x14ac:dyDescent="0.15">
      <c r="A206">
        <v>23.159134720000001</v>
      </c>
      <c r="B206">
        <v>23.210528</v>
      </c>
    </row>
    <row r="207" spans="1:2" x14ac:dyDescent="0.15">
      <c r="A207">
        <v>23.259129600000001</v>
      </c>
      <c r="B207">
        <v>23.310533119999999</v>
      </c>
    </row>
    <row r="208" spans="1:2" x14ac:dyDescent="0.15">
      <c r="A208">
        <v>23.359127040000001</v>
      </c>
      <c r="B208">
        <v>23.410519040000001</v>
      </c>
    </row>
    <row r="209" spans="1:2" x14ac:dyDescent="0.15">
      <c r="A209">
        <v>23.45913088</v>
      </c>
      <c r="B209">
        <v>23.51052928</v>
      </c>
    </row>
    <row r="210" spans="1:2" x14ac:dyDescent="0.15">
      <c r="A210">
        <v>23.559132160000001</v>
      </c>
      <c r="B210">
        <v>23.610516480000001</v>
      </c>
    </row>
    <row r="211" spans="1:2" x14ac:dyDescent="0.15">
      <c r="A211">
        <v>23.659134720000001</v>
      </c>
      <c r="B211">
        <v>23.710519040000001</v>
      </c>
    </row>
    <row r="212" spans="1:2" x14ac:dyDescent="0.15">
      <c r="A212">
        <v>23.759129600000001</v>
      </c>
      <c r="B212">
        <v>23.81052416</v>
      </c>
    </row>
    <row r="213" spans="1:2" x14ac:dyDescent="0.15">
      <c r="A213">
        <v>23.859146240000001</v>
      </c>
      <c r="B213">
        <v>23.910530560000002</v>
      </c>
    </row>
    <row r="214" spans="1:2" x14ac:dyDescent="0.15">
      <c r="A214">
        <v>23.959136000000001</v>
      </c>
      <c r="B214">
        <v>24.010530559999999</v>
      </c>
    </row>
    <row r="215" spans="1:2" x14ac:dyDescent="0.15">
      <c r="A215">
        <v>24.05913344</v>
      </c>
      <c r="B215">
        <v>24.110521599999998</v>
      </c>
    </row>
    <row r="216" spans="1:2" x14ac:dyDescent="0.15">
      <c r="A216">
        <v>24.159134720000001</v>
      </c>
      <c r="B216">
        <v>24.210522879999999</v>
      </c>
    </row>
    <row r="217" spans="1:2" x14ac:dyDescent="0.15">
      <c r="A217">
        <v>24.259127039999999</v>
      </c>
      <c r="B217">
        <v>24.310521600000001</v>
      </c>
    </row>
    <row r="218" spans="1:2" x14ac:dyDescent="0.15">
      <c r="A218">
        <v>24.359138560000002</v>
      </c>
      <c r="B218">
        <v>24.41051392</v>
      </c>
    </row>
    <row r="219" spans="1:2" x14ac:dyDescent="0.15">
      <c r="A219">
        <v>24.459128320000001</v>
      </c>
      <c r="B219">
        <v>24.510520320000001</v>
      </c>
    </row>
    <row r="220" spans="1:2" x14ac:dyDescent="0.15">
      <c r="A220">
        <v>24.559123199999998</v>
      </c>
      <c r="B220">
        <v>24.61052544</v>
      </c>
    </row>
    <row r="221" spans="1:2" x14ac:dyDescent="0.15">
      <c r="A221">
        <v>24.659130879999999</v>
      </c>
      <c r="B221">
        <v>24.710519040000001</v>
      </c>
    </row>
    <row r="222" spans="1:2" x14ac:dyDescent="0.15">
      <c r="A222">
        <v>24.759127039999999</v>
      </c>
      <c r="B222">
        <v>24.81051136</v>
      </c>
    </row>
    <row r="223" spans="1:2" x14ac:dyDescent="0.15">
      <c r="A223">
        <v>24.85913472</v>
      </c>
      <c r="B223">
        <v>24.910515199999999</v>
      </c>
    </row>
    <row r="224" spans="1:2" x14ac:dyDescent="0.15">
      <c r="A224">
        <v>24.959128320000001</v>
      </c>
      <c r="B224">
        <v>25.01052928</v>
      </c>
    </row>
    <row r="225" spans="1:2" x14ac:dyDescent="0.15">
      <c r="A225">
        <v>25.059128319999999</v>
      </c>
      <c r="B225">
        <v>25.110521599999998</v>
      </c>
    </row>
    <row r="226" spans="1:2" x14ac:dyDescent="0.15">
      <c r="A226">
        <v>25.159127040000001</v>
      </c>
      <c r="B226">
        <v>25.210522879999999</v>
      </c>
    </row>
    <row r="227" spans="1:2" x14ac:dyDescent="0.15">
      <c r="A227">
        <v>25.259120639999999</v>
      </c>
      <c r="B227">
        <v>25.310522880000001</v>
      </c>
    </row>
    <row r="228" spans="1:2" x14ac:dyDescent="0.15">
      <c r="A228">
        <v>25.359123199999999</v>
      </c>
      <c r="B228">
        <v>25.410516479999998</v>
      </c>
    </row>
    <row r="229" spans="1:2" x14ac:dyDescent="0.15">
      <c r="A229">
        <v>25.459127039999998</v>
      </c>
      <c r="B229">
        <v>25.510524159999999</v>
      </c>
    </row>
    <row r="230" spans="1:2" x14ac:dyDescent="0.15">
      <c r="A230">
        <v>25.55911936</v>
      </c>
      <c r="B230">
        <v>25.610521599999998</v>
      </c>
    </row>
    <row r="231" spans="1:2" x14ac:dyDescent="0.15">
      <c r="A231">
        <v>25.659133440000002</v>
      </c>
      <c r="B231">
        <v>25.710522879999999</v>
      </c>
    </row>
    <row r="232" spans="1:2" x14ac:dyDescent="0.15">
      <c r="A232">
        <v>25.759136000000002</v>
      </c>
      <c r="B232">
        <v>25.810521600000001</v>
      </c>
    </row>
    <row r="233" spans="1:2" x14ac:dyDescent="0.15">
      <c r="A233">
        <v>25.85912832</v>
      </c>
      <c r="B233">
        <v>25.910511360000001</v>
      </c>
    </row>
    <row r="234" spans="1:2" x14ac:dyDescent="0.15">
      <c r="A234">
        <v>25.959123200000001</v>
      </c>
      <c r="B234">
        <v>26.010503679999999</v>
      </c>
    </row>
    <row r="235" spans="1:2" x14ac:dyDescent="0.15">
      <c r="A235">
        <v>26.059121919999999</v>
      </c>
      <c r="B235">
        <v>26.110515199999998</v>
      </c>
    </row>
    <row r="236" spans="1:2" x14ac:dyDescent="0.15">
      <c r="A236">
        <v>26.159130879999999</v>
      </c>
      <c r="B236">
        <v>26.2105152</v>
      </c>
    </row>
    <row r="237" spans="1:2" x14ac:dyDescent="0.15">
      <c r="A237">
        <v>26.25911936</v>
      </c>
      <c r="B237">
        <v>26.31051136</v>
      </c>
    </row>
    <row r="238" spans="1:2" x14ac:dyDescent="0.15">
      <c r="A238">
        <v>26.359124479999998</v>
      </c>
      <c r="B238">
        <v>26.410517760000001</v>
      </c>
    </row>
    <row r="239" spans="1:2" x14ac:dyDescent="0.15">
      <c r="A239">
        <v>26.459125759999999</v>
      </c>
      <c r="B239">
        <v>26.510521600000001</v>
      </c>
    </row>
    <row r="240" spans="1:2" x14ac:dyDescent="0.15">
      <c r="A240">
        <v>26.559125760000001</v>
      </c>
      <c r="B240">
        <v>26.610526719999999</v>
      </c>
    </row>
    <row r="241" spans="1:2" x14ac:dyDescent="0.15">
      <c r="A241">
        <v>26.65911552</v>
      </c>
      <c r="B241">
        <v>26.710520320000001</v>
      </c>
    </row>
    <row r="242" spans="1:2" x14ac:dyDescent="0.15">
      <c r="A242">
        <v>26.759114239999999</v>
      </c>
      <c r="B242">
        <v>26.81051776</v>
      </c>
    </row>
    <row r="243" spans="1:2" x14ac:dyDescent="0.15">
      <c r="A243">
        <v>26.85912064</v>
      </c>
      <c r="B243">
        <v>26.910516479999998</v>
      </c>
    </row>
    <row r="244" spans="1:2" x14ac:dyDescent="0.15">
      <c r="A244">
        <v>26.95912448</v>
      </c>
      <c r="B244">
        <v>27.010511359999999</v>
      </c>
    </row>
    <row r="245" spans="1:2" x14ac:dyDescent="0.15">
      <c r="A245">
        <v>27.059129599999999</v>
      </c>
      <c r="B245">
        <v>27.110506239999999</v>
      </c>
    </row>
    <row r="246" spans="1:2" x14ac:dyDescent="0.15">
      <c r="A246">
        <v>27.159132159999999</v>
      </c>
      <c r="B246">
        <v>27.210511360000002</v>
      </c>
    </row>
    <row r="247" spans="1:2" x14ac:dyDescent="0.15">
      <c r="A247">
        <v>27.25912576</v>
      </c>
      <c r="B247">
        <v>27.310506239999999</v>
      </c>
    </row>
    <row r="248" spans="1:2" x14ac:dyDescent="0.15">
      <c r="A248">
        <v>27.359118079999998</v>
      </c>
      <c r="B248">
        <v>27.410517760000001</v>
      </c>
    </row>
    <row r="249" spans="1:2" x14ac:dyDescent="0.15">
      <c r="A249">
        <v>27.459120639999998</v>
      </c>
      <c r="B249">
        <v>27.51051648</v>
      </c>
    </row>
    <row r="250" spans="1:2" x14ac:dyDescent="0.15">
      <c r="A250">
        <v>27.559116800000002</v>
      </c>
      <c r="B250">
        <v>27.610515199999998</v>
      </c>
    </row>
    <row r="251" spans="1:2" x14ac:dyDescent="0.15">
      <c r="A251">
        <v>27.6591232</v>
      </c>
      <c r="B251">
        <v>27.710520320000001</v>
      </c>
    </row>
    <row r="252" spans="1:2" x14ac:dyDescent="0.15">
      <c r="A252">
        <v>27.759116800000001</v>
      </c>
      <c r="B252">
        <v>27.81051136</v>
      </c>
    </row>
    <row r="253" spans="1:2" x14ac:dyDescent="0.15">
      <c r="A253">
        <v>27.859116799999999</v>
      </c>
      <c r="B253">
        <v>27.91051392</v>
      </c>
    </row>
    <row r="254" spans="1:2" x14ac:dyDescent="0.15">
      <c r="A254">
        <v>27.95912448</v>
      </c>
      <c r="B254">
        <v>28.010506240000002</v>
      </c>
    </row>
    <row r="255" spans="1:2" x14ac:dyDescent="0.15">
      <c r="A255">
        <v>28.05911424</v>
      </c>
      <c r="B255">
        <v>28.110516480000001</v>
      </c>
    </row>
    <row r="256" spans="1:2" x14ac:dyDescent="0.15">
      <c r="A256">
        <v>28.159111679999999</v>
      </c>
      <c r="B256">
        <v>28.2105152</v>
      </c>
    </row>
    <row r="257" spans="1:2" x14ac:dyDescent="0.15">
      <c r="A257">
        <v>28.259110400000001</v>
      </c>
      <c r="B257">
        <v>28.310501120000001</v>
      </c>
    </row>
    <row r="258" spans="1:2" x14ac:dyDescent="0.15">
      <c r="A258">
        <v>28.35912192</v>
      </c>
      <c r="B258">
        <v>28.410503680000001</v>
      </c>
    </row>
    <row r="259" spans="1:2" x14ac:dyDescent="0.15">
      <c r="A259">
        <v>28.459123200000001</v>
      </c>
      <c r="B259">
        <v>28.510504959999999</v>
      </c>
    </row>
    <row r="260" spans="1:2" x14ac:dyDescent="0.15">
      <c r="A260">
        <v>28.559118080000001</v>
      </c>
      <c r="B260">
        <v>28.61051136</v>
      </c>
    </row>
    <row r="261" spans="1:2" x14ac:dyDescent="0.15">
      <c r="A261">
        <v>28.659110399999999</v>
      </c>
      <c r="B261">
        <v>28.710502399999999</v>
      </c>
    </row>
    <row r="262" spans="1:2" x14ac:dyDescent="0.15">
      <c r="A262">
        <v>28.75911296</v>
      </c>
      <c r="B262">
        <v>28.810513920000002</v>
      </c>
    </row>
    <row r="263" spans="1:2" x14ac:dyDescent="0.15">
      <c r="A263">
        <v>28.859110399999999</v>
      </c>
      <c r="B263">
        <v>28.910503680000001</v>
      </c>
    </row>
    <row r="264" spans="1:2" x14ac:dyDescent="0.15">
      <c r="A264">
        <v>28.959120639999998</v>
      </c>
      <c r="B264">
        <v>29.010501120000001</v>
      </c>
    </row>
    <row r="265" spans="1:2" x14ac:dyDescent="0.15">
      <c r="A265">
        <v>29.05911296</v>
      </c>
      <c r="B265">
        <v>29.110508800000002</v>
      </c>
    </row>
    <row r="266" spans="1:2" x14ac:dyDescent="0.15">
      <c r="A266">
        <v>29.15910912</v>
      </c>
      <c r="B266">
        <v>29.210510079999999</v>
      </c>
    </row>
    <row r="267" spans="1:2" x14ac:dyDescent="0.15">
      <c r="A267">
        <v>29.259110400000001</v>
      </c>
      <c r="B267">
        <v>29.31050368</v>
      </c>
    </row>
    <row r="268" spans="1:2" x14ac:dyDescent="0.15">
      <c r="A268">
        <v>29.359111680000002</v>
      </c>
      <c r="B268">
        <v>29.41050624</v>
      </c>
    </row>
    <row r="269" spans="1:2" x14ac:dyDescent="0.15">
      <c r="A269">
        <v>29.459114240000002</v>
      </c>
      <c r="B269">
        <v>29.510496</v>
      </c>
    </row>
    <row r="270" spans="1:2" x14ac:dyDescent="0.15">
      <c r="A270">
        <v>29.559123199999998</v>
      </c>
      <c r="B270">
        <v>29.610494719999998</v>
      </c>
    </row>
    <row r="271" spans="1:2" x14ac:dyDescent="0.15">
      <c r="A271">
        <v>29.65911552</v>
      </c>
      <c r="B271">
        <v>29.710508799999999</v>
      </c>
    </row>
    <row r="272" spans="1:2" x14ac:dyDescent="0.15">
      <c r="A272">
        <v>29.759109120000002</v>
      </c>
      <c r="B272">
        <v>29.810502400000001</v>
      </c>
    </row>
    <row r="273" spans="1:2" x14ac:dyDescent="0.15">
      <c r="A273">
        <v>29.859105280000001</v>
      </c>
      <c r="B273">
        <v>29.910502399999999</v>
      </c>
    </row>
    <row r="274" spans="1:2" x14ac:dyDescent="0.15">
      <c r="A274">
        <v>29.959105279999999</v>
      </c>
      <c r="B274">
        <v>30.010497279999999</v>
      </c>
    </row>
    <row r="275" spans="1:2" x14ac:dyDescent="0.15">
      <c r="A275">
        <v>30.059109119999999</v>
      </c>
      <c r="B275">
        <v>30.11050496</v>
      </c>
    </row>
    <row r="276" spans="1:2" x14ac:dyDescent="0.15">
      <c r="A276">
        <v>30.159110399999999</v>
      </c>
      <c r="B276">
        <v>30.21050752</v>
      </c>
    </row>
    <row r="277" spans="1:2" x14ac:dyDescent="0.15">
      <c r="A277">
        <v>30.25911936</v>
      </c>
      <c r="B277">
        <v>30.310507520000002</v>
      </c>
    </row>
    <row r="278" spans="1:2" x14ac:dyDescent="0.15">
      <c r="A278">
        <v>30.359106560000001</v>
      </c>
      <c r="B278">
        <v>30.41050624</v>
      </c>
    </row>
    <row r="279" spans="1:2" x14ac:dyDescent="0.15">
      <c r="A279">
        <v>30.459107840000001</v>
      </c>
      <c r="B279">
        <v>30.510512640000002</v>
      </c>
    </row>
    <row r="280" spans="1:2" x14ac:dyDescent="0.15">
      <c r="A280">
        <v>30.559110400000002</v>
      </c>
      <c r="B280">
        <v>30.61049216</v>
      </c>
    </row>
    <row r="281" spans="1:2" x14ac:dyDescent="0.15">
      <c r="A281">
        <v>30.659107840000001</v>
      </c>
      <c r="B281">
        <v>30.710489599999999</v>
      </c>
    </row>
    <row r="282" spans="1:2" x14ac:dyDescent="0.15">
      <c r="A282">
        <v>30.759115520000002</v>
      </c>
      <c r="B282">
        <v>30.810502400000001</v>
      </c>
    </row>
    <row r="283" spans="1:2" x14ac:dyDescent="0.15">
      <c r="A283">
        <v>30.859102719999999</v>
      </c>
      <c r="B283">
        <v>30.910498560000001</v>
      </c>
    </row>
    <row r="284" spans="1:2" x14ac:dyDescent="0.15">
      <c r="A284">
        <v>30.959106559999999</v>
      </c>
      <c r="B284">
        <v>31.010499840000001</v>
      </c>
    </row>
    <row r="285" spans="1:2" x14ac:dyDescent="0.15">
      <c r="A285">
        <v>31.059110400000002</v>
      </c>
      <c r="B285">
        <v>31.110503680000001</v>
      </c>
    </row>
    <row r="286" spans="1:2" x14ac:dyDescent="0.15">
      <c r="A286">
        <v>31.159107840000001</v>
      </c>
      <c r="B286">
        <v>31.210502399999999</v>
      </c>
    </row>
    <row r="287" spans="1:2" x14ac:dyDescent="0.15">
      <c r="A287">
        <v>31.259107839999999</v>
      </c>
      <c r="B287">
        <v>31.310496000000001</v>
      </c>
    </row>
    <row r="288" spans="1:2" x14ac:dyDescent="0.15">
      <c r="A288">
        <v>31.359100160000001</v>
      </c>
      <c r="B288">
        <v>31.41049984</v>
      </c>
    </row>
    <row r="289" spans="1:2" x14ac:dyDescent="0.15">
      <c r="A289">
        <v>31.459104</v>
      </c>
      <c r="B289">
        <v>31.510501120000001</v>
      </c>
    </row>
    <row r="290" spans="1:2" x14ac:dyDescent="0.15">
      <c r="A290">
        <v>31.55910656</v>
      </c>
      <c r="B290">
        <v>31.610497280000001</v>
      </c>
    </row>
    <row r="291" spans="1:2" x14ac:dyDescent="0.15">
      <c r="A291">
        <v>31.659105279999999</v>
      </c>
      <c r="B291">
        <v>31.71049472</v>
      </c>
    </row>
    <row r="292" spans="1:2" x14ac:dyDescent="0.15">
      <c r="A292">
        <v>31.759106559999999</v>
      </c>
      <c r="B292">
        <v>31.810502400000001</v>
      </c>
    </row>
    <row r="293" spans="1:2" x14ac:dyDescent="0.15">
      <c r="A293">
        <v>31.859110399999999</v>
      </c>
      <c r="B293">
        <v>31.910484480000001</v>
      </c>
    </row>
    <row r="294" spans="1:2" x14ac:dyDescent="0.15">
      <c r="A294">
        <v>31.959106559999999</v>
      </c>
      <c r="B294">
        <v>32.0105024</v>
      </c>
    </row>
    <row r="295" spans="1:2" x14ac:dyDescent="0.15">
      <c r="A295">
        <v>32.059105279999997</v>
      </c>
      <c r="B295">
        <v>32.110499840000003</v>
      </c>
    </row>
    <row r="296" spans="1:2" x14ac:dyDescent="0.15">
      <c r="A296">
        <v>32.159103999999999</v>
      </c>
      <c r="B296">
        <v>32.210497279999998</v>
      </c>
    </row>
    <row r="297" spans="1:2" x14ac:dyDescent="0.15">
      <c r="A297">
        <v>32.259101440000002</v>
      </c>
      <c r="B297">
        <v>32.310496000000001</v>
      </c>
    </row>
    <row r="298" spans="1:2" x14ac:dyDescent="0.15">
      <c r="A298">
        <v>32.359102720000003</v>
      </c>
      <c r="B298">
        <v>32.410493440000003</v>
      </c>
    </row>
    <row r="299" spans="1:2" x14ac:dyDescent="0.15">
      <c r="A299">
        <v>32.459109120000001</v>
      </c>
      <c r="B299">
        <v>32.510501120000001</v>
      </c>
    </row>
    <row r="300" spans="1:2" x14ac:dyDescent="0.15">
      <c r="A300">
        <v>32.559102719999998</v>
      </c>
      <c r="B300">
        <v>32.610493439999999</v>
      </c>
    </row>
    <row r="301" spans="1:2" x14ac:dyDescent="0.15">
      <c r="A301">
        <v>32.65910272</v>
      </c>
      <c r="B301">
        <v>32.71049344</v>
      </c>
    </row>
    <row r="302" spans="1:2" x14ac:dyDescent="0.15">
      <c r="A302">
        <v>32.759106559999999</v>
      </c>
      <c r="B302">
        <v>32.810496000000001</v>
      </c>
    </row>
    <row r="303" spans="1:2" x14ac:dyDescent="0.15">
      <c r="A303">
        <v>32.859101440000003</v>
      </c>
      <c r="B303">
        <v>32.910496000000002</v>
      </c>
    </row>
    <row r="304" spans="1:2" x14ac:dyDescent="0.15">
      <c r="A304">
        <v>32.959106560000002</v>
      </c>
      <c r="B304">
        <v>33.010485760000002</v>
      </c>
    </row>
    <row r="305" spans="1:2" x14ac:dyDescent="0.15">
      <c r="A305">
        <v>33.059103999999998</v>
      </c>
      <c r="B305">
        <v>33.110480639999999</v>
      </c>
    </row>
    <row r="306" spans="1:2" x14ac:dyDescent="0.15">
      <c r="A306">
        <v>33.159097600000003</v>
      </c>
      <c r="B306">
        <v>33.210484479999998</v>
      </c>
    </row>
    <row r="307" spans="1:2" x14ac:dyDescent="0.15">
      <c r="A307">
        <v>33.259107839999999</v>
      </c>
      <c r="B307">
        <v>33.310492160000003</v>
      </c>
    </row>
    <row r="308" spans="1:2" x14ac:dyDescent="0.15">
      <c r="A308">
        <v>33.359106560000001</v>
      </c>
      <c r="B308">
        <v>33.410489599999998</v>
      </c>
    </row>
    <row r="309" spans="1:2" x14ac:dyDescent="0.15">
      <c r="A309">
        <v>33.459104000000004</v>
      </c>
      <c r="B309">
        <v>33.510497280000003</v>
      </c>
    </row>
    <row r="310" spans="1:2" x14ac:dyDescent="0.15">
      <c r="A310">
        <v>33.559095040000003</v>
      </c>
      <c r="B310">
        <v>33.610493439999999</v>
      </c>
    </row>
    <row r="311" spans="1:2" x14ac:dyDescent="0.15">
      <c r="A311">
        <v>33.659101440000001</v>
      </c>
      <c r="B311">
        <v>33.710490880000002</v>
      </c>
    </row>
    <row r="312" spans="1:2" x14ac:dyDescent="0.15">
      <c r="A312">
        <v>33.759100160000003</v>
      </c>
      <c r="B312">
        <v>33.810494720000001</v>
      </c>
    </row>
    <row r="313" spans="1:2" x14ac:dyDescent="0.15">
      <c r="A313">
        <v>33.859101440000003</v>
      </c>
      <c r="B313">
        <v>33.910469120000002</v>
      </c>
    </row>
    <row r="314" spans="1:2" x14ac:dyDescent="0.15">
      <c r="A314">
        <v>33.959093760000002</v>
      </c>
      <c r="B314">
        <v>34.010492159999998</v>
      </c>
    </row>
    <row r="315" spans="1:2" x14ac:dyDescent="0.15">
      <c r="A315">
        <v>34.059092479999997</v>
      </c>
      <c r="B315">
        <v>34.110488320000002</v>
      </c>
    </row>
    <row r="316" spans="1:2" x14ac:dyDescent="0.15">
      <c r="A316">
        <v>34.15910272</v>
      </c>
      <c r="B316">
        <v>34.210476800000002</v>
      </c>
    </row>
    <row r="317" spans="1:2" x14ac:dyDescent="0.15">
      <c r="A317">
        <v>34.259093759999999</v>
      </c>
      <c r="B317">
        <v>34.310496000000001</v>
      </c>
    </row>
    <row r="318" spans="1:2" x14ac:dyDescent="0.15">
      <c r="A318">
        <v>34.35909376</v>
      </c>
      <c r="B318">
        <v>34.410488319999999</v>
      </c>
    </row>
    <row r="319" spans="1:2" x14ac:dyDescent="0.15">
      <c r="A319">
        <v>34.459095040000001</v>
      </c>
      <c r="B319">
        <v>34.510483200000003</v>
      </c>
    </row>
    <row r="320" spans="1:2" x14ac:dyDescent="0.15">
      <c r="A320">
        <v>34.559092479999997</v>
      </c>
      <c r="B320">
        <v>34.61049216</v>
      </c>
    </row>
    <row r="321" spans="1:2" x14ac:dyDescent="0.15">
      <c r="A321">
        <v>34.659096320000003</v>
      </c>
      <c r="B321">
        <v>34.710489600000002</v>
      </c>
    </row>
    <row r="322" spans="1:2" x14ac:dyDescent="0.15">
      <c r="A322">
        <v>34.759087360000002</v>
      </c>
      <c r="B322">
        <v>34.810499839999999</v>
      </c>
    </row>
    <row r="323" spans="1:2" x14ac:dyDescent="0.15">
      <c r="A323">
        <v>34.859096319999999</v>
      </c>
      <c r="B323">
        <v>34.910493440000003</v>
      </c>
    </row>
    <row r="324" spans="1:2" x14ac:dyDescent="0.15">
      <c r="A324">
        <v>34.959091200000003</v>
      </c>
      <c r="B324">
        <v>35.010498560000002</v>
      </c>
    </row>
    <row r="325" spans="1:2" x14ac:dyDescent="0.15">
      <c r="A325">
        <v>35.059095040000003</v>
      </c>
      <c r="B325">
        <v>35.110483199999997</v>
      </c>
    </row>
    <row r="326" spans="1:2" x14ac:dyDescent="0.15">
      <c r="A326">
        <v>35.159100160000001</v>
      </c>
      <c r="B326">
        <v>35.210485759999997</v>
      </c>
    </row>
    <row r="327" spans="1:2" x14ac:dyDescent="0.15">
      <c r="A327">
        <v>35.259095039999998</v>
      </c>
      <c r="B327">
        <v>35.31048448</v>
      </c>
    </row>
    <row r="328" spans="1:2" x14ac:dyDescent="0.15">
      <c r="A328">
        <v>35.359101440000003</v>
      </c>
      <c r="B328">
        <v>35.410474239999999</v>
      </c>
    </row>
    <row r="329" spans="1:2" x14ac:dyDescent="0.15">
      <c r="A329">
        <v>35.459098879999999</v>
      </c>
      <c r="B329">
        <v>35.5104896</v>
      </c>
    </row>
    <row r="330" spans="1:2" x14ac:dyDescent="0.15">
      <c r="A330">
        <v>35.559089919999998</v>
      </c>
      <c r="B330">
        <v>35.610489600000001</v>
      </c>
    </row>
    <row r="331" spans="1:2" x14ac:dyDescent="0.15">
      <c r="A331">
        <v>35.659096320000003</v>
      </c>
      <c r="B331">
        <v>35.710485759999997</v>
      </c>
    </row>
    <row r="332" spans="1:2" x14ac:dyDescent="0.15">
      <c r="A332">
        <v>35.75909248</v>
      </c>
      <c r="B332">
        <v>35.810489599999997</v>
      </c>
    </row>
    <row r="333" spans="1:2" x14ac:dyDescent="0.15">
      <c r="A333">
        <v>35.859092480000001</v>
      </c>
      <c r="B333">
        <v>35.910484480000001</v>
      </c>
    </row>
    <row r="334" spans="1:2" x14ac:dyDescent="0.15">
      <c r="A334">
        <v>35.959086079999999</v>
      </c>
      <c r="B334">
        <v>36.010485760000002</v>
      </c>
    </row>
    <row r="335" spans="1:2" x14ac:dyDescent="0.15">
      <c r="A335">
        <v>36.059089919999998</v>
      </c>
      <c r="B335">
        <v>36.110487040000002</v>
      </c>
    </row>
    <row r="336" spans="1:2" x14ac:dyDescent="0.15">
      <c r="A336">
        <v>36.159098880000002</v>
      </c>
      <c r="B336">
        <v>36.21048064</v>
      </c>
    </row>
    <row r="337" spans="1:2" x14ac:dyDescent="0.15">
      <c r="A337">
        <v>36.259083519999997</v>
      </c>
      <c r="B337">
        <v>36.310472959999998</v>
      </c>
    </row>
    <row r="338" spans="1:2" x14ac:dyDescent="0.15">
      <c r="A338">
        <v>36.359088640000003</v>
      </c>
      <c r="B338">
        <v>36.41048704</v>
      </c>
    </row>
    <row r="339" spans="1:2" x14ac:dyDescent="0.15">
      <c r="A339">
        <v>36.459084799999999</v>
      </c>
      <c r="B339">
        <v>36.510481919999997</v>
      </c>
    </row>
    <row r="340" spans="1:2" x14ac:dyDescent="0.15">
      <c r="A340">
        <v>36.559102719999998</v>
      </c>
      <c r="B340">
        <v>36.610483199999997</v>
      </c>
    </row>
    <row r="341" spans="1:2" x14ac:dyDescent="0.15">
      <c r="A341">
        <v>36.659095039999997</v>
      </c>
      <c r="B341">
        <v>36.710471679999998</v>
      </c>
    </row>
    <row r="342" spans="1:2" x14ac:dyDescent="0.15">
      <c r="A342">
        <v>36.759088640000002</v>
      </c>
      <c r="B342">
        <v>36.81048448</v>
      </c>
    </row>
    <row r="343" spans="1:2" x14ac:dyDescent="0.15">
      <c r="A343">
        <v>36.859089920000002</v>
      </c>
      <c r="B343">
        <v>36.91048576</v>
      </c>
    </row>
    <row r="344" spans="1:2" x14ac:dyDescent="0.15">
      <c r="A344">
        <v>36.959084799999999</v>
      </c>
      <c r="B344">
        <v>37.010481919999997</v>
      </c>
    </row>
    <row r="345" spans="1:2" x14ac:dyDescent="0.15">
      <c r="A345">
        <v>37.059079680000004</v>
      </c>
      <c r="B345">
        <v>37.110488320000002</v>
      </c>
    </row>
    <row r="346" spans="1:2" x14ac:dyDescent="0.15">
      <c r="A346">
        <v>37.159086080000002</v>
      </c>
      <c r="B346">
        <v>37.210479360000001</v>
      </c>
    </row>
    <row r="347" spans="1:2" x14ac:dyDescent="0.15">
      <c r="A347">
        <v>37.259079679999999</v>
      </c>
      <c r="B347">
        <v>37.310485759999999</v>
      </c>
    </row>
    <row r="348" spans="1:2" x14ac:dyDescent="0.15">
      <c r="A348">
        <v>37.359083519999999</v>
      </c>
      <c r="B348">
        <v>37.410476799999998</v>
      </c>
    </row>
    <row r="349" spans="1:2" x14ac:dyDescent="0.15">
      <c r="A349">
        <v>37.459091200000003</v>
      </c>
      <c r="B349">
        <v>37.51048832</v>
      </c>
    </row>
    <row r="350" spans="1:2" x14ac:dyDescent="0.15">
      <c r="A350">
        <v>37.559082240000002</v>
      </c>
      <c r="B350">
        <v>37.61049216</v>
      </c>
    </row>
    <row r="351" spans="1:2" x14ac:dyDescent="0.15">
      <c r="A351">
        <v>37.65907584</v>
      </c>
      <c r="B351">
        <v>37.710483199999999</v>
      </c>
    </row>
    <row r="352" spans="1:2" x14ac:dyDescent="0.15">
      <c r="A352">
        <v>37.759084799999997</v>
      </c>
      <c r="B352">
        <v>37.810466560000002</v>
      </c>
    </row>
    <row r="353" spans="1:2" x14ac:dyDescent="0.15">
      <c r="A353">
        <v>37.859084799999998</v>
      </c>
      <c r="B353">
        <v>37.910474239999999</v>
      </c>
    </row>
    <row r="354" spans="1:2" x14ac:dyDescent="0.15">
      <c r="A354">
        <v>37.959082240000001</v>
      </c>
      <c r="B354">
        <v>38.010476799999999</v>
      </c>
    </row>
    <row r="355" spans="1:2" x14ac:dyDescent="0.15">
      <c r="A355">
        <v>38.059082240000002</v>
      </c>
      <c r="B355">
        <v>38.110479359999999</v>
      </c>
    </row>
    <row r="356" spans="1:2" x14ac:dyDescent="0.15">
      <c r="A356">
        <v>38.159083520000003</v>
      </c>
      <c r="B356">
        <v>38.210481919999999</v>
      </c>
    </row>
    <row r="357" spans="1:2" x14ac:dyDescent="0.15">
      <c r="A357">
        <v>38.259080959999999</v>
      </c>
      <c r="B357">
        <v>38.3104704</v>
      </c>
    </row>
    <row r="358" spans="1:2" x14ac:dyDescent="0.15">
      <c r="A358">
        <v>38.359082239999999</v>
      </c>
      <c r="B358">
        <v>38.410476799999998</v>
      </c>
    </row>
    <row r="359" spans="1:2" x14ac:dyDescent="0.15">
      <c r="A359">
        <v>38.459075839999997</v>
      </c>
      <c r="B359">
        <v>38.510471680000002</v>
      </c>
    </row>
    <row r="360" spans="1:2" x14ac:dyDescent="0.15">
      <c r="A360">
        <v>38.559083520000001</v>
      </c>
      <c r="B360">
        <v>38.610479359999999</v>
      </c>
    </row>
    <row r="361" spans="1:2" x14ac:dyDescent="0.15">
      <c r="A361">
        <v>38.659077119999999</v>
      </c>
      <c r="B361">
        <v>38.710478080000001</v>
      </c>
    </row>
    <row r="362" spans="1:2" x14ac:dyDescent="0.15">
      <c r="A362">
        <v>38.759080959999999</v>
      </c>
      <c r="B362">
        <v>38.810475519999997</v>
      </c>
    </row>
    <row r="363" spans="1:2" x14ac:dyDescent="0.15">
      <c r="A363">
        <v>38.859084799999998</v>
      </c>
      <c r="B363">
        <v>38.910489599999998</v>
      </c>
    </row>
    <row r="364" spans="1:2" x14ac:dyDescent="0.15">
      <c r="A364">
        <v>38.959088639999997</v>
      </c>
      <c r="B364">
        <v>39.010455039999997</v>
      </c>
    </row>
    <row r="365" spans="1:2" x14ac:dyDescent="0.15">
      <c r="A365">
        <v>39.059082240000002</v>
      </c>
      <c r="B365">
        <v>39.110476800000001</v>
      </c>
    </row>
    <row r="366" spans="1:2" x14ac:dyDescent="0.15">
      <c r="A366">
        <v>39.159082239999996</v>
      </c>
      <c r="B366">
        <v>39.210475520000003</v>
      </c>
    </row>
    <row r="367" spans="1:2" x14ac:dyDescent="0.15">
      <c r="A367">
        <v>39.259082239999998</v>
      </c>
      <c r="B367">
        <v>39.310475519999997</v>
      </c>
    </row>
    <row r="368" spans="1:2" x14ac:dyDescent="0.15">
      <c r="A368">
        <v>39.359079680000001</v>
      </c>
      <c r="B368">
        <v>39.410471680000001</v>
      </c>
    </row>
    <row r="369" spans="1:2" x14ac:dyDescent="0.15">
      <c r="A369">
        <v>39.459078400000003</v>
      </c>
      <c r="B369">
        <v>39.510469120000003</v>
      </c>
    </row>
    <row r="370" spans="1:2" x14ac:dyDescent="0.15">
      <c r="A370">
        <v>39.559077119999998</v>
      </c>
      <c r="B370">
        <v>39.610480639999999</v>
      </c>
    </row>
    <row r="371" spans="1:2" x14ac:dyDescent="0.15">
      <c r="A371">
        <v>39.659082239999996</v>
      </c>
      <c r="B371">
        <v>39.710476800000002</v>
      </c>
    </row>
    <row r="372" spans="1:2" x14ac:dyDescent="0.15">
      <c r="A372">
        <v>39.759082239999998</v>
      </c>
      <c r="B372">
        <v>39.810480640000002</v>
      </c>
    </row>
    <row r="373" spans="1:2" x14ac:dyDescent="0.15">
      <c r="A373">
        <v>39.859074560000003</v>
      </c>
      <c r="B373">
        <v>39.910456320000002</v>
      </c>
    </row>
    <row r="374" spans="1:2" x14ac:dyDescent="0.15">
      <c r="A374">
        <v>39.959078400000003</v>
      </c>
      <c r="B374">
        <v>40.010467839999997</v>
      </c>
    </row>
    <row r="375" spans="1:2" x14ac:dyDescent="0.15">
      <c r="A375">
        <v>40.059087359999999</v>
      </c>
      <c r="B375">
        <v>40.110471680000003</v>
      </c>
    </row>
    <row r="376" spans="1:2" x14ac:dyDescent="0.15">
      <c r="A376">
        <v>40.159078399999999</v>
      </c>
      <c r="B376">
        <v>40.210472959999997</v>
      </c>
    </row>
    <row r="377" spans="1:2" x14ac:dyDescent="0.15">
      <c r="A377">
        <v>40.2590784</v>
      </c>
      <c r="B377">
        <v>40.310471679999999</v>
      </c>
    </row>
    <row r="378" spans="1:2" x14ac:dyDescent="0.15">
      <c r="A378">
        <v>40.359074560000003</v>
      </c>
      <c r="B378">
        <v>40.410476799999998</v>
      </c>
    </row>
    <row r="379" spans="1:2" x14ac:dyDescent="0.15">
      <c r="A379">
        <v>40.459078400000003</v>
      </c>
      <c r="B379">
        <v>40.510472960000001</v>
      </c>
    </row>
    <row r="380" spans="1:2" x14ac:dyDescent="0.15">
      <c r="A380">
        <v>40.55907328</v>
      </c>
      <c r="B380">
        <v>40.610480639999999</v>
      </c>
    </row>
    <row r="381" spans="1:2" x14ac:dyDescent="0.15">
      <c r="A381">
        <v>40.659078399999999</v>
      </c>
      <c r="B381">
        <v>40.710465280000001</v>
      </c>
    </row>
    <row r="382" spans="1:2" x14ac:dyDescent="0.15">
      <c r="A382">
        <v>40.759075840000001</v>
      </c>
      <c r="B382">
        <v>40.810455040000001</v>
      </c>
    </row>
    <row r="383" spans="1:2" x14ac:dyDescent="0.15">
      <c r="A383">
        <v>40.859075840000003</v>
      </c>
      <c r="B383">
        <v>40.910456320000002</v>
      </c>
    </row>
    <row r="384" spans="1:2" x14ac:dyDescent="0.15">
      <c r="A384">
        <v>40.959078400000003</v>
      </c>
      <c r="B384">
        <v>41.010467839999997</v>
      </c>
    </row>
    <row r="385" spans="1:2" x14ac:dyDescent="0.15">
      <c r="A385">
        <v>41.05907328</v>
      </c>
      <c r="B385">
        <v>41.110464</v>
      </c>
    </row>
    <row r="386" spans="1:2" x14ac:dyDescent="0.15">
      <c r="A386">
        <v>41.159073280000001</v>
      </c>
      <c r="B386">
        <v>41.210471679999998</v>
      </c>
    </row>
    <row r="387" spans="1:2" x14ac:dyDescent="0.15">
      <c r="A387">
        <v>41.259074560000002</v>
      </c>
      <c r="B387">
        <v>41.310464000000003</v>
      </c>
    </row>
    <row r="388" spans="1:2" x14ac:dyDescent="0.15">
      <c r="A388">
        <v>41.359086079999997</v>
      </c>
      <c r="B388">
        <v>41.410451199999997</v>
      </c>
    </row>
    <row r="389" spans="1:2" x14ac:dyDescent="0.15">
      <c r="A389">
        <v>41.459074559999998</v>
      </c>
      <c r="B389">
        <v>41.510469120000003</v>
      </c>
    </row>
    <row r="390" spans="1:2" x14ac:dyDescent="0.15">
      <c r="A390">
        <v>41.559069440000002</v>
      </c>
      <c r="B390">
        <v>41.610466559999999</v>
      </c>
    </row>
    <row r="391" spans="1:2" x14ac:dyDescent="0.15">
      <c r="A391">
        <v>41.65907584</v>
      </c>
      <c r="B391">
        <v>41.71046656</v>
      </c>
    </row>
    <row r="392" spans="1:2" x14ac:dyDescent="0.15">
      <c r="A392">
        <v>41.759074560000002</v>
      </c>
      <c r="B392">
        <v>41.810465280000003</v>
      </c>
    </row>
    <row r="393" spans="1:2" x14ac:dyDescent="0.15">
      <c r="A393">
        <v>41.85906688</v>
      </c>
      <c r="B393">
        <v>41.910474239999999</v>
      </c>
    </row>
    <row r="394" spans="1:2" x14ac:dyDescent="0.15">
      <c r="A394">
        <v>41.95907072</v>
      </c>
      <c r="B394">
        <v>42.010460160000001</v>
      </c>
    </row>
    <row r="395" spans="1:2" x14ac:dyDescent="0.15">
      <c r="A395">
        <v>42.059070720000001</v>
      </c>
      <c r="B395">
        <v>42.110474240000002</v>
      </c>
    </row>
    <row r="396" spans="1:2" x14ac:dyDescent="0.15">
      <c r="A396">
        <v>42.159070720000003</v>
      </c>
      <c r="B396">
        <v>42.210461440000003</v>
      </c>
    </row>
    <row r="397" spans="1:2" x14ac:dyDescent="0.15">
      <c r="A397">
        <v>42.259068159999998</v>
      </c>
      <c r="B397">
        <v>42.31046912</v>
      </c>
    </row>
    <row r="398" spans="1:2" x14ac:dyDescent="0.15">
      <c r="A398">
        <v>42.35906688</v>
      </c>
      <c r="B398">
        <v>42.41047296</v>
      </c>
    </row>
    <row r="399" spans="1:2" x14ac:dyDescent="0.15">
      <c r="A399">
        <v>42.45906944</v>
      </c>
      <c r="B399">
        <v>42.510458880000002</v>
      </c>
    </row>
    <row r="400" spans="1:2" x14ac:dyDescent="0.15">
      <c r="A400">
        <v>42.559064319999997</v>
      </c>
      <c r="B400">
        <v>42.610466559999999</v>
      </c>
    </row>
    <row r="401" spans="1:2" x14ac:dyDescent="0.15">
      <c r="A401">
        <v>42.659063039999999</v>
      </c>
      <c r="B401">
        <v>42.710437120000002</v>
      </c>
    </row>
    <row r="402" spans="1:2" x14ac:dyDescent="0.15">
      <c r="A402">
        <v>42.759082239999998</v>
      </c>
      <c r="B402">
        <v>42.810465280000003</v>
      </c>
    </row>
    <row r="403" spans="1:2" x14ac:dyDescent="0.15">
      <c r="A403">
        <v>42.859064320000002</v>
      </c>
      <c r="B403">
        <v>42.91047296</v>
      </c>
    </row>
    <row r="404" spans="1:2" x14ac:dyDescent="0.15">
      <c r="A404">
        <v>42.959068160000001</v>
      </c>
      <c r="B404">
        <v>43.010466559999998</v>
      </c>
    </row>
    <row r="405" spans="1:2" x14ac:dyDescent="0.15">
      <c r="A405">
        <v>43.059070720000001</v>
      </c>
      <c r="B405">
        <v>43.110467839999998</v>
      </c>
    </row>
    <row r="406" spans="1:2" x14ac:dyDescent="0.15">
      <c r="A406">
        <v>43.159069440000003</v>
      </c>
      <c r="B406">
        <v>43.210460159999997</v>
      </c>
    </row>
    <row r="407" spans="1:2" x14ac:dyDescent="0.15">
      <c r="A407">
        <v>43.2590784</v>
      </c>
      <c r="B407">
        <v>43.310460159999998</v>
      </c>
    </row>
    <row r="408" spans="1:2" x14ac:dyDescent="0.15">
      <c r="A408">
        <v>43.359060479999997</v>
      </c>
      <c r="B408">
        <v>43.410462719999998</v>
      </c>
    </row>
    <row r="409" spans="1:2" x14ac:dyDescent="0.15">
      <c r="A409">
        <v>43.45907072</v>
      </c>
      <c r="B409">
        <v>43.51046272</v>
      </c>
    </row>
    <row r="410" spans="1:2" x14ac:dyDescent="0.15">
      <c r="A410">
        <v>43.559069440000002</v>
      </c>
      <c r="B410">
        <v>43.610455039999998</v>
      </c>
    </row>
    <row r="411" spans="1:2" x14ac:dyDescent="0.15">
      <c r="A411">
        <v>43.659069440000003</v>
      </c>
      <c r="B411">
        <v>43.710457599999998</v>
      </c>
    </row>
    <row r="412" spans="1:2" x14ac:dyDescent="0.15">
      <c r="A412">
        <v>43.759059200000003</v>
      </c>
      <c r="B412">
        <v>43.810462719999997</v>
      </c>
    </row>
    <row r="413" spans="1:2" x14ac:dyDescent="0.15">
      <c r="A413">
        <v>43.859065600000001</v>
      </c>
      <c r="B413">
        <v>43.910456320000002</v>
      </c>
    </row>
    <row r="414" spans="1:2" x14ac:dyDescent="0.15">
      <c r="A414">
        <v>43.959064320000003</v>
      </c>
      <c r="B414">
        <v>44.010466559999998</v>
      </c>
    </row>
    <row r="415" spans="1:2" x14ac:dyDescent="0.15">
      <c r="A415">
        <v>44.059064319999997</v>
      </c>
      <c r="B415">
        <v>44.110461440000002</v>
      </c>
    </row>
    <row r="416" spans="1:2" x14ac:dyDescent="0.15">
      <c r="A416">
        <v>44.159059200000002</v>
      </c>
      <c r="B416">
        <v>44.210461440000003</v>
      </c>
    </row>
    <row r="417" spans="1:2" x14ac:dyDescent="0.15">
      <c r="A417">
        <v>44.259059200000003</v>
      </c>
      <c r="B417">
        <v>44.310460159999998</v>
      </c>
    </row>
    <row r="418" spans="1:2" x14ac:dyDescent="0.15">
      <c r="A418">
        <v>44.359060479999997</v>
      </c>
      <c r="B418">
        <v>44.410461439999999</v>
      </c>
    </row>
    <row r="419" spans="1:2" x14ac:dyDescent="0.15">
      <c r="A419">
        <v>44.459077120000003</v>
      </c>
      <c r="B419">
        <v>44.51044864</v>
      </c>
    </row>
    <row r="420" spans="1:2" x14ac:dyDescent="0.15">
      <c r="A420">
        <v>44.559068160000002</v>
      </c>
      <c r="B420">
        <v>44.610455039999998</v>
      </c>
    </row>
    <row r="421" spans="1:2" x14ac:dyDescent="0.15">
      <c r="A421">
        <v>44.659057920000002</v>
      </c>
      <c r="B421">
        <v>44.710457599999998</v>
      </c>
    </row>
    <row r="422" spans="1:2" x14ac:dyDescent="0.15">
      <c r="A422">
        <v>44.759061760000002</v>
      </c>
      <c r="B422">
        <v>44.810452480000002</v>
      </c>
    </row>
    <row r="423" spans="1:2" x14ac:dyDescent="0.15">
      <c r="A423">
        <v>44.859069439999999</v>
      </c>
      <c r="B423">
        <v>44.910456320000002</v>
      </c>
    </row>
    <row r="424" spans="1:2" x14ac:dyDescent="0.15">
      <c r="A424">
        <v>44.959063039999997</v>
      </c>
      <c r="B424">
        <v>45.010457600000002</v>
      </c>
    </row>
    <row r="425" spans="1:2" x14ac:dyDescent="0.15">
      <c r="A425">
        <v>45.0590592</v>
      </c>
      <c r="B425">
        <v>45.110457599999997</v>
      </c>
    </row>
    <row r="426" spans="1:2" x14ac:dyDescent="0.15">
      <c r="A426">
        <v>45.159070720000003</v>
      </c>
      <c r="B426">
        <v>45.210452480000001</v>
      </c>
    </row>
    <row r="427" spans="1:2" x14ac:dyDescent="0.15">
      <c r="A427">
        <v>45.259061760000002</v>
      </c>
      <c r="B427">
        <v>45.310460159999998</v>
      </c>
    </row>
    <row r="428" spans="1:2" x14ac:dyDescent="0.15">
      <c r="A428">
        <v>45.359056639999999</v>
      </c>
      <c r="B428">
        <v>45.41046016</v>
      </c>
    </row>
    <row r="429" spans="1:2" x14ac:dyDescent="0.15">
      <c r="A429">
        <v>45.459060479999998</v>
      </c>
      <c r="B429">
        <v>45.51046272</v>
      </c>
    </row>
    <row r="430" spans="1:2" x14ac:dyDescent="0.15">
      <c r="A430">
        <v>45.559069440000002</v>
      </c>
      <c r="B430">
        <v>45.610456319999997</v>
      </c>
    </row>
    <row r="431" spans="1:2" x14ac:dyDescent="0.15">
      <c r="A431">
        <v>45.659055360000004</v>
      </c>
      <c r="B431">
        <v>45.71046784</v>
      </c>
    </row>
    <row r="432" spans="1:2" x14ac:dyDescent="0.15">
      <c r="A432">
        <v>45.759048960000001</v>
      </c>
      <c r="B432">
        <v>45.810465280000003</v>
      </c>
    </row>
    <row r="433" spans="1:2" x14ac:dyDescent="0.15">
      <c r="A433">
        <v>45.859056639999999</v>
      </c>
      <c r="B433">
        <v>45.91045888</v>
      </c>
    </row>
    <row r="434" spans="1:2" x14ac:dyDescent="0.15">
      <c r="A434">
        <v>45.959061759999997</v>
      </c>
      <c r="B434">
        <v>46.010444800000002</v>
      </c>
    </row>
    <row r="435" spans="1:2" x14ac:dyDescent="0.15">
      <c r="A435">
        <v>46.0590592</v>
      </c>
      <c r="B435">
        <v>46.110448640000001</v>
      </c>
    </row>
    <row r="436" spans="1:2" x14ac:dyDescent="0.15">
      <c r="A436">
        <v>46.159056640000003</v>
      </c>
      <c r="B436">
        <v>46.210455039999999</v>
      </c>
    </row>
    <row r="437" spans="1:2" x14ac:dyDescent="0.15">
      <c r="A437">
        <v>46.259057919999996</v>
      </c>
      <c r="B437">
        <v>46.310461439999997</v>
      </c>
    </row>
    <row r="438" spans="1:2" x14ac:dyDescent="0.15">
      <c r="A438">
        <v>46.35905408</v>
      </c>
      <c r="B438">
        <v>46.410448639999998</v>
      </c>
    </row>
    <row r="439" spans="1:2" x14ac:dyDescent="0.15">
      <c r="A439">
        <v>46.459052800000002</v>
      </c>
      <c r="B439">
        <v>46.510455039999997</v>
      </c>
    </row>
    <row r="440" spans="1:2" x14ac:dyDescent="0.15">
      <c r="A440">
        <v>46.559057920000001</v>
      </c>
      <c r="B440">
        <v>46.6104512</v>
      </c>
    </row>
    <row r="441" spans="1:2" x14ac:dyDescent="0.15">
      <c r="A441">
        <v>46.659054079999997</v>
      </c>
      <c r="B441">
        <v>46.710456319999999</v>
      </c>
    </row>
    <row r="442" spans="1:2" x14ac:dyDescent="0.15">
      <c r="A442">
        <v>46.759048960000001</v>
      </c>
      <c r="B442">
        <v>46.810455040000001</v>
      </c>
    </row>
    <row r="443" spans="1:2" x14ac:dyDescent="0.15">
      <c r="A443">
        <v>46.85905408</v>
      </c>
      <c r="B443">
        <v>46.910447359999999</v>
      </c>
    </row>
    <row r="444" spans="1:2" x14ac:dyDescent="0.15">
      <c r="A444">
        <v>46.959057919999999</v>
      </c>
      <c r="B444">
        <v>47.010456320000003</v>
      </c>
    </row>
    <row r="445" spans="1:2" x14ac:dyDescent="0.15">
      <c r="A445">
        <v>47.059051519999997</v>
      </c>
      <c r="B445">
        <v>47.110447360000002</v>
      </c>
    </row>
    <row r="446" spans="1:2" x14ac:dyDescent="0.15">
      <c r="A446">
        <v>47.159055360000004</v>
      </c>
      <c r="B446">
        <v>47.210443519999998</v>
      </c>
    </row>
    <row r="447" spans="1:2" x14ac:dyDescent="0.15">
      <c r="A447">
        <v>47.259048960000001</v>
      </c>
      <c r="B447">
        <v>47.310449920000003</v>
      </c>
    </row>
    <row r="448" spans="1:2" x14ac:dyDescent="0.15">
      <c r="A448">
        <v>47.359052800000001</v>
      </c>
      <c r="B448">
        <v>47.410453760000003</v>
      </c>
    </row>
    <row r="449" spans="1:2" x14ac:dyDescent="0.15">
      <c r="A449">
        <v>47.459048959999997</v>
      </c>
      <c r="B449">
        <v>47.510455039999997</v>
      </c>
    </row>
    <row r="450" spans="1:2" x14ac:dyDescent="0.15">
      <c r="A450">
        <v>47.559051519999997</v>
      </c>
      <c r="B450">
        <v>47.610442239999998</v>
      </c>
    </row>
    <row r="451" spans="1:2" x14ac:dyDescent="0.15">
      <c r="A451">
        <v>47.65904896</v>
      </c>
      <c r="B451">
        <v>47.710452480000001</v>
      </c>
    </row>
    <row r="452" spans="1:2" x14ac:dyDescent="0.15">
      <c r="A452">
        <v>47.759046400000003</v>
      </c>
      <c r="B452">
        <v>47.810448639999997</v>
      </c>
    </row>
    <row r="453" spans="1:2" x14ac:dyDescent="0.15">
      <c r="A453">
        <v>47.859050240000002</v>
      </c>
      <c r="B453">
        <v>47.910455040000002</v>
      </c>
    </row>
    <row r="454" spans="1:2" x14ac:dyDescent="0.15">
      <c r="A454">
        <v>47.959047679999998</v>
      </c>
      <c r="B454">
        <v>48.010446080000001</v>
      </c>
    </row>
    <row r="455" spans="1:2" x14ac:dyDescent="0.15">
      <c r="A455">
        <v>48.059051519999997</v>
      </c>
      <c r="B455">
        <v>48.110448640000001</v>
      </c>
    </row>
    <row r="456" spans="1:2" x14ac:dyDescent="0.15">
      <c r="A456">
        <v>48.15904768</v>
      </c>
      <c r="B456">
        <v>48.21045376</v>
      </c>
    </row>
    <row r="457" spans="1:2" x14ac:dyDescent="0.15">
      <c r="A457">
        <v>48.259054079999999</v>
      </c>
      <c r="B457">
        <v>48.310453760000001</v>
      </c>
    </row>
    <row r="458" spans="1:2" x14ac:dyDescent="0.15">
      <c r="A458">
        <v>48.359059199999997</v>
      </c>
      <c r="B458">
        <v>48.410430720000001</v>
      </c>
    </row>
    <row r="459" spans="1:2" x14ac:dyDescent="0.15">
      <c r="A459">
        <v>48.459057919999999</v>
      </c>
      <c r="B459">
        <v>48.510443520000003</v>
      </c>
    </row>
    <row r="460" spans="1:2" x14ac:dyDescent="0.15">
      <c r="A460">
        <v>48.559041280000002</v>
      </c>
      <c r="B460">
        <v>48.610446080000003</v>
      </c>
    </row>
    <row r="461" spans="1:2" x14ac:dyDescent="0.15">
      <c r="A461">
        <v>48.659050239999999</v>
      </c>
      <c r="B461">
        <v>48.710442239999999</v>
      </c>
    </row>
    <row r="462" spans="1:2" x14ac:dyDescent="0.15">
      <c r="A462">
        <v>48.759047680000002</v>
      </c>
      <c r="B462">
        <v>48.810449920000003</v>
      </c>
    </row>
    <row r="463" spans="1:2" x14ac:dyDescent="0.15">
      <c r="A463">
        <v>48.859059199999997</v>
      </c>
      <c r="B463">
        <v>48.910443520000001</v>
      </c>
    </row>
    <row r="464" spans="1:2" x14ac:dyDescent="0.15">
      <c r="A464">
        <v>48.95904384</v>
      </c>
      <c r="B464">
        <v>49.01043584</v>
      </c>
    </row>
    <row r="465" spans="1:2" x14ac:dyDescent="0.15">
      <c r="A465">
        <v>49.059038719999997</v>
      </c>
      <c r="B465">
        <v>49.1104384</v>
      </c>
    </row>
    <row r="466" spans="1:2" x14ac:dyDescent="0.15">
      <c r="A466">
        <v>49.15904896</v>
      </c>
      <c r="B466">
        <v>49.210446079999997</v>
      </c>
    </row>
    <row r="467" spans="1:2" x14ac:dyDescent="0.15">
      <c r="A467">
        <v>49.259045120000003</v>
      </c>
      <c r="B467">
        <v>49.310439680000002</v>
      </c>
    </row>
    <row r="468" spans="1:2" x14ac:dyDescent="0.15">
      <c r="A468">
        <v>49.359045119999998</v>
      </c>
      <c r="B468">
        <v>49.410438399999997</v>
      </c>
    </row>
    <row r="469" spans="1:2" x14ac:dyDescent="0.15">
      <c r="A469">
        <v>49.459045119999999</v>
      </c>
      <c r="B469">
        <v>49.510439679999998</v>
      </c>
    </row>
    <row r="470" spans="1:2" x14ac:dyDescent="0.15">
      <c r="A470">
        <v>49.559050239999998</v>
      </c>
      <c r="B470">
        <v>49.610420480000002</v>
      </c>
    </row>
    <row r="471" spans="1:2" x14ac:dyDescent="0.15">
      <c r="A471">
        <v>49.659046400000001</v>
      </c>
      <c r="B471">
        <v>49.710446079999997</v>
      </c>
    </row>
    <row r="472" spans="1:2" x14ac:dyDescent="0.15">
      <c r="A472">
        <v>49.759041279999998</v>
      </c>
      <c r="B472">
        <v>49.810446079999998</v>
      </c>
    </row>
    <row r="473" spans="1:2" x14ac:dyDescent="0.15">
      <c r="A473">
        <v>49.859052800000001</v>
      </c>
      <c r="B473">
        <v>49.910449919999998</v>
      </c>
    </row>
    <row r="474" spans="1:2" x14ac:dyDescent="0.15">
      <c r="A474">
        <v>49.959041280000001</v>
      </c>
      <c r="B474">
        <v>50.010444800000002</v>
      </c>
    </row>
    <row r="475" spans="1:2" x14ac:dyDescent="0.15">
      <c r="A475">
        <v>50.059048959999998</v>
      </c>
      <c r="B475">
        <v>50.110443519999997</v>
      </c>
    </row>
    <row r="476" spans="1:2" x14ac:dyDescent="0.15">
      <c r="A476">
        <v>50.159038719999998</v>
      </c>
      <c r="B476">
        <v>50.210438400000001</v>
      </c>
    </row>
    <row r="477" spans="1:2" x14ac:dyDescent="0.15">
      <c r="A477">
        <v>50.259043839999997</v>
      </c>
      <c r="B477">
        <v>50.310439680000002</v>
      </c>
    </row>
    <row r="478" spans="1:2" x14ac:dyDescent="0.15">
      <c r="A478">
        <v>50.359042559999999</v>
      </c>
      <c r="B478">
        <v>50.410448639999998</v>
      </c>
    </row>
    <row r="479" spans="1:2" x14ac:dyDescent="0.15">
      <c r="A479">
        <v>50.459040000000002</v>
      </c>
      <c r="B479">
        <v>50.510447360000001</v>
      </c>
    </row>
    <row r="480" spans="1:2" x14ac:dyDescent="0.15">
      <c r="A480">
        <v>50.559041280000002</v>
      </c>
      <c r="B480">
        <v>50.610430719999997</v>
      </c>
    </row>
    <row r="481" spans="1:2" x14ac:dyDescent="0.15">
      <c r="A481">
        <v>50.65903488</v>
      </c>
      <c r="B481">
        <v>50.710442239999999</v>
      </c>
    </row>
    <row r="482" spans="1:2" x14ac:dyDescent="0.15">
      <c r="A482">
        <v>50.759047680000002</v>
      </c>
      <c r="B482">
        <v>50.81042944</v>
      </c>
    </row>
    <row r="483" spans="1:2" x14ac:dyDescent="0.15">
      <c r="A483">
        <v>50.859037440000002</v>
      </c>
      <c r="B483">
        <v>50.9104448</v>
      </c>
    </row>
    <row r="484" spans="1:2" x14ac:dyDescent="0.15">
      <c r="A484">
        <v>50.959047679999998</v>
      </c>
      <c r="B484">
        <v>51.010432000000002</v>
      </c>
    </row>
    <row r="485" spans="1:2" x14ac:dyDescent="0.15">
      <c r="A485">
        <v>51.05904512</v>
      </c>
      <c r="B485">
        <v>51.1104384</v>
      </c>
    </row>
    <row r="486" spans="1:2" x14ac:dyDescent="0.15">
      <c r="A486">
        <v>51.159039999999997</v>
      </c>
      <c r="B486">
        <v>51.210446079999997</v>
      </c>
    </row>
    <row r="487" spans="1:2" x14ac:dyDescent="0.15">
      <c r="A487">
        <v>51.259039999999999</v>
      </c>
      <c r="B487">
        <v>51.310440960000001</v>
      </c>
    </row>
    <row r="488" spans="1:2" x14ac:dyDescent="0.15">
      <c r="A488">
        <v>51.359042559999999</v>
      </c>
      <c r="B488">
        <v>51.410440960000003</v>
      </c>
    </row>
    <row r="489" spans="1:2" x14ac:dyDescent="0.15">
      <c r="A489">
        <v>51.459045119999999</v>
      </c>
      <c r="B489">
        <v>51.51043584</v>
      </c>
    </row>
    <row r="490" spans="1:2" x14ac:dyDescent="0.15">
      <c r="A490">
        <v>51.55904512</v>
      </c>
      <c r="B490">
        <v>51.610433280000002</v>
      </c>
    </row>
    <row r="491" spans="1:2" x14ac:dyDescent="0.15">
      <c r="A491">
        <v>51.659039999999997</v>
      </c>
      <c r="B491">
        <v>51.71043968</v>
      </c>
    </row>
    <row r="492" spans="1:2" x14ac:dyDescent="0.15">
      <c r="A492">
        <v>51.75903744</v>
      </c>
      <c r="B492">
        <v>51.810438400000002</v>
      </c>
    </row>
    <row r="493" spans="1:2" x14ac:dyDescent="0.15">
      <c r="A493">
        <v>51.859037440000002</v>
      </c>
      <c r="B493">
        <v>51.910428160000002</v>
      </c>
    </row>
    <row r="494" spans="1:2" x14ac:dyDescent="0.15">
      <c r="A494">
        <v>51.959045119999999</v>
      </c>
      <c r="B494">
        <v>52.01043456</v>
      </c>
    </row>
    <row r="495" spans="1:2" x14ac:dyDescent="0.15">
      <c r="A495">
        <v>52.059040000000003</v>
      </c>
      <c r="B495">
        <v>52.1104384</v>
      </c>
    </row>
    <row r="496" spans="1:2" x14ac:dyDescent="0.15">
      <c r="A496">
        <v>52.159036159999999</v>
      </c>
      <c r="B496">
        <v>52.21043968</v>
      </c>
    </row>
    <row r="497" spans="1:2" x14ac:dyDescent="0.15">
      <c r="A497">
        <v>52.259034880000002</v>
      </c>
      <c r="B497">
        <v>52.310438400000002</v>
      </c>
    </row>
    <row r="498" spans="1:2" x14ac:dyDescent="0.15">
      <c r="A498">
        <v>52.359037440000002</v>
      </c>
      <c r="B498">
        <v>52.410433279999999</v>
      </c>
    </row>
    <row r="499" spans="1:2" x14ac:dyDescent="0.15">
      <c r="A499">
        <v>52.459033599999998</v>
      </c>
      <c r="B499">
        <v>52.510438399999998</v>
      </c>
    </row>
    <row r="500" spans="1:2" x14ac:dyDescent="0.15">
      <c r="A500">
        <v>52.559031040000001</v>
      </c>
      <c r="B500">
        <v>52.610439679999999</v>
      </c>
    </row>
    <row r="501" spans="1:2" x14ac:dyDescent="0.15">
      <c r="A501">
        <v>52.659032320000001</v>
      </c>
      <c r="B501">
        <v>52.710438400000001</v>
      </c>
    </row>
    <row r="502" spans="1:2" x14ac:dyDescent="0.15">
      <c r="A502">
        <v>52.75903744</v>
      </c>
      <c r="B502">
        <v>52.810420479999998</v>
      </c>
    </row>
    <row r="503" spans="1:2" x14ac:dyDescent="0.15">
      <c r="A503">
        <v>52.859037440000002</v>
      </c>
      <c r="B503">
        <v>52.910430720000001</v>
      </c>
    </row>
    <row r="504" spans="1:2" x14ac:dyDescent="0.15">
      <c r="A504">
        <v>52.959034879999997</v>
      </c>
      <c r="B504">
        <v>53.01043584</v>
      </c>
    </row>
    <row r="505" spans="1:2" x14ac:dyDescent="0.15">
      <c r="A505">
        <v>53.059040000000003</v>
      </c>
      <c r="B505">
        <v>53.110420480000002</v>
      </c>
    </row>
    <row r="506" spans="1:2" x14ac:dyDescent="0.15">
      <c r="A506">
        <v>53.159037439999999</v>
      </c>
      <c r="B506">
        <v>53.210428159999999</v>
      </c>
    </row>
    <row r="507" spans="1:2" x14ac:dyDescent="0.15">
      <c r="A507">
        <v>53.259032320000003</v>
      </c>
      <c r="B507">
        <v>53.310435839999997</v>
      </c>
    </row>
    <row r="508" spans="1:2" x14ac:dyDescent="0.15">
      <c r="A508">
        <v>53.359025920000001</v>
      </c>
      <c r="B508">
        <v>53.410428160000002</v>
      </c>
    </row>
    <row r="509" spans="1:2" x14ac:dyDescent="0.15">
      <c r="A509">
        <v>53.459025920000002</v>
      </c>
      <c r="B509">
        <v>53.51042176</v>
      </c>
    </row>
    <row r="510" spans="1:2" x14ac:dyDescent="0.15">
      <c r="A510">
        <v>53.559028480000002</v>
      </c>
      <c r="B510">
        <v>53.610430719999997</v>
      </c>
    </row>
    <row r="511" spans="1:2" x14ac:dyDescent="0.15">
      <c r="A511">
        <v>53.65903488</v>
      </c>
      <c r="B511">
        <v>53.710428159999999</v>
      </c>
    </row>
    <row r="512" spans="1:2" x14ac:dyDescent="0.15">
      <c r="A512">
        <v>53.759032320000003</v>
      </c>
      <c r="B512">
        <v>53.810424320000003</v>
      </c>
    </row>
    <row r="513" spans="1:2" x14ac:dyDescent="0.15">
      <c r="A513">
        <v>53.8590272</v>
      </c>
      <c r="B513">
        <v>53.910426880000003</v>
      </c>
    </row>
    <row r="514" spans="1:2" x14ac:dyDescent="0.15">
      <c r="A514">
        <v>53.959028480000001</v>
      </c>
      <c r="B514">
        <v>54.010423039999999</v>
      </c>
    </row>
    <row r="515" spans="1:2" x14ac:dyDescent="0.15">
      <c r="A515">
        <v>54.059034879999999</v>
      </c>
      <c r="B515">
        <v>54.110430719999997</v>
      </c>
    </row>
    <row r="516" spans="1:2" x14ac:dyDescent="0.15">
      <c r="A516">
        <v>54.159029760000003</v>
      </c>
      <c r="B516">
        <v>54.21042688</v>
      </c>
    </row>
    <row r="517" spans="1:2" x14ac:dyDescent="0.15">
      <c r="A517">
        <v>54.259032320000003</v>
      </c>
      <c r="B517">
        <v>54.31042944</v>
      </c>
    </row>
    <row r="518" spans="1:2" x14ac:dyDescent="0.15">
      <c r="A518">
        <v>54.359032319999997</v>
      </c>
      <c r="B518">
        <v>54.410424319999997</v>
      </c>
    </row>
    <row r="519" spans="1:2" x14ac:dyDescent="0.15">
      <c r="A519">
        <v>54.459025920000002</v>
      </c>
      <c r="B519">
        <v>54.510426879999997</v>
      </c>
    </row>
    <row r="520" spans="1:2" x14ac:dyDescent="0.15">
      <c r="A520">
        <v>54.559027200000003</v>
      </c>
      <c r="B520">
        <v>54.610428159999998</v>
      </c>
    </row>
    <row r="521" spans="1:2" x14ac:dyDescent="0.15">
      <c r="A521">
        <v>54.6590208</v>
      </c>
      <c r="B521">
        <v>54.710428159999999</v>
      </c>
    </row>
    <row r="522" spans="1:2" x14ac:dyDescent="0.15">
      <c r="A522">
        <v>54.759027199999998</v>
      </c>
      <c r="B522">
        <v>54.81042944</v>
      </c>
    </row>
    <row r="523" spans="1:2" x14ac:dyDescent="0.15">
      <c r="A523">
        <v>54.859025920000001</v>
      </c>
      <c r="B523">
        <v>54.910432</v>
      </c>
    </row>
    <row r="524" spans="1:2" x14ac:dyDescent="0.15">
      <c r="A524">
        <v>54.959045119999999</v>
      </c>
      <c r="B524">
        <v>55.010426879999997</v>
      </c>
    </row>
    <row r="525" spans="1:2" x14ac:dyDescent="0.15">
      <c r="A525">
        <v>55.059025920000003</v>
      </c>
      <c r="B525">
        <v>55.110435840000001</v>
      </c>
    </row>
    <row r="526" spans="1:2" x14ac:dyDescent="0.15">
      <c r="A526">
        <v>55.159027199999997</v>
      </c>
      <c r="B526">
        <v>55.210423040000002</v>
      </c>
    </row>
    <row r="527" spans="1:2" x14ac:dyDescent="0.15">
      <c r="A527">
        <v>55.259031040000004</v>
      </c>
      <c r="B527">
        <v>55.310426880000001</v>
      </c>
    </row>
    <row r="528" spans="1:2" x14ac:dyDescent="0.15">
      <c r="A528">
        <v>55.359032319999997</v>
      </c>
      <c r="B528">
        <v>55.41041792</v>
      </c>
    </row>
    <row r="529" spans="1:2" x14ac:dyDescent="0.15">
      <c r="A529">
        <v>55.459037440000003</v>
      </c>
      <c r="B529">
        <v>55.510425599999998</v>
      </c>
    </row>
    <row r="530" spans="1:2" x14ac:dyDescent="0.15">
      <c r="A530">
        <v>55.559025920000003</v>
      </c>
      <c r="B530">
        <v>55.610425599999999</v>
      </c>
    </row>
    <row r="531" spans="1:2" x14ac:dyDescent="0.15">
      <c r="A531">
        <v>55.6590208</v>
      </c>
      <c r="B531">
        <v>55.710421760000003</v>
      </c>
    </row>
    <row r="532" spans="1:2" x14ac:dyDescent="0.15">
      <c r="A532">
        <v>55.75902336</v>
      </c>
      <c r="B532">
        <v>55.81042944</v>
      </c>
    </row>
    <row r="533" spans="1:2" x14ac:dyDescent="0.15">
      <c r="A533">
        <v>55.859020800000003</v>
      </c>
      <c r="B533">
        <v>55.910414080000002</v>
      </c>
    </row>
    <row r="534" spans="1:2" x14ac:dyDescent="0.15">
      <c r="A534">
        <v>55.959025920000002</v>
      </c>
      <c r="B534">
        <v>56.010416640000003</v>
      </c>
    </row>
    <row r="535" spans="1:2" x14ac:dyDescent="0.15">
      <c r="A535">
        <v>56.059025920000003</v>
      </c>
      <c r="B535">
        <v>56.110423040000001</v>
      </c>
    </row>
    <row r="536" spans="1:2" x14ac:dyDescent="0.15">
      <c r="A536">
        <v>56.159016960000002</v>
      </c>
      <c r="B536">
        <v>56.21042688</v>
      </c>
    </row>
    <row r="537" spans="1:2" x14ac:dyDescent="0.15">
      <c r="A537">
        <v>56.259014399999998</v>
      </c>
      <c r="B537">
        <v>56.310426880000001</v>
      </c>
    </row>
    <row r="538" spans="1:2" x14ac:dyDescent="0.15">
      <c r="A538">
        <v>56.359025920000001</v>
      </c>
      <c r="B538">
        <v>56.410421759999998</v>
      </c>
    </row>
    <row r="539" spans="1:2" x14ac:dyDescent="0.15">
      <c r="A539">
        <v>56.459023360000003</v>
      </c>
      <c r="B539">
        <v>56.510414079999997</v>
      </c>
    </row>
    <row r="540" spans="1:2" x14ac:dyDescent="0.15">
      <c r="A540">
        <v>56.559029760000001</v>
      </c>
      <c r="B540">
        <v>56.610406400000002</v>
      </c>
    </row>
    <row r="541" spans="1:2" x14ac:dyDescent="0.15">
      <c r="A541">
        <v>56.659024639999998</v>
      </c>
      <c r="B541">
        <v>56.710423040000002</v>
      </c>
    </row>
    <row r="542" spans="1:2" x14ac:dyDescent="0.15">
      <c r="A542">
        <v>56.759022080000001</v>
      </c>
      <c r="B542">
        <v>56.810421759999997</v>
      </c>
    </row>
    <row r="543" spans="1:2" x14ac:dyDescent="0.15">
      <c r="A543">
        <v>56.859023360000002</v>
      </c>
      <c r="B543">
        <v>56.910424319999997</v>
      </c>
    </row>
    <row r="544" spans="1:2" x14ac:dyDescent="0.15">
      <c r="A544">
        <v>56.959023360000003</v>
      </c>
      <c r="B544">
        <v>57.010412799999997</v>
      </c>
    </row>
    <row r="545" spans="1:2" x14ac:dyDescent="0.15">
      <c r="A545">
        <v>57.059028480000002</v>
      </c>
      <c r="B545">
        <v>57.110421760000001</v>
      </c>
    </row>
    <row r="546" spans="1:2" x14ac:dyDescent="0.15">
      <c r="A546">
        <v>57.159016960000002</v>
      </c>
      <c r="B546">
        <v>57.210417919999998</v>
      </c>
    </row>
    <row r="547" spans="1:2" x14ac:dyDescent="0.15">
      <c r="A547">
        <v>57.25902336</v>
      </c>
      <c r="B547">
        <v>57.310421759999997</v>
      </c>
    </row>
    <row r="548" spans="1:2" x14ac:dyDescent="0.15">
      <c r="A548">
        <v>57.359016959999998</v>
      </c>
      <c r="B548">
        <v>57.410415360000002</v>
      </c>
    </row>
    <row r="549" spans="1:2" x14ac:dyDescent="0.15">
      <c r="A549">
        <v>57.45901696</v>
      </c>
      <c r="B549">
        <v>57.510420480000001</v>
      </c>
    </row>
    <row r="550" spans="1:2" x14ac:dyDescent="0.15">
      <c r="A550">
        <v>57.559016960000001</v>
      </c>
      <c r="B550">
        <v>57.610417920000003</v>
      </c>
    </row>
    <row r="551" spans="1:2" x14ac:dyDescent="0.15">
      <c r="A551">
        <v>57.659019520000001</v>
      </c>
      <c r="B551">
        <v>57.710420480000003</v>
      </c>
    </row>
    <row r="552" spans="1:2" x14ac:dyDescent="0.15">
      <c r="A552">
        <v>57.759019520000003</v>
      </c>
      <c r="B552">
        <v>57.810410240000003</v>
      </c>
    </row>
    <row r="553" spans="1:2" x14ac:dyDescent="0.15">
      <c r="A553">
        <v>57.859028479999999</v>
      </c>
      <c r="B553">
        <v>57.910408959999998</v>
      </c>
    </row>
    <row r="554" spans="1:2" x14ac:dyDescent="0.15">
      <c r="A554">
        <v>57.959018239999999</v>
      </c>
      <c r="B554">
        <v>58.010410239999999</v>
      </c>
    </row>
    <row r="555" spans="1:2" x14ac:dyDescent="0.15">
      <c r="A555">
        <v>58.059027200000003</v>
      </c>
      <c r="B555">
        <v>58.110405120000003</v>
      </c>
    </row>
    <row r="556" spans="1:2" x14ac:dyDescent="0.15">
      <c r="A556">
        <v>58.159018240000002</v>
      </c>
      <c r="B556">
        <v>58.210419199999997</v>
      </c>
    </row>
    <row r="557" spans="1:2" x14ac:dyDescent="0.15">
      <c r="A557">
        <v>58.259015679999997</v>
      </c>
      <c r="B557">
        <v>58.31041664</v>
      </c>
    </row>
    <row r="558" spans="1:2" x14ac:dyDescent="0.15">
      <c r="A558">
        <v>58.359015679999999</v>
      </c>
      <c r="B558">
        <v>58.410408959999998</v>
      </c>
    </row>
    <row r="559" spans="1:2" x14ac:dyDescent="0.15">
      <c r="A559">
        <v>58.459018239999999</v>
      </c>
      <c r="B559">
        <v>58.510412799999997</v>
      </c>
    </row>
    <row r="560" spans="1:2" x14ac:dyDescent="0.15">
      <c r="A560">
        <v>58.559014400000002</v>
      </c>
      <c r="B560">
        <v>58.61041024</v>
      </c>
    </row>
    <row r="561" spans="1:2" x14ac:dyDescent="0.15">
      <c r="A561">
        <v>58.65902208</v>
      </c>
      <c r="B561">
        <v>58.710419199999997</v>
      </c>
    </row>
    <row r="562" spans="1:2" x14ac:dyDescent="0.15">
      <c r="A562">
        <v>58.759014399999998</v>
      </c>
      <c r="B562">
        <v>58.810414080000001</v>
      </c>
    </row>
    <row r="563" spans="1:2" x14ac:dyDescent="0.15">
      <c r="A563">
        <v>58.859015679999999</v>
      </c>
      <c r="B563">
        <v>58.91040512</v>
      </c>
    </row>
    <row r="564" spans="1:2" x14ac:dyDescent="0.15">
      <c r="A564">
        <v>58.959023360000003</v>
      </c>
      <c r="B564">
        <v>59.010403840000002</v>
      </c>
    </row>
    <row r="565" spans="1:2" x14ac:dyDescent="0.15">
      <c r="A565">
        <v>59.05901824</v>
      </c>
      <c r="B565">
        <v>59.110412799999999</v>
      </c>
    </row>
    <row r="566" spans="1:2" x14ac:dyDescent="0.15">
      <c r="A566">
        <v>59.159011839999998</v>
      </c>
      <c r="B566">
        <v>59.2104128</v>
      </c>
    </row>
    <row r="567" spans="1:2" x14ac:dyDescent="0.15">
      <c r="A567">
        <v>59.259015679999997</v>
      </c>
      <c r="B567">
        <v>59.310407679999997</v>
      </c>
    </row>
    <row r="568" spans="1:2" x14ac:dyDescent="0.15">
      <c r="A568">
        <v>59.359011840000001</v>
      </c>
      <c r="B568">
        <v>59.410407679999999</v>
      </c>
    </row>
    <row r="569" spans="1:2" x14ac:dyDescent="0.15">
      <c r="A569">
        <v>59.459013120000002</v>
      </c>
      <c r="B569">
        <v>59.510406400000001</v>
      </c>
    </row>
    <row r="570" spans="1:2" x14ac:dyDescent="0.15">
      <c r="A570">
        <v>59.559015680000002</v>
      </c>
      <c r="B570">
        <v>59.610406400000002</v>
      </c>
    </row>
    <row r="571" spans="1:2" x14ac:dyDescent="0.15">
      <c r="A571">
        <v>59.659016960000002</v>
      </c>
      <c r="B571">
        <v>59.710407680000003</v>
      </c>
    </row>
    <row r="572" spans="1:2" x14ac:dyDescent="0.15">
      <c r="A572">
        <v>59.759013119999999</v>
      </c>
      <c r="B572">
        <v>59.810403839999999</v>
      </c>
    </row>
    <row r="573" spans="1:2" x14ac:dyDescent="0.15">
      <c r="A573">
        <v>59.85901312</v>
      </c>
      <c r="B573">
        <v>59.91040512</v>
      </c>
    </row>
    <row r="574" spans="1:2" x14ac:dyDescent="0.15">
      <c r="A574">
        <v>59.959011840000002</v>
      </c>
      <c r="B574">
        <v>60.010415360000003</v>
      </c>
    </row>
    <row r="575" spans="1:2" x14ac:dyDescent="0.15">
      <c r="A575">
        <v>60.05901824</v>
      </c>
      <c r="B575">
        <v>60.110406400000002</v>
      </c>
    </row>
    <row r="576" spans="1:2" x14ac:dyDescent="0.15">
      <c r="A576">
        <v>60.159015680000003</v>
      </c>
      <c r="B576">
        <v>60.210393600000003</v>
      </c>
    </row>
    <row r="577" spans="1:2" x14ac:dyDescent="0.15">
      <c r="A577">
        <v>60.259009280000001</v>
      </c>
      <c r="B577">
        <v>60.310403839999999</v>
      </c>
    </row>
    <row r="578" spans="1:2" x14ac:dyDescent="0.15">
      <c r="A578">
        <v>60.3590144</v>
      </c>
      <c r="B578">
        <v>60.410406399999999</v>
      </c>
    </row>
    <row r="579" spans="1:2" x14ac:dyDescent="0.15">
      <c r="A579">
        <v>60.459010560000003</v>
      </c>
      <c r="B579">
        <v>60.510414079999997</v>
      </c>
    </row>
    <row r="580" spans="1:2" x14ac:dyDescent="0.15">
      <c r="A580">
        <v>60.559006719999999</v>
      </c>
      <c r="B580">
        <v>60.610405120000003</v>
      </c>
    </row>
    <row r="581" spans="1:2" x14ac:dyDescent="0.15">
      <c r="A581">
        <v>60.659006720000001</v>
      </c>
      <c r="B581">
        <v>60.710397440000001</v>
      </c>
    </row>
    <row r="582" spans="1:2" x14ac:dyDescent="0.15">
      <c r="A582">
        <v>60.759020800000002</v>
      </c>
      <c r="B582">
        <v>60.810410240000003</v>
      </c>
    </row>
    <row r="583" spans="1:2" x14ac:dyDescent="0.15">
      <c r="A583">
        <v>60.859010560000002</v>
      </c>
      <c r="B583">
        <v>60.910411519999997</v>
      </c>
    </row>
    <row r="584" spans="1:2" x14ac:dyDescent="0.15">
      <c r="A584">
        <v>60.959001600000001</v>
      </c>
      <c r="B584">
        <v>61.010399999999997</v>
      </c>
    </row>
    <row r="585" spans="1:2" x14ac:dyDescent="0.15">
      <c r="A585">
        <v>61.059006719999999</v>
      </c>
      <c r="B585">
        <v>61.110405120000003</v>
      </c>
    </row>
    <row r="586" spans="1:2" x14ac:dyDescent="0.15">
      <c r="A586">
        <v>61.159008</v>
      </c>
      <c r="B586">
        <v>61.210402559999999</v>
      </c>
    </row>
    <row r="587" spans="1:2" x14ac:dyDescent="0.15">
      <c r="A587">
        <v>61.259008000000001</v>
      </c>
      <c r="B587">
        <v>61.310407679999997</v>
      </c>
    </row>
    <row r="588" spans="1:2" x14ac:dyDescent="0.15">
      <c r="A588">
        <v>61.3590144</v>
      </c>
      <c r="B588">
        <v>61.410397439999997</v>
      </c>
    </row>
    <row r="589" spans="1:2" x14ac:dyDescent="0.15">
      <c r="A589">
        <v>61.459001600000001</v>
      </c>
      <c r="B589">
        <v>61.510405120000001</v>
      </c>
    </row>
    <row r="590" spans="1:2" x14ac:dyDescent="0.15">
      <c r="A590">
        <v>61.559006719999999</v>
      </c>
      <c r="B590">
        <v>61.610401279999998</v>
      </c>
    </row>
    <row r="591" spans="1:2" x14ac:dyDescent="0.15">
      <c r="A591">
        <v>61.659000319999997</v>
      </c>
      <c r="B591">
        <v>61.710411520000001</v>
      </c>
    </row>
    <row r="592" spans="1:2" x14ac:dyDescent="0.15">
      <c r="A592">
        <v>61.758999039999999</v>
      </c>
      <c r="B592">
        <v>61.810405119999999</v>
      </c>
    </row>
    <row r="593" spans="1:2" x14ac:dyDescent="0.15">
      <c r="A593">
        <v>61.859002879999998</v>
      </c>
      <c r="B593">
        <v>61.910400000000003</v>
      </c>
    </row>
    <row r="594" spans="1:2" x14ac:dyDescent="0.15">
      <c r="A594">
        <v>61.959001600000001</v>
      </c>
      <c r="B594">
        <v>62.010406400000001</v>
      </c>
    </row>
    <row r="595" spans="1:2" x14ac:dyDescent="0.15">
      <c r="A595">
        <v>62.059004160000001</v>
      </c>
      <c r="B595">
        <v>62.110402559999997</v>
      </c>
    </row>
    <row r="596" spans="1:2" x14ac:dyDescent="0.15">
      <c r="A596">
        <v>62.159000319999997</v>
      </c>
      <c r="B596">
        <v>62.210402559999999</v>
      </c>
    </row>
    <row r="597" spans="1:2" x14ac:dyDescent="0.15">
      <c r="A597">
        <v>62.25899776</v>
      </c>
      <c r="B597">
        <v>62.310400000000001</v>
      </c>
    </row>
    <row r="598" spans="1:2" x14ac:dyDescent="0.15">
      <c r="A598">
        <v>62.359001599999999</v>
      </c>
      <c r="B598">
        <v>62.410402560000001</v>
      </c>
    </row>
    <row r="599" spans="1:2" x14ac:dyDescent="0.15">
      <c r="A599">
        <v>62.459001600000001</v>
      </c>
      <c r="B599">
        <v>62.510388480000003</v>
      </c>
    </row>
    <row r="600" spans="1:2" x14ac:dyDescent="0.15">
      <c r="A600">
        <v>62.559013120000003</v>
      </c>
      <c r="B600">
        <v>62.610401279999998</v>
      </c>
    </row>
    <row r="601" spans="1:2" x14ac:dyDescent="0.15">
      <c r="A601">
        <v>62.659000319999997</v>
      </c>
      <c r="B601">
        <v>62.710402559999999</v>
      </c>
    </row>
    <row r="602" spans="1:2" x14ac:dyDescent="0.15">
      <c r="A602">
        <v>62.758999039999999</v>
      </c>
      <c r="B602">
        <v>62.81040256</v>
      </c>
    </row>
    <row r="603" spans="1:2" x14ac:dyDescent="0.15">
      <c r="A603">
        <v>62.858997760000001</v>
      </c>
      <c r="B603">
        <v>62.910394879999998</v>
      </c>
    </row>
    <row r="604" spans="1:2" x14ac:dyDescent="0.15">
      <c r="A604">
        <v>62.958996480000003</v>
      </c>
      <c r="B604">
        <v>63.010392320000001</v>
      </c>
    </row>
    <row r="605" spans="1:2" x14ac:dyDescent="0.15">
      <c r="A605">
        <v>63.059002880000001</v>
      </c>
      <c r="B605">
        <v>63.110398719999999</v>
      </c>
    </row>
    <row r="606" spans="1:2" x14ac:dyDescent="0.15">
      <c r="A606">
        <v>63.159006720000001</v>
      </c>
      <c r="B606">
        <v>63.210402559999999</v>
      </c>
    </row>
    <row r="607" spans="1:2" x14ac:dyDescent="0.15">
      <c r="A607">
        <v>63.259002879999997</v>
      </c>
      <c r="B607">
        <v>63.310397440000003</v>
      </c>
    </row>
    <row r="608" spans="1:2" x14ac:dyDescent="0.15">
      <c r="A608">
        <v>63.358996480000002</v>
      </c>
      <c r="B608">
        <v>63.410398720000003</v>
      </c>
    </row>
    <row r="609" spans="1:2" x14ac:dyDescent="0.15">
      <c r="A609">
        <v>63.459001600000001</v>
      </c>
      <c r="B609">
        <v>63.5103936</v>
      </c>
    </row>
    <row r="610" spans="1:2" x14ac:dyDescent="0.15">
      <c r="A610">
        <v>63.559000320000003</v>
      </c>
      <c r="B610">
        <v>63.61039744</v>
      </c>
    </row>
    <row r="611" spans="1:2" x14ac:dyDescent="0.15">
      <c r="A611">
        <v>63.658996479999999</v>
      </c>
      <c r="B611">
        <v>63.71038592</v>
      </c>
    </row>
    <row r="612" spans="1:2" x14ac:dyDescent="0.15">
      <c r="A612">
        <v>63.758999039999999</v>
      </c>
      <c r="B612">
        <v>63.810393599999998</v>
      </c>
    </row>
    <row r="613" spans="1:2" x14ac:dyDescent="0.15">
      <c r="A613">
        <v>63.859001599999999</v>
      </c>
      <c r="B613">
        <v>63.910382079999998</v>
      </c>
    </row>
    <row r="614" spans="1:2" x14ac:dyDescent="0.15">
      <c r="A614">
        <v>63.958997760000003</v>
      </c>
      <c r="B614">
        <v>64.010397440000006</v>
      </c>
    </row>
    <row r="615" spans="1:2" x14ac:dyDescent="0.15">
      <c r="A615">
        <v>64.05899264</v>
      </c>
      <c r="B615">
        <v>64.110379519999995</v>
      </c>
    </row>
    <row r="616" spans="1:2" x14ac:dyDescent="0.15">
      <c r="A616">
        <v>64.15899392</v>
      </c>
      <c r="B616">
        <v>64.210393600000003</v>
      </c>
    </row>
    <row r="617" spans="1:2" x14ac:dyDescent="0.15">
      <c r="A617">
        <v>64.258996479999993</v>
      </c>
      <c r="B617">
        <v>64.310406400000005</v>
      </c>
    </row>
    <row r="618" spans="1:2" x14ac:dyDescent="0.15">
      <c r="A618">
        <v>64.358995199999995</v>
      </c>
      <c r="B618">
        <v>64.410393600000006</v>
      </c>
    </row>
    <row r="619" spans="1:2" x14ac:dyDescent="0.15">
      <c r="A619">
        <v>64.458996479999996</v>
      </c>
      <c r="B619">
        <v>64.510397440000006</v>
      </c>
    </row>
    <row r="620" spans="1:2" x14ac:dyDescent="0.15">
      <c r="A620">
        <v>64.559000319999996</v>
      </c>
      <c r="B620">
        <v>64.610398720000006</v>
      </c>
    </row>
    <row r="621" spans="1:2" x14ac:dyDescent="0.15">
      <c r="A621">
        <v>64.658991360000002</v>
      </c>
      <c r="B621">
        <v>64.710397439999994</v>
      </c>
    </row>
    <row r="622" spans="1:2" x14ac:dyDescent="0.15">
      <c r="A622">
        <v>64.759002879999997</v>
      </c>
      <c r="B622">
        <v>64.810397440000003</v>
      </c>
    </row>
    <row r="623" spans="1:2" x14ac:dyDescent="0.15">
      <c r="A623">
        <v>64.858997759999994</v>
      </c>
      <c r="B623">
        <v>64.910385919999996</v>
      </c>
    </row>
    <row r="624" spans="1:2" x14ac:dyDescent="0.15">
      <c r="A624">
        <v>64.958997760000003</v>
      </c>
      <c r="B624">
        <v>65.010389759999995</v>
      </c>
    </row>
    <row r="625" spans="1:2" x14ac:dyDescent="0.15">
      <c r="A625">
        <v>65.05899264</v>
      </c>
      <c r="B625">
        <v>65.110391039999996</v>
      </c>
    </row>
    <row r="626" spans="1:2" x14ac:dyDescent="0.15">
      <c r="A626">
        <v>65.158995200000007</v>
      </c>
      <c r="B626">
        <v>65.210394879999996</v>
      </c>
    </row>
    <row r="627" spans="1:2" x14ac:dyDescent="0.15">
      <c r="A627">
        <v>65.258999040000006</v>
      </c>
      <c r="B627">
        <v>65.310375680000007</v>
      </c>
    </row>
    <row r="628" spans="1:2" x14ac:dyDescent="0.15">
      <c r="A628">
        <v>65.358993920000003</v>
      </c>
      <c r="B628">
        <v>65.410398720000003</v>
      </c>
    </row>
    <row r="629" spans="1:2" x14ac:dyDescent="0.15">
      <c r="A629">
        <v>65.458992640000005</v>
      </c>
      <c r="B629">
        <v>65.510396159999999</v>
      </c>
    </row>
    <row r="630" spans="1:2" x14ac:dyDescent="0.15">
      <c r="A630">
        <v>65.558990080000001</v>
      </c>
      <c r="B630">
        <v>65.610385919999999</v>
      </c>
    </row>
    <row r="631" spans="1:2" x14ac:dyDescent="0.15">
      <c r="A631">
        <v>65.658992639999994</v>
      </c>
      <c r="B631">
        <v>65.710384640000001</v>
      </c>
    </row>
    <row r="632" spans="1:2" x14ac:dyDescent="0.15">
      <c r="A632">
        <v>65.759000319999998</v>
      </c>
      <c r="B632">
        <v>65.810394880000004</v>
      </c>
    </row>
    <row r="633" spans="1:2" x14ac:dyDescent="0.15">
      <c r="A633">
        <v>65.859000320000007</v>
      </c>
      <c r="B633">
        <v>65.910389760000001</v>
      </c>
    </row>
    <row r="634" spans="1:2" x14ac:dyDescent="0.15">
      <c r="A634">
        <v>65.958997760000003</v>
      </c>
      <c r="B634">
        <v>66.010387199999997</v>
      </c>
    </row>
    <row r="635" spans="1:2" x14ac:dyDescent="0.15">
      <c r="A635">
        <v>66.058997759999997</v>
      </c>
      <c r="B635">
        <v>66.110376959999996</v>
      </c>
    </row>
    <row r="636" spans="1:2" x14ac:dyDescent="0.15">
      <c r="A636">
        <v>66.158987519999997</v>
      </c>
      <c r="B636">
        <v>66.210389759999998</v>
      </c>
    </row>
    <row r="637" spans="1:2" x14ac:dyDescent="0.15">
      <c r="A637">
        <v>66.258991359999996</v>
      </c>
      <c r="B637">
        <v>66.310391039999999</v>
      </c>
    </row>
    <row r="638" spans="1:2" x14ac:dyDescent="0.15">
      <c r="A638">
        <v>66.358986239999993</v>
      </c>
      <c r="B638">
        <v>66.410389760000001</v>
      </c>
    </row>
    <row r="639" spans="1:2" x14ac:dyDescent="0.15">
      <c r="A639">
        <v>66.4589888</v>
      </c>
      <c r="B639">
        <v>66.510391040000002</v>
      </c>
    </row>
    <row r="640" spans="1:2" x14ac:dyDescent="0.15">
      <c r="A640">
        <v>66.558990080000001</v>
      </c>
      <c r="B640">
        <v>66.610385919999999</v>
      </c>
    </row>
    <row r="641" spans="1:2" x14ac:dyDescent="0.15">
      <c r="A641">
        <v>66.658992639999994</v>
      </c>
      <c r="B641">
        <v>66.710391040000005</v>
      </c>
    </row>
    <row r="642" spans="1:2" x14ac:dyDescent="0.15">
      <c r="A642">
        <v>66.758990080000004</v>
      </c>
      <c r="B642">
        <v>66.810382079999997</v>
      </c>
    </row>
    <row r="643" spans="1:2" x14ac:dyDescent="0.15">
      <c r="A643">
        <v>66.858988800000006</v>
      </c>
      <c r="B643">
        <v>66.910382080000005</v>
      </c>
    </row>
    <row r="644" spans="1:2" x14ac:dyDescent="0.15">
      <c r="A644">
        <v>66.958984959999995</v>
      </c>
      <c r="B644">
        <v>67.010382079999999</v>
      </c>
    </row>
    <row r="645" spans="1:2" x14ac:dyDescent="0.15">
      <c r="A645">
        <v>67.058983679999997</v>
      </c>
      <c r="B645">
        <v>67.110384640000007</v>
      </c>
    </row>
    <row r="646" spans="1:2" x14ac:dyDescent="0.15">
      <c r="A646">
        <v>67.158986240000004</v>
      </c>
      <c r="B646">
        <v>67.210376960000005</v>
      </c>
    </row>
    <row r="647" spans="1:2" x14ac:dyDescent="0.15">
      <c r="A647">
        <v>67.259005439999996</v>
      </c>
      <c r="B647">
        <v>67.310365439999998</v>
      </c>
    </row>
    <row r="648" spans="1:2" x14ac:dyDescent="0.15">
      <c r="A648">
        <v>67.358984960000001</v>
      </c>
      <c r="B648">
        <v>67.410387200000002</v>
      </c>
    </row>
    <row r="649" spans="1:2" x14ac:dyDescent="0.15">
      <c r="A649">
        <v>67.458987519999994</v>
      </c>
      <c r="B649">
        <v>67.510385920000004</v>
      </c>
    </row>
    <row r="650" spans="1:2" x14ac:dyDescent="0.15">
      <c r="A650">
        <v>67.558986239999996</v>
      </c>
      <c r="B650">
        <v>67.610384640000007</v>
      </c>
    </row>
    <row r="651" spans="1:2" x14ac:dyDescent="0.15">
      <c r="A651">
        <v>67.658986240000004</v>
      </c>
      <c r="B651">
        <v>67.710382080000002</v>
      </c>
    </row>
    <row r="652" spans="1:2" x14ac:dyDescent="0.15">
      <c r="A652">
        <v>67.758986239999999</v>
      </c>
      <c r="B652">
        <v>67.810389760000007</v>
      </c>
    </row>
    <row r="653" spans="1:2" x14ac:dyDescent="0.15">
      <c r="A653">
        <v>67.858984960000001</v>
      </c>
      <c r="B653">
        <v>67.910374399999995</v>
      </c>
    </row>
    <row r="654" spans="1:2" x14ac:dyDescent="0.15">
      <c r="A654">
        <v>67.958987519999994</v>
      </c>
      <c r="B654">
        <v>68.010382079999999</v>
      </c>
    </row>
    <row r="655" spans="1:2" x14ac:dyDescent="0.15">
      <c r="A655">
        <v>68.058974719999995</v>
      </c>
      <c r="B655">
        <v>68.110384640000007</v>
      </c>
    </row>
    <row r="656" spans="1:2" x14ac:dyDescent="0.15">
      <c r="A656">
        <v>68.158984959999998</v>
      </c>
      <c r="B656">
        <v>68.210384640000001</v>
      </c>
    </row>
    <row r="657" spans="1:2" x14ac:dyDescent="0.15">
      <c r="A657">
        <v>68.258982399999994</v>
      </c>
      <c r="B657">
        <v>68.310379519999998</v>
      </c>
    </row>
    <row r="658" spans="1:2" x14ac:dyDescent="0.15">
      <c r="A658">
        <v>68.358982400000002</v>
      </c>
      <c r="B658">
        <v>68.410374399999995</v>
      </c>
    </row>
    <row r="659" spans="1:2" x14ac:dyDescent="0.15">
      <c r="A659">
        <v>68.458999039999995</v>
      </c>
      <c r="B659">
        <v>68.510366719999993</v>
      </c>
    </row>
    <row r="660" spans="1:2" x14ac:dyDescent="0.15">
      <c r="A660">
        <v>68.558984960000004</v>
      </c>
      <c r="B660">
        <v>68.610379519999995</v>
      </c>
    </row>
    <row r="661" spans="1:2" x14ac:dyDescent="0.15">
      <c r="A661">
        <v>68.658987519999997</v>
      </c>
      <c r="B661">
        <v>68.710376960000005</v>
      </c>
    </row>
    <row r="662" spans="1:2" x14ac:dyDescent="0.15">
      <c r="A662">
        <v>68.758978560000003</v>
      </c>
      <c r="B662">
        <v>68.810371840000002</v>
      </c>
    </row>
    <row r="663" spans="1:2" x14ac:dyDescent="0.15">
      <c r="A663">
        <v>68.858977280000005</v>
      </c>
      <c r="B663">
        <v>68.910374399999995</v>
      </c>
    </row>
    <row r="664" spans="1:2" x14ac:dyDescent="0.15">
      <c r="A664">
        <v>68.958979839999998</v>
      </c>
      <c r="B664">
        <v>69.010382079999999</v>
      </c>
    </row>
    <row r="665" spans="1:2" x14ac:dyDescent="0.15">
      <c r="A665">
        <v>69.058983679999997</v>
      </c>
      <c r="B665">
        <v>69.110375680000004</v>
      </c>
    </row>
    <row r="666" spans="1:2" x14ac:dyDescent="0.15">
      <c r="A666">
        <v>69.158988800000003</v>
      </c>
      <c r="B666">
        <v>69.210371839999993</v>
      </c>
    </row>
    <row r="667" spans="1:2" x14ac:dyDescent="0.15">
      <c r="A667">
        <v>69.258978560000003</v>
      </c>
      <c r="B667">
        <v>69.310376959999999</v>
      </c>
    </row>
    <row r="668" spans="1:2" x14ac:dyDescent="0.15">
      <c r="A668">
        <v>69.358974720000006</v>
      </c>
      <c r="B668">
        <v>69.410371839999996</v>
      </c>
    </row>
    <row r="669" spans="1:2" x14ac:dyDescent="0.15">
      <c r="A669">
        <v>69.458981120000004</v>
      </c>
      <c r="B669">
        <v>69.510371840000005</v>
      </c>
    </row>
    <row r="670" spans="1:2" x14ac:dyDescent="0.15">
      <c r="A670">
        <v>69.558987520000002</v>
      </c>
      <c r="B670">
        <v>69.610375680000004</v>
      </c>
    </row>
    <row r="671" spans="1:2" x14ac:dyDescent="0.15">
      <c r="A671">
        <v>69.658986240000004</v>
      </c>
      <c r="B671">
        <v>69.710371839999993</v>
      </c>
    </row>
    <row r="672" spans="1:2" x14ac:dyDescent="0.15">
      <c r="A672">
        <v>69.758981120000001</v>
      </c>
      <c r="B672">
        <v>69.810375680000007</v>
      </c>
    </row>
    <row r="673" spans="1:2" x14ac:dyDescent="0.15">
      <c r="A673">
        <v>69.858975999999998</v>
      </c>
      <c r="B673">
        <v>69.910374399999995</v>
      </c>
    </row>
    <row r="674" spans="1:2" x14ac:dyDescent="0.15">
      <c r="A674">
        <v>69.958977279999999</v>
      </c>
      <c r="B674">
        <v>70.010360320000004</v>
      </c>
    </row>
    <row r="675" spans="1:2" x14ac:dyDescent="0.15">
      <c r="A675">
        <v>70.058976000000001</v>
      </c>
      <c r="B675">
        <v>70.110370560000007</v>
      </c>
    </row>
    <row r="676" spans="1:2" x14ac:dyDescent="0.15">
      <c r="A676">
        <v>70.158978559999994</v>
      </c>
      <c r="B676">
        <v>70.21037312</v>
      </c>
    </row>
    <row r="677" spans="1:2" x14ac:dyDescent="0.15">
      <c r="A677">
        <v>70.258978560000003</v>
      </c>
      <c r="B677">
        <v>70.310376959999999</v>
      </c>
    </row>
    <row r="678" spans="1:2" x14ac:dyDescent="0.15">
      <c r="A678">
        <v>70.358974720000006</v>
      </c>
      <c r="B678">
        <v>70.410376959999994</v>
      </c>
    </row>
    <row r="679" spans="1:2" x14ac:dyDescent="0.15">
      <c r="A679">
        <v>70.458968319999997</v>
      </c>
      <c r="B679">
        <v>70.510373119999997</v>
      </c>
    </row>
    <row r="680" spans="1:2" x14ac:dyDescent="0.15">
      <c r="A680">
        <v>70.558979840000006</v>
      </c>
      <c r="B680">
        <v>70.610370560000007</v>
      </c>
    </row>
    <row r="681" spans="1:2" x14ac:dyDescent="0.15">
      <c r="A681">
        <v>70.658978559999994</v>
      </c>
      <c r="B681">
        <v>70.710376960000005</v>
      </c>
    </row>
    <row r="682" spans="1:2" x14ac:dyDescent="0.15">
      <c r="A682">
        <v>70.758978560000003</v>
      </c>
      <c r="B682">
        <v>70.810370559999996</v>
      </c>
    </row>
    <row r="683" spans="1:2" x14ac:dyDescent="0.15">
      <c r="A683">
        <v>70.858975999999998</v>
      </c>
      <c r="B683">
        <v>70.910371839999996</v>
      </c>
    </row>
    <row r="684" spans="1:2" x14ac:dyDescent="0.15">
      <c r="A684">
        <v>70.958977279999999</v>
      </c>
      <c r="B684">
        <v>71.010373119999997</v>
      </c>
    </row>
    <row r="685" spans="1:2" x14ac:dyDescent="0.15">
      <c r="A685">
        <v>71.058970880000004</v>
      </c>
      <c r="B685">
        <v>71.110371839999999</v>
      </c>
    </row>
    <row r="686" spans="1:2" x14ac:dyDescent="0.15">
      <c r="A686">
        <v>71.158977280000002</v>
      </c>
      <c r="B686">
        <v>71.210380799999996</v>
      </c>
    </row>
    <row r="687" spans="1:2" x14ac:dyDescent="0.15">
      <c r="A687">
        <v>71.258978560000003</v>
      </c>
      <c r="B687">
        <v>71.310371840000002</v>
      </c>
    </row>
    <row r="688" spans="1:2" x14ac:dyDescent="0.15">
      <c r="A688">
        <v>71.358988800000006</v>
      </c>
      <c r="B688">
        <v>71.410382080000005</v>
      </c>
    </row>
    <row r="689" spans="1:2" x14ac:dyDescent="0.15">
      <c r="A689">
        <v>71.458977279999999</v>
      </c>
      <c r="B689">
        <v>71.510368</v>
      </c>
    </row>
    <row r="690" spans="1:2" x14ac:dyDescent="0.15">
      <c r="A690">
        <v>71.558979840000006</v>
      </c>
      <c r="B690">
        <v>71.61036928</v>
      </c>
    </row>
    <row r="691" spans="1:2" x14ac:dyDescent="0.15">
      <c r="A691">
        <v>71.658972160000005</v>
      </c>
      <c r="B691">
        <v>71.710368000000003</v>
      </c>
    </row>
    <row r="692" spans="1:2" x14ac:dyDescent="0.15">
      <c r="A692">
        <v>71.758968319999994</v>
      </c>
      <c r="B692">
        <v>71.810376959999999</v>
      </c>
    </row>
    <row r="693" spans="1:2" x14ac:dyDescent="0.15">
      <c r="A693">
        <v>71.85897344</v>
      </c>
      <c r="B693">
        <v>71.910365440000007</v>
      </c>
    </row>
    <row r="694" spans="1:2" x14ac:dyDescent="0.15">
      <c r="A694">
        <v>71.958974720000001</v>
      </c>
      <c r="B694">
        <v>72.010362880000002</v>
      </c>
    </row>
    <row r="695" spans="1:2" x14ac:dyDescent="0.15">
      <c r="A695">
        <v>72.058990080000001</v>
      </c>
      <c r="B695">
        <v>72.110364160000003</v>
      </c>
    </row>
    <row r="696" spans="1:2" x14ac:dyDescent="0.15">
      <c r="A696">
        <v>72.158972160000005</v>
      </c>
      <c r="B696">
        <v>72.210366719999996</v>
      </c>
    </row>
    <row r="697" spans="1:2" x14ac:dyDescent="0.15">
      <c r="A697">
        <v>72.2589696</v>
      </c>
      <c r="B697">
        <v>72.310369280000003</v>
      </c>
    </row>
    <row r="698" spans="1:2" x14ac:dyDescent="0.15">
      <c r="A698">
        <v>72.358969599999995</v>
      </c>
      <c r="B698">
        <v>72.41036416</v>
      </c>
    </row>
    <row r="699" spans="1:2" x14ac:dyDescent="0.15">
      <c r="A699">
        <v>72.458968319999997</v>
      </c>
      <c r="B699">
        <v>72.510378239999994</v>
      </c>
    </row>
    <row r="700" spans="1:2" x14ac:dyDescent="0.15">
      <c r="A700">
        <v>72.558970880000004</v>
      </c>
      <c r="B700">
        <v>72.610367999999994</v>
      </c>
    </row>
    <row r="701" spans="1:2" x14ac:dyDescent="0.15">
      <c r="A701">
        <v>72.658970879999998</v>
      </c>
      <c r="B701">
        <v>72.710364159999997</v>
      </c>
    </row>
    <row r="702" spans="1:2" x14ac:dyDescent="0.15">
      <c r="A702">
        <v>72.758970880000007</v>
      </c>
      <c r="B702">
        <v>72.810371840000002</v>
      </c>
    </row>
    <row r="703" spans="1:2" x14ac:dyDescent="0.15">
      <c r="A703">
        <v>72.858969599999995</v>
      </c>
      <c r="B703">
        <v>72.910355199999998</v>
      </c>
    </row>
    <row r="704" spans="1:2" x14ac:dyDescent="0.15">
      <c r="A704">
        <v>72.958963199999999</v>
      </c>
      <c r="B704">
        <v>73.010366719999993</v>
      </c>
    </row>
    <row r="705" spans="1:2" x14ac:dyDescent="0.15">
      <c r="A705">
        <v>73.058968320000005</v>
      </c>
      <c r="B705">
        <v>73.110366720000002</v>
      </c>
    </row>
    <row r="706" spans="1:2" x14ac:dyDescent="0.15">
      <c r="A706">
        <v>73.158972160000005</v>
      </c>
      <c r="B706">
        <v>73.210351360000004</v>
      </c>
    </row>
    <row r="707" spans="1:2" x14ac:dyDescent="0.15">
      <c r="A707">
        <v>73.258977279999996</v>
      </c>
      <c r="B707">
        <v>73.310364160000006</v>
      </c>
    </row>
    <row r="708" spans="1:2" x14ac:dyDescent="0.15">
      <c r="A708">
        <v>73.358978559999997</v>
      </c>
      <c r="B708">
        <v>73.410370560000004</v>
      </c>
    </row>
    <row r="709" spans="1:2" x14ac:dyDescent="0.15">
      <c r="A709">
        <v>73.458961919999993</v>
      </c>
      <c r="B709">
        <v>73.510361599999996</v>
      </c>
    </row>
    <row r="710" spans="1:2" x14ac:dyDescent="0.15">
      <c r="A710">
        <v>73.558968320000005</v>
      </c>
      <c r="B710">
        <v>73.610362879999997</v>
      </c>
    </row>
    <row r="711" spans="1:2" x14ac:dyDescent="0.15">
      <c r="A711">
        <v>73.65896832</v>
      </c>
      <c r="B711">
        <v>73.710362880000005</v>
      </c>
    </row>
    <row r="712" spans="1:2" x14ac:dyDescent="0.15">
      <c r="A712">
        <v>73.758964480000003</v>
      </c>
      <c r="B712">
        <v>73.810366720000005</v>
      </c>
    </row>
    <row r="713" spans="1:2" x14ac:dyDescent="0.15">
      <c r="A713">
        <v>73.858963200000005</v>
      </c>
      <c r="B713">
        <v>73.910370560000004</v>
      </c>
    </row>
    <row r="714" spans="1:2" x14ac:dyDescent="0.15">
      <c r="A714">
        <v>73.958964480000006</v>
      </c>
      <c r="B714">
        <v>74.010362880000002</v>
      </c>
    </row>
    <row r="715" spans="1:2" x14ac:dyDescent="0.15">
      <c r="A715">
        <v>74.058982400000005</v>
      </c>
      <c r="B715">
        <v>74.110374399999998</v>
      </c>
    </row>
    <row r="716" spans="1:2" x14ac:dyDescent="0.15">
      <c r="A716">
        <v>74.158961919999996</v>
      </c>
      <c r="B716">
        <v>74.210362880000005</v>
      </c>
    </row>
    <row r="717" spans="1:2" x14ac:dyDescent="0.15">
      <c r="A717">
        <v>74.2589696</v>
      </c>
      <c r="B717">
        <v>74.310364160000006</v>
      </c>
    </row>
    <row r="718" spans="1:2" x14ac:dyDescent="0.15">
      <c r="A718">
        <v>74.358963200000005</v>
      </c>
      <c r="B718">
        <v>74.410355199999998</v>
      </c>
    </row>
    <row r="719" spans="1:2" x14ac:dyDescent="0.15">
      <c r="A719">
        <v>74.458959359999994</v>
      </c>
      <c r="B719">
        <v>74.510355200000006</v>
      </c>
    </row>
    <row r="720" spans="1:2" x14ac:dyDescent="0.15">
      <c r="A720">
        <v>74.558960639999995</v>
      </c>
      <c r="B720">
        <v>74.610353919999994</v>
      </c>
    </row>
    <row r="721" spans="1:2" x14ac:dyDescent="0.15">
      <c r="A721">
        <v>74.658959359999997</v>
      </c>
      <c r="B721">
        <v>74.710353920000003</v>
      </c>
    </row>
    <row r="722" spans="1:2" x14ac:dyDescent="0.15">
      <c r="A722">
        <v>74.758960639999998</v>
      </c>
      <c r="B722">
        <v>74.810359039999994</v>
      </c>
    </row>
    <row r="723" spans="1:2" x14ac:dyDescent="0.15">
      <c r="A723">
        <v>74.858965760000004</v>
      </c>
      <c r="B723">
        <v>74.910351360000007</v>
      </c>
    </row>
    <row r="724" spans="1:2" x14ac:dyDescent="0.15">
      <c r="A724">
        <v>74.958960640000001</v>
      </c>
      <c r="B724">
        <v>75.010356479999999</v>
      </c>
    </row>
    <row r="725" spans="1:2" x14ac:dyDescent="0.15">
      <c r="A725">
        <v>75.058960639999995</v>
      </c>
      <c r="B725">
        <v>75.110360319999998</v>
      </c>
    </row>
    <row r="726" spans="1:2" x14ac:dyDescent="0.15">
      <c r="A726">
        <v>75.158956799999999</v>
      </c>
      <c r="B726">
        <v>75.210364159999997</v>
      </c>
    </row>
    <row r="727" spans="1:2" x14ac:dyDescent="0.15">
      <c r="A727">
        <v>75.258961920000004</v>
      </c>
      <c r="B727">
        <v>75.310353919999997</v>
      </c>
    </row>
    <row r="728" spans="1:2" x14ac:dyDescent="0.15">
      <c r="A728">
        <v>75.358972159999993</v>
      </c>
      <c r="B728">
        <v>75.410356480000004</v>
      </c>
    </row>
    <row r="729" spans="1:2" x14ac:dyDescent="0.15">
      <c r="A729">
        <v>75.458956799999996</v>
      </c>
      <c r="B729">
        <v>75.510352639999994</v>
      </c>
    </row>
    <row r="730" spans="1:2" x14ac:dyDescent="0.15">
      <c r="A730">
        <v>75.558973440000003</v>
      </c>
      <c r="B730">
        <v>75.610357759999999</v>
      </c>
    </row>
    <row r="731" spans="1:2" x14ac:dyDescent="0.15">
      <c r="A731">
        <v>75.658964479999995</v>
      </c>
      <c r="B731">
        <v>75.710352639999996</v>
      </c>
    </row>
    <row r="732" spans="1:2" x14ac:dyDescent="0.15">
      <c r="A732">
        <v>75.758967040000002</v>
      </c>
      <c r="B732">
        <v>75.810355200000004</v>
      </c>
    </row>
    <row r="733" spans="1:2" x14ac:dyDescent="0.15">
      <c r="A733">
        <v>75.858958079999994</v>
      </c>
      <c r="B733">
        <v>75.910347520000002</v>
      </c>
    </row>
    <row r="734" spans="1:2" x14ac:dyDescent="0.15">
      <c r="A734">
        <v>75.958963199999999</v>
      </c>
      <c r="B734">
        <v>76.010356479999999</v>
      </c>
    </row>
    <row r="735" spans="1:2" x14ac:dyDescent="0.15">
      <c r="A735">
        <v>76.058956800000004</v>
      </c>
      <c r="B735">
        <v>76.110362879999997</v>
      </c>
    </row>
    <row r="736" spans="1:2" x14ac:dyDescent="0.15">
      <c r="A736">
        <v>76.15895424</v>
      </c>
      <c r="B736">
        <v>76.210356480000002</v>
      </c>
    </row>
    <row r="737" spans="1:2" x14ac:dyDescent="0.15">
      <c r="A737">
        <v>76.258965759999995</v>
      </c>
      <c r="B737">
        <v>76.310356479999996</v>
      </c>
    </row>
    <row r="738" spans="1:2" x14ac:dyDescent="0.15">
      <c r="A738">
        <v>76.358952959999996</v>
      </c>
      <c r="B738">
        <v>76.410350080000001</v>
      </c>
    </row>
    <row r="739" spans="1:2" x14ac:dyDescent="0.15">
      <c r="A739">
        <v>76.458956799999996</v>
      </c>
      <c r="B739">
        <v>76.51035392</v>
      </c>
    </row>
    <row r="740" spans="1:2" x14ac:dyDescent="0.15">
      <c r="A740">
        <v>76.558961920000002</v>
      </c>
      <c r="B740">
        <v>76.610352640000002</v>
      </c>
    </row>
    <row r="741" spans="1:2" x14ac:dyDescent="0.15">
      <c r="A741">
        <v>76.658955520000006</v>
      </c>
      <c r="B741">
        <v>76.71034496</v>
      </c>
    </row>
    <row r="742" spans="1:2" x14ac:dyDescent="0.15">
      <c r="A742">
        <v>76.7589696</v>
      </c>
      <c r="B742">
        <v>76.810343680000003</v>
      </c>
    </row>
    <row r="743" spans="1:2" x14ac:dyDescent="0.15">
      <c r="A743">
        <v>76.858958079999994</v>
      </c>
      <c r="B743">
        <v>76.910344960000003</v>
      </c>
    </row>
    <row r="744" spans="1:2" x14ac:dyDescent="0.15">
      <c r="A744">
        <v>76.958958080000002</v>
      </c>
      <c r="B744">
        <v>77.01035392</v>
      </c>
    </row>
    <row r="745" spans="1:2" x14ac:dyDescent="0.15">
      <c r="A745">
        <v>77.058956800000004</v>
      </c>
      <c r="B745">
        <v>77.110348799999997</v>
      </c>
    </row>
    <row r="746" spans="1:2" x14ac:dyDescent="0.15">
      <c r="A746">
        <v>77.158952959999993</v>
      </c>
      <c r="B746">
        <v>77.210351360000004</v>
      </c>
    </row>
    <row r="747" spans="1:2" x14ac:dyDescent="0.15">
      <c r="A747">
        <v>77.258950400000003</v>
      </c>
      <c r="B747">
        <v>77.310353919999997</v>
      </c>
    </row>
    <row r="748" spans="1:2" x14ac:dyDescent="0.15">
      <c r="A748">
        <v>77.358950399999998</v>
      </c>
      <c r="B748">
        <v>77.410348799999994</v>
      </c>
    </row>
    <row r="749" spans="1:2" x14ac:dyDescent="0.15">
      <c r="A749">
        <v>77.458956799999996</v>
      </c>
      <c r="B749">
        <v>77.510343680000005</v>
      </c>
    </row>
    <row r="750" spans="1:2" x14ac:dyDescent="0.15">
      <c r="A750">
        <v>77.558947840000002</v>
      </c>
      <c r="B750">
        <v>77.610352640000002</v>
      </c>
    </row>
    <row r="751" spans="1:2" x14ac:dyDescent="0.15">
      <c r="A751">
        <v>77.658949120000003</v>
      </c>
      <c r="B751">
        <v>77.710346240000007</v>
      </c>
    </row>
    <row r="752" spans="1:2" x14ac:dyDescent="0.15">
      <c r="A752">
        <v>77.758951679999996</v>
      </c>
      <c r="B752">
        <v>77.810357760000002</v>
      </c>
    </row>
    <row r="753" spans="1:2" x14ac:dyDescent="0.15">
      <c r="A753">
        <v>77.858951680000004</v>
      </c>
      <c r="B753">
        <v>77.910343679999997</v>
      </c>
    </row>
    <row r="754" spans="1:2" x14ac:dyDescent="0.15">
      <c r="A754">
        <v>77.958958080000002</v>
      </c>
      <c r="B754">
        <v>78.010337280000002</v>
      </c>
    </row>
    <row r="755" spans="1:2" x14ac:dyDescent="0.15">
      <c r="A755">
        <v>78.058947840000002</v>
      </c>
      <c r="B755">
        <v>78.110355200000001</v>
      </c>
    </row>
    <row r="756" spans="1:2" x14ac:dyDescent="0.15">
      <c r="A756">
        <v>78.158949120000003</v>
      </c>
      <c r="B756">
        <v>78.210350079999998</v>
      </c>
    </row>
    <row r="757" spans="1:2" x14ac:dyDescent="0.15">
      <c r="A757">
        <v>78.258963199999997</v>
      </c>
      <c r="B757">
        <v>78.3103488</v>
      </c>
    </row>
    <row r="758" spans="1:2" x14ac:dyDescent="0.15">
      <c r="A758">
        <v>78.358950399999998</v>
      </c>
      <c r="B758">
        <v>78.410350080000001</v>
      </c>
    </row>
    <row r="759" spans="1:2" x14ac:dyDescent="0.15">
      <c r="A759">
        <v>78.45894912</v>
      </c>
      <c r="B759">
        <v>78.510344959999998</v>
      </c>
    </row>
    <row r="760" spans="1:2" x14ac:dyDescent="0.15">
      <c r="A760">
        <v>78.558949119999994</v>
      </c>
      <c r="B760">
        <v>78.610342399999993</v>
      </c>
    </row>
    <row r="761" spans="1:2" x14ac:dyDescent="0.15">
      <c r="A761">
        <v>78.658946560000004</v>
      </c>
      <c r="B761">
        <v>78.710348800000006</v>
      </c>
    </row>
    <row r="762" spans="1:2" x14ac:dyDescent="0.15">
      <c r="A762">
        <v>78.758945280000006</v>
      </c>
      <c r="B762">
        <v>78.810343680000003</v>
      </c>
    </row>
    <row r="763" spans="1:2" x14ac:dyDescent="0.15">
      <c r="A763">
        <v>78.858950399999998</v>
      </c>
      <c r="B763">
        <v>78.910342400000005</v>
      </c>
    </row>
    <row r="764" spans="1:2" x14ac:dyDescent="0.15">
      <c r="A764">
        <v>78.958951679999998</v>
      </c>
      <c r="B764">
        <v>79.010350079999995</v>
      </c>
    </row>
    <row r="765" spans="1:2" x14ac:dyDescent="0.15">
      <c r="A765">
        <v>79.058946559999995</v>
      </c>
      <c r="B765">
        <v>79.110321920000004</v>
      </c>
    </row>
    <row r="766" spans="1:2" x14ac:dyDescent="0.15">
      <c r="A766">
        <v>79.158949120000003</v>
      </c>
      <c r="B766">
        <v>79.210339840000003</v>
      </c>
    </row>
    <row r="767" spans="1:2" x14ac:dyDescent="0.15">
      <c r="A767">
        <v>79.258947840000005</v>
      </c>
      <c r="B767">
        <v>79.310338560000005</v>
      </c>
    </row>
    <row r="768" spans="1:2" x14ac:dyDescent="0.15">
      <c r="A768">
        <v>79.358946560000007</v>
      </c>
      <c r="B768">
        <v>79.410350080000001</v>
      </c>
    </row>
    <row r="769" spans="1:2" x14ac:dyDescent="0.15">
      <c r="A769">
        <v>79.458946560000001</v>
      </c>
      <c r="B769">
        <v>79.510347519999996</v>
      </c>
    </row>
    <row r="770" spans="1:2" x14ac:dyDescent="0.15">
      <c r="A770">
        <v>79.558941439999998</v>
      </c>
      <c r="B770">
        <v>79.61034368</v>
      </c>
    </row>
    <row r="771" spans="1:2" x14ac:dyDescent="0.15">
      <c r="A771">
        <v>79.658950399999995</v>
      </c>
      <c r="B771">
        <v>79.710335999999998</v>
      </c>
    </row>
    <row r="772" spans="1:2" x14ac:dyDescent="0.15">
      <c r="A772">
        <v>79.758942719999993</v>
      </c>
      <c r="B772">
        <v>79.810336000000007</v>
      </c>
    </row>
    <row r="773" spans="1:2" x14ac:dyDescent="0.15">
      <c r="A773">
        <v>79.858940160000003</v>
      </c>
      <c r="B773">
        <v>79.910333440000002</v>
      </c>
    </row>
    <row r="774" spans="1:2" x14ac:dyDescent="0.15">
      <c r="A774">
        <v>79.95894912</v>
      </c>
      <c r="B774">
        <v>80.01033984</v>
      </c>
    </row>
    <row r="775" spans="1:2" x14ac:dyDescent="0.15">
      <c r="A775">
        <v>80.058947840000002</v>
      </c>
      <c r="B775">
        <v>80.110337279999996</v>
      </c>
    </row>
    <row r="776" spans="1:2" x14ac:dyDescent="0.15">
      <c r="A776">
        <v>80.15895424</v>
      </c>
      <c r="B776">
        <v>80.210343679999994</v>
      </c>
    </row>
    <row r="777" spans="1:2" x14ac:dyDescent="0.15">
      <c r="A777">
        <v>80.258945280000006</v>
      </c>
      <c r="B777">
        <v>80.310342399999996</v>
      </c>
    </row>
    <row r="778" spans="1:2" x14ac:dyDescent="0.15">
      <c r="A778">
        <v>80.358950399999998</v>
      </c>
      <c r="B778">
        <v>80.41032448</v>
      </c>
    </row>
    <row r="779" spans="1:2" x14ac:dyDescent="0.15">
      <c r="A779">
        <v>80.458951679999998</v>
      </c>
      <c r="B779">
        <v>80.510337280000002</v>
      </c>
    </row>
    <row r="780" spans="1:2" x14ac:dyDescent="0.15">
      <c r="A780">
        <v>80.558941439999998</v>
      </c>
      <c r="B780">
        <v>80.610337279999996</v>
      </c>
    </row>
    <row r="781" spans="1:2" x14ac:dyDescent="0.15">
      <c r="A781">
        <v>80.658950399999995</v>
      </c>
      <c r="B781">
        <v>80.710335999999998</v>
      </c>
    </row>
    <row r="782" spans="1:2" x14ac:dyDescent="0.15">
      <c r="A782">
        <v>80.758941440000001</v>
      </c>
      <c r="B782">
        <v>80.810339839999997</v>
      </c>
    </row>
    <row r="783" spans="1:2" x14ac:dyDescent="0.15">
      <c r="A783">
        <v>80.858949120000005</v>
      </c>
      <c r="B783">
        <v>80.910341119999998</v>
      </c>
    </row>
    <row r="784" spans="1:2" x14ac:dyDescent="0.15">
      <c r="A784">
        <v>80.958944000000002</v>
      </c>
      <c r="B784">
        <v>81.010343680000005</v>
      </c>
    </row>
    <row r="785" spans="1:2" x14ac:dyDescent="0.15">
      <c r="A785">
        <v>81.058946559999995</v>
      </c>
      <c r="B785">
        <v>81.110336000000004</v>
      </c>
    </row>
    <row r="786" spans="1:2" x14ac:dyDescent="0.15">
      <c r="A786">
        <v>81.15894016</v>
      </c>
      <c r="B786">
        <v>81.210341119999995</v>
      </c>
    </row>
    <row r="787" spans="1:2" x14ac:dyDescent="0.15">
      <c r="A787">
        <v>81.258942719999993</v>
      </c>
      <c r="B787">
        <v>81.310343680000003</v>
      </c>
    </row>
    <row r="788" spans="1:2" x14ac:dyDescent="0.15">
      <c r="A788">
        <v>81.358932479999993</v>
      </c>
      <c r="B788">
        <v>81.410342400000005</v>
      </c>
    </row>
    <row r="789" spans="1:2" x14ac:dyDescent="0.15">
      <c r="A789">
        <v>81.45893504</v>
      </c>
      <c r="B789">
        <v>81.510334720000003</v>
      </c>
    </row>
    <row r="790" spans="1:2" x14ac:dyDescent="0.15">
      <c r="A790">
        <v>81.558949119999994</v>
      </c>
      <c r="B790">
        <v>81.610328319999994</v>
      </c>
    </row>
    <row r="791" spans="1:2" x14ac:dyDescent="0.15">
      <c r="A791">
        <v>81.658946560000004</v>
      </c>
      <c r="B791">
        <v>81.710335999999998</v>
      </c>
    </row>
    <row r="792" spans="1:2" x14ac:dyDescent="0.15">
      <c r="A792">
        <v>81.758942719999993</v>
      </c>
      <c r="B792">
        <v>81.810332160000002</v>
      </c>
    </row>
    <row r="793" spans="1:2" x14ac:dyDescent="0.15">
      <c r="A793">
        <v>81.858936319999998</v>
      </c>
      <c r="B793">
        <v>81.91033856</v>
      </c>
    </row>
    <row r="794" spans="1:2" x14ac:dyDescent="0.15">
      <c r="A794">
        <v>81.958938880000005</v>
      </c>
      <c r="B794">
        <v>82.010341120000007</v>
      </c>
    </row>
    <row r="795" spans="1:2" x14ac:dyDescent="0.15">
      <c r="A795">
        <v>82.058935039999994</v>
      </c>
      <c r="B795">
        <v>82.110325759999995</v>
      </c>
    </row>
    <row r="796" spans="1:2" x14ac:dyDescent="0.15">
      <c r="A796">
        <v>82.158937600000002</v>
      </c>
      <c r="B796">
        <v>82.210333439999999</v>
      </c>
    </row>
    <row r="797" spans="1:2" x14ac:dyDescent="0.15">
      <c r="A797">
        <v>82.258937599999996</v>
      </c>
      <c r="B797">
        <v>82.310336000000007</v>
      </c>
    </row>
    <row r="798" spans="1:2" x14ac:dyDescent="0.15">
      <c r="A798">
        <v>82.358936319999998</v>
      </c>
      <c r="B798">
        <v>82.410330880000004</v>
      </c>
    </row>
    <row r="799" spans="1:2" x14ac:dyDescent="0.15">
      <c r="A799">
        <v>82.45893504</v>
      </c>
      <c r="B799">
        <v>82.510335999999995</v>
      </c>
    </row>
    <row r="800" spans="1:2" x14ac:dyDescent="0.15">
      <c r="A800">
        <v>82.558938879999999</v>
      </c>
      <c r="B800">
        <v>82.6103296</v>
      </c>
    </row>
    <row r="801" spans="1:2" x14ac:dyDescent="0.15">
      <c r="A801">
        <v>82.65894016</v>
      </c>
      <c r="B801">
        <v>82.710337280000005</v>
      </c>
    </row>
    <row r="802" spans="1:2" x14ac:dyDescent="0.15">
      <c r="A802">
        <v>82.758938880000002</v>
      </c>
      <c r="B802">
        <v>82.810330879999995</v>
      </c>
    </row>
    <row r="803" spans="1:2" x14ac:dyDescent="0.15">
      <c r="A803">
        <v>82.858937600000004</v>
      </c>
      <c r="B803">
        <v>82.910339840000006</v>
      </c>
    </row>
    <row r="804" spans="1:2" x14ac:dyDescent="0.15">
      <c r="A804">
        <v>82.95893504</v>
      </c>
      <c r="B804">
        <v>83.010327040000007</v>
      </c>
    </row>
    <row r="805" spans="1:2" x14ac:dyDescent="0.15">
      <c r="A805">
        <v>83.058929919999997</v>
      </c>
      <c r="B805">
        <v>83.110338560000002</v>
      </c>
    </row>
    <row r="806" spans="1:2" x14ac:dyDescent="0.15">
      <c r="A806">
        <v>83.158933759999996</v>
      </c>
      <c r="B806">
        <v>83.210333439999999</v>
      </c>
    </row>
    <row r="807" spans="1:2" x14ac:dyDescent="0.15">
      <c r="A807">
        <v>83.25892992</v>
      </c>
      <c r="B807">
        <v>83.31033472</v>
      </c>
    </row>
    <row r="808" spans="1:2" x14ac:dyDescent="0.15">
      <c r="A808">
        <v>83.358933759999999</v>
      </c>
      <c r="B808">
        <v>83.410333440000002</v>
      </c>
    </row>
    <row r="809" spans="1:2" x14ac:dyDescent="0.15">
      <c r="A809">
        <v>83.458931199999995</v>
      </c>
      <c r="B809">
        <v>83.510333439999997</v>
      </c>
    </row>
    <row r="810" spans="1:2" x14ac:dyDescent="0.15">
      <c r="A810">
        <v>83.558937599999993</v>
      </c>
      <c r="B810">
        <v>83.610336000000004</v>
      </c>
    </row>
    <row r="811" spans="1:2" x14ac:dyDescent="0.15">
      <c r="A811">
        <v>83.658933759999996</v>
      </c>
      <c r="B811">
        <v>83.710328320000002</v>
      </c>
    </row>
    <row r="812" spans="1:2" x14ac:dyDescent="0.15">
      <c r="A812">
        <v>83.758936320000004</v>
      </c>
      <c r="B812">
        <v>83.810327040000004</v>
      </c>
    </row>
    <row r="813" spans="1:2" x14ac:dyDescent="0.15">
      <c r="A813">
        <v>83.858937600000004</v>
      </c>
      <c r="B813">
        <v>83.910321920000001</v>
      </c>
    </row>
    <row r="814" spans="1:2" x14ac:dyDescent="0.15">
      <c r="A814">
        <v>83.958944000000002</v>
      </c>
      <c r="B814">
        <v>84.010329600000006</v>
      </c>
    </row>
    <row r="815" spans="1:2" x14ac:dyDescent="0.15">
      <c r="A815">
        <v>84.058941439999998</v>
      </c>
      <c r="B815">
        <v>84.110327040000001</v>
      </c>
    </row>
    <row r="816" spans="1:2" x14ac:dyDescent="0.15">
      <c r="A816">
        <v>84.158926080000001</v>
      </c>
      <c r="B816">
        <v>84.210321919999998</v>
      </c>
    </row>
    <row r="817" spans="1:2" x14ac:dyDescent="0.15">
      <c r="A817">
        <v>84.258931200000006</v>
      </c>
      <c r="B817">
        <v>84.310321920000007</v>
      </c>
    </row>
    <row r="818" spans="1:2" x14ac:dyDescent="0.15">
      <c r="A818">
        <v>84.358938879999997</v>
      </c>
      <c r="B818">
        <v>84.410330880000004</v>
      </c>
    </row>
    <row r="819" spans="1:2" x14ac:dyDescent="0.15">
      <c r="A819">
        <v>84.458933759999994</v>
      </c>
      <c r="B819">
        <v>84.510327040000007</v>
      </c>
    </row>
    <row r="820" spans="1:2" x14ac:dyDescent="0.15">
      <c r="A820">
        <v>84.558931200000004</v>
      </c>
      <c r="B820">
        <v>84.610328319999994</v>
      </c>
    </row>
    <row r="821" spans="1:2" x14ac:dyDescent="0.15">
      <c r="A821">
        <v>84.658927360000007</v>
      </c>
      <c r="B821">
        <v>84.710329599999994</v>
      </c>
    </row>
    <row r="822" spans="1:2" x14ac:dyDescent="0.15">
      <c r="A822">
        <v>84.75892992</v>
      </c>
      <c r="B822">
        <v>84.810319359999994</v>
      </c>
    </row>
    <row r="823" spans="1:2" x14ac:dyDescent="0.15">
      <c r="A823">
        <v>84.858935040000006</v>
      </c>
      <c r="B823">
        <v>84.910330880000004</v>
      </c>
    </row>
    <row r="824" spans="1:2" x14ac:dyDescent="0.15">
      <c r="A824">
        <v>84.958929920000003</v>
      </c>
      <c r="B824">
        <v>85.010327040000007</v>
      </c>
    </row>
    <row r="825" spans="1:2" x14ac:dyDescent="0.15">
      <c r="A825">
        <v>85.058935039999994</v>
      </c>
      <c r="B825">
        <v>85.11031552</v>
      </c>
    </row>
    <row r="826" spans="1:2" x14ac:dyDescent="0.15">
      <c r="A826">
        <v>85.158928639999999</v>
      </c>
      <c r="B826">
        <v>85.210325760000003</v>
      </c>
    </row>
    <row r="827" spans="1:2" x14ac:dyDescent="0.15">
      <c r="A827">
        <v>85.258927360000001</v>
      </c>
      <c r="B827">
        <v>85.310318080000002</v>
      </c>
    </row>
    <row r="828" spans="1:2" x14ac:dyDescent="0.15">
      <c r="A828">
        <v>85.358923520000005</v>
      </c>
      <c r="B828">
        <v>85.410328320000005</v>
      </c>
    </row>
    <row r="829" spans="1:2" x14ac:dyDescent="0.15">
      <c r="A829">
        <v>85.458929920000003</v>
      </c>
      <c r="B829">
        <v>85.510325760000001</v>
      </c>
    </row>
    <row r="830" spans="1:2" x14ac:dyDescent="0.15">
      <c r="A830">
        <v>85.558931200000004</v>
      </c>
      <c r="B830">
        <v>85.610325759999995</v>
      </c>
    </row>
    <row r="831" spans="1:2" x14ac:dyDescent="0.15">
      <c r="A831">
        <v>85.658920960000003</v>
      </c>
      <c r="B831">
        <v>85.710315519999995</v>
      </c>
    </row>
    <row r="832" spans="1:2" x14ac:dyDescent="0.15">
      <c r="A832">
        <v>85.758926079999995</v>
      </c>
      <c r="B832">
        <v>85.810325759999998</v>
      </c>
    </row>
    <row r="833" spans="1:2" x14ac:dyDescent="0.15">
      <c r="A833">
        <v>85.858932479999993</v>
      </c>
      <c r="B833">
        <v>85.910323199999993</v>
      </c>
    </row>
    <row r="834" spans="1:2" x14ac:dyDescent="0.15">
      <c r="A834">
        <v>85.958924800000005</v>
      </c>
      <c r="B834">
        <v>86.010327040000007</v>
      </c>
    </row>
    <row r="835" spans="1:2" x14ac:dyDescent="0.15">
      <c r="A835">
        <v>86.058928640000005</v>
      </c>
      <c r="B835">
        <v>86.110320639999998</v>
      </c>
    </row>
    <row r="836" spans="1:2" x14ac:dyDescent="0.15">
      <c r="A836">
        <v>86.158926080000001</v>
      </c>
      <c r="B836">
        <v>86.210316800000001</v>
      </c>
    </row>
    <row r="837" spans="1:2" x14ac:dyDescent="0.15">
      <c r="A837">
        <v>86.258933760000005</v>
      </c>
      <c r="B837">
        <v>86.310310400000006</v>
      </c>
    </row>
    <row r="838" spans="1:2" x14ac:dyDescent="0.15">
      <c r="A838">
        <v>86.358927359999996</v>
      </c>
      <c r="B838">
        <v>86.410325760000006</v>
      </c>
    </row>
    <row r="839" spans="1:2" x14ac:dyDescent="0.15">
      <c r="A839">
        <v>86.458923519999999</v>
      </c>
      <c r="B839">
        <v>86.510319359999997</v>
      </c>
    </row>
    <row r="840" spans="1:2" x14ac:dyDescent="0.15">
      <c r="A840">
        <v>86.558923519999993</v>
      </c>
      <c r="B840">
        <v>86.610323199999996</v>
      </c>
    </row>
    <row r="841" spans="1:2" x14ac:dyDescent="0.15">
      <c r="A841">
        <v>86.658919679999997</v>
      </c>
      <c r="B841">
        <v>86.710321919999998</v>
      </c>
    </row>
    <row r="842" spans="1:2" x14ac:dyDescent="0.15">
      <c r="A842">
        <v>86.758922240000004</v>
      </c>
      <c r="B842">
        <v>86.810328319999996</v>
      </c>
    </row>
    <row r="843" spans="1:2" x14ac:dyDescent="0.15">
      <c r="A843">
        <v>86.858922239999998</v>
      </c>
      <c r="B843">
        <v>86.910318079999996</v>
      </c>
    </row>
    <row r="844" spans="1:2" x14ac:dyDescent="0.15">
      <c r="A844">
        <v>86.958926079999998</v>
      </c>
      <c r="B844">
        <v>87.01030016</v>
      </c>
    </row>
    <row r="845" spans="1:2" x14ac:dyDescent="0.15">
      <c r="A845">
        <v>87.058923519999993</v>
      </c>
      <c r="B845">
        <v>87.110307840000004</v>
      </c>
    </row>
    <row r="846" spans="1:2" x14ac:dyDescent="0.15">
      <c r="A846">
        <v>87.158919679999997</v>
      </c>
      <c r="B846">
        <v>87.210315519999995</v>
      </c>
    </row>
    <row r="847" spans="1:2" x14ac:dyDescent="0.15">
      <c r="A847">
        <v>87.258928639999993</v>
      </c>
      <c r="B847">
        <v>87.31032064</v>
      </c>
    </row>
    <row r="848" spans="1:2" x14ac:dyDescent="0.15">
      <c r="A848">
        <v>87.358918399999993</v>
      </c>
      <c r="B848">
        <v>87.410312959999999</v>
      </c>
    </row>
    <row r="849" spans="1:2" x14ac:dyDescent="0.15">
      <c r="A849">
        <v>87.458931199999995</v>
      </c>
      <c r="B849">
        <v>87.510316799999998</v>
      </c>
    </row>
    <row r="850" spans="1:2" x14ac:dyDescent="0.15">
      <c r="A850">
        <v>87.558926080000006</v>
      </c>
      <c r="B850">
        <v>87.610311679999995</v>
      </c>
    </row>
    <row r="851" spans="1:2" x14ac:dyDescent="0.15">
      <c r="A851">
        <v>87.658923520000002</v>
      </c>
      <c r="B851">
        <v>87.71030528</v>
      </c>
    </row>
    <row r="852" spans="1:2" x14ac:dyDescent="0.15">
      <c r="A852">
        <v>87.758918399999999</v>
      </c>
      <c r="B852">
        <v>87.810328319999996</v>
      </c>
    </row>
    <row r="853" spans="1:2" x14ac:dyDescent="0.15">
      <c r="A853">
        <v>87.858914560000002</v>
      </c>
      <c r="B853">
        <v>87.910321920000001</v>
      </c>
    </row>
    <row r="854" spans="1:2" x14ac:dyDescent="0.15">
      <c r="A854">
        <v>87.958924800000005</v>
      </c>
      <c r="B854">
        <v>88.01031424</v>
      </c>
    </row>
    <row r="855" spans="1:2" x14ac:dyDescent="0.15">
      <c r="A855">
        <v>88.058920959999995</v>
      </c>
      <c r="B855">
        <v>88.110320639999998</v>
      </c>
    </row>
    <row r="856" spans="1:2" x14ac:dyDescent="0.15">
      <c r="A856">
        <v>88.158919679999997</v>
      </c>
      <c r="B856">
        <v>88.210311680000004</v>
      </c>
    </row>
    <row r="857" spans="1:2" x14ac:dyDescent="0.15">
      <c r="A857">
        <v>88.258919680000005</v>
      </c>
      <c r="B857">
        <v>88.310312960000005</v>
      </c>
    </row>
    <row r="858" spans="1:2" x14ac:dyDescent="0.15">
      <c r="A858">
        <v>88.358927359999996</v>
      </c>
      <c r="B858">
        <v>88.410303999999996</v>
      </c>
    </row>
    <row r="859" spans="1:2" x14ac:dyDescent="0.15">
      <c r="A859">
        <v>88.458919679999994</v>
      </c>
      <c r="B859">
        <v>88.510310399999995</v>
      </c>
    </row>
    <row r="860" spans="1:2" x14ac:dyDescent="0.15">
      <c r="A860">
        <v>88.558913279999999</v>
      </c>
      <c r="B860">
        <v>88.610302720000007</v>
      </c>
    </row>
    <row r="861" spans="1:2" x14ac:dyDescent="0.15">
      <c r="A861">
        <v>88.658929920000006</v>
      </c>
      <c r="B861">
        <v>88.71030528</v>
      </c>
    </row>
    <row r="862" spans="1:2" x14ac:dyDescent="0.15">
      <c r="A862">
        <v>88.758920959999998</v>
      </c>
      <c r="B862">
        <v>88.810307839999993</v>
      </c>
    </row>
    <row r="863" spans="1:2" x14ac:dyDescent="0.15">
      <c r="A863">
        <v>88.858920960000006</v>
      </c>
      <c r="B863">
        <v>88.910316800000004</v>
      </c>
    </row>
    <row r="864" spans="1:2" x14ac:dyDescent="0.15">
      <c r="A864">
        <v>88.958922240000007</v>
      </c>
      <c r="B864">
        <v>89.01031424</v>
      </c>
    </row>
    <row r="865" spans="1:2" x14ac:dyDescent="0.15">
      <c r="A865">
        <v>89.058922240000001</v>
      </c>
      <c r="B865">
        <v>89.110314239999994</v>
      </c>
    </row>
    <row r="866" spans="1:2" x14ac:dyDescent="0.15">
      <c r="A866">
        <v>89.158912000000001</v>
      </c>
      <c r="B866">
        <v>89.210301439999995</v>
      </c>
    </row>
    <row r="867" spans="1:2" x14ac:dyDescent="0.15">
      <c r="A867">
        <v>89.258926079999995</v>
      </c>
      <c r="B867">
        <v>89.310312960000005</v>
      </c>
    </row>
    <row r="868" spans="1:2" x14ac:dyDescent="0.15">
      <c r="A868">
        <v>89.358912000000004</v>
      </c>
      <c r="B868">
        <v>89.410312959999999</v>
      </c>
    </row>
    <row r="869" spans="1:2" x14ac:dyDescent="0.15">
      <c r="A869">
        <v>89.458914559999997</v>
      </c>
      <c r="B869">
        <v>89.510316799999998</v>
      </c>
    </row>
    <row r="870" spans="1:2" x14ac:dyDescent="0.15">
      <c r="A870">
        <v>89.558912000000007</v>
      </c>
      <c r="B870">
        <v>89.610311679999995</v>
      </c>
    </row>
    <row r="871" spans="1:2" x14ac:dyDescent="0.15">
      <c r="A871">
        <v>89.658915840000006</v>
      </c>
      <c r="B871">
        <v>89.7102912</v>
      </c>
    </row>
    <row r="872" spans="1:2" x14ac:dyDescent="0.15">
      <c r="A872">
        <v>89.758926079999995</v>
      </c>
      <c r="B872">
        <v>89.810306560000001</v>
      </c>
    </row>
    <row r="873" spans="1:2" x14ac:dyDescent="0.15">
      <c r="A873">
        <v>89.858917120000001</v>
      </c>
      <c r="B873">
        <v>89.910303999999996</v>
      </c>
    </row>
    <row r="874" spans="1:2" x14ac:dyDescent="0.15">
      <c r="A874">
        <v>89.958923519999999</v>
      </c>
      <c r="B874">
        <v>90.010309120000002</v>
      </c>
    </row>
    <row r="875" spans="1:2" x14ac:dyDescent="0.15">
      <c r="A875">
        <v>90.058917120000004</v>
      </c>
      <c r="B875">
        <v>90.110303999999999</v>
      </c>
    </row>
    <row r="876" spans="1:2" x14ac:dyDescent="0.15">
      <c r="A876">
        <v>90.158910719999994</v>
      </c>
      <c r="B876">
        <v>90.210309120000005</v>
      </c>
    </row>
    <row r="877" spans="1:2" x14ac:dyDescent="0.15">
      <c r="A877">
        <v>90.258914559999994</v>
      </c>
      <c r="B877">
        <v>90.310307839999993</v>
      </c>
    </row>
    <row r="878" spans="1:2" x14ac:dyDescent="0.15">
      <c r="A878">
        <v>90.358912000000004</v>
      </c>
      <c r="B878">
        <v>90.410301439999998</v>
      </c>
    </row>
    <row r="879" spans="1:2" x14ac:dyDescent="0.15">
      <c r="A879">
        <v>90.458919679999994</v>
      </c>
      <c r="B879">
        <v>90.510304000000005</v>
      </c>
    </row>
    <row r="880" spans="1:2" x14ac:dyDescent="0.15">
      <c r="A880">
        <v>90.55891072</v>
      </c>
      <c r="B880">
        <v>90.610312960000002</v>
      </c>
    </row>
    <row r="881" spans="1:2" x14ac:dyDescent="0.15">
      <c r="A881">
        <v>90.658906880000004</v>
      </c>
      <c r="B881">
        <v>90.710310399999997</v>
      </c>
    </row>
    <row r="882" spans="1:2" x14ac:dyDescent="0.15">
      <c r="A882">
        <v>90.758909439999996</v>
      </c>
      <c r="B882">
        <v>90.810310400000006</v>
      </c>
    </row>
    <row r="883" spans="1:2" x14ac:dyDescent="0.15">
      <c r="A883">
        <v>90.858910719999997</v>
      </c>
      <c r="B883">
        <v>90.910298879999999</v>
      </c>
    </row>
    <row r="884" spans="1:2" x14ac:dyDescent="0.15">
      <c r="A884">
        <v>90.958917119999995</v>
      </c>
      <c r="B884">
        <v>91.010306560000004</v>
      </c>
    </row>
    <row r="885" spans="1:2" x14ac:dyDescent="0.15">
      <c r="A885">
        <v>91.058906879999995</v>
      </c>
      <c r="B885">
        <v>91.110309119999997</v>
      </c>
    </row>
    <row r="886" spans="1:2" x14ac:dyDescent="0.15">
      <c r="A886">
        <v>91.158906880000004</v>
      </c>
      <c r="B886">
        <v>91.210310399999997</v>
      </c>
    </row>
    <row r="887" spans="1:2" x14ac:dyDescent="0.15">
      <c r="A887">
        <v>91.258908160000004</v>
      </c>
      <c r="B887">
        <v>91.310301440000003</v>
      </c>
    </row>
    <row r="888" spans="1:2" x14ac:dyDescent="0.15">
      <c r="A888">
        <v>91.358910719999997</v>
      </c>
      <c r="B888">
        <v>91.410301439999998</v>
      </c>
    </row>
    <row r="889" spans="1:2" x14ac:dyDescent="0.15">
      <c r="A889">
        <v>91.458915840000003</v>
      </c>
      <c r="B889">
        <v>91.510304000000005</v>
      </c>
    </row>
    <row r="890" spans="1:2" x14ac:dyDescent="0.15">
      <c r="A890">
        <v>91.558905600000003</v>
      </c>
      <c r="B890">
        <v>91.610295039999997</v>
      </c>
    </row>
    <row r="891" spans="1:2" x14ac:dyDescent="0.15">
      <c r="A891">
        <v>91.658913279999993</v>
      </c>
      <c r="B891">
        <v>91.710298879999996</v>
      </c>
    </row>
    <row r="892" spans="1:2" x14ac:dyDescent="0.15">
      <c r="A892">
        <v>91.758911999999995</v>
      </c>
      <c r="B892">
        <v>91.810302719999996</v>
      </c>
    </row>
    <row r="893" spans="1:2" x14ac:dyDescent="0.15">
      <c r="A893">
        <v>91.858908159999999</v>
      </c>
      <c r="B893">
        <v>91.910303999999996</v>
      </c>
    </row>
    <row r="894" spans="1:2" x14ac:dyDescent="0.15">
      <c r="A894">
        <v>91.958909439999999</v>
      </c>
      <c r="B894">
        <v>92.010302719999999</v>
      </c>
    </row>
    <row r="895" spans="1:2" x14ac:dyDescent="0.15">
      <c r="A895">
        <v>92.058908160000001</v>
      </c>
      <c r="B895">
        <v>92.110282240000004</v>
      </c>
    </row>
    <row r="896" spans="1:2" x14ac:dyDescent="0.15">
      <c r="A896">
        <v>92.158914559999999</v>
      </c>
      <c r="B896">
        <v>92.210300160000003</v>
      </c>
    </row>
    <row r="897" spans="1:2" x14ac:dyDescent="0.15">
      <c r="A897">
        <v>92.258909439999996</v>
      </c>
      <c r="B897">
        <v>92.310298880000005</v>
      </c>
    </row>
    <row r="898" spans="1:2" x14ac:dyDescent="0.15">
      <c r="A898">
        <v>92.358906880000006</v>
      </c>
      <c r="B898">
        <v>92.410295039999994</v>
      </c>
    </row>
    <row r="899" spans="1:2" x14ac:dyDescent="0.15">
      <c r="A899">
        <v>92.458906880000001</v>
      </c>
      <c r="B899">
        <v>92.510298879999993</v>
      </c>
    </row>
    <row r="900" spans="1:2" x14ac:dyDescent="0.15">
      <c r="A900">
        <v>92.558906879999995</v>
      </c>
      <c r="B900">
        <v>92.610300159999994</v>
      </c>
    </row>
    <row r="901" spans="1:2" x14ac:dyDescent="0.15">
      <c r="A901">
        <v>92.658904320000005</v>
      </c>
      <c r="B901">
        <v>92.710293759999999</v>
      </c>
    </row>
    <row r="902" spans="1:2" x14ac:dyDescent="0.15">
      <c r="A902">
        <v>92.758904319999999</v>
      </c>
      <c r="B902">
        <v>92.810297599999998</v>
      </c>
    </row>
    <row r="903" spans="1:2" x14ac:dyDescent="0.15">
      <c r="A903">
        <v>92.858895360000005</v>
      </c>
      <c r="B903">
        <v>92.91029632</v>
      </c>
    </row>
    <row r="904" spans="1:2" x14ac:dyDescent="0.15">
      <c r="A904">
        <v>92.958904320000002</v>
      </c>
      <c r="B904">
        <v>93.01030016</v>
      </c>
    </row>
    <row r="905" spans="1:2" x14ac:dyDescent="0.15">
      <c r="A905">
        <v>93.058904319999996</v>
      </c>
      <c r="B905">
        <v>93.110283519999996</v>
      </c>
    </row>
    <row r="906" spans="1:2" x14ac:dyDescent="0.15">
      <c r="A906">
        <v>93.158918400000005</v>
      </c>
      <c r="B906">
        <v>93.210297600000004</v>
      </c>
    </row>
    <row r="907" spans="1:2" x14ac:dyDescent="0.15">
      <c r="A907">
        <v>93.258906879999998</v>
      </c>
      <c r="B907">
        <v>93.310289920000002</v>
      </c>
    </row>
    <row r="908" spans="1:2" x14ac:dyDescent="0.15">
      <c r="A908">
        <v>93.3589056</v>
      </c>
      <c r="B908">
        <v>93.410302720000004</v>
      </c>
    </row>
    <row r="909" spans="1:2" x14ac:dyDescent="0.15">
      <c r="A909">
        <v>93.458903039999996</v>
      </c>
      <c r="B909">
        <v>93.510297600000001</v>
      </c>
    </row>
    <row r="910" spans="1:2" x14ac:dyDescent="0.15">
      <c r="A910">
        <v>93.558897920000007</v>
      </c>
      <c r="B910">
        <v>93.610291200000006</v>
      </c>
    </row>
    <row r="911" spans="1:2" x14ac:dyDescent="0.15">
      <c r="A911">
        <v>93.658899199999993</v>
      </c>
      <c r="B911">
        <v>93.71030528</v>
      </c>
    </row>
    <row r="912" spans="1:2" x14ac:dyDescent="0.15">
      <c r="A912">
        <v>93.758896640000003</v>
      </c>
      <c r="B912">
        <v>93.810289920000002</v>
      </c>
    </row>
    <row r="913" spans="1:2" x14ac:dyDescent="0.15">
      <c r="A913">
        <v>93.8589056</v>
      </c>
      <c r="B913">
        <v>93.910293760000002</v>
      </c>
    </row>
    <row r="914" spans="1:2" x14ac:dyDescent="0.15">
      <c r="A914">
        <v>93.958899200000005</v>
      </c>
      <c r="B914">
        <v>94.010302719999999</v>
      </c>
    </row>
    <row r="915" spans="1:2" x14ac:dyDescent="0.15">
      <c r="A915">
        <v>94.058897920000007</v>
      </c>
      <c r="B915">
        <v>94.110286079999995</v>
      </c>
    </row>
    <row r="916" spans="1:2" x14ac:dyDescent="0.15">
      <c r="A916">
        <v>94.158901760000006</v>
      </c>
      <c r="B916">
        <v>94.2102912</v>
      </c>
    </row>
    <row r="917" spans="1:2" x14ac:dyDescent="0.15">
      <c r="A917">
        <v>94.258894080000005</v>
      </c>
      <c r="B917">
        <v>94.31029504</v>
      </c>
    </row>
    <row r="918" spans="1:2" x14ac:dyDescent="0.15">
      <c r="A918">
        <v>94.358896639999998</v>
      </c>
      <c r="B918">
        <v>94.410288640000005</v>
      </c>
    </row>
    <row r="919" spans="1:2" x14ac:dyDescent="0.15">
      <c r="A919">
        <v>94.458911999999998</v>
      </c>
      <c r="B919">
        <v>94.510296319999995</v>
      </c>
    </row>
    <row r="920" spans="1:2" x14ac:dyDescent="0.15">
      <c r="A920">
        <v>94.558899199999999</v>
      </c>
      <c r="B920">
        <v>94.610288639999993</v>
      </c>
    </row>
    <row r="921" spans="1:2" x14ac:dyDescent="0.15">
      <c r="A921">
        <v>94.658896639999995</v>
      </c>
      <c r="B921">
        <v>94.710300160000003</v>
      </c>
    </row>
    <row r="922" spans="1:2" x14ac:dyDescent="0.15">
      <c r="A922">
        <v>94.758896640000003</v>
      </c>
      <c r="B922">
        <v>94.810300159999997</v>
      </c>
    </row>
    <row r="923" spans="1:2" x14ac:dyDescent="0.15">
      <c r="A923">
        <v>94.858897920000004</v>
      </c>
      <c r="B923">
        <v>94.910287359999998</v>
      </c>
    </row>
    <row r="924" spans="1:2" x14ac:dyDescent="0.15">
      <c r="A924">
        <v>94.958900479999997</v>
      </c>
      <c r="B924">
        <v>95.010292480000004</v>
      </c>
    </row>
    <row r="925" spans="1:2" x14ac:dyDescent="0.15">
      <c r="A925">
        <v>95.058890239999997</v>
      </c>
      <c r="B925">
        <v>95.110288639999993</v>
      </c>
    </row>
    <row r="926" spans="1:2" x14ac:dyDescent="0.15">
      <c r="A926">
        <v>95.158891519999997</v>
      </c>
      <c r="B926">
        <v>95.210283520000004</v>
      </c>
    </row>
    <row r="927" spans="1:2" x14ac:dyDescent="0.15">
      <c r="A927">
        <v>95.258888959999993</v>
      </c>
      <c r="B927">
        <v>95.310296320000006</v>
      </c>
    </row>
    <row r="928" spans="1:2" x14ac:dyDescent="0.15">
      <c r="A928">
        <v>95.358897920000004</v>
      </c>
      <c r="B928">
        <v>95.410291200000003</v>
      </c>
    </row>
    <row r="929" spans="1:2" x14ac:dyDescent="0.15">
      <c r="A929">
        <v>95.458890240000002</v>
      </c>
      <c r="B929">
        <v>95.510295040000003</v>
      </c>
    </row>
    <row r="930" spans="1:2" x14ac:dyDescent="0.15">
      <c r="A930">
        <v>95.558895359999994</v>
      </c>
      <c r="B930">
        <v>95.610278399999999</v>
      </c>
    </row>
    <row r="931" spans="1:2" x14ac:dyDescent="0.15">
      <c r="A931">
        <v>95.658899199999993</v>
      </c>
      <c r="B931">
        <v>95.710292480000007</v>
      </c>
    </row>
    <row r="932" spans="1:2" x14ac:dyDescent="0.15">
      <c r="A932">
        <v>95.758888959999993</v>
      </c>
      <c r="B932">
        <v>95.810291199999995</v>
      </c>
    </row>
    <row r="933" spans="1:2" x14ac:dyDescent="0.15">
      <c r="A933">
        <v>95.858896639999998</v>
      </c>
      <c r="B933">
        <v>95.910289919999997</v>
      </c>
    </row>
    <row r="934" spans="1:2" x14ac:dyDescent="0.15">
      <c r="A934">
        <v>95.958892800000001</v>
      </c>
      <c r="B934">
        <v>96.010295040000003</v>
      </c>
    </row>
    <row r="935" spans="1:2" x14ac:dyDescent="0.15">
      <c r="A935">
        <v>96.058891520000003</v>
      </c>
      <c r="B935">
        <v>96.110280959999997</v>
      </c>
    </row>
    <row r="936" spans="1:2" x14ac:dyDescent="0.15">
      <c r="A936">
        <v>96.1588864</v>
      </c>
      <c r="B936">
        <v>96.210282239999998</v>
      </c>
    </row>
    <row r="937" spans="1:2" x14ac:dyDescent="0.15">
      <c r="A937">
        <v>96.258888959999993</v>
      </c>
      <c r="B937">
        <v>96.310279679999994</v>
      </c>
    </row>
    <row r="938" spans="1:2" x14ac:dyDescent="0.15">
      <c r="A938">
        <v>96.35889152</v>
      </c>
      <c r="B938">
        <v>96.410279680000002</v>
      </c>
    </row>
    <row r="939" spans="1:2" x14ac:dyDescent="0.15">
      <c r="A939">
        <v>96.458894079999993</v>
      </c>
      <c r="B939">
        <v>96.510278400000004</v>
      </c>
    </row>
    <row r="940" spans="1:2" x14ac:dyDescent="0.15">
      <c r="A940">
        <v>96.558890239999997</v>
      </c>
      <c r="B940">
        <v>96.610282240000004</v>
      </c>
    </row>
    <row r="941" spans="1:2" x14ac:dyDescent="0.15">
      <c r="A941">
        <v>96.658882559999995</v>
      </c>
      <c r="B941">
        <v>96.710286080000003</v>
      </c>
    </row>
    <row r="942" spans="1:2" x14ac:dyDescent="0.15">
      <c r="A942">
        <v>96.758892799999998</v>
      </c>
      <c r="B942">
        <v>96.810284800000005</v>
      </c>
    </row>
    <row r="943" spans="1:2" x14ac:dyDescent="0.15">
      <c r="A943">
        <v>96.858896639999998</v>
      </c>
      <c r="B943">
        <v>96.910279680000002</v>
      </c>
    </row>
    <row r="944" spans="1:2" x14ac:dyDescent="0.15">
      <c r="A944">
        <v>96.958887680000004</v>
      </c>
      <c r="B944">
        <v>97.010284799999994</v>
      </c>
    </row>
    <row r="945" spans="1:2" x14ac:dyDescent="0.15">
      <c r="A945">
        <v>97.058881279999994</v>
      </c>
      <c r="B945">
        <v>97.110291200000006</v>
      </c>
    </row>
    <row r="946" spans="1:2" x14ac:dyDescent="0.15">
      <c r="A946">
        <v>97.158899199999993</v>
      </c>
      <c r="B946">
        <v>97.210256639999997</v>
      </c>
    </row>
    <row r="947" spans="1:2" x14ac:dyDescent="0.15">
      <c r="A947">
        <v>97.258892799999998</v>
      </c>
      <c r="B947">
        <v>97.310288639999996</v>
      </c>
    </row>
    <row r="948" spans="1:2" x14ac:dyDescent="0.15">
      <c r="A948">
        <v>97.358879999999999</v>
      </c>
      <c r="B948">
        <v>97.410282240000001</v>
      </c>
    </row>
    <row r="949" spans="1:2" x14ac:dyDescent="0.15">
      <c r="A949">
        <v>97.458888959999996</v>
      </c>
      <c r="B949">
        <v>97.510282239999995</v>
      </c>
    </row>
    <row r="950" spans="1:2" x14ac:dyDescent="0.15">
      <c r="A950">
        <v>97.558882560000001</v>
      </c>
      <c r="B950">
        <v>97.610278399999999</v>
      </c>
    </row>
    <row r="951" spans="1:2" x14ac:dyDescent="0.15">
      <c r="A951">
        <v>97.658887680000007</v>
      </c>
      <c r="B951">
        <v>97.710283520000004</v>
      </c>
    </row>
    <row r="952" spans="1:2" x14ac:dyDescent="0.15">
      <c r="A952">
        <v>97.758894080000005</v>
      </c>
      <c r="B952">
        <v>97.81028096</v>
      </c>
    </row>
    <row r="953" spans="1:2" x14ac:dyDescent="0.15">
      <c r="A953">
        <v>97.858883840000004</v>
      </c>
      <c r="B953">
        <v>97.910275839999997</v>
      </c>
    </row>
    <row r="954" spans="1:2" x14ac:dyDescent="0.15">
      <c r="A954">
        <v>97.958891519999995</v>
      </c>
      <c r="B954">
        <v>98.010265599999997</v>
      </c>
    </row>
    <row r="955" spans="1:2" x14ac:dyDescent="0.15">
      <c r="A955">
        <v>98.058890239999997</v>
      </c>
      <c r="B955">
        <v>98.11026176</v>
      </c>
    </row>
    <row r="956" spans="1:2" x14ac:dyDescent="0.15">
      <c r="A956">
        <v>98.158877439999998</v>
      </c>
      <c r="B956">
        <v>98.210282239999998</v>
      </c>
    </row>
    <row r="957" spans="1:2" x14ac:dyDescent="0.15">
      <c r="A957">
        <v>98.258883839999996</v>
      </c>
      <c r="B957">
        <v>98.310277119999995</v>
      </c>
    </row>
    <row r="958" spans="1:2" x14ac:dyDescent="0.15">
      <c r="A958">
        <v>98.358885119999997</v>
      </c>
      <c r="B958">
        <v>98.410275839999997</v>
      </c>
    </row>
    <row r="959" spans="1:2" x14ac:dyDescent="0.15">
      <c r="A959">
        <v>98.458879999999994</v>
      </c>
      <c r="B959">
        <v>98.510277119999998</v>
      </c>
    </row>
    <row r="960" spans="1:2" x14ac:dyDescent="0.15">
      <c r="A960">
        <v>98.558886400000006</v>
      </c>
      <c r="B960">
        <v>98.610277120000006</v>
      </c>
    </row>
    <row r="961" spans="1:2" x14ac:dyDescent="0.15">
      <c r="A961">
        <v>98.658878720000004</v>
      </c>
      <c r="B961">
        <v>98.710273279999996</v>
      </c>
    </row>
    <row r="962" spans="1:2" x14ac:dyDescent="0.15">
      <c r="A962">
        <v>98.758881279999997</v>
      </c>
      <c r="B962">
        <v>98.81028096</v>
      </c>
    </row>
    <row r="963" spans="1:2" x14ac:dyDescent="0.15">
      <c r="A963">
        <v>98.858885119999997</v>
      </c>
      <c r="B963">
        <v>98.910279680000002</v>
      </c>
    </row>
    <row r="964" spans="1:2" x14ac:dyDescent="0.15">
      <c r="A964">
        <v>98.958885120000005</v>
      </c>
      <c r="B964">
        <v>99.010275840000006</v>
      </c>
    </row>
    <row r="965" spans="1:2" x14ac:dyDescent="0.15">
      <c r="A965">
        <v>99.058883839999993</v>
      </c>
      <c r="B965">
        <v>99.110268160000004</v>
      </c>
    </row>
    <row r="966" spans="1:2" x14ac:dyDescent="0.15">
      <c r="A966">
        <v>99.158899199999993</v>
      </c>
      <c r="B966">
        <v>99.210266880000006</v>
      </c>
    </row>
    <row r="967" spans="1:2" x14ac:dyDescent="0.15">
      <c r="A967">
        <v>99.258878719999998</v>
      </c>
      <c r="B967">
        <v>99.310274559999996</v>
      </c>
    </row>
    <row r="968" spans="1:2" x14ac:dyDescent="0.15">
      <c r="A968">
        <v>99.358879999999999</v>
      </c>
      <c r="B968">
        <v>99.410277120000003</v>
      </c>
    </row>
    <row r="969" spans="1:2" x14ac:dyDescent="0.15">
      <c r="A969">
        <v>99.458882560000006</v>
      </c>
      <c r="B969">
        <v>99.510269440000002</v>
      </c>
    </row>
    <row r="970" spans="1:2" x14ac:dyDescent="0.15">
      <c r="A970">
        <v>99.558877440000003</v>
      </c>
      <c r="B970">
        <v>99.610268160000004</v>
      </c>
    </row>
    <row r="971" spans="1:2" x14ac:dyDescent="0.15">
      <c r="A971">
        <v>99.658877439999998</v>
      </c>
      <c r="B971">
        <v>99.7102656</v>
      </c>
    </row>
    <row r="972" spans="1:2" x14ac:dyDescent="0.15">
      <c r="A972">
        <v>99.758882560000004</v>
      </c>
      <c r="B972">
        <v>99.810274559999996</v>
      </c>
    </row>
    <row r="973" spans="1:2" x14ac:dyDescent="0.15">
      <c r="A973">
        <v>99.858872320000003</v>
      </c>
      <c r="B973">
        <v>99.910273279999998</v>
      </c>
    </row>
    <row r="974" spans="1:2" x14ac:dyDescent="0.15">
      <c r="A974">
        <v>99.958877439999995</v>
      </c>
      <c r="B974">
        <v>100.010272</v>
      </c>
    </row>
    <row r="975" spans="1:2" x14ac:dyDescent="0.15">
      <c r="A975">
        <v>100.05887744</v>
      </c>
      <c r="B975">
        <v>100.11027584</v>
      </c>
    </row>
    <row r="976" spans="1:2" x14ac:dyDescent="0.15">
      <c r="A976">
        <v>100.15887360000001</v>
      </c>
      <c r="B976">
        <v>100.21026688000001</v>
      </c>
    </row>
    <row r="977" spans="1:2" x14ac:dyDescent="0.15">
      <c r="A977">
        <v>100.25887744000001</v>
      </c>
      <c r="B977">
        <v>100.31026176</v>
      </c>
    </row>
    <row r="978" spans="1:2" x14ac:dyDescent="0.15">
      <c r="A978">
        <v>100.35888</v>
      </c>
      <c r="B978">
        <v>100.41026304</v>
      </c>
    </row>
    <row r="979" spans="1:2" x14ac:dyDescent="0.15">
      <c r="A979">
        <v>100.4588736</v>
      </c>
      <c r="B979">
        <v>100.51027071999999</v>
      </c>
    </row>
    <row r="980" spans="1:2" x14ac:dyDescent="0.15">
      <c r="A980">
        <v>100.55887616</v>
      </c>
      <c r="B980">
        <v>100.61027199999999</v>
      </c>
    </row>
    <row r="981" spans="1:2" x14ac:dyDescent="0.15">
      <c r="A981">
        <v>100.6588672</v>
      </c>
      <c r="B981">
        <v>100.71025792</v>
      </c>
    </row>
    <row r="982" spans="1:2" x14ac:dyDescent="0.15">
      <c r="A982">
        <v>100.75888256</v>
      </c>
      <c r="B982">
        <v>100.810272</v>
      </c>
    </row>
    <row r="983" spans="1:2" x14ac:dyDescent="0.15">
      <c r="A983">
        <v>100.85887615999999</v>
      </c>
      <c r="B983">
        <v>100.91026816</v>
      </c>
    </row>
    <row r="984" spans="1:2" x14ac:dyDescent="0.15">
      <c r="A984">
        <v>100.95887999999999</v>
      </c>
      <c r="B984">
        <v>101.01027071999999</v>
      </c>
    </row>
    <row r="985" spans="1:2" x14ac:dyDescent="0.15">
      <c r="A985">
        <v>101.05887104</v>
      </c>
      <c r="B985">
        <v>101.11026816</v>
      </c>
    </row>
    <row r="986" spans="1:2" x14ac:dyDescent="0.15">
      <c r="A986">
        <v>101.15887360000001</v>
      </c>
      <c r="B986">
        <v>101.21026816</v>
      </c>
    </row>
    <row r="987" spans="1:2" x14ac:dyDescent="0.15">
      <c r="A987">
        <v>101.2588736</v>
      </c>
      <c r="B987">
        <v>101.31026559999999</v>
      </c>
    </row>
    <row r="988" spans="1:2" x14ac:dyDescent="0.15">
      <c r="A988">
        <v>101.3588736</v>
      </c>
      <c r="B988">
        <v>101.41026432</v>
      </c>
    </row>
    <row r="989" spans="1:2" x14ac:dyDescent="0.15">
      <c r="A989">
        <v>101.45886848000001</v>
      </c>
      <c r="B989">
        <v>101.51027071999999</v>
      </c>
    </row>
    <row r="990" spans="1:2" x14ac:dyDescent="0.15">
      <c r="A990">
        <v>101.55886719999999</v>
      </c>
      <c r="B990">
        <v>101.61025664</v>
      </c>
    </row>
    <row r="991" spans="1:2" x14ac:dyDescent="0.15">
      <c r="A991">
        <v>101.65886976</v>
      </c>
      <c r="B991">
        <v>101.71026688000001</v>
      </c>
    </row>
    <row r="992" spans="1:2" x14ac:dyDescent="0.15">
      <c r="A992">
        <v>101.7588736</v>
      </c>
      <c r="B992">
        <v>101.81026559999999</v>
      </c>
    </row>
    <row r="993" spans="1:2" x14ac:dyDescent="0.15">
      <c r="A993">
        <v>101.85887488</v>
      </c>
      <c r="B993">
        <v>101.91026943999999</v>
      </c>
    </row>
    <row r="994" spans="1:2" x14ac:dyDescent="0.15">
      <c r="A994">
        <v>101.95887743999999</v>
      </c>
      <c r="B994">
        <v>102.01026432</v>
      </c>
    </row>
    <row r="995" spans="1:2" x14ac:dyDescent="0.15">
      <c r="A995">
        <v>102.05886975999999</v>
      </c>
      <c r="B995">
        <v>102.11026176</v>
      </c>
    </row>
    <row r="996" spans="1:2" x14ac:dyDescent="0.15">
      <c r="A996">
        <v>102.15886464</v>
      </c>
      <c r="B996">
        <v>102.21025792</v>
      </c>
    </row>
    <row r="997" spans="1:2" x14ac:dyDescent="0.15">
      <c r="A997">
        <v>102.2588672</v>
      </c>
      <c r="B997">
        <v>102.31026559999999</v>
      </c>
    </row>
    <row r="998" spans="1:2" x14ac:dyDescent="0.15">
      <c r="A998">
        <v>102.35886720000001</v>
      </c>
      <c r="B998">
        <v>102.41026176</v>
      </c>
    </row>
    <row r="999" spans="1:2" x14ac:dyDescent="0.15">
      <c r="A999">
        <v>102.45886848000001</v>
      </c>
      <c r="B999">
        <v>102.51026816</v>
      </c>
    </row>
    <row r="1000" spans="1:2" x14ac:dyDescent="0.15">
      <c r="A1000">
        <v>102.55885952</v>
      </c>
      <c r="B1000">
        <v>102.61027328</v>
      </c>
    </row>
    <row r="1001" spans="1:2" x14ac:dyDescent="0.15">
      <c r="A1001">
        <v>102.65886336</v>
      </c>
      <c r="B1001">
        <v>102.71026175999999</v>
      </c>
    </row>
    <row r="1002" spans="1:2" x14ac:dyDescent="0.15">
      <c r="A1002">
        <v>102.75887872</v>
      </c>
      <c r="B1002">
        <v>102.81025664000001</v>
      </c>
    </row>
    <row r="1003" spans="1:2" x14ac:dyDescent="0.15">
      <c r="A1003">
        <v>102.85886463999999</v>
      </c>
      <c r="B1003">
        <v>102.91026048000001</v>
      </c>
    </row>
    <row r="1004" spans="1:2" x14ac:dyDescent="0.15">
      <c r="A1004">
        <v>102.95886591999999</v>
      </c>
      <c r="B1004">
        <v>103.01026176000001</v>
      </c>
    </row>
    <row r="1005" spans="1:2" x14ac:dyDescent="0.15">
      <c r="A1005">
        <v>103.05886208</v>
      </c>
      <c r="B1005">
        <v>103.11023872</v>
      </c>
    </row>
    <row r="1006" spans="1:2" x14ac:dyDescent="0.15">
      <c r="A1006">
        <v>103.15887103999999</v>
      </c>
      <c r="B1006">
        <v>103.2102656</v>
      </c>
    </row>
    <row r="1007" spans="1:2" x14ac:dyDescent="0.15">
      <c r="A1007">
        <v>103.25885824</v>
      </c>
      <c r="B1007">
        <v>103.31026304</v>
      </c>
    </row>
    <row r="1008" spans="1:2" x14ac:dyDescent="0.15">
      <c r="A1008">
        <v>103.35886720000001</v>
      </c>
      <c r="B1008">
        <v>103.41025152</v>
      </c>
    </row>
    <row r="1009" spans="1:2" x14ac:dyDescent="0.15">
      <c r="A1009">
        <v>103.45886591999999</v>
      </c>
      <c r="B1009">
        <v>103.51025408</v>
      </c>
    </row>
    <row r="1010" spans="1:2" x14ac:dyDescent="0.15">
      <c r="A1010">
        <v>103.55886464</v>
      </c>
      <c r="B1010">
        <v>103.61025664</v>
      </c>
    </row>
    <row r="1011" spans="1:2" x14ac:dyDescent="0.15">
      <c r="A1011">
        <v>103.65886976</v>
      </c>
      <c r="B1011">
        <v>103.71025536</v>
      </c>
    </row>
    <row r="1012" spans="1:2" x14ac:dyDescent="0.15">
      <c r="A1012">
        <v>103.75886336000001</v>
      </c>
      <c r="B1012">
        <v>103.81026688</v>
      </c>
    </row>
    <row r="1013" spans="1:2" x14ac:dyDescent="0.15">
      <c r="A1013">
        <v>103.85886848</v>
      </c>
      <c r="B1013">
        <v>103.91025279999999</v>
      </c>
    </row>
    <row r="1014" spans="1:2" x14ac:dyDescent="0.15">
      <c r="A1014">
        <v>103.95887999999999</v>
      </c>
      <c r="B1014">
        <v>104.01025919999999</v>
      </c>
    </row>
    <row r="1015" spans="1:2" x14ac:dyDescent="0.15">
      <c r="A1015">
        <v>104.05886080000001</v>
      </c>
      <c r="B1015">
        <v>104.11025408</v>
      </c>
    </row>
    <row r="1016" spans="1:2" x14ac:dyDescent="0.15">
      <c r="A1016">
        <v>104.1588672</v>
      </c>
      <c r="B1016">
        <v>104.21026048</v>
      </c>
    </row>
    <row r="1017" spans="1:2" x14ac:dyDescent="0.15">
      <c r="A1017">
        <v>104.25886079999999</v>
      </c>
      <c r="B1017">
        <v>104.31025664000001</v>
      </c>
    </row>
    <row r="1018" spans="1:2" x14ac:dyDescent="0.15">
      <c r="A1018">
        <v>104.3588608</v>
      </c>
      <c r="B1018">
        <v>104.41026304</v>
      </c>
    </row>
    <row r="1019" spans="1:2" x14ac:dyDescent="0.15">
      <c r="A1019">
        <v>104.45885312</v>
      </c>
      <c r="B1019">
        <v>104.51026304</v>
      </c>
    </row>
    <row r="1020" spans="1:2" x14ac:dyDescent="0.15">
      <c r="A1020">
        <v>104.5588544</v>
      </c>
      <c r="B1020">
        <v>104.61025792</v>
      </c>
    </row>
    <row r="1021" spans="1:2" x14ac:dyDescent="0.15">
      <c r="A1021">
        <v>104.6588608</v>
      </c>
      <c r="B1021">
        <v>104.71025023999999</v>
      </c>
    </row>
    <row r="1022" spans="1:2" x14ac:dyDescent="0.15">
      <c r="A1022">
        <v>104.75886336000001</v>
      </c>
      <c r="B1022">
        <v>104.81026048</v>
      </c>
    </row>
    <row r="1023" spans="1:2" x14ac:dyDescent="0.15">
      <c r="A1023">
        <v>104.85885696</v>
      </c>
      <c r="B1023">
        <v>104.91025535999999</v>
      </c>
    </row>
    <row r="1024" spans="1:2" x14ac:dyDescent="0.15">
      <c r="A1024">
        <v>104.9588672</v>
      </c>
      <c r="B1024">
        <v>105.01026048</v>
      </c>
    </row>
    <row r="1025" spans="1:2" x14ac:dyDescent="0.15">
      <c r="A1025">
        <v>105.05885696</v>
      </c>
      <c r="B1025">
        <v>105.11023744000001</v>
      </c>
    </row>
    <row r="1026" spans="1:2" x14ac:dyDescent="0.15">
      <c r="A1026">
        <v>105.15887103999999</v>
      </c>
      <c r="B1026">
        <v>105.21025152</v>
      </c>
    </row>
    <row r="1027" spans="1:2" x14ac:dyDescent="0.15">
      <c r="A1027">
        <v>105.25885568</v>
      </c>
      <c r="B1027">
        <v>105.31025792</v>
      </c>
    </row>
    <row r="1028" spans="1:2" x14ac:dyDescent="0.15">
      <c r="A1028">
        <v>105.35885952</v>
      </c>
      <c r="B1028">
        <v>105.41024768</v>
      </c>
    </row>
    <row r="1029" spans="1:2" x14ac:dyDescent="0.15">
      <c r="A1029">
        <v>105.45885696000001</v>
      </c>
      <c r="B1029">
        <v>105.5102528</v>
      </c>
    </row>
    <row r="1030" spans="1:2" x14ac:dyDescent="0.15">
      <c r="A1030">
        <v>105.55886336</v>
      </c>
      <c r="B1030">
        <v>105.61024512</v>
      </c>
    </row>
    <row r="1031" spans="1:2" x14ac:dyDescent="0.15">
      <c r="A1031">
        <v>105.65885951999999</v>
      </c>
      <c r="B1031">
        <v>105.71025280000001</v>
      </c>
    </row>
    <row r="1032" spans="1:2" x14ac:dyDescent="0.15">
      <c r="A1032">
        <v>105.7588544</v>
      </c>
      <c r="B1032">
        <v>105.81025536</v>
      </c>
    </row>
    <row r="1033" spans="1:2" x14ac:dyDescent="0.15">
      <c r="A1033">
        <v>105.85885312000001</v>
      </c>
      <c r="B1033">
        <v>105.91025152</v>
      </c>
    </row>
    <row r="1034" spans="1:2" x14ac:dyDescent="0.15">
      <c r="A1034">
        <v>105.95885696000001</v>
      </c>
      <c r="B1034">
        <v>106.01023744</v>
      </c>
    </row>
    <row r="1035" spans="1:2" x14ac:dyDescent="0.15">
      <c r="A1035">
        <v>106.05886336</v>
      </c>
      <c r="B1035">
        <v>106.11024512</v>
      </c>
    </row>
    <row r="1036" spans="1:2" x14ac:dyDescent="0.15">
      <c r="A1036">
        <v>106.15885695999999</v>
      </c>
      <c r="B1036">
        <v>106.21025408</v>
      </c>
    </row>
    <row r="1037" spans="1:2" x14ac:dyDescent="0.15">
      <c r="A1037">
        <v>106.25885184000001</v>
      </c>
      <c r="B1037">
        <v>106.3102336</v>
      </c>
    </row>
    <row r="1038" spans="1:2" x14ac:dyDescent="0.15">
      <c r="A1038">
        <v>106.3588544</v>
      </c>
      <c r="B1038">
        <v>106.4102336</v>
      </c>
    </row>
    <row r="1039" spans="1:2" x14ac:dyDescent="0.15">
      <c r="A1039">
        <v>106.45885183999999</v>
      </c>
      <c r="B1039">
        <v>106.51023744</v>
      </c>
    </row>
    <row r="1040" spans="1:2" x14ac:dyDescent="0.15">
      <c r="A1040">
        <v>106.55885952</v>
      </c>
      <c r="B1040">
        <v>106.61024512</v>
      </c>
    </row>
    <row r="1041" spans="1:2" x14ac:dyDescent="0.15">
      <c r="A1041">
        <v>106.65885695999999</v>
      </c>
      <c r="B1041">
        <v>106.71024384</v>
      </c>
    </row>
    <row r="1042" spans="1:2" x14ac:dyDescent="0.15">
      <c r="A1042">
        <v>106.75884928000001</v>
      </c>
      <c r="B1042">
        <v>106.81024256000001</v>
      </c>
    </row>
    <row r="1043" spans="1:2" x14ac:dyDescent="0.15">
      <c r="A1043">
        <v>106.85885184</v>
      </c>
      <c r="B1043">
        <v>106.91024512</v>
      </c>
    </row>
    <row r="1044" spans="1:2" x14ac:dyDescent="0.15">
      <c r="A1044">
        <v>106.95885440000001</v>
      </c>
      <c r="B1044">
        <v>107.01025536</v>
      </c>
    </row>
    <row r="1045" spans="1:2" x14ac:dyDescent="0.15">
      <c r="A1045">
        <v>107.05884544</v>
      </c>
      <c r="B1045">
        <v>107.11024639999999</v>
      </c>
    </row>
    <row r="1046" spans="1:2" x14ac:dyDescent="0.15">
      <c r="A1046">
        <v>107.15886336</v>
      </c>
      <c r="B1046">
        <v>107.21024128000001</v>
      </c>
    </row>
    <row r="1047" spans="1:2" x14ac:dyDescent="0.15">
      <c r="A1047">
        <v>107.2588544</v>
      </c>
      <c r="B1047">
        <v>107.31024512</v>
      </c>
    </row>
    <row r="1048" spans="1:2" x14ac:dyDescent="0.15">
      <c r="A1048">
        <v>107.35885055999999</v>
      </c>
      <c r="B1048">
        <v>107.41024384000001</v>
      </c>
    </row>
    <row r="1049" spans="1:2" x14ac:dyDescent="0.15">
      <c r="A1049">
        <v>107.45885440000001</v>
      </c>
      <c r="B1049">
        <v>107.51024</v>
      </c>
    </row>
    <row r="1050" spans="1:2" x14ac:dyDescent="0.15">
      <c r="A1050">
        <v>107.55884928</v>
      </c>
      <c r="B1050">
        <v>107.61024256</v>
      </c>
    </row>
    <row r="1051" spans="1:2" x14ac:dyDescent="0.15">
      <c r="A1051">
        <v>107.65885184</v>
      </c>
      <c r="B1051">
        <v>107.71024384</v>
      </c>
    </row>
    <row r="1052" spans="1:2" x14ac:dyDescent="0.15">
      <c r="A1052">
        <v>107.75885056</v>
      </c>
      <c r="B1052">
        <v>107.81024128</v>
      </c>
    </row>
    <row r="1053" spans="1:2" x14ac:dyDescent="0.15">
      <c r="A1053">
        <v>107.8588544</v>
      </c>
      <c r="B1053">
        <v>107.91023744</v>
      </c>
    </row>
    <row r="1054" spans="1:2" x14ac:dyDescent="0.15">
      <c r="A1054">
        <v>107.95885696000001</v>
      </c>
      <c r="B1054">
        <v>108.01024511999999</v>
      </c>
    </row>
    <row r="1055" spans="1:2" x14ac:dyDescent="0.15">
      <c r="A1055">
        <v>108.05884544</v>
      </c>
      <c r="B1055">
        <v>108.11025152000001</v>
      </c>
    </row>
    <row r="1056" spans="1:2" x14ac:dyDescent="0.15">
      <c r="A1056">
        <v>108.15884800000001</v>
      </c>
      <c r="B1056">
        <v>108.21024</v>
      </c>
    </row>
    <row r="1057" spans="1:2" x14ac:dyDescent="0.15">
      <c r="A1057">
        <v>108.25884671999999</v>
      </c>
      <c r="B1057">
        <v>108.31024768</v>
      </c>
    </row>
    <row r="1058" spans="1:2" x14ac:dyDescent="0.15">
      <c r="A1058">
        <v>108.35884799999999</v>
      </c>
      <c r="B1058">
        <v>108.41025279999999</v>
      </c>
    </row>
    <row r="1059" spans="1:2" x14ac:dyDescent="0.15">
      <c r="A1059">
        <v>108.45884544</v>
      </c>
      <c r="B1059">
        <v>108.51024</v>
      </c>
    </row>
    <row r="1060" spans="1:2" x14ac:dyDescent="0.15">
      <c r="A1060">
        <v>108.55884288</v>
      </c>
      <c r="B1060">
        <v>108.61023872</v>
      </c>
    </row>
    <row r="1061" spans="1:2" x14ac:dyDescent="0.15">
      <c r="A1061">
        <v>108.65885695999999</v>
      </c>
      <c r="B1061">
        <v>108.71023488</v>
      </c>
    </row>
    <row r="1062" spans="1:2" x14ac:dyDescent="0.15">
      <c r="A1062">
        <v>108.75884928000001</v>
      </c>
      <c r="B1062">
        <v>108.81024384</v>
      </c>
    </row>
    <row r="1063" spans="1:2" x14ac:dyDescent="0.15">
      <c r="A1063">
        <v>108.85885055999999</v>
      </c>
      <c r="B1063">
        <v>108.91024640000001</v>
      </c>
    </row>
    <row r="1064" spans="1:2" x14ac:dyDescent="0.15">
      <c r="A1064">
        <v>108.95885183999999</v>
      </c>
      <c r="B1064">
        <v>109.01023103999999</v>
      </c>
    </row>
    <row r="1065" spans="1:2" x14ac:dyDescent="0.15">
      <c r="A1065">
        <v>109.05884544</v>
      </c>
      <c r="B1065">
        <v>109.11024</v>
      </c>
    </row>
    <row r="1066" spans="1:2" x14ac:dyDescent="0.15">
      <c r="A1066">
        <v>109.15884416</v>
      </c>
      <c r="B1066">
        <v>109.21023104</v>
      </c>
    </row>
    <row r="1067" spans="1:2" x14ac:dyDescent="0.15">
      <c r="A1067">
        <v>109.25884544</v>
      </c>
      <c r="B1067">
        <v>109.31023872</v>
      </c>
    </row>
    <row r="1068" spans="1:2" x14ac:dyDescent="0.15">
      <c r="A1068">
        <v>109.35884928</v>
      </c>
      <c r="B1068">
        <v>109.41023872</v>
      </c>
    </row>
    <row r="1069" spans="1:2" x14ac:dyDescent="0.15">
      <c r="A1069">
        <v>109.45884288000001</v>
      </c>
      <c r="B1069">
        <v>109.51023744</v>
      </c>
    </row>
    <row r="1070" spans="1:2" x14ac:dyDescent="0.15">
      <c r="A1070">
        <v>109.55884928</v>
      </c>
      <c r="B1070">
        <v>109.61023104</v>
      </c>
    </row>
    <row r="1071" spans="1:2" x14ac:dyDescent="0.15">
      <c r="A1071">
        <v>109.65884032</v>
      </c>
      <c r="B1071">
        <v>109.71023872000001</v>
      </c>
    </row>
    <row r="1072" spans="1:2" x14ac:dyDescent="0.15">
      <c r="A1072">
        <v>109.75884544</v>
      </c>
      <c r="B1072">
        <v>109.8102272</v>
      </c>
    </row>
    <row r="1073" spans="1:2" x14ac:dyDescent="0.15">
      <c r="A1073">
        <v>109.85884928</v>
      </c>
      <c r="B1073">
        <v>109.91022975999999</v>
      </c>
    </row>
    <row r="1074" spans="1:2" x14ac:dyDescent="0.15">
      <c r="A1074">
        <v>109.95884672</v>
      </c>
      <c r="B1074">
        <v>110.01023744</v>
      </c>
    </row>
    <row r="1075" spans="1:2" x14ac:dyDescent="0.15">
      <c r="A1075">
        <v>110.05883904</v>
      </c>
      <c r="B1075">
        <v>110.11024</v>
      </c>
    </row>
    <row r="1076" spans="1:2" x14ac:dyDescent="0.15">
      <c r="A1076">
        <v>110.15883904</v>
      </c>
      <c r="B1076">
        <v>110.2102336</v>
      </c>
    </row>
    <row r="1077" spans="1:2" x14ac:dyDescent="0.15">
      <c r="A1077">
        <v>110.25884416</v>
      </c>
      <c r="B1077">
        <v>110.31023488</v>
      </c>
    </row>
    <row r="1078" spans="1:2" x14ac:dyDescent="0.15">
      <c r="A1078">
        <v>110.35884032</v>
      </c>
      <c r="B1078">
        <v>110.41022592</v>
      </c>
    </row>
    <row r="1079" spans="1:2" x14ac:dyDescent="0.15">
      <c r="A1079">
        <v>110.458848</v>
      </c>
      <c r="B1079">
        <v>110.51023232</v>
      </c>
    </row>
    <row r="1080" spans="1:2" x14ac:dyDescent="0.15">
      <c r="A1080">
        <v>110.55884416000001</v>
      </c>
      <c r="B1080">
        <v>110.61023487999999</v>
      </c>
    </row>
    <row r="1081" spans="1:2" x14ac:dyDescent="0.15">
      <c r="A1081">
        <v>110.65883904</v>
      </c>
      <c r="B1081">
        <v>110.71022976</v>
      </c>
    </row>
    <row r="1082" spans="1:2" x14ac:dyDescent="0.15">
      <c r="A1082">
        <v>110.75883776000001</v>
      </c>
      <c r="B1082">
        <v>110.8102336</v>
      </c>
    </row>
    <row r="1083" spans="1:2" x14ac:dyDescent="0.15">
      <c r="A1083">
        <v>110.85883904000001</v>
      </c>
      <c r="B1083">
        <v>110.9102208</v>
      </c>
    </row>
    <row r="1084" spans="1:2" x14ac:dyDescent="0.15">
      <c r="A1084">
        <v>110.9588416</v>
      </c>
      <c r="B1084">
        <v>111.0102144</v>
      </c>
    </row>
    <row r="1085" spans="1:2" x14ac:dyDescent="0.15">
      <c r="A1085">
        <v>111.05884416000001</v>
      </c>
      <c r="B1085">
        <v>111.11022336000001</v>
      </c>
    </row>
    <row r="1086" spans="1:2" x14ac:dyDescent="0.15">
      <c r="A1086">
        <v>111.15883776</v>
      </c>
      <c r="B1086">
        <v>111.21022464000001</v>
      </c>
    </row>
    <row r="1087" spans="1:2" x14ac:dyDescent="0.15">
      <c r="A1087">
        <v>111.25883648</v>
      </c>
      <c r="B1087">
        <v>111.31023488</v>
      </c>
    </row>
    <row r="1088" spans="1:2" x14ac:dyDescent="0.15">
      <c r="A1088">
        <v>111.35883776</v>
      </c>
      <c r="B1088">
        <v>111.41023104</v>
      </c>
    </row>
    <row r="1089" spans="1:2" x14ac:dyDescent="0.15">
      <c r="A1089">
        <v>111.45883775999999</v>
      </c>
      <c r="B1089">
        <v>111.51023232</v>
      </c>
    </row>
    <row r="1090" spans="1:2" x14ac:dyDescent="0.15">
      <c r="A1090">
        <v>111.55884159999999</v>
      </c>
      <c r="B1090">
        <v>111.61022848</v>
      </c>
    </row>
    <row r="1091" spans="1:2" x14ac:dyDescent="0.15">
      <c r="A1091">
        <v>111.65884032</v>
      </c>
      <c r="B1091">
        <v>111.71022976</v>
      </c>
    </row>
    <row r="1092" spans="1:2" x14ac:dyDescent="0.15">
      <c r="A1092">
        <v>111.75883776000001</v>
      </c>
      <c r="B1092">
        <v>111.81022208</v>
      </c>
    </row>
    <row r="1093" spans="1:2" x14ac:dyDescent="0.15">
      <c r="A1093">
        <v>111.85883392</v>
      </c>
      <c r="B1093">
        <v>111.9102336</v>
      </c>
    </row>
    <row r="1094" spans="1:2" x14ac:dyDescent="0.15">
      <c r="A1094">
        <v>111.9588352</v>
      </c>
      <c r="B1094">
        <v>112.01021695999999</v>
      </c>
    </row>
    <row r="1095" spans="1:2" x14ac:dyDescent="0.15">
      <c r="A1095">
        <v>112.05883392</v>
      </c>
      <c r="B1095">
        <v>112.11022976</v>
      </c>
    </row>
    <row r="1096" spans="1:2" x14ac:dyDescent="0.15">
      <c r="A1096">
        <v>112.15884032</v>
      </c>
      <c r="B1096">
        <v>112.21022848</v>
      </c>
    </row>
    <row r="1097" spans="1:2" x14ac:dyDescent="0.15">
      <c r="A1097">
        <v>112.25883776000001</v>
      </c>
      <c r="B1097">
        <v>112.31023232</v>
      </c>
    </row>
    <row r="1098" spans="1:2" x14ac:dyDescent="0.15">
      <c r="A1098">
        <v>112.35883776</v>
      </c>
      <c r="B1098">
        <v>112.41022464</v>
      </c>
    </row>
    <row r="1099" spans="1:2" x14ac:dyDescent="0.15">
      <c r="A1099">
        <v>112.45883392</v>
      </c>
      <c r="B1099">
        <v>112.51022208000001</v>
      </c>
    </row>
    <row r="1100" spans="1:2" x14ac:dyDescent="0.15">
      <c r="A1100">
        <v>112.55882624</v>
      </c>
      <c r="B1100">
        <v>112.61022208</v>
      </c>
    </row>
    <row r="1101" spans="1:2" x14ac:dyDescent="0.15">
      <c r="A1101">
        <v>112.65882752</v>
      </c>
      <c r="B1101">
        <v>112.71021824</v>
      </c>
    </row>
    <row r="1102" spans="1:2" x14ac:dyDescent="0.15">
      <c r="A1102">
        <v>112.75883136</v>
      </c>
      <c r="B1102">
        <v>112.81021568</v>
      </c>
    </row>
    <row r="1103" spans="1:2" x14ac:dyDescent="0.15">
      <c r="A1103">
        <v>112.85882752000001</v>
      </c>
      <c r="B1103">
        <v>112.91023232000001</v>
      </c>
    </row>
    <row r="1104" spans="1:2" x14ac:dyDescent="0.15">
      <c r="A1104">
        <v>112.95883392</v>
      </c>
      <c r="B1104">
        <v>113.0102144</v>
      </c>
    </row>
    <row r="1105" spans="1:2" x14ac:dyDescent="0.15">
      <c r="A1105">
        <v>113.05883008000001</v>
      </c>
      <c r="B1105">
        <v>113.11022464</v>
      </c>
    </row>
    <row r="1106" spans="1:2" x14ac:dyDescent="0.15">
      <c r="A1106">
        <v>113.15883392000001</v>
      </c>
      <c r="B1106">
        <v>113.2102208</v>
      </c>
    </row>
    <row r="1107" spans="1:2" x14ac:dyDescent="0.15">
      <c r="A1107">
        <v>113.25883136</v>
      </c>
      <c r="B1107">
        <v>113.31023232</v>
      </c>
    </row>
    <row r="1108" spans="1:2" x14ac:dyDescent="0.15">
      <c r="A1108">
        <v>113.3588288</v>
      </c>
      <c r="B1108">
        <v>113.4102144</v>
      </c>
    </row>
    <row r="1109" spans="1:2" x14ac:dyDescent="0.15">
      <c r="A1109">
        <v>113.4588352</v>
      </c>
      <c r="B1109">
        <v>113.51022336</v>
      </c>
    </row>
    <row r="1110" spans="1:2" x14ac:dyDescent="0.15">
      <c r="A1110">
        <v>113.55883136</v>
      </c>
      <c r="B1110">
        <v>113.61022079999999</v>
      </c>
    </row>
    <row r="1111" spans="1:2" x14ac:dyDescent="0.15">
      <c r="A1111">
        <v>113.65883776</v>
      </c>
      <c r="B1111">
        <v>113.71021696</v>
      </c>
    </row>
    <row r="1112" spans="1:2" x14ac:dyDescent="0.15">
      <c r="A1112">
        <v>113.75883519999999</v>
      </c>
      <c r="B1112">
        <v>113.81022464</v>
      </c>
    </row>
    <row r="1113" spans="1:2" x14ac:dyDescent="0.15">
      <c r="A1113">
        <v>113.85882624</v>
      </c>
      <c r="B1113">
        <v>113.91021952</v>
      </c>
    </row>
    <row r="1114" spans="1:2" x14ac:dyDescent="0.15">
      <c r="A1114">
        <v>113.95882112</v>
      </c>
      <c r="B1114">
        <v>114.01022336</v>
      </c>
    </row>
    <row r="1115" spans="1:2" x14ac:dyDescent="0.15">
      <c r="A1115">
        <v>114.05883008000001</v>
      </c>
      <c r="B1115">
        <v>114.11022464</v>
      </c>
    </row>
    <row r="1116" spans="1:2" x14ac:dyDescent="0.15">
      <c r="A1116">
        <v>114.15882879999999</v>
      </c>
      <c r="B1116">
        <v>114.21021824</v>
      </c>
    </row>
    <row r="1117" spans="1:2" x14ac:dyDescent="0.15">
      <c r="A1117">
        <v>114.25882752</v>
      </c>
      <c r="B1117">
        <v>114.31021824</v>
      </c>
    </row>
    <row r="1118" spans="1:2" x14ac:dyDescent="0.15">
      <c r="A1118">
        <v>114.35882752000001</v>
      </c>
      <c r="B1118">
        <v>114.41022592</v>
      </c>
    </row>
    <row r="1119" spans="1:2" x14ac:dyDescent="0.15">
      <c r="A1119">
        <v>114.45883008</v>
      </c>
      <c r="B1119">
        <v>114.51020928</v>
      </c>
    </row>
    <row r="1120" spans="1:2" x14ac:dyDescent="0.15">
      <c r="A1120">
        <v>114.55882751999999</v>
      </c>
      <c r="B1120">
        <v>114.6102016</v>
      </c>
    </row>
    <row r="1121" spans="1:2" x14ac:dyDescent="0.15">
      <c r="A1121">
        <v>114.65882496</v>
      </c>
      <c r="B1121">
        <v>114.71021568</v>
      </c>
    </row>
    <row r="1122" spans="1:2" x14ac:dyDescent="0.15">
      <c r="A1122">
        <v>114.75882111999999</v>
      </c>
      <c r="B1122">
        <v>114.81023104000001</v>
      </c>
    </row>
    <row r="1123" spans="1:2" x14ac:dyDescent="0.15">
      <c r="A1123">
        <v>114.85882368</v>
      </c>
      <c r="B1123">
        <v>114.91022336</v>
      </c>
    </row>
    <row r="1124" spans="1:2" x14ac:dyDescent="0.15">
      <c r="A1124">
        <v>114.95882880000001</v>
      </c>
      <c r="B1124">
        <v>115.0102144</v>
      </c>
    </row>
    <row r="1125" spans="1:2" x14ac:dyDescent="0.15">
      <c r="A1125">
        <v>115.0588224</v>
      </c>
      <c r="B1125">
        <v>115.11022079999999</v>
      </c>
    </row>
    <row r="1126" spans="1:2" x14ac:dyDescent="0.15">
      <c r="A1126">
        <v>115.15882112</v>
      </c>
      <c r="B1126">
        <v>115.21021568</v>
      </c>
    </row>
    <row r="1127" spans="1:2" x14ac:dyDescent="0.15">
      <c r="A1127">
        <v>115.25882496</v>
      </c>
      <c r="B1127">
        <v>115.31021312</v>
      </c>
    </row>
    <row r="1128" spans="1:2" x14ac:dyDescent="0.15">
      <c r="A1128">
        <v>115.35882368</v>
      </c>
      <c r="B1128">
        <v>115.41021311999999</v>
      </c>
    </row>
    <row r="1129" spans="1:2" x14ac:dyDescent="0.15">
      <c r="A1129">
        <v>115.45882112</v>
      </c>
      <c r="B1129">
        <v>115.51021695999999</v>
      </c>
    </row>
    <row r="1130" spans="1:2" x14ac:dyDescent="0.15">
      <c r="A1130">
        <v>115.55882368</v>
      </c>
      <c r="B1130">
        <v>115.61022336000001</v>
      </c>
    </row>
    <row r="1131" spans="1:2" x14ac:dyDescent="0.15">
      <c r="A1131">
        <v>115.65882624</v>
      </c>
      <c r="B1131">
        <v>115.71020672</v>
      </c>
    </row>
    <row r="1132" spans="1:2" x14ac:dyDescent="0.15">
      <c r="A1132">
        <v>115.7588288</v>
      </c>
      <c r="B1132">
        <v>115.81020032000001</v>
      </c>
    </row>
    <row r="1133" spans="1:2" x14ac:dyDescent="0.15">
      <c r="A1133">
        <v>115.85882624</v>
      </c>
      <c r="B1133">
        <v>115.9102144</v>
      </c>
    </row>
    <row r="1134" spans="1:2" x14ac:dyDescent="0.15">
      <c r="A1134">
        <v>115.95882880000001</v>
      </c>
      <c r="B1134">
        <v>116.01021312</v>
      </c>
    </row>
    <row r="1135" spans="1:2" x14ac:dyDescent="0.15">
      <c r="A1135">
        <v>116.05881088</v>
      </c>
      <c r="B1135">
        <v>116.11021823999999</v>
      </c>
    </row>
    <row r="1136" spans="1:2" x14ac:dyDescent="0.15">
      <c r="A1136">
        <v>116.15882368</v>
      </c>
      <c r="B1136">
        <v>116.21021696</v>
      </c>
    </row>
    <row r="1137" spans="1:2" x14ac:dyDescent="0.15">
      <c r="A1137">
        <v>116.25882496</v>
      </c>
      <c r="B1137">
        <v>116.31022464</v>
      </c>
    </row>
    <row r="1138" spans="1:2" x14ac:dyDescent="0.15">
      <c r="A1138">
        <v>116.35882624</v>
      </c>
      <c r="B1138">
        <v>116.41020672000001</v>
      </c>
    </row>
    <row r="1139" spans="1:2" x14ac:dyDescent="0.15">
      <c r="A1139">
        <v>116.45882623999999</v>
      </c>
      <c r="B1139">
        <v>116.51021056</v>
      </c>
    </row>
    <row r="1140" spans="1:2" x14ac:dyDescent="0.15">
      <c r="A1140">
        <v>116.55881856000001</v>
      </c>
      <c r="B1140">
        <v>116.61020671999999</v>
      </c>
    </row>
    <row r="1141" spans="1:2" x14ac:dyDescent="0.15">
      <c r="A1141">
        <v>116.65882240000001</v>
      </c>
      <c r="B1141">
        <v>116.71021184</v>
      </c>
    </row>
    <row r="1142" spans="1:2" x14ac:dyDescent="0.15">
      <c r="A1142">
        <v>116.7588224</v>
      </c>
      <c r="B1142">
        <v>116.81021568</v>
      </c>
    </row>
    <row r="1143" spans="1:2" x14ac:dyDescent="0.15">
      <c r="A1143">
        <v>116.85882112</v>
      </c>
      <c r="B1143">
        <v>116.91020416000001</v>
      </c>
    </row>
    <row r="1144" spans="1:2" x14ac:dyDescent="0.15">
      <c r="A1144">
        <v>116.9588416</v>
      </c>
      <c r="B1144">
        <v>117.0102016</v>
      </c>
    </row>
    <row r="1145" spans="1:2" x14ac:dyDescent="0.15">
      <c r="A1145">
        <v>117.05881856000001</v>
      </c>
      <c r="B1145">
        <v>117.11020928000001</v>
      </c>
    </row>
    <row r="1146" spans="1:2" x14ac:dyDescent="0.15">
      <c r="A1146">
        <v>117.15882112</v>
      </c>
      <c r="B1146">
        <v>117.21020672</v>
      </c>
    </row>
    <row r="1147" spans="1:2" x14ac:dyDescent="0.15">
      <c r="A1147">
        <v>117.25881472</v>
      </c>
      <c r="B1147">
        <v>117.31021440000001</v>
      </c>
    </row>
    <row r="1148" spans="1:2" x14ac:dyDescent="0.15">
      <c r="A1148">
        <v>117.358816</v>
      </c>
      <c r="B1148">
        <v>117.41020672000001</v>
      </c>
    </row>
    <row r="1149" spans="1:2" x14ac:dyDescent="0.15">
      <c r="A1149">
        <v>117.45881856</v>
      </c>
      <c r="B1149">
        <v>117.51021312</v>
      </c>
    </row>
    <row r="1150" spans="1:2" x14ac:dyDescent="0.15">
      <c r="A1150">
        <v>117.55881599999999</v>
      </c>
      <c r="B1150">
        <v>117.6102016</v>
      </c>
    </row>
    <row r="1151" spans="1:2" x14ac:dyDescent="0.15">
      <c r="A1151">
        <v>117.65881344</v>
      </c>
      <c r="B1151">
        <v>117.71021568</v>
      </c>
    </row>
    <row r="1152" spans="1:2" x14ac:dyDescent="0.15">
      <c r="A1152">
        <v>117.75881728</v>
      </c>
      <c r="B1152">
        <v>117.81021056</v>
      </c>
    </row>
    <row r="1153" spans="1:2" x14ac:dyDescent="0.15">
      <c r="A1153">
        <v>117.85881984</v>
      </c>
      <c r="B1153">
        <v>117.91020544</v>
      </c>
    </row>
    <row r="1154" spans="1:2" x14ac:dyDescent="0.15">
      <c r="A1154">
        <v>117.95881472000001</v>
      </c>
      <c r="B1154">
        <v>118.01021056</v>
      </c>
    </row>
    <row r="1155" spans="1:2" x14ac:dyDescent="0.15">
      <c r="A1155">
        <v>118.0588096</v>
      </c>
      <c r="B1155">
        <v>118.110208</v>
      </c>
    </row>
    <row r="1156" spans="1:2" x14ac:dyDescent="0.15">
      <c r="A1156">
        <v>118.15881856</v>
      </c>
      <c r="B1156">
        <v>118.21019776</v>
      </c>
    </row>
    <row r="1157" spans="1:2" x14ac:dyDescent="0.15">
      <c r="A1157">
        <v>118.25881728</v>
      </c>
      <c r="B1157">
        <v>118.3102016</v>
      </c>
    </row>
    <row r="1158" spans="1:2" x14ac:dyDescent="0.15">
      <c r="A1158">
        <v>118.35881087999999</v>
      </c>
      <c r="B1158">
        <v>118.410208</v>
      </c>
    </row>
    <row r="1159" spans="1:2" x14ac:dyDescent="0.15">
      <c r="A1159">
        <v>118.45881215999999</v>
      </c>
      <c r="B1159">
        <v>118.51021184</v>
      </c>
    </row>
    <row r="1160" spans="1:2" x14ac:dyDescent="0.15">
      <c r="A1160">
        <v>118.55880576</v>
      </c>
      <c r="B1160">
        <v>118.61020288</v>
      </c>
    </row>
    <row r="1161" spans="1:2" x14ac:dyDescent="0.15">
      <c r="A1161">
        <v>118.65881472</v>
      </c>
      <c r="B1161">
        <v>118.71020288</v>
      </c>
    </row>
    <row r="1162" spans="1:2" x14ac:dyDescent="0.15">
      <c r="A1162">
        <v>118.75880960000001</v>
      </c>
      <c r="B1162">
        <v>118.810208</v>
      </c>
    </row>
    <row r="1163" spans="1:2" x14ac:dyDescent="0.15">
      <c r="A1163">
        <v>118.85881344000001</v>
      </c>
      <c r="B1163">
        <v>118.91020672000001</v>
      </c>
    </row>
    <row r="1164" spans="1:2" x14ac:dyDescent="0.15">
      <c r="A1164">
        <v>118.9588096</v>
      </c>
      <c r="B1164">
        <v>119.01019776</v>
      </c>
    </row>
    <row r="1165" spans="1:2" x14ac:dyDescent="0.15">
      <c r="A1165">
        <v>119.05880704</v>
      </c>
      <c r="B1165">
        <v>119.11020032</v>
      </c>
    </row>
    <row r="1166" spans="1:2" x14ac:dyDescent="0.15">
      <c r="A1166">
        <v>119.15881984000001</v>
      </c>
      <c r="B1166">
        <v>119.21020032</v>
      </c>
    </row>
    <row r="1167" spans="1:2" x14ac:dyDescent="0.15">
      <c r="A1167">
        <v>119.25881344</v>
      </c>
      <c r="B1167">
        <v>119.310208</v>
      </c>
    </row>
    <row r="1168" spans="1:2" x14ac:dyDescent="0.15">
      <c r="A1168">
        <v>119.358816</v>
      </c>
      <c r="B1168">
        <v>119.41019903999999</v>
      </c>
    </row>
    <row r="1169" spans="1:2" x14ac:dyDescent="0.15">
      <c r="A1169">
        <v>119.4588096</v>
      </c>
      <c r="B1169">
        <v>119.5102016</v>
      </c>
    </row>
    <row r="1170" spans="1:2" x14ac:dyDescent="0.15">
      <c r="A1170">
        <v>119.5588096</v>
      </c>
      <c r="B1170">
        <v>119.61019648</v>
      </c>
    </row>
    <row r="1171" spans="1:2" x14ac:dyDescent="0.15">
      <c r="A1171">
        <v>119.65881088</v>
      </c>
      <c r="B1171">
        <v>119.7102016</v>
      </c>
    </row>
    <row r="1172" spans="1:2" x14ac:dyDescent="0.15">
      <c r="A1172">
        <v>119.75881216000001</v>
      </c>
      <c r="B1172">
        <v>119.81020032000001</v>
      </c>
    </row>
    <row r="1173" spans="1:2" x14ac:dyDescent="0.15">
      <c r="A1173">
        <v>119.85880704</v>
      </c>
      <c r="B1173">
        <v>119.91020032</v>
      </c>
    </row>
    <row r="1174" spans="1:2" x14ac:dyDescent="0.15">
      <c r="A1174">
        <v>119.95880448</v>
      </c>
      <c r="B1174">
        <v>120.01020416</v>
      </c>
    </row>
    <row r="1175" spans="1:2" x14ac:dyDescent="0.15">
      <c r="A1175">
        <v>120.05880832</v>
      </c>
      <c r="B1175">
        <v>120.11019648</v>
      </c>
    </row>
    <row r="1176" spans="1:2" x14ac:dyDescent="0.15">
      <c r="A1176">
        <v>120.15880704</v>
      </c>
      <c r="B1176">
        <v>120.2102016</v>
      </c>
    </row>
    <row r="1177" spans="1:2" x14ac:dyDescent="0.15">
      <c r="A1177">
        <v>120.2588032</v>
      </c>
      <c r="B1177">
        <v>120.3102016</v>
      </c>
    </row>
    <row r="1178" spans="1:2" x14ac:dyDescent="0.15">
      <c r="A1178">
        <v>120.358816</v>
      </c>
      <c r="B1178">
        <v>120.41019776</v>
      </c>
    </row>
    <row r="1179" spans="1:2" x14ac:dyDescent="0.15">
      <c r="A1179">
        <v>120.45880832</v>
      </c>
      <c r="B1179">
        <v>120.51019008</v>
      </c>
    </row>
    <row r="1180" spans="1:2" x14ac:dyDescent="0.15">
      <c r="A1180">
        <v>120.55881216</v>
      </c>
      <c r="B1180">
        <v>120.61019520000001</v>
      </c>
    </row>
    <row r="1181" spans="1:2" x14ac:dyDescent="0.15">
      <c r="A1181">
        <v>120.6588096</v>
      </c>
      <c r="B1181">
        <v>120.71019391999999</v>
      </c>
    </row>
    <row r="1182" spans="1:2" x14ac:dyDescent="0.15">
      <c r="A1182">
        <v>120.75880960000001</v>
      </c>
      <c r="B1182">
        <v>120.8102016</v>
      </c>
    </row>
    <row r="1183" spans="1:2" x14ac:dyDescent="0.15">
      <c r="A1183">
        <v>120.85880576</v>
      </c>
      <c r="B1183">
        <v>120.91018751999999</v>
      </c>
    </row>
    <row r="1184" spans="1:2" x14ac:dyDescent="0.15">
      <c r="A1184">
        <v>120.95880320000001</v>
      </c>
      <c r="B1184">
        <v>121.01020032</v>
      </c>
    </row>
    <row r="1185" spans="1:2" x14ac:dyDescent="0.15">
      <c r="A1185">
        <v>121.05880704</v>
      </c>
      <c r="B1185">
        <v>121.11019392</v>
      </c>
    </row>
    <row r="1186" spans="1:2" x14ac:dyDescent="0.15">
      <c r="A1186">
        <v>121.15880704</v>
      </c>
      <c r="B1186">
        <v>121.21019391999999</v>
      </c>
    </row>
    <row r="1187" spans="1:2" x14ac:dyDescent="0.15">
      <c r="A1187">
        <v>121.25880832</v>
      </c>
      <c r="B1187">
        <v>121.31019904</v>
      </c>
    </row>
    <row r="1188" spans="1:2" x14ac:dyDescent="0.15">
      <c r="A1188">
        <v>121.35880831999999</v>
      </c>
      <c r="B1188">
        <v>121.41020159999999</v>
      </c>
    </row>
    <row r="1189" spans="1:2" x14ac:dyDescent="0.15">
      <c r="A1189">
        <v>121.45880448</v>
      </c>
      <c r="B1189">
        <v>121.5101952</v>
      </c>
    </row>
    <row r="1190" spans="1:2" x14ac:dyDescent="0.15">
      <c r="A1190">
        <v>121.55879935999999</v>
      </c>
      <c r="B1190">
        <v>121.61019263999999</v>
      </c>
    </row>
    <row r="1191" spans="1:2" x14ac:dyDescent="0.15">
      <c r="A1191">
        <v>121.65880704</v>
      </c>
      <c r="B1191">
        <v>121.71019008</v>
      </c>
    </row>
    <row r="1192" spans="1:2" x14ac:dyDescent="0.15">
      <c r="A1192">
        <v>121.75880576</v>
      </c>
      <c r="B1192">
        <v>121.81019136</v>
      </c>
    </row>
    <row r="1193" spans="1:2" x14ac:dyDescent="0.15">
      <c r="A1193">
        <v>121.85880192</v>
      </c>
      <c r="B1193">
        <v>121.91019264000001</v>
      </c>
    </row>
    <row r="1194" spans="1:2" x14ac:dyDescent="0.15">
      <c r="A1194">
        <v>121.95880064000001</v>
      </c>
      <c r="B1194">
        <v>122.01019904</v>
      </c>
    </row>
    <row r="1195" spans="1:2" x14ac:dyDescent="0.15">
      <c r="A1195">
        <v>122.05880191999999</v>
      </c>
      <c r="B1195">
        <v>122.11019392</v>
      </c>
    </row>
    <row r="1196" spans="1:2" x14ac:dyDescent="0.15">
      <c r="A1196">
        <v>122.15879808</v>
      </c>
      <c r="B1196">
        <v>122.21019776</v>
      </c>
    </row>
    <row r="1197" spans="1:2" x14ac:dyDescent="0.15">
      <c r="A1197">
        <v>122.25879936</v>
      </c>
      <c r="B1197">
        <v>122.31019775999999</v>
      </c>
    </row>
    <row r="1198" spans="1:2" x14ac:dyDescent="0.15">
      <c r="A1198">
        <v>122.35879679999999</v>
      </c>
      <c r="B1198">
        <v>122.41019136</v>
      </c>
    </row>
    <row r="1199" spans="1:2" x14ac:dyDescent="0.15">
      <c r="A1199">
        <v>122.4587968</v>
      </c>
      <c r="B1199">
        <v>122.51019135999999</v>
      </c>
    </row>
    <row r="1200" spans="1:2" x14ac:dyDescent="0.15">
      <c r="A1200">
        <v>122.5587968</v>
      </c>
      <c r="B1200">
        <v>122.61019776000001</v>
      </c>
    </row>
    <row r="1201" spans="1:2" x14ac:dyDescent="0.15">
      <c r="A1201">
        <v>122.65879808</v>
      </c>
      <c r="B1201">
        <v>122.71019776</v>
      </c>
    </row>
    <row r="1202" spans="1:2" x14ac:dyDescent="0.15">
      <c r="A1202">
        <v>122.75880064</v>
      </c>
      <c r="B1202">
        <v>122.81019136</v>
      </c>
    </row>
    <row r="1203" spans="1:2" x14ac:dyDescent="0.15">
      <c r="A1203">
        <v>122.85880064</v>
      </c>
      <c r="B1203">
        <v>122.9101696</v>
      </c>
    </row>
    <row r="1204" spans="1:2" x14ac:dyDescent="0.15">
      <c r="A1204">
        <v>122.95879807999999</v>
      </c>
      <c r="B1204">
        <v>123.01018879999999</v>
      </c>
    </row>
    <row r="1205" spans="1:2" x14ac:dyDescent="0.15">
      <c r="A1205">
        <v>123.05879552</v>
      </c>
      <c r="B1205">
        <v>123.11019392</v>
      </c>
    </row>
    <row r="1206" spans="1:2" x14ac:dyDescent="0.15">
      <c r="A1206">
        <v>123.15879424000001</v>
      </c>
      <c r="B1206">
        <v>123.21019008</v>
      </c>
    </row>
    <row r="1207" spans="1:2" x14ac:dyDescent="0.15">
      <c r="A1207">
        <v>123.25879424</v>
      </c>
      <c r="B1207">
        <v>123.3101952</v>
      </c>
    </row>
    <row r="1208" spans="1:2" x14ac:dyDescent="0.15">
      <c r="A1208">
        <v>123.35879423999999</v>
      </c>
      <c r="B1208">
        <v>123.41019648</v>
      </c>
    </row>
    <row r="1209" spans="1:2" x14ac:dyDescent="0.15">
      <c r="A1209">
        <v>123.45879424</v>
      </c>
      <c r="B1209">
        <v>123.51019135999999</v>
      </c>
    </row>
    <row r="1210" spans="1:2" x14ac:dyDescent="0.15">
      <c r="A1210">
        <v>123.55879808</v>
      </c>
      <c r="B1210">
        <v>123.6101888</v>
      </c>
    </row>
    <row r="1211" spans="1:2" x14ac:dyDescent="0.15">
      <c r="A1211">
        <v>123.65879296</v>
      </c>
      <c r="B1211">
        <v>123.71018624</v>
      </c>
    </row>
    <row r="1212" spans="1:2" x14ac:dyDescent="0.15">
      <c r="A1212">
        <v>123.75879168</v>
      </c>
      <c r="B1212">
        <v>123.81018496</v>
      </c>
    </row>
    <row r="1213" spans="1:2" x14ac:dyDescent="0.15">
      <c r="A1213">
        <v>123.85879423999999</v>
      </c>
      <c r="B1213">
        <v>123.91018624</v>
      </c>
    </row>
    <row r="1214" spans="1:2" x14ac:dyDescent="0.15">
      <c r="A1214">
        <v>123.95879424</v>
      </c>
      <c r="B1214">
        <v>124.01019135999999</v>
      </c>
    </row>
    <row r="1215" spans="1:2" x14ac:dyDescent="0.15">
      <c r="A1215">
        <v>124.05880576</v>
      </c>
      <c r="B1215">
        <v>124.11016960000001</v>
      </c>
    </row>
    <row r="1216" spans="1:2" x14ac:dyDescent="0.15">
      <c r="A1216">
        <v>124.15879424000001</v>
      </c>
      <c r="B1216">
        <v>124.21018368</v>
      </c>
    </row>
    <row r="1217" spans="1:2" x14ac:dyDescent="0.15">
      <c r="A1217">
        <v>124.25879168</v>
      </c>
      <c r="B1217">
        <v>124.31018623999999</v>
      </c>
    </row>
    <row r="1218" spans="1:2" x14ac:dyDescent="0.15">
      <c r="A1218">
        <v>124.35880064</v>
      </c>
      <c r="B1218">
        <v>124.4101888</v>
      </c>
    </row>
    <row r="1219" spans="1:2" x14ac:dyDescent="0.15">
      <c r="A1219">
        <v>124.45879296</v>
      </c>
      <c r="B1219">
        <v>124.51018624</v>
      </c>
    </row>
    <row r="1220" spans="1:2" x14ac:dyDescent="0.15">
      <c r="A1220">
        <v>124.55879168</v>
      </c>
      <c r="B1220">
        <v>124.6101888</v>
      </c>
    </row>
    <row r="1221" spans="1:2" x14ac:dyDescent="0.15">
      <c r="A1221">
        <v>124.65879167999999</v>
      </c>
      <c r="B1221">
        <v>124.71019391999999</v>
      </c>
    </row>
    <row r="1222" spans="1:2" x14ac:dyDescent="0.15">
      <c r="A1222">
        <v>124.75878784</v>
      </c>
      <c r="B1222">
        <v>124.81018752</v>
      </c>
    </row>
    <row r="1223" spans="1:2" x14ac:dyDescent="0.15">
      <c r="A1223">
        <v>124.85879168</v>
      </c>
      <c r="B1223">
        <v>124.91018368</v>
      </c>
    </row>
    <row r="1224" spans="1:2" x14ac:dyDescent="0.15">
      <c r="A1224">
        <v>124.95878655999999</v>
      </c>
      <c r="B1224">
        <v>125.01018496</v>
      </c>
    </row>
    <row r="1225" spans="1:2" x14ac:dyDescent="0.15">
      <c r="A1225">
        <v>125.05878912</v>
      </c>
      <c r="B1225">
        <v>125.11019520000001</v>
      </c>
    </row>
    <row r="1226" spans="1:2" x14ac:dyDescent="0.15">
      <c r="A1226">
        <v>125.1587904</v>
      </c>
      <c r="B1226">
        <v>125.21017856</v>
      </c>
    </row>
    <row r="1227" spans="1:2" x14ac:dyDescent="0.15">
      <c r="A1227">
        <v>125.25879936</v>
      </c>
      <c r="B1227">
        <v>125.31017728</v>
      </c>
    </row>
    <row r="1228" spans="1:2" x14ac:dyDescent="0.15">
      <c r="A1228">
        <v>125.35878784000001</v>
      </c>
      <c r="B1228">
        <v>125.4101888</v>
      </c>
    </row>
    <row r="1229" spans="1:2" x14ac:dyDescent="0.15">
      <c r="A1229">
        <v>125.45879168</v>
      </c>
      <c r="B1229">
        <v>125.51018879999999</v>
      </c>
    </row>
    <row r="1230" spans="1:2" x14ac:dyDescent="0.15">
      <c r="A1230">
        <v>125.55878912</v>
      </c>
      <c r="B1230">
        <v>125.61017855999999</v>
      </c>
    </row>
    <row r="1231" spans="1:2" x14ac:dyDescent="0.15">
      <c r="A1231">
        <v>125.658784</v>
      </c>
      <c r="B1231">
        <v>125.71018112</v>
      </c>
    </row>
    <row r="1232" spans="1:2" x14ac:dyDescent="0.15">
      <c r="A1232">
        <v>125.75879168</v>
      </c>
      <c r="B1232">
        <v>125.81018367999999</v>
      </c>
    </row>
    <row r="1233" spans="1:2" x14ac:dyDescent="0.15">
      <c r="A1233">
        <v>125.85879296</v>
      </c>
      <c r="B1233">
        <v>125.91018751999999</v>
      </c>
    </row>
    <row r="1234" spans="1:2" x14ac:dyDescent="0.15">
      <c r="A1234">
        <v>125.95878655999999</v>
      </c>
      <c r="B1234">
        <v>126.010176</v>
      </c>
    </row>
    <row r="1235" spans="1:2" x14ac:dyDescent="0.15">
      <c r="A1235">
        <v>126.05878783999999</v>
      </c>
      <c r="B1235">
        <v>126.110176</v>
      </c>
    </row>
    <row r="1236" spans="1:2" x14ac:dyDescent="0.15">
      <c r="A1236">
        <v>126.158784</v>
      </c>
      <c r="B1236">
        <v>126.21018496000001</v>
      </c>
    </row>
    <row r="1237" spans="1:2" x14ac:dyDescent="0.15">
      <c r="A1237">
        <v>126.25878528</v>
      </c>
      <c r="B1237">
        <v>126.31018623999999</v>
      </c>
    </row>
    <row r="1238" spans="1:2" x14ac:dyDescent="0.15">
      <c r="A1238">
        <v>126.358784</v>
      </c>
      <c r="B1238">
        <v>126.41017216</v>
      </c>
    </row>
    <row r="1239" spans="1:2" x14ac:dyDescent="0.15">
      <c r="A1239">
        <v>126.45879168</v>
      </c>
      <c r="B1239">
        <v>126.510176</v>
      </c>
    </row>
    <row r="1240" spans="1:2" x14ac:dyDescent="0.15">
      <c r="A1240">
        <v>126.55878656</v>
      </c>
      <c r="B1240">
        <v>126.61018496</v>
      </c>
    </row>
    <row r="1241" spans="1:2" x14ac:dyDescent="0.15">
      <c r="A1241">
        <v>126.65878528</v>
      </c>
      <c r="B1241">
        <v>126.71017472</v>
      </c>
    </row>
    <row r="1242" spans="1:2" x14ac:dyDescent="0.15">
      <c r="A1242">
        <v>126.75878912</v>
      </c>
      <c r="B1242">
        <v>126.81017472000001</v>
      </c>
    </row>
    <row r="1243" spans="1:2" x14ac:dyDescent="0.15">
      <c r="A1243">
        <v>126.8587904</v>
      </c>
      <c r="B1243">
        <v>126.91018368</v>
      </c>
    </row>
    <row r="1244" spans="1:2" x14ac:dyDescent="0.15">
      <c r="A1244">
        <v>126.95879296</v>
      </c>
      <c r="B1244">
        <v>127.01017344</v>
      </c>
    </row>
    <row r="1245" spans="1:2" x14ac:dyDescent="0.15">
      <c r="A1245">
        <v>127.05878016</v>
      </c>
      <c r="B1245">
        <v>127.110176</v>
      </c>
    </row>
    <row r="1246" spans="1:2" x14ac:dyDescent="0.15">
      <c r="A1246">
        <v>127.15878144</v>
      </c>
      <c r="B1246">
        <v>127.21017216</v>
      </c>
    </row>
    <row r="1247" spans="1:2" x14ac:dyDescent="0.15">
      <c r="A1247">
        <v>127.2587904</v>
      </c>
      <c r="B1247">
        <v>127.31018623999999</v>
      </c>
    </row>
    <row r="1248" spans="1:2" x14ac:dyDescent="0.15">
      <c r="A1248">
        <v>127.35877888</v>
      </c>
      <c r="B1248">
        <v>127.41017216</v>
      </c>
    </row>
    <row r="1249" spans="1:2" x14ac:dyDescent="0.15">
      <c r="A1249">
        <v>127.45878272</v>
      </c>
      <c r="B1249">
        <v>127.51018240000001</v>
      </c>
    </row>
    <row r="1250" spans="1:2" x14ac:dyDescent="0.15">
      <c r="A1250">
        <v>127.55877632000001</v>
      </c>
      <c r="B1250">
        <v>127.61016703999999</v>
      </c>
    </row>
    <row r="1251" spans="1:2" x14ac:dyDescent="0.15">
      <c r="A1251">
        <v>127.65878528</v>
      </c>
      <c r="B1251">
        <v>127.71015936000001</v>
      </c>
    </row>
    <row r="1252" spans="1:2" x14ac:dyDescent="0.15">
      <c r="A1252">
        <v>127.7587776</v>
      </c>
      <c r="B1252">
        <v>127.81018112</v>
      </c>
    </row>
    <row r="1253" spans="1:2" x14ac:dyDescent="0.15">
      <c r="A1253">
        <v>127.85877888</v>
      </c>
      <c r="B1253">
        <v>127.9101824</v>
      </c>
    </row>
    <row r="1254" spans="1:2" x14ac:dyDescent="0.15">
      <c r="A1254">
        <v>127.95878144</v>
      </c>
      <c r="B1254">
        <v>128.01017343999999</v>
      </c>
    </row>
    <row r="1255" spans="1:2" x14ac:dyDescent="0.15">
      <c r="A1255">
        <v>128.05877760000001</v>
      </c>
      <c r="B1255">
        <v>128.11018752000001</v>
      </c>
    </row>
    <row r="1256" spans="1:2" x14ac:dyDescent="0.15">
      <c r="A1256">
        <v>128.15878015999999</v>
      </c>
      <c r="B1256">
        <v>128.21017087999999</v>
      </c>
    </row>
    <row r="1257" spans="1:2" x14ac:dyDescent="0.15">
      <c r="A1257">
        <v>128.25878784</v>
      </c>
      <c r="B1257">
        <v>128.31018112000001</v>
      </c>
    </row>
    <row r="1258" spans="1:2" x14ac:dyDescent="0.15">
      <c r="A1258">
        <v>128.35878656</v>
      </c>
      <c r="B1258">
        <v>128.41017855999999</v>
      </c>
    </row>
    <row r="1259" spans="1:2" x14ac:dyDescent="0.15">
      <c r="A1259">
        <v>128.45878784000001</v>
      </c>
      <c r="B1259">
        <v>128.51017472000001</v>
      </c>
    </row>
    <row r="1260" spans="1:2" x14ac:dyDescent="0.15">
      <c r="A1260">
        <v>128.55877760000001</v>
      </c>
      <c r="B1260">
        <v>128.61017984</v>
      </c>
    </row>
    <row r="1261" spans="1:2" x14ac:dyDescent="0.15">
      <c r="A1261">
        <v>128.65878656000001</v>
      </c>
      <c r="B1261">
        <v>128.71016320000001</v>
      </c>
    </row>
    <row r="1262" spans="1:2" x14ac:dyDescent="0.15">
      <c r="A1262">
        <v>128.75878911999999</v>
      </c>
      <c r="B1262">
        <v>128.81016063999999</v>
      </c>
    </row>
    <row r="1263" spans="1:2" x14ac:dyDescent="0.15">
      <c r="A1263">
        <v>128.85877887999999</v>
      </c>
      <c r="B1263">
        <v>128.91017728</v>
      </c>
    </row>
    <row r="1264" spans="1:2" x14ac:dyDescent="0.15">
      <c r="A1264">
        <v>128.95877888000001</v>
      </c>
      <c r="B1264">
        <v>129.01017343999999</v>
      </c>
    </row>
    <row r="1265" spans="1:2" x14ac:dyDescent="0.15">
      <c r="A1265">
        <v>129.05877376000001</v>
      </c>
      <c r="B1265">
        <v>129.110176</v>
      </c>
    </row>
    <row r="1266" spans="1:2" x14ac:dyDescent="0.15">
      <c r="A1266">
        <v>129.15878144000001</v>
      </c>
      <c r="B1266">
        <v>129.21016832000001</v>
      </c>
    </row>
    <row r="1267" spans="1:2" x14ac:dyDescent="0.15">
      <c r="A1267">
        <v>129.25878015999999</v>
      </c>
      <c r="B1267">
        <v>129.31017344</v>
      </c>
    </row>
    <row r="1268" spans="1:2" x14ac:dyDescent="0.15">
      <c r="A1268">
        <v>129.35877887999999</v>
      </c>
      <c r="B1268">
        <v>129.41016192000001</v>
      </c>
    </row>
    <row r="1269" spans="1:2" x14ac:dyDescent="0.15">
      <c r="A1269">
        <v>129.45878400000001</v>
      </c>
      <c r="B1269">
        <v>129.51017472000001</v>
      </c>
    </row>
    <row r="1270" spans="1:2" x14ac:dyDescent="0.15">
      <c r="A1270">
        <v>129.558784</v>
      </c>
      <c r="B1270">
        <v>129.61017344000001</v>
      </c>
    </row>
    <row r="1271" spans="1:2" x14ac:dyDescent="0.15">
      <c r="A1271">
        <v>129.65878272</v>
      </c>
      <c r="B1271">
        <v>129.71016832000001</v>
      </c>
    </row>
    <row r="1272" spans="1:2" x14ac:dyDescent="0.15">
      <c r="A1272">
        <v>129.75878015999999</v>
      </c>
      <c r="B1272">
        <v>129.81017344</v>
      </c>
    </row>
    <row r="1273" spans="1:2" x14ac:dyDescent="0.15">
      <c r="A1273">
        <v>129.85877248</v>
      </c>
      <c r="B1273">
        <v>129.91016704</v>
      </c>
    </row>
    <row r="1274" spans="1:2" x14ac:dyDescent="0.15">
      <c r="A1274">
        <v>129.95878271999999</v>
      </c>
      <c r="B1274">
        <v>130.01015423999999</v>
      </c>
    </row>
    <row r="1275" spans="1:2" x14ac:dyDescent="0.15">
      <c r="A1275">
        <v>130.0587712</v>
      </c>
      <c r="B1275">
        <v>130.11017215999999</v>
      </c>
    </row>
    <row r="1276" spans="1:2" x14ac:dyDescent="0.15">
      <c r="A1276">
        <v>130.15877760000001</v>
      </c>
      <c r="B1276">
        <v>130.21015808000001</v>
      </c>
    </row>
    <row r="1277" spans="1:2" x14ac:dyDescent="0.15">
      <c r="A1277">
        <v>130.2587776</v>
      </c>
      <c r="B1277">
        <v>130.31017087999999</v>
      </c>
    </row>
    <row r="1278" spans="1:2" x14ac:dyDescent="0.15">
      <c r="A1278">
        <v>130.35877375999999</v>
      </c>
      <c r="B1278">
        <v>130.41017088000001</v>
      </c>
    </row>
    <row r="1279" spans="1:2" x14ac:dyDescent="0.15">
      <c r="A1279">
        <v>130.45877888000001</v>
      </c>
      <c r="B1279">
        <v>130.510176</v>
      </c>
    </row>
    <row r="1280" spans="1:2" x14ac:dyDescent="0.15">
      <c r="A1280">
        <v>130.55876992</v>
      </c>
      <c r="B1280">
        <v>130.61016192</v>
      </c>
    </row>
    <row r="1281" spans="1:2" x14ac:dyDescent="0.15">
      <c r="A1281">
        <v>130.65877119999999</v>
      </c>
      <c r="B1281">
        <v>130.71017344000001</v>
      </c>
    </row>
    <row r="1282" spans="1:2" x14ac:dyDescent="0.15">
      <c r="A1282">
        <v>130.75878272</v>
      </c>
      <c r="B1282">
        <v>130.81016575999999</v>
      </c>
    </row>
    <row r="1283" spans="1:2" x14ac:dyDescent="0.15">
      <c r="A1283">
        <v>130.85877375999999</v>
      </c>
      <c r="B1283">
        <v>130.91016704</v>
      </c>
    </row>
    <row r="1284" spans="1:2" x14ac:dyDescent="0.15">
      <c r="A1284">
        <v>130.9587712</v>
      </c>
      <c r="B1284">
        <v>131.01017216</v>
      </c>
    </row>
    <row r="1285" spans="1:2" x14ac:dyDescent="0.15">
      <c r="A1285">
        <v>131.05876992</v>
      </c>
      <c r="B1285">
        <v>131.11016832000001</v>
      </c>
    </row>
    <row r="1286" spans="1:2" x14ac:dyDescent="0.15">
      <c r="A1286">
        <v>131.15877888</v>
      </c>
      <c r="B1286">
        <v>131.21016320000001</v>
      </c>
    </row>
    <row r="1287" spans="1:2" x14ac:dyDescent="0.15">
      <c r="A1287">
        <v>131.25877376</v>
      </c>
      <c r="B1287">
        <v>131.31016448</v>
      </c>
    </row>
    <row r="1288" spans="1:2" x14ac:dyDescent="0.15">
      <c r="A1288">
        <v>131.35876991999999</v>
      </c>
      <c r="B1288">
        <v>131.41015935999999</v>
      </c>
    </row>
    <row r="1289" spans="1:2" x14ac:dyDescent="0.15">
      <c r="A1289">
        <v>131.45877247999999</v>
      </c>
      <c r="B1289">
        <v>131.51016831999999</v>
      </c>
    </row>
    <row r="1290" spans="1:2" x14ac:dyDescent="0.15">
      <c r="A1290">
        <v>131.55877504</v>
      </c>
      <c r="B1290">
        <v>131.61016832000001</v>
      </c>
    </row>
    <row r="1291" spans="1:2" x14ac:dyDescent="0.15">
      <c r="A1291">
        <v>131.65876864000001</v>
      </c>
      <c r="B1291">
        <v>131.71015936000001</v>
      </c>
    </row>
    <row r="1292" spans="1:2" x14ac:dyDescent="0.15">
      <c r="A1292">
        <v>131.75876736000001</v>
      </c>
      <c r="B1292">
        <v>131.81016832</v>
      </c>
    </row>
    <row r="1293" spans="1:2" x14ac:dyDescent="0.15">
      <c r="A1293">
        <v>131.85876736</v>
      </c>
      <c r="B1293">
        <v>131.91016832</v>
      </c>
    </row>
    <row r="1294" spans="1:2" x14ac:dyDescent="0.15">
      <c r="A1294">
        <v>131.95876224</v>
      </c>
      <c r="B1294">
        <v>132.0101568</v>
      </c>
    </row>
    <row r="1295" spans="1:2" x14ac:dyDescent="0.15">
      <c r="A1295">
        <v>132.05876735999999</v>
      </c>
      <c r="B1295">
        <v>132.11016703999999</v>
      </c>
    </row>
    <row r="1296" spans="1:2" x14ac:dyDescent="0.15">
      <c r="A1296">
        <v>132.15876864000001</v>
      </c>
      <c r="B1296">
        <v>132.21015936000001</v>
      </c>
    </row>
    <row r="1297" spans="1:2" x14ac:dyDescent="0.15">
      <c r="A1297">
        <v>132.25876991999999</v>
      </c>
      <c r="B1297">
        <v>132.31015552</v>
      </c>
    </row>
    <row r="1298" spans="1:2" x14ac:dyDescent="0.15">
      <c r="A1298">
        <v>132.3587776</v>
      </c>
      <c r="B1298">
        <v>132.41015935999999</v>
      </c>
    </row>
    <row r="1299" spans="1:2" x14ac:dyDescent="0.15">
      <c r="A1299">
        <v>132.4587712</v>
      </c>
      <c r="B1299">
        <v>132.51016192</v>
      </c>
    </row>
    <row r="1300" spans="1:2" x14ac:dyDescent="0.15">
      <c r="A1300">
        <v>132.55876223999999</v>
      </c>
      <c r="B1300">
        <v>132.61015552000001</v>
      </c>
    </row>
    <row r="1301" spans="1:2" x14ac:dyDescent="0.15">
      <c r="A1301">
        <v>132.6587648</v>
      </c>
      <c r="B1301">
        <v>132.71016448</v>
      </c>
    </row>
    <row r="1302" spans="1:2" x14ac:dyDescent="0.15">
      <c r="A1302">
        <v>132.75876864</v>
      </c>
      <c r="B1302">
        <v>132.81016575999999</v>
      </c>
    </row>
    <row r="1303" spans="1:2" x14ac:dyDescent="0.15">
      <c r="A1303">
        <v>132.85876479999999</v>
      </c>
      <c r="B1303">
        <v>132.91016447999999</v>
      </c>
    </row>
    <row r="1304" spans="1:2" x14ac:dyDescent="0.15">
      <c r="A1304">
        <v>132.95876608</v>
      </c>
      <c r="B1304">
        <v>133.01016576000001</v>
      </c>
    </row>
    <row r="1305" spans="1:2" x14ac:dyDescent="0.15">
      <c r="A1305">
        <v>133.05876480000001</v>
      </c>
      <c r="B1305">
        <v>133.11015168</v>
      </c>
    </row>
    <row r="1306" spans="1:2" x14ac:dyDescent="0.15">
      <c r="A1306">
        <v>133.15876992</v>
      </c>
      <c r="B1306">
        <v>133.21016576</v>
      </c>
    </row>
    <row r="1307" spans="1:2" x14ac:dyDescent="0.15">
      <c r="A1307">
        <v>133.25876352</v>
      </c>
      <c r="B1307">
        <v>133.31016192000001</v>
      </c>
    </row>
    <row r="1308" spans="1:2" x14ac:dyDescent="0.15">
      <c r="A1308">
        <v>133.35876096000001</v>
      </c>
      <c r="B1308">
        <v>133.41016192000001</v>
      </c>
    </row>
    <row r="1309" spans="1:2" x14ac:dyDescent="0.15">
      <c r="A1309">
        <v>133.45877632</v>
      </c>
      <c r="B1309">
        <v>133.51016319999999</v>
      </c>
    </row>
    <row r="1310" spans="1:2" x14ac:dyDescent="0.15">
      <c r="A1310">
        <v>133.55877376000001</v>
      </c>
      <c r="B1310">
        <v>133.61015936000001</v>
      </c>
    </row>
    <row r="1311" spans="1:2" x14ac:dyDescent="0.15">
      <c r="A1311">
        <v>133.65876352000001</v>
      </c>
      <c r="B1311">
        <v>133.71015424000001</v>
      </c>
    </row>
    <row r="1312" spans="1:2" x14ac:dyDescent="0.15">
      <c r="A1312">
        <v>133.75876224000001</v>
      </c>
      <c r="B1312">
        <v>133.81016063999999</v>
      </c>
    </row>
    <row r="1313" spans="1:2" x14ac:dyDescent="0.15">
      <c r="A1313">
        <v>133.85876352</v>
      </c>
      <c r="B1313">
        <v>133.91016192000001</v>
      </c>
    </row>
    <row r="1314" spans="1:2" x14ac:dyDescent="0.15">
      <c r="A1314">
        <v>133.95876351999999</v>
      </c>
      <c r="B1314">
        <v>134.01016064000001</v>
      </c>
    </row>
    <row r="1315" spans="1:2" x14ac:dyDescent="0.15">
      <c r="A1315">
        <v>134.05876352000001</v>
      </c>
      <c r="B1315">
        <v>134.11014784</v>
      </c>
    </row>
    <row r="1316" spans="1:2" x14ac:dyDescent="0.15">
      <c r="A1316">
        <v>134.15875968</v>
      </c>
      <c r="B1316">
        <v>134.21014400000001</v>
      </c>
    </row>
    <row r="1317" spans="1:2" x14ac:dyDescent="0.15">
      <c r="A1317">
        <v>134.25875968</v>
      </c>
      <c r="B1317">
        <v>134.31015552</v>
      </c>
    </row>
    <row r="1318" spans="1:2" x14ac:dyDescent="0.15">
      <c r="A1318">
        <v>134.35875967999999</v>
      </c>
      <c r="B1318">
        <v>134.41015680000001</v>
      </c>
    </row>
    <row r="1319" spans="1:2" x14ac:dyDescent="0.15">
      <c r="A1319">
        <v>134.45876224</v>
      </c>
      <c r="B1319">
        <v>134.51015808</v>
      </c>
    </row>
    <row r="1320" spans="1:2" x14ac:dyDescent="0.15">
      <c r="A1320">
        <v>134.55875839999999</v>
      </c>
      <c r="B1320">
        <v>134.6101568</v>
      </c>
    </row>
    <row r="1321" spans="1:2" x14ac:dyDescent="0.15">
      <c r="A1321">
        <v>134.65876607999999</v>
      </c>
      <c r="B1321">
        <v>134.71014016000001</v>
      </c>
    </row>
    <row r="1322" spans="1:2" x14ac:dyDescent="0.15">
      <c r="A1322">
        <v>134.75876991999999</v>
      </c>
      <c r="B1322">
        <v>134.81014912000001</v>
      </c>
    </row>
    <row r="1323" spans="1:2" x14ac:dyDescent="0.15">
      <c r="A1323">
        <v>134.8587584</v>
      </c>
      <c r="B1323">
        <v>134.91015680000001</v>
      </c>
    </row>
    <row r="1324" spans="1:2" x14ac:dyDescent="0.15">
      <c r="A1324">
        <v>134.95876736</v>
      </c>
      <c r="B1324">
        <v>135.01015039999999</v>
      </c>
    </row>
    <row r="1325" spans="1:2" x14ac:dyDescent="0.15">
      <c r="A1325">
        <v>135.05875968000001</v>
      </c>
      <c r="B1325">
        <v>135.11015424000001</v>
      </c>
    </row>
    <row r="1326" spans="1:2" x14ac:dyDescent="0.15">
      <c r="A1326">
        <v>135.15875584</v>
      </c>
      <c r="B1326">
        <v>135.21014656</v>
      </c>
    </row>
    <row r="1327" spans="1:2" x14ac:dyDescent="0.15">
      <c r="A1327">
        <v>135.2587584</v>
      </c>
      <c r="B1327">
        <v>135.31014912000001</v>
      </c>
    </row>
    <row r="1328" spans="1:2" x14ac:dyDescent="0.15">
      <c r="A1328">
        <v>135.3587584</v>
      </c>
      <c r="B1328">
        <v>135.41015935999999</v>
      </c>
    </row>
    <row r="1329" spans="1:2" x14ac:dyDescent="0.15">
      <c r="A1329">
        <v>135.45876351999999</v>
      </c>
      <c r="B1329">
        <v>135.51015296</v>
      </c>
    </row>
    <row r="1330" spans="1:2" x14ac:dyDescent="0.15">
      <c r="A1330">
        <v>135.55875456000001</v>
      </c>
      <c r="B1330">
        <v>135.61015040000001</v>
      </c>
    </row>
    <row r="1331" spans="1:2" x14ac:dyDescent="0.15">
      <c r="A1331">
        <v>135.65875711999999</v>
      </c>
      <c r="B1331">
        <v>135.71016064</v>
      </c>
    </row>
    <row r="1332" spans="1:2" x14ac:dyDescent="0.15">
      <c r="A1332">
        <v>135.75875456</v>
      </c>
      <c r="B1332">
        <v>135.81015679999999</v>
      </c>
    </row>
    <row r="1333" spans="1:2" x14ac:dyDescent="0.15">
      <c r="A1333">
        <v>135.85875712000001</v>
      </c>
      <c r="B1333">
        <v>135.91013888000001</v>
      </c>
    </row>
    <row r="1334" spans="1:2" x14ac:dyDescent="0.15">
      <c r="A1334">
        <v>135.95875839999999</v>
      </c>
      <c r="B1334">
        <v>136.01014911999999</v>
      </c>
    </row>
    <row r="1335" spans="1:2" x14ac:dyDescent="0.15">
      <c r="A1335">
        <v>136.05875839999999</v>
      </c>
      <c r="B1335">
        <v>136.11013887999999</v>
      </c>
    </row>
    <row r="1336" spans="1:2" x14ac:dyDescent="0.15">
      <c r="A1336">
        <v>136.15875840000001</v>
      </c>
      <c r="B1336">
        <v>136.21014783999999</v>
      </c>
    </row>
    <row r="1337" spans="1:2" x14ac:dyDescent="0.15">
      <c r="A1337">
        <v>136.25875456</v>
      </c>
      <c r="B1337">
        <v>136.31014271999999</v>
      </c>
    </row>
    <row r="1338" spans="1:2" x14ac:dyDescent="0.15">
      <c r="A1338">
        <v>136.3587584</v>
      </c>
      <c r="B1338">
        <v>136.410144</v>
      </c>
    </row>
    <row r="1339" spans="1:2" x14ac:dyDescent="0.15">
      <c r="A1339">
        <v>136.45875072000001</v>
      </c>
      <c r="B1339">
        <v>136.51014911999999</v>
      </c>
    </row>
    <row r="1340" spans="1:2" x14ac:dyDescent="0.15">
      <c r="A1340">
        <v>136.55875839999999</v>
      </c>
      <c r="B1340">
        <v>136.61014528000001</v>
      </c>
    </row>
    <row r="1341" spans="1:2" x14ac:dyDescent="0.15">
      <c r="A1341">
        <v>136.65874944000001</v>
      </c>
      <c r="B1341">
        <v>136.71014783999999</v>
      </c>
    </row>
    <row r="1342" spans="1:2" x14ac:dyDescent="0.15">
      <c r="A1342">
        <v>136.75875456</v>
      </c>
      <c r="B1342">
        <v>136.81014271999999</v>
      </c>
    </row>
    <row r="1343" spans="1:2" x14ac:dyDescent="0.15">
      <c r="A1343">
        <v>136.85875200000001</v>
      </c>
      <c r="B1343">
        <v>136.91014912</v>
      </c>
    </row>
    <row r="1344" spans="1:2" x14ac:dyDescent="0.15">
      <c r="A1344">
        <v>136.95875328</v>
      </c>
      <c r="B1344">
        <v>137.01014144000001</v>
      </c>
    </row>
    <row r="1345" spans="1:2" x14ac:dyDescent="0.15">
      <c r="A1345">
        <v>137.05875968000001</v>
      </c>
      <c r="B1345">
        <v>137.11014399999999</v>
      </c>
    </row>
    <row r="1346" spans="1:2" x14ac:dyDescent="0.15">
      <c r="A1346">
        <v>137.15874944000001</v>
      </c>
      <c r="B1346">
        <v>137.21014016000001</v>
      </c>
    </row>
    <row r="1347" spans="1:2" x14ac:dyDescent="0.15">
      <c r="A1347">
        <v>137.25875071999999</v>
      </c>
      <c r="B1347">
        <v>137.31013759999999</v>
      </c>
    </row>
    <row r="1348" spans="1:2" x14ac:dyDescent="0.15">
      <c r="A1348">
        <v>137.35874688000001</v>
      </c>
      <c r="B1348">
        <v>137.41013631999999</v>
      </c>
    </row>
    <row r="1349" spans="1:2" x14ac:dyDescent="0.15">
      <c r="A1349">
        <v>137.45874559999999</v>
      </c>
      <c r="B1349">
        <v>137.51014272</v>
      </c>
    </row>
    <row r="1350" spans="1:2" x14ac:dyDescent="0.15">
      <c r="A1350">
        <v>137.55875072000001</v>
      </c>
      <c r="B1350">
        <v>137.61013887999999</v>
      </c>
    </row>
    <row r="1351" spans="1:2" x14ac:dyDescent="0.15">
      <c r="A1351">
        <v>137.6587456</v>
      </c>
      <c r="B1351">
        <v>137.71013504000001</v>
      </c>
    </row>
    <row r="1352" spans="1:2" x14ac:dyDescent="0.15">
      <c r="A1352">
        <v>137.75874816000001</v>
      </c>
      <c r="B1352">
        <v>137.81014400000001</v>
      </c>
    </row>
    <row r="1353" spans="1:2" x14ac:dyDescent="0.15">
      <c r="A1353">
        <v>137.85875712000001</v>
      </c>
      <c r="B1353">
        <v>137.91013631999999</v>
      </c>
    </row>
    <row r="1354" spans="1:2" x14ac:dyDescent="0.15">
      <c r="A1354">
        <v>137.95875584000001</v>
      </c>
      <c r="B1354">
        <v>138.010144</v>
      </c>
    </row>
    <row r="1355" spans="1:2" x14ac:dyDescent="0.15">
      <c r="A1355">
        <v>138.05875072000001</v>
      </c>
      <c r="B1355">
        <v>138.11014144000001</v>
      </c>
    </row>
    <row r="1356" spans="1:2" x14ac:dyDescent="0.15">
      <c r="A1356">
        <v>138.15875072</v>
      </c>
      <c r="B1356">
        <v>138.21014656</v>
      </c>
    </row>
    <row r="1357" spans="1:2" x14ac:dyDescent="0.15">
      <c r="A1357">
        <v>138.25875328000001</v>
      </c>
      <c r="B1357">
        <v>138.31012992000001</v>
      </c>
    </row>
    <row r="1358" spans="1:2" x14ac:dyDescent="0.15">
      <c r="A1358">
        <v>138.35874816</v>
      </c>
      <c r="B1358">
        <v>138.4101312</v>
      </c>
    </row>
    <row r="1359" spans="1:2" x14ac:dyDescent="0.15">
      <c r="A1359">
        <v>138.45874431999999</v>
      </c>
      <c r="B1359">
        <v>138.510144</v>
      </c>
    </row>
    <row r="1360" spans="1:2" x14ac:dyDescent="0.15">
      <c r="A1360">
        <v>138.55874431999999</v>
      </c>
      <c r="B1360">
        <v>138.61013887999999</v>
      </c>
    </row>
    <row r="1361" spans="1:2" x14ac:dyDescent="0.15">
      <c r="A1361">
        <v>138.65874303999999</v>
      </c>
      <c r="B1361">
        <v>138.7101376</v>
      </c>
    </row>
    <row r="1362" spans="1:2" x14ac:dyDescent="0.15">
      <c r="A1362">
        <v>138.75874687999999</v>
      </c>
      <c r="B1362">
        <v>138.81013504000001</v>
      </c>
    </row>
    <row r="1363" spans="1:2" x14ac:dyDescent="0.15">
      <c r="A1363">
        <v>138.85874432</v>
      </c>
      <c r="B1363">
        <v>138.91014016</v>
      </c>
    </row>
    <row r="1364" spans="1:2" x14ac:dyDescent="0.15">
      <c r="A1364">
        <v>138.95874431999999</v>
      </c>
      <c r="B1364">
        <v>139.01013503999999</v>
      </c>
    </row>
    <row r="1365" spans="1:2" x14ac:dyDescent="0.15">
      <c r="A1365">
        <v>139.05873919999999</v>
      </c>
      <c r="B1365">
        <v>139.11013887999999</v>
      </c>
    </row>
    <row r="1366" spans="1:2" x14ac:dyDescent="0.15">
      <c r="A1366">
        <v>139.15873920000001</v>
      </c>
      <c r="B1366">
        <v>139.21014144</v>
      </c>
    </row>
    <row r="1367" spans="1:2" x14ac:dyDescent="0.15">
      <c r="A1367">
        <v>139.25874304000001</v>
      </c>
      <c r="B1367">
        <v>139.31013376000001</v>
      </c>
    </row>
    <row r="1368" spans="1:2" x14ac:dyDescent="0.15">
      <c r="A1368">
        <v>139.35875071999999</v>
      </c>
      <c r="B1368">
        <v>139.41013376000001</v>
      </c>
    </row>
    <row r="1369" spans="1:2" x14ac:dyDescent="0.15">
      <c r="A1369">
        <v>139.45874688000001</v>
      </c>
      <c r="B1369">
        <v>139.51011968</v>
      </c>
    </row>
    <row r="1370" spans="1:2" x14ac:dyDescent="0.15">
      <c r="A1370">
        <v>139.55874431999999</v>
      </c>
      <c r="B1370">
        <v>139.61013248</v>
      </c>
    </row>
    <row r="1371" spans="1:2" x14ac:dyDescent="0.15">
      <c r="A1371">
        <v>139.65873664</v>
      </c>
      <c r="B1371">
        <v>139.71013375999999</v>
      </c>
    </row>
    <row r="1372" spans="1:2" x14ac:dyDescent="0.15">
      <c r="A1372">
        <v>139.75874048</v>
      </c>
      <c r="B1372">
        <v>139.81013888000001</v>
      </c>
    </row>
    <row r="1373" spans="1:2" x14ac:dyDescent="0.15">
      <c r="A1373">
        <v>139.85874432</v>
      </c>
      <c r="B1373">
        <v>139.91014016</v>
      </c>
    </row>
    <row r="1374" spans="1:2" x14ac:dyDescent="0.15">
      <c r="A1374">
        <v>139.95873792</v>
      </c>
      <c r="B1374">
        <v>140.01014015999999</v>
      </c>
    </row>
    <row r="1375" spans="1:2" x14ac:dyDescent="0.15">
      <c r="A1375">
        <v>140.05873792</v>
      </c>
      <c r="B1375">
        <v>140.11013376</v>
      </c>
    </row>
    <row r="1376" spans="1:2" x14ac:dyDescent="0.15">
      <c r="A1376">
        <v>140.15873536000001</v>
      </c>
      <c r="B1376">
        <v>140.21012863999999</v>
      </c>
    </row>
    <row r="1377" spans="1:2" x14ac:dyDescent="0.15">
      <c r="A1377">
        <v>140.25873664</v>
      </c>
      <c r="B1377">
        <v>140.31012608</v>
      </c>
    </row>
    <row r="1378" spans="1:2" x14ac:dyDescent="0.15">
      <c r="A1378">
        <v>140.35874047999999</v>
      </c>
      <c r="B1378">
        <v>140.41013376000001</v>
      </c>
    </row>
    <row r="1379" spans="1:2" x14ac:dyDescent="0.15">
      <c r="A1379">
        <v>140.45873408</v>
      </c>
      <c r="B1379">
        <v>140.51013248000001</v>
      </c>
    </row>
    <row r="1380" spans="1:2" x14ac:dyDescent="0.15">
      <c r="A1380">
        <v>140.55873919999999</v>
      </c>
      <c r="B1380">
        <v>140.61013503999999</v>
      </c>
    </row>
    <row r="1381" spans="1:2" x14ac:dyDescent="0.15">
      <c r="A1381">
        <v>140.65874176</v>
      </c>
      <c r="B1381">
        <v>140.71012608000001</v>
      </c>
    </row>
    <row r="1382" spans="1:2" x14ac:dyDescent="0.15">
      <c r="A1382">
        <v>140.75873536</v>
      </c>
      <c r="B1382">
        <v>140.81013888000001</v>
      </c>
    </row>
    <row r="1383" spans="1:2" x14ac:dyDescent="0.15">
      <c r="A1383">
        <v>140.85873280000001</v>
      </c>
      <c r="B1383">
        <v>140.9101312</v>
      </c>
    </row>
    <row r="1384" spans="1:2" x14ac:dyDescent="0.15">
      <c r="A1384">
        <v>140.95874047999999</v>
      </c>
      <c r="B1384">
        <v>141.01013248000001</v>
      </c>
    </row>
    <row r="1385" spans="1:2" x14ac:dyDescent="0.15">
      <c r="A1385">
        <v>141.05873792</v>
      </c>
      <c r="B1385">
        <v>141.11012479999999</v>
      </c>
    </row>
    <row r="1386" spans="1:2" x14ac:dyDescent="0.15">
      <c r="A1386">
        <v>141.15873407999999</v>
      </c>
      <c r="B1386">
        <v>141.21013248</v>
      </c>
    </row>
    <row r="1387" spans="1:2" x14ac:dyDescent="0.15">
      <c r="A1387">
        <v>141.25874304000001</v>
      </c>
      <c r="B1387">
        <v>141.31012992000001</v>
      </c>
    </row>
    <row r="1388" spans="1:2" x14ac:dyDescent="0.15">
      <c r="A1388">
        <v>141.35874175999999</v>
      </c>
      <c r="B1388">
        <v>141.41012864000001</v>
      </c>
    </row>
    <row r="1389" spans="1:2" x14ac:dyDescent="0.15">
      <c r="A1389">
        <v>141.45874559999999</v>
      </c>
      <c r="B1389">
        <v>141.51013376</v>
      </c>
    </row>
    <row r="1390" spans="1:2" x14ac:dyDescent="0.15">
      <c r="A1390">
        <v>141.55873535999999</v>
      </c>
      <c r="B1390">
        <v>141.61012736000001</v>
      </c>
    </row>
    <row r="1391" spans="1:2" x14ac:dyDescent="0.15">
      <c r="A1391">
        <v>141.6587328</v>
      </c>
      <c r="B1391">
        <v>141.71012479999999</v>
      </c>
    </row>
    <row r="1392" spans="1:2" x14ac:dyDescent="0.15">
      <c r="A1392">
        <v>141.75873152</v>
      </c>
      <c r="B1392">
        <v>141.81012351999999</v>
      </c>
    </row>
    <row r="1393" spans="1:2" x14ac:dyDescent="0.15">
      <c r="A1393">
        <v>141.85873280000001</v>
      </c>
      <c r="B1393">
        <v>141.91011968000001</v>
      </c>
    </row>
    <row r="1394" spans="1:2" x14ac:dyDescent="0.15">
      <c r="A1394">
        <v>141.95872639999999</v>
      </c>
      <c r="B1394">
        <v>142.01012607999999</v>
      </c>
    </row>
    <row r="1395" spans="1:2" x14ac:dyDescent="0.15">
      <c r="A1395">
        <v>142.05873152000001</v>
      </c>
      <c r="B1395">
        <v>142.11013376</v>
      </c>
    </row>
    <row r="1396" spans="1:2" x14ac:dyDescent="0.15">
      <c r="A1396">
        <v>142.1587328</v>
      </c>
      <c r="B1396">
        <v>142.21012736</v>
      </c>
    </row>
    <row r="1397" spans="1:2" x14ac:dyDescent="0.15">
      <c r="A1397">
        <v>142.25873408000001</v>
      </c>
      <c r="B1397">
        <v>142.31013504000001</v>
      </c>
    </row>
    <row r="1398" spans="1:2" x14ac:dyDescent="0.15">
      <c r="A1398">
        <v>142.35873024</v>
      </c>
      <c r="B1398">
        <v>142.41013247999999</v>
      </c>
    </row>
    <row r="1399" spans="1:2" x14ac:dyDescent="0.15">
      <c r="A1399">
        <v>142.45873408</v>
      </c>
      <c r="B1399">
        <v>142.51013248000001</v>
      </c>
    </row>
    <row r="1400" spans="1:2" x14ac:dyDescent="0.15">
      <c r="A1400">
        <v>142.55873407999999</v>
      </c>
      <c r="B1400">
        <v>142.61012479999999</v>
      </c>
    </row>
    <row r="1401" spans="1:2" x14ac:dyDescent="0.15">
      <c r="A1401">
        <v>142.65873024000001</v>
      </c>
      <c r="B1401">
        <v>142.71012352</v>
      </c>
    </row>
    <row r="1402" spans="1:2" x14ac:dyDescent="0.15">
      <c r="A1402">
        <v>142.75873279999999</v>
      </c>
      <c r="B1402">
        <v>142.81013247999999</v>
      </c>
    </row>
    <row r="1403" spans="1:2" x14ac:dyDescent="0.15">
      <c r="A1403">
        <v>142.85873280000001</v>
      </c>
      <c r="B1403">
        <v>142.91012480000001</v>
      </c>
    </row>
    <row r="1404" spans="1:2" x14ac:dyDescent="0.15">
      <c r="A1404">
        <v>142.95873664000001</v>
      </c>
      <c r="B1404">
        <v>143.01011968</v>
      </c>
    </row>
    <row r="1405" spans="1:2" x14ac:dyDescent="0.15">
      <c r="A1405">
        <v>143.05872640000001</v>
      </c>
      <c r="B1405">
        <v>143.1101184</v>
      </c>
    </row>
    <row r="1406" spans="1:2" x14ac:dyDescent="0.15">
      <c r="A1406">
        <v>143.15873024000001</v>
      </c>
      <c r="B1406">
        <v>143.21011967999999</v>
      </c>
    </row>
    <row r="1407" spans="1:2" x14ac:dyDescent="0.15">
      <c r="A1407">
        <v>143.25872896000001</v>
      </c>
      <c r="B1407">
        <v>143.31012351999999</v>
      </c>
    </row>
    <row r="1408" spans="1:2" x14ac:dyDescent="0.15">
      <c r="A1408">
        <v>143.35872384000001</v>
      </c>
      <c r="B1408">
        <v>143.41012864000001</v>
      </c>
    </row>
    <row r="1409" spans="1:2" x14ac:dyDescent="0.15">
      <c r="A1409">
        <v>143.45872639999999</v>
      </c>
      <c r="B1409">
        <v>143.51012223999999</v>
      </c>
    </row>
    <row r="1410" spans="1:2" x14ac:dyDescent="0.15">
      <c r="A1410">
        <v>143.55873023999999</v>
      </c>
      <c r="B1410">
        <v>143.61012736000001</v>
      </c>
    </row>
    <row r="1411" spans="1:2" x14ac:dyDescent="0.15">
      <c r="A1411">
        <v>143.65872640000001</v>
      </c>
      <c r="B1411">
        <v>143.71013248</v>
      </c>
    </row>
    <row r="1412" spans="1:2" x14ac:dyDescent="0.15">
      <c r="A1412">
        <v>143.75873024000001</v>
      </c>
      <c r="B1412">
        <v>143.81012096000001</v>
      </c>
    </row>
    <row r="1413" spans="1:2" x14ac:dyDescent="0.15">
      <c r="A1413">
        <v>143.85872512</v>
      </c>
      <c r="B1413">
        <v>143.91012864000001</v>
      </c>
    </row>
    <row r="1414" spans="1:2" x14ac:dyDescent="0.15">
      <c r="A1414">
        <v>143.95872512</v>
      </c>
      <c r="B1414">
        <v>144.01012736000001</v>
      </c>
    </row>
    <row r="1415" spans="1:2" x14ac:dyDescent="0.15">
      <c r="A1415">
        <v>144.05872511999999</v>
      </c>
      <c r="B1415">
        <v>144.11013248</v>
      </c>
    </row>
    <row r="1416" spans="1:2" x14ac:dyDescent="0.15">
      <c r="A1416">
        <v>144.15873407999999</v>
      </c>
      <c r="B1416">
        <v>144.21011583999999</v>
      </c>
    </row>
    <row r="1417" spans="1:2" x14ac:dyDescent="0.15">
      <c r="A1417">
        <v>144.25872896000001</v>
      </c>
      <c r="B1417">
        <v>144.31012224</v>
      </c>
    </row>
    <row r="1418" spans="1:2" x14ac:dyDescent="0.15">
      <c r="A1418">
        <v>144.35872512</v>
      </c>
      <c r="B1418">
        <v>144.41011072000001</v>
      </c>
    </row>
    <row r="1419" spans="1:2" x14ac:dyDescent="0.15">
      <c r="A1419">
        <v>144.45872256000001</v>
      </c>
      <c r="B1419">
        <v>144.51011584</v>
      </c>
    </row>
    <row r="1420" spans="1:2" x14ac:dyDescent="0.15">
      <c r="A1420">
        <v>144.55872127999999</v>
      </c>
      <c r="B1420">
        <v>144.61011712000001</v>
      </c>
    </row>
    <row r="1421" spans="1:2" x14ac:dyDescent="0.15">
      <c r="A1421">
        <v>144.65872383999999</v>
      </c>
      <c r="B1421">
        <v>144.7101184</v>
      </c>
    </row>
    <row r="1422" spans="1:2" x14ac:dyDescent="0.15">
      <c r="A1422">
        <v>144.75872256</v>
      </c>
      <c r="B1422">
        <v>144.81012608</v>
      </c>
    </row>
    <row r="1423" spans="1:2" x14ac:dyDescent="0.15">
      <c r="A1423">
        <v>144.85871872000001</v>
      </c>
      <c r="B1423">
        <v>144.91011712</v>
      </c>
    </row>
    <row r="1424" spans="1:2" x14ac:dyDescent="0.15">
      <c r="A1424">
        <v>144.95872512</v>
      </c>
      <c r="B1424">
        <v>145.01011840000001</v>
      </c>
    </row>
    <row r="1425" spans="1:2" x14ac:dyDescent="0.15">
      <c r="A1425">
        <v>145.05871615999999</v>
      </c>
      <c r="B1425">
        <v>145.11012736000001</v>
      </c>
    </row>
    <row r="1426" spans="1:2" x14ac:dyDescent="0.15">
      <c r="A1426">
        <v>145.15872768</v>
      </c>
      <c r="B1426">
        <v>145.21011583999999</v>
      </c>
    </row>
    <row r="1427" spans="1:2" x14ac:dyDescent="0.15">
      <c r="A1427">
        <v>145.25872000000001</v>
      </c>
      <c r="B1427">
        <v>145.31012480000001</v>
      </c>
    </row>
    <row r="1428" spans="1:2" x14ac:dyDescent="0.15">
      <c r="A1428">
        <v>145.35872639999999</v>
      </c>
      <c r="B1428">
        <v>145.410112</v>
      </c>
    </row>
    <row r="1429" spans="1:2" x14ac:dyDescent="0.15">
      <c r="A1429">
        <v>145.45871872000001</v>
      </c>
      <c r="B1429">
        <v>145.51011328000001</v>
      </c>
    </row>
    <row r="1430" spans="1:2" x14ac:dyDescent="0.15">
      <c r="A1430">
        <v>145.55871872</v>
      </c>
      <c r="B1430">
        <v>145.61011456</v>
      </c>
    </row>
    <row r="1431" spans="1:2" x14ac:dyDescent="0.15">
      <c r="A1431">
        <v>145.65871999999999</v>
      </c>
      <c r="B1431">
        <v>145.71011328</v>
      </c>
    </row>
    <row r="1432" spans="1:2" x14ac:dyDescent="0.15">
      <c r="A1432">
        <v>145.75872256</v>
      </c>
      <c r="B1432">
        <v>145.81010943999999</v>
      </c>
    </row>
    <row r="1433" spans="1:2" x14ac:dyDescent="0.15">
      <c r="A1433">
        <v>145.85871359999999</v>
      </c>
      <c r="B1433">
        <v>145.910112</v>
      </c>
    </row>
    <row r="1434" spans="1:2" x14ac:dyDescent="0.15">
      <c r="A1434">
        <v>145.95872256000001</v>
      </c>
      <c r="B1434">
        <v>146.01011840000001</v>
      </c>
    </row>
    <row r="1435" spans="1:2" x14ac:dyDescent="0.15">
      <c r="A1435">
        <v>146.05871872</v>
      </c>
      <c r="B1435">
        <v>146.11011456</v>
      </c>
    </row>
    <row r="1436" spans="1:2" x14ac:dyDescent="0.15">
      <c r="A1436">
        <v>146.15872256</v>
      </c>
      <c r="B1436">
        <v>146.21011328</v>
      </c>
    </row>
    <row r="1437" spans="1:2" x14ac:dyDescent="0.15">
      <c r="A1437">
        <v>146.25871616000001</v>
      </c>
      <c r="B1437">
        <v>146.31011584000001</v>
      </c>
    </row>
    <row r="1438" spans="1:2" x14ac:dyDescent="0.15">
      <c r="A1438">
        <v>146.35871616</v>
      </c>
      <c r="B1438">
        <v>146.41010815999999</v>
      </c>
    </row>
    <row r="1439" spans="1:2" x14ac:dyDescent="0.15">
      <c r="A1439">
        <v>146.45872768000001</v>
      </c>
      <c r="B1439">
        <v>146.5101056</v>
      </c>
    </row>
    <row r="1440" spans="1:2" x14ac:dyDescent="0.15">
      <c r="A1440">
        <v>146.55871872</v>
      </c>
      <c r="B1440">
        <v>146.61010048</v>
      </c>
    </row>
    <row r="1441" spans="1:2" x14ac:dyDescent="0.15">
      <c r="A1441">
        <v>146.65871103999999</v>
      </c>
      <c r="B1441">
        <v>146.71010944</v>
      </c>
    </row>
    <row r="1442" spans="1:2" x14ac:dyDescent="0.15">
      <c r="A1442">
        <v>146.75871871999999</v>
      </c>
      <c r="B1442">
        <v>146.81011455999999</v>
      </c>
    </row>
    <row r="1443" spans="1:2" x14ac:dyDescent="0.15">
      <c r="A1443">
        <v>146.85871488000001</v>
      </c>
      <c r="B1443">
        <v>146.910112</v>
      </c>
    </row>
    <row r="1444" spans="1:2" x14ac:dyDescent="0.15">
      <c r="A1444">
        <v>146.95872639999999</v>
      </c>
      <c r="B1444">
        <v>147.01011328000001</v>
      </c>
    </row>
    <row r="1445" spans="1:2" x14ac:dyDescent="0.15">
      <c r="A1445">
        <v>147.05872256000001</v>
      </c>
      <c r="B1445">
        <v>147.11010816000001</v>
      </c>
    </row>
    <row r="1446" spans="1:2" x14ac:dyDescent="0.15">
      <c r="A1446">
        <v>147.15872895999999</v>
      </c>
      <c r="B1446">
        <v>147.21010944</v>
      </c>
    </row>
    <row r="1447" spans="1:2" x14ac:dyDescent="0.15">
      <c r="A1447">
        <v>147.25872000000001</v>
      </c>
      <c r="B1447">
        <v>147.31011328</v>
      </c>
    </row>
    <row r="1448" spans="1:2" x14ac:dyDescent="0.15">
      <c r="A1448">
        <v>147.35870208</v>
      </c>
      <c r="B1448">
        <v>147.41010688</v>
      </c>
    </row>
    <row r="1449" spans="1:2" x14ac:dyDescent="0.15">
      <c r="A1449">
        <v>147.45871104</v>
      </c>
      <c r="B1449">
        <v>147.51011968</v>
      </c>
    </row>
    <row r="1450" spans="1:2" x14ac:dyDescent="0.15">
      <c r="A1450">
        <v>147.55871232000001</v>
      </c>
      <c r="B1450">
        <v>147.61009920000001</v>
      </c>
    </row>
    <row r="1451" spans="1:2" x14ac:dyDescent="0.15">
      <c r="A1451">
        <v>147.6587136</v>
      </c>
      <c r="B1451">
        <v>147.71009663999999</v>
      </c>
    </row>
    <row r="1452" spans="1:2" x14ac:dyDescent="0.15">
      <c r="A1452">
        <v>147.75872512000001</v>
      </c>
      <c r="B1452">
        <v>147.81008768000001</v>
      </c>
    </row>
    <row r="1453" spans="1:2" x14ac:dyDescent="0.15">
      <c r="A1453">
        <v>147.85870847999999</v>
      </c>
      <c r="B1453">
        <v>147.91010176</v>
      </c>
    </row>
    <row r="1454" spans="1:2" x14ac:dyDescent="0.15">
      <c r="A1454">
        <v>147.95870976</v>
      </c>
      <c r="B1454">
        <v>148.01011072</v>
      </c>
    </row>
    <row r="1455" spans="1:2" x14ac:dyDescent="0.15">
      <c r="A1455">
        <v>148.05870591999999</v>
      </c>
      <c r="B1455">
        <v>148.11009791999999</v>
      </c>
    </row>
    <row r="1456" spans="1:2" x14ac:dyDescent="0.15">
      <c r="A1456">
        <v>148.15871232000001</v>
      </c>
      <c r="B1456">
        <v>148.21010432</v>
      </c>
    </row>
    <row r="1457" spans="1:2" x14ac:dyDescent="0.15">
      <c r="A1457">
        <v>148.25870848</v>
      </c>
      <c r="B1457">
        <v>148.31010688000001</v>
      </c>
    </row>
    <row r="1458" spans="1:2" x14ac:dyDescent="0.15">
      <c r="A1458">
        <v>148.35870847999999</v>
      </c>
      <c r="B1458">
        <v>148.41010560000001</v>
      </c>
    </row>
    <row r="1459" spans="1:2" x14ac:dyDescent="0.15">
      <c r="A1459">
        <v>148.45871615999999</v>
      </c>
      <c r="B1459">
        <v>148.51011199999999</v>
      </c>
    </row>
    <row r="1460" spans="1:2" x14ac:dyDescent="0.15">
      <c r="A1460">
        <v>148.5587008</v>
      </c>
      <c r="B1460">
        <v>148.61009408000001</v>
      </c>
    </row>
    <row r="1461" spans="1:2" x14ac:dyDescent="0.15">
      <c r="A1461">
        <v>148.65870848</v>
      </c>
      <c r="B1461">
        <v>148.7100992</v>
      </c>
    </row>
    <row r="1462" spans="1:2" x14ac:dyDescent="0.15">
      <c r="A1462">
        <v>148.75871104000001</v>
      </c>
      <c r="B1462">
        <v>148.81010688000001</v>
      </c>
    </row>
    <row r="1463" spans="1:2" x14ac:dyDescent="0.15">
      <c r="A1463">
        <v>148.85870847999999</v>
      </c>
      <c r="B1463">
        <v>148.91008511999999</v>
      </c>
    </row>
    <row r="1464" spans="1:2" x14ac:dyDescent="0.15">
      <c r="A1464">
        <v>148.95872127999999</v>
      </c>
      <c r="B1464">
        <v>149.01009791999999</v>
      </c>
    </row>
    <row r="1465" spans="1:2" x14ac:dyDescent="0.15">
      <c r="A1465">
        <v>149.05870464</v>
      </c>
      <c r="B1465">
        <v>149.11009920000001</v>
      </c>
    </row>
    <row r="1466" spans="1:2" x14ac:dyDescent="0.15">
      <c r="A1466">
        <v>149.15870975999999</v>
      </c>
      <c r="B1466">
        <v>149.21010559999999</v>
      </c>
    </row>
    <row r="1467" spans="1:2" x14ac:dyDescent="0.15">
      <c r="A1467">
        <v>149.25871232</v>
      </c>
      <c r="B1467">
        <v>149.31010047999999</v>
      </c>
    </row>
    <row r="1468" spans="1:2" x14ac:dyDescent="0.15">
      <c r="A1468">
        <v>149.35871359999999</v>
      </c>
      <c r="B1468">
        <v>149.41009664000001</v>
      </c>
    </row>
    <row r="1469" spans="1:2" x14ac:dyDescent="0.15">
      <c r="A1469">
        <v>149.45871872000001</v>
      </c>
      <c r="B1469">
        <v>149.51009920000001</v>
      </c>
    </row>
    <row r="1470" spans="1:2" x14ac:dyDescent="0.15">
      <c r="A1470">
        <v>149.55870719999999</v>
      </c>
      <c r="B1470">
        <v>149.61010432</v>
      </c>
    </row>
    <row r="1471" spans="1:2" x14ac:dyDescent="0.15">
      <c r="A1471">
        <v>149.65871103999999</v>
      </c>
      <c r="B1471">
        <v>149.7100992</v>
      </c>
    </row>
    <row r="1472" spans="1:2" x14ac:dyDescent="0.15">
      <c r="A1472">
        <v>149.75871359999999</v>
      </c>
      <c r="B1472">
        <v>149.81010688000001</v>
      </c>
    </row>
    <row r="1473" spans="1:2" x14ac:dyDescent="0.15">
      <c r="A1473">
        <v>149.85871359999999</v>
      </c>
      <c r="B1473">
        <v>149.91008640000001</v>
      </c>
    </row>
    <row r="1474" spans="1:2" x14ac:dyDescent="0.15">
      <c r="A1474">
        <v>149.95870464000001</v>
      </c>
      <c r="B1474">
        <v>150.01009024000001</v>
      </c>
    </row>
    <row r="1475" spans="1:2" x14ac:dyDescent="0.15">
      <c r="A1475">
        <v>150.05871103999999</v>
      </c>
      <c r="B1475">
        <v>150.11009024000001</v>
      </c>
    </row>
    <row r="1476" spans="1:2" x14ac:dyDescent="0.15">
      <c r="A1476">
        <v>150.15870336</v>
      </c>
      <c r="B1476">
        <v>150.21009792000001</v>
      </c>
    </row>
    <row r="1477" spans="1:2" x14ac:dyDescent="0.15">
      <c r="A1477">
        <v>150.25869696000001</v>
      </c>
      <c r="B1477">
        <v>150.31010047999999</v>
      </c>
    </row>
    <row r="1478" spans="1:2" x14ac:dyDescent="0.15">
      <c r="A1478">
        <v>150.35870847999999</v>
      </c>
      <c r="B1478">
        <v>150.4100928</v>
      </c>
    </row>
    <row r="1479" spans="1:2" x14ac:dyDescent="0.15">
      <c r="A1479">
        <v>150.45870719999999</v>
      </c>
      <c r="B1479">
        <v>150.51009024000001</v>
      </c>
    </row>
    <row r="1480" spans="1:2" x14ac:dyDescent="0.15">
      <c r="A1480">
        <v>150.55870591999999</v>
      </c>
      <c r="B1480">
        <v>150.61009663999999</v>
      </c>
    </row>
    <row r="1481" spans="1:2" x14ac:dyDescent="0.15">
      <c r="A1481">
        <v>150.65870464</v>
      </c>
      <c r="B1481">
        <v>150.71008896000001</v>
      </c>
    </row>
    <row r="1482" spans="1:2" x14ac:dyDescent="0.15">
      <c r="A1482">
        <v>150.7587072</v>
      </c>
      <c r="B1482">
        <v>150.81009535999999</v>
      </c>
    </row>
    <row r="1483" spans="1:2" x14ac:dyDescent="0.15">
      <c r="A1483">
        <v>150.85870592000001</v>
      </c>
      <c r="B1483">
        <v>150.91009919999999</v>
      </c>
    </row>
    <row r="1484" spans="1:2" x14ac:dyDescent="0.15">
      <c r="A1484">
        <v>150.9587008</v>
      </c>
      <c r="B1484">
        <v>151.01010048000001</v>
      </c>
    </row>
    <row r="1485" spans="1:2" x14ac:dyDescent="0.15">
      <c r="A1485">
        <v>151.05870591999999</v>
      </c>
      <c r="B1485">
        <v>151.1100864</v>
      </c>
    </row>
    <row r="1486" spans="1:2" x14ac:dyDescent="0.15">
      <c r="A1486">
        <v>151.15870464</v>
      </c>
      <c r="B1486">
        <v>151.2100992</v>
      </c>
    </row>
    <row r="1487" spans="1:2" x14ac:dyDescent="0.15">
      <c r="A1487">
        <v>151.25870208000001</v>
      </c>
      <c r="B1487">
        <v>151.31009023999999</v>
      </c>
    </row>
    <row r="1488" spans="1:2" x14ac:dyDescent="0.15">
      <c r="A1488">
        <v>151.35869568000001</v>
      </c>
      <c r="B1488">
        <v>151.4100928</v>
      </c>
    </row>
    <row r="1489" spans="1:2" x14ac:dyDescent="0.15">
      <c r="A1489">
        <v>151.45870207999999</v>
      </c>
      <c r="B1489">
        <v>151.51009664</v>
      </c>
    </row>
    <row r="1490" spans="1:2" x14ac:dyDescent="0.15">
      <c r="A1490">
        <v>151.55869568</v>
      </c>
      <c r="B1490">
        <v>151.61010048</v>
      </c>
    </row>
    <row r="1491" spans="1:2" x14ac:dyDescent="0.15">
      <c r="A1491">
        <v>151.65870336</v>
      </c>
      <c r="B1491">
        <v>151.71009792000001</v>
      </c>
    </row>
    <row r="1492" spans="1:2" x14ac:dyDescent="0.15">
      <c r="A1492">
        <v>151.75869824</v>
      </c>
      <c r="B1492">
        <v>151.81009664000001</v>
      </c>
    </row>
    <row r="1493" spans="1:2" x14ac:dyDescent="0.15">
      <c r="A1493">
        <v>151.85869951999999</v>
      </c>
      <c r="B1493">
        <v>151.91008896</v>
      </c>
    </row>
    <row r="1494" spans="1:2" x14ac:dyDescent="0.15">
      <c r="A1494">
        <v>151.95869184</v>
      </c>
      <c r="B1494">
        <v>152.01008640000001</v>
      </c>
    </row>
    <row r="1495" spans="1:2" x14ac:dyDescent="0.15">
      <c r="A1495">
        <v>152.05869952</v>
      </c>
      <c r="B1495">
        <v>152.11009279999999</v>
      </c>
    </row>
    <row r="1496" spans="1:2" x14ac:dyDescent="0.15">
      <c r="A1496">
        <v>152.15869312000001</v>
      </c>
      <c r="B1496">
        <v>152.21009151999999</v>
      </c>
    </row>
    <row r="1497" spans="1:2" x14ac:dyDescent="0.15">
      <c r="A1497">
        <v>152.25869567999999</v>
      </c>
      <c r="B1497">
        <v>152.31008639999999</v>
      </c>
    </row>
    <row r="1498" spans="1:2" x14ac:dyDescent="0.15">
      <c r="A1498">
        <v>152.35870080000001</v>
      </c>
      <c r="B1498">
        <v>152.41007999999999</v>
      </c>
    </row>
    <row r="1499" spans="1:2" x14ac:dyDescent="0.15">
      <c r="A1499">
        <v>152.45870335999999</v>
      </c>
      <c r="B1499">
        <v>152.51009407999999</v>
      </c>
    </row>
    <row r="1500" spans="1:2" x14ac:dyDescent="0.15">
      <c r="A1500">
        <v>152.55869824000001</v>
      </c>
      <c r="B1500">
        <v>152.61008128</v>
      </c>
    </row>
    <row r="1501" spans="1:2" x14ac:dyDescent="0.15">
      <c r="A1501">
        <v>152.6586944</v>
      </c>
      <c r="B1501">
        <v>152.71009151999999</v>
      </c>
    </row>
    <row r="1502" spans="1:2" x14ac:dyDescent="0.15">
      <c r="A1502">
        <v>152.75869696000001</v>
      </c>
      <c r="B1502">
        <v>152.81008896</v>
      </c>
    </row>
    <row r="1503" spans="1:2" x14ac:dyDescent="0.15">
      <c r="A1503">
        <v>152.85869696</v>
      </c>
      <c r="B1503">
        <v>152.91007872</v>
      </c>
    </row>
    <row r="1504" spans="1:2" x14ac:dyDescent="0.15">
      <c r="A1504">
        <v>152.95869311999999</v>
      </c>
      <c r="B1504">
        <v>153.01008768</v>
      </c>
    </row>
    <row r="1505" spans="1:2" x14ac:dyDescent="0.15">
      <c r="A1505">
        <v>153.05869056</v>
      </c>
      <c r="B1505">
        <v>153.11009663999999</v>
      </c>
    </row>
    <row r="1506" spans="1:2" x14ac:dyDescent="0.15">
      <c r="A1506">
        <v>153.15869824000001</v>
      </c>
      <c r="B1506">
        <v>153.21008255999999</v>
      </c>
    </row>
    <row r="1507" spans="1:2" x14ac:dyDescent="0.15">
      <c r="A1507">
        <v>153.25868800000001</v>
      </c>
      <c r="B1507">
        <v>153.31009151999999</v>
      </c>
    </row>
    <row r="1508" spans="1:2" x14ac:dyDescent="0.15">
      <c r="A1508">
        <v>153.35869696</v>
      </c>
      <c r="B1508">
        <v>153.41009792</v>
      </c>
    </row>
    <row r="1509" spans="1:2" x14ac:dyDescent="0.15">
      <c r="A1509">
        <v>153.45869823999999</v>
      </c>
      <c r="B1509">
        <v>153.51008895999999</v>
      </c>
    </row>
    <row r="1510" spans="1:2" x14ac:dyDescent="0.15">
      <c r="A1510">
        <v>153.55869952</v>
      </c>
      <c r="B1510">
        <v>153.61006848</v>
      </c>
    </row>
    <row r="1511" spans="1:2" x14ac:dyDescent="0.15">
      <c r="A1511">
        <v>153.65870208000001</v>
      </c>
      <c r="B1511">
        <v>153.71008767999999</v>
      </c>
    </row>
    <row r="1512" spans="1:2" x14ac:dyDescent="0.15">
      <c r="A1512">
        <v>153.75869824</v>
      </c>
      <c r="B1512">
        <v>153.81008127999999</v>
      </c>
    </row>
    <row r="1513" spans="1:2" x14ac:dyDescent="0.15">
      <c r="A1513">
        <v>153.85869696</v>
      </c>
      <c r="B1513">
        <v>153.91008768</v>
      </c>
    </row>
    <row r="1514" spans="1:2" x14ac:dyDescent="0.15">
      <c r="A1514">
        <v>153.95869184</v>
      </c>
      <c r="B1514">
        <v>154.01008640000001</v>
      </c>
    </row>
    <row r="1515" spans="1:2" x14ac:dyDescent="0.15">
      <c r="A1515">
        <v>154.05869056</v>
      </c>
      <c r="B1515">
        <v>154.11008512000001</v>
      </c>
    </row>
    <row r="1516" spans="1:2" x14ac:dyDescent="0.15">
      <c r="A1516">
        <v>154.15869183999999</v>
      </c>
      <c r="B1516">
        <v>154.21008</v>
      </c>
    </row>
    <row r="1517" spans="1:2" x14ac:dyDescent="0.15">
      <c r="A1517">
        <v>154.25868800000001</v>
      </c>
      <c r="B1517">
        <v>154.31008256000001</v>
      </c>
    </row>
    <row r="1518" spans="1:2" x14ac:dyDescent="0.15">
      <c r="A1518">
        <v>154.35869184000001</v>
      </c>
      <c r="B1518">
        <v>154.41007872</v>
      </c>
    </row>
    <row r="1519" spans="1:2" x14ac:dyDescent="0.15">
      <c r="A1519">
        <v>154.45868672</v>
      </c>
      <c r="B1519">
        <v>154.51007999999999</v>
      </c>
    </row>
    <row r="1520" spans="1:2" x14ac:dyDescent="0.15">
      <c r="A1520">
        <v>154.55869056</v>
      </c>
      <c r="B1520">
        <v>154.61007359999999</v>
      </c>
    </row>
    <row r="1521" spans="1:2" x14ac:dyDescent="0.15">
      <c r="A1521">
        <v>154.65868671999999</v>
      </c>
      <c r="B1521">
        <v>154.71007872000001</v>
      </c>
    </row>
    <row r="1522" spans="1:2" x14ac:dyDescent="0.15">
      <c r="A1522">
        <v>154.75869567999999</v>
      </c>
      <c r="B1522">
        <v>154.81006464000001</v>
      </c>
    </row>
    <row r="1523" spans="1:2" x14ac:dyDescent="0.15">
      <c r="A1523">
        <v>154.85868927999999</v>
      </c>
      <c r="B1523">
        <v>154.91008640000001</v>
      </c>
    </row>
    <row r="1524" spans="1:2" x14ac:dyDescent="0.15">
      <c r="A1524">
        <v>154.95868288</v>
      </c>
      <c r="B1524">
        <v>155.01008256</v>
      </c>
    </row>
    <row r="1525" spans="1:2" x14ac:dyDescent="0.15">
      <c r="A1525">
        <v>155.05868287999999</v>
      </c>
      <c r="B1525">
        <v>155.11008896000001</v>
      </c>
    </row>
    <row r="1526" spans="1:2" x14ac:dyDescent="0.15">
      <c r="A1526">
        <v>155.15868671999999</v>
      </c>
      <c r="B1526">
        <v>155.21006976000001</v>
      </c>
    </row>
    <row r="1527" spans="1:2" x14ac:dyDescent="0.15">
      <c r="A1527">
        <v>155.25868416</v>
      </c>
      <c r="B1527">
        <v>155.31008384</v>
      </c>
    </row>
    <row r="1528" spans="1:2" x14ac:dyDescent="0.15">
      <c r="A1528">
        <v>155.35868927999999</v>
      </c>
      <c r="B1528">
        <v>155.41008511999999</v>
      </c>
    </row>
    <row r="1529" spans="1:2" x14ac:dyDescent="0.15">
      <c r="A1529">
        <v>155.45868415999999</v>
      </c>
      <c r="B1529">
        <v>155.51008128000001</v>
      </c>
    </row>
    <row r="1530" spans="1:2" x14ac:dyDescent="0.15">
      <c r="A1530">
        <v>155.55869183999999</v>
      </c>
      <c r="B1530">
        <v>155.61006463999999</v>
      </c>
    </row>
    <row r="1531" spans="1:2" x14ac:dyDescent="0.15">
      <c r="A1531">
        <v>155.65868544</v>
      </c>
      <c r="B1531">
        <v>155.71007872000001</v>
      </c>
    </row>
    <row r="1532" spans="1:2" x14ac:dyDescent="0.15">
      <c r="A1532">
        <v>155.75868288000001</v>
      </c>
      <c r="B1532">
        <v>155.81008256000001</v>
      </c>
    </row>
    <row r="1533" spans="1:2" x14ac:dyDescent="0.15">
      <c r="A1533">
        <v>155.85868927999999</v>
      </c>
      <c r="B1533">
        <v>155.91007488</v>
      </c>
    </row>
    <row r="1534" spans="1:2" x14ac:dyDescent="0.15">
      <c r="A1534">
        <v>155.95869184</v>
      </c>
      <c r="B1534">
        <v>156.01006336</v>
      </c>
    </row>
    <row r="1535" spans="1:2" x14ac:dyDescent="0.15">
      <c r="A1535">
        <v>156.05868544</v>
      </c>
      <c r="B1535">
        <v>156.11007359999999</v>
      </c>
    </row>
    <row r="1536" spans="1:2" x14ac:dyDescent="0.15">
      <c r="A1536">
        <v>156.15868671999999</v>
      </c>
      <c r="B1536">
        <v>156.21007872000001</v>
      </c>
    </row>
    <row r="1537" spans="1:2" x14ac:dyDescent="0.15">
      <c r="A1537">
        <v>156.25868159999999</v>
      </c>
      <c r="B1537">
        <v>156.31005823999999</v>
      </c>
    </row>
    <row r="1538" spans="1:2" x14ac:dyDescent="0.15">
      <c r="A1538">
        <v>156.35868160000001</v>
      </c>
      <c r="B1538">
        <v>156.41007872</v>
      </c>
    </row>
    <row r="1539" spans="1:2" x14ac:dyDescent="0.15">
      <c r="A1539">
        <v>156.45868032000001</v>
      </c>
      <c r="B1539">
        <v>156.51007487999999</v>
      </c>
    </row>
    <row r="1540" spans="1:2" x14ac:dyDescent="0.15">
      <c r="A1540">
        <v>156.55868799999999</v>
      </c>
      <c r="B1540">
        <v>156.61007488000001</v>
      </c>
    </row>
    <row r="1541" spans="1:2" x14ac:dyDescent="0.15">
      <c r="A1541">
        <v>156.65868159999999</v>
      </c>
      <c r="B1541">
        <v>156.71006976000001</v>
      </c>
    </row>
    <row r="1542" spans="1:2" x14ac:dyDescent="0.15">
      <c r="A1542">
        <v>156.75868159999999</v>
      </c>
      <c r="B1542">
        <v>156.81008</v>
      </c>
    </row>
    <row r="1543" spans="1:2" x14ac:dyDescent="0.15">
      <c r="A1543">
        <v>156.85868288</v>
      </c>
      <c r="B1543">
        <v>156.91007232000001</v>
      </c>
    </row>
    <row r="1544" spans="1:2" x14ac:dyDescent="0.15">
      <c r="A1544">
        <v>156.95868544000001</v>
      </c>
      <c r="B1544">
        <v>157.0100736</v>
      </c>
    </row>
    <row r="1545" spans="1:2" x14ac:dyDescent="0.15">
      <c r="A1545">
        <v>157.05868032000001</v>
      </c>
      <c r="B1545">
        <v>157.11007871999999</v>
      </c>
    </row>
    <row r="1546" spans="1:2" x14ac:dyDescent="0.15">
      <c r="A1546">
        <v>157.15868800000001</v>
      </c>
      <c r="B1546">
        <v>157.21007616</v>
      </c>
    </row>
    <row r="1547" spans="1:2" x14ac:dyDescent="0.15">
      <c r="A1547">
        <v>157.25867776000001</v>
      </c>
      <c r="B1547">
        <v>157.31007104</v>
      </c>
    </row>
    <row r="1548" spans="1:2" x14ac:dyDescent="0.15">
      <c r="A1548">
        <v>157.35867776000001</v>
      </c>
      <c r="B1548">
        <v>157.41007232000001</v>
      </c>
    </row>
    <row r="1549" spans="1:2" x14ac:dyDescent="0.15">
      <c r="A1549">
        <v>157.45867519999999</v>
      </c>
      <c r="B1549">
        <v>157.51006720000001</v>
      </c>
    </row>
    <row r="1550" spans="1:2" x14ac:dyDescent="0.15">
      <c r="A1550">
        <v>157.55868416000001</v>
      </c>
      <c r="B1550">
        <v>157.61008512000001</v>
      </c>
    </row>
    <row r="1551" spans="1:2" x14ac:dyDescent="0.15">
      <c r="A1551">
        <v>157.65867904000001</v>
      </c>
      <c r="B1551">
        <v>157.71007872000001</v>
      </c>
    </row>
    <row r="1552" spans="1:2" x14ac:dyDescent="0.15">
      <c r="A1552">
        <v>157.75868032</v>
      </c>
      <c r="B1552">
        <v>157.81007615999999</v>
      </c>
    </row>
    <row r="1553" spans="1:2" x14ac:dyDescent="0.15">
      <c r="A1553">
        <v>157.85867776000001</v>
      </c>
      <c r="B1553">
        <v>157.91006207999999</v>
      </c>
    </row>
    <row r="1554" spans="1:2" x14ac:dyDescent="0.15">
      <c r="A1554">
        <v>157.95868032000001</v>
      </c>
      <c r="B1554">
        <v>158.01006975999999</v>
      </c>
    </row>
    <row r="1555" spans="1:2" x14ac:dyDescent="0.15">
      <c r="A1555">
        <v>158.05868287999999</v>
      </c>
      <c r="B1555">
        <v>158.11007359999999</v>
      </c>
    </row>
    <row r="1556" spans="1:2" x14ac:dyDescent="0.15">
      <c r="A1556">
        <v>158.15867263999999</v>
      </c>
      <c r="B1556">
        <v>158.21007104</v>
      </c>
    </row>
    <row r="1557" spans="1:2" x14ac:dyDescent="0.15">
      <c r="A1557">
        <v>158.25867904</v>
      </c>
      <c r="B1557">
        <v>158.31005440000001</v>
      </c>
    </row>
    <row r="1558" spans="1:2" x14ac:dyDescent="0.15">
      <c r="A1558">
        <v>158.358688</v>
      </c>
      <c r="B1558">
        <v>158.41006719999999</v>
      </c>
    </row>
    <row r="1559" spans="1:2" x14ac:dyDescent="0.15">
      <c r="A1559">
        <v>158.45867519999999</v>
      </c>
      <c r="B1559">
        <v>158.51006848</v>
      </c>
    </row>
    <row r="1560" spans="1:2" x14ac:dyDescent="0.15">
      <c r="A1560">
        <v>158.55868032000001</v>
      </c>
      <c r="B1560">
        <v>158.61007104000001</v>
      </c>
    </row>
    <row r="1561" spans="1:2" x14ac:dyDescent="0.15">
      <c r="A1561">
        <v>158.65867648</v>
      </c>
      <c r="B1561">
        <v>158.71006464000001</v>
      </c>
    </row>
    <row r="1562" spans="1:2" x14ac:dyDescent="0.15">
      <c r="A1562">
        <v>158.75867647999999</v>
      </c>
      <c r="B1562">
        <v>158.81007872000001</v>
      </c>
    </row>
    <row r="1563" spans="1:2" x14ac:dyDescent="0.15">
      <c r="A1563">
        <v>158.85867776000001</v>
      </c>
      <c r="B1563">
        <v>158.91006464</v>
      </c>
    </row>
    <row r="1564" spans="1:2" x14ac:dyDescent="0.15">
      <c r="A1564">
        <v>158.95868160000001</v>
      </c>
      <c r="B1564">
        <v>159.01006848</v>
      </c>
    </row>
    <row r="1565" spans="1:2" x14ac:dyDescent="0.15">
      <c r="A1565">
        <v>159.05867775999999</v>
      </c>
      <c r="B1565">
        <v>159.11006975999999</v>
      </c>
    </row>
    <row r="1566" spans="1:2" x14ac:dyDescent="0.15">
      <c r="A1566">
        <v>159.15868159999999</v>
      </c>
      <c r="B1566">
        <v>159.2100672</v>
      </c>
    </row>
    <row r="1567" spans="1:2" x14ac:dyDescent="0.15">
      <c r="A1567">
        <v>159.25867647999999</v>
      </c>
      <c r="B1567">
        <v>159.3100608</v>
      </c>
    </row>
    <row r="1568" spans="1:2" x14ac:dyDescent="0.15">
      <c r="A1568">
        <v>159.35867392</v>
      </c>
      <c r="B1568">
        <v>159.41006336000001</v>
      </c>
    </row>
    <row r="1569" spans="1:2" x14ac:dyDescent="0.15">
      <c r="A1569">
        <v>159.4586688</v>
      </c>
      <c r="B1569">
        <v>159.51006464</v>
      </c>
    </row>
    <row r="1570" spans="1:2" x14ac:dyDescent="0.15">
      <c r="A1570">
        <v>159.55867775999999</v>
      </c>
      <c r="B1570">
        <v>159.61006463999999</v>
      </c>
    </row>
    <row r="1571" spans="1:2" x14ac:dyDescent="0.15">
      <c r="A1571">
        <v>159.65867008000001</v>
      </c>
      <c r="B1571">
        <v>159.71006464000001</v>
      </c>
    </row>
    <row r="1572" spans="1:2" x14ac:dyDescent="0.15">
      <c r="A1572">
        <v>159.75867904</v>
      </c>
      <c r="B1572">
        <v>159.81006976</v>
      </c>
    </row>
    <row r="1573" spans="1:2" x14ac:dyDescent="0.15">
      <c r="A1573">
        <v>159.85866623999999</v>
      </c>
      <c r="B1573">
        <v>159.9100736</v>
      </c>
    </row>
    <row r="1574" spans="1:2" x14ac:dyDescent="0.15">
      <c r="A1574">
        <v>159.95867776</v>
      </c>
      <c r="B1574">
        <v>160.01007487999999</v>
      </c>
    </row>
    <row r="1575" spans="1:2" x14ac:dyDescent="0.15">
      <c r="A1575">
        <v>160.05867136000001</v>
      </c>
      <c r="B1575">
        <v>160.1100672</v>
      </c>
    </row>
    <row r="1576" spans="1:2" x14ac:dyDescent="0.15">
      <c r="A1576">
        <v>160.15867008000001</v>
      </c>
      <c r="B1576">
        <v>160.21006592000001</v>
      </c>
    </row>
    <row r="1577" spans="1:2" x14ac:dyDescent="0.15">
      <c r="A1577">
        <v>160.25867135999999</v>
      </c>
      <c r="B1577">
        <v>160.31006976</v>
      </c>
    </row>
    <row r="1578" spans="1:2" x14ac:dyDescent="0.15">
      <c r="A1578">
        <v>160.35866752000001</v>
      </c>
      <c r="B1578">
        <v>160.41006207999999</v>
      </c>
    </row>
    <row r="1579" spans="1:2" x14ac:dyDescent="0.15">
      <c r="A1579">
        <v>160.45867136000001</v>
      </c>
      <c r="B1579">
        <v>160.51006208000001</v>
      </c>
    </row>
    <row r="1580" spans="1:2" x14ac:dyDescent="0.15">
      <c r="A1580">
        <v>160.55867136000001</v>
      </c>
      <c r="B1580">
        <v>160.61006336</v>
      </c>
    </row>
    <row r="1581" spans="1:2" x14ac:dyDescent="0.15">
      <c r="A1581">
        <v>160.65867392000001</v>
      </c>
      <c r="B1581">
        <v>160.71005439999999</v>
      </c>
    </row>
    <row r="1582" spans="1:2" x14ac:dyDescent="0.15">
      <c r="A1582">
        <v>160.7586752</v>
      </c>
      <c r="B1582">
        <v>160.81007104</v>
      </c>
    </row>
    <row r="1583" spans="1:2" x14ac:dyDescent="0.15">
      <c r="A1583">
        <v>160.8586688</v>
      </c>
      <c r="B1583">
        <v>160.91006719999999</v>
      </c>
    </row>
    <row r="1584" spans="1:2" x14ac:dyDescent="0.15">
      <c r="A1584">
        <v>160.95866495999999</v>
      </c>
      <c r="B1584">
        <v>161.01007104000001</v>
      </c>
    </row>
    <row r="1585" spans="1:2" x14ac:dyDescent="0.15">
      <c r="A1585">
        <v>161.05866879999999</v>
      </c>
      <c r="B1585">
        <v>161.11006592000001</v>
      </c>
    </row>
    <row r="1586" spans="1:2" x14ac:dyDescent="0.15">
      <c r="A1586">
        <v>161.15867008000001</v>
      </c>
      <c r="B1586">
        <v>161.2100672</v>
      </c>
    </row>
    <row r="1587" spans="1:2" x14ac:dyDescent="0.15">
      <c r="A1587">
        <v>161.25866880000001</v>
      </c>
      <c r="B1587">
        <v>161.3100608</v>
      </c>
    </row>
    <row r="1588" spans="1:2" x14ac:dyDescent="0.15">
      <c r="A1588">
        <v>161.35867392</v>
      </c>
      <c r="B1588">
        <v>161.41006976</v>
      </c>
    </row>
    <row r="1589" spans="1:2" x14ac:dyDescent="0.15">
      <c r="A1589">
        <v>161.45866368</v>
      </c>
      <c r="B1589">
        <v>161.51006336</v>
      </c>
    </row>
    <row r="1590" spans="1:2" x14ac:dyDescent="0.15">
      <c r="A1590">
        <v>161.55867264</v>
      </c>
      <c r="B1590">
        <v>161.61006592000001</v>
      </c>
    </row>
    <row r="1591" spans="1:2" x14ac:dyDescent="0.15">
      <c r="A1591">
        <v>161.65866496000001</v>
      </c>
      <c r="B1591">
        <v>161.71006080000001</v>
      </c>
    </row>
    <row r="1592" spans="1:2" x14ac:dyDescent="0.15">
      <c r="A1592">
        <v>161.75866624</v>
      </c>
      <c r="B1592">
        <v>161.8100608</v>
      </c>
    </row>
    <row r="1593" spans="1:2" x14ac:dyDescent="0.15">
      <c r="A1593">
        <v>161.85867008</v>
      </c>
      <c r="B1593">
        <v>161.91005440000001</v>
      </c>
    </row>
    <row r="1594" spans="1:2" x14ac:dyDescent="0.15">
      <c r="A1594">
        <v>161.95867519999999</v>
      </c>
      <c r="B1594">
        <v>162.01006848</v>
      </c>
    </row>
    <row r="1595" spans="1:2" x14ac:dyDescent="0.15">
      <c r="A1595">
        <v>162.05866368</v>
      </c>
      <c r="B1595">
        <v>162.11005824</v>
      </c>
    </row>
    <row r="1596" spans="1:2" x14ac:dyDescent="0.15">
      <c r="A1596">
        <v>162.15866751999999</v>
      </c>
      <c r="B1596">
        <v>162.21006592000001</v>
      </c>
    </row>
    <row r="1597" spans="1:2" x14ac:dyDescent="0.15">
      <c r="A1597">
        <v>162.25866496</v>
      </c>
      <c r="B1597">
        <v>162.3100608</v>
      </c>
    </row>
    <row r="1598" spans="1:2" x14ac:dyDescent="0.15">
      <c r="A1598">
        <v>162.35866368000001</v>
      </c>
      <c r="B1598">
        <v>162.41005311999999</v>
      </c>
    </row>
    <row r="1599" spans="1:2" x14ac:dyDescent="0.15">
      <c r="A1599">
        <v>162.45866624000001</v>
      </c>
      <c r="B1599">
        <v>162.51006464</v>
      </c>
    </row>
    <row r="1600" spans="1:2" x14ac:dyDescent="0.15">
      <c r="A1600">
        <v>162.55865728000001</v>
      </c>
      <c r="B1600">
        <v>162.61006080000001</v>
      </c>
    </row>
    <row r="1601" spans="1:2" x14ac:dyDescent="0.15">
      <c r="A1601">
        <v>162.65866367999999</v>
      </c>
      <c r="B1601">
        <v>162.71005951999999</v>
      </c>
    </row>
    <row r="1602" spans="1:2" x14ac:dyDescent="0.15">
      <c r="A1602">
        <v>162.75867008</v>
      </c>
      <c r="B1602">
        <v>162.81005823999999</v>
      </c>
    </row>
    <row r="1603" spans="1:2" x14ac:dyDescent="0.15">
      <c r="A1603">
        <v>162.85865856000001</v>
      </c>
      <c r="B1603">
        <v>162.91005056</v>
      </c>
    </row>
    <row r="1604" spans="1:2" x14ac:dyDescent="0.15">
      <c r="A1604">
        <v>162.95865856</v>
      </c>
      <c r="B1604">
        <v>163.01006208000001</v>
      </c>
    </row>
    <row r="1605" spans="1:2" x14ac:dyDescent="0.15">
      <c r="A1605">
        <v>163.05867264</v>
      </c>
      <c r="B1605">
        <v>163.11004672000001</v>
      </c>
    </row>
    <row r="1606" spans="1:2" x14ac:dyDescent="0.15">
      <c r="A1606">
        <v>163.15866112</v>
      </c>
      <c r="B1606">
        <v>163.21004160000001</v>
      </c>
    </row>
    <row r="1607" spans="1:2" x14ac:dyDescent="0.15">
      <c r="A1607">
        <v>163.25865984000001</v>
      </c>
      <c r="B1607">
        <v>163.3100608</v>
      </c>
    </row>
    <row r="1608" spans="1:2" x14ac:dyDescent="0.15">
      <c r="A1608">
        <v>163.35866239999999</v>
      </c>
      <c r="B1608">
        <v>163.41005824000001</v>
      </c>
    </row>
    <row r="1609" spans="1:2" x14ac:dyDescent="0.15">
      <c r="A1609">
        <v>163.45866368</v>
      </c>
      <c r="B1609">
        <v>163.51005056</v>
      </c>
    </row>
    <row r="1610" spans="1:2" x14ac:dyDescent="0.15">
      <c r="A1610">
        <v>163.55866368</v>
      </c>
      <c r="B1610">
        <v>163.61005567999999</v>
      </c>
    </row>
    <row r="1611" spans="1:2" x14ac:dyDescent="0.15">
      <c r="A1611">
        <v>163.65865600000001</v>
      </c>
      <c r="B1611">
        <v>163.71005824</v>
      </c>
    </row>
    <row r="1612" spans="1:2" x14ac:dyDescent="0.15">
      <c r="A1612">
        <v>163.75866368000001</v>
      </c>
      <c r="B1612">
        <v>163.81005440000001</v>
      </c>
    </row>
    <row r="1613" spans="1:2" x14ac:dyDescent="0.15">
      <c r="A1613">
        <v>163.85865727999999</v>
      </c>
      <c r="B1613">
        <v>163.91004928000001</v>
      </c>
    </row>
    <row r="1614" spans="1:2" x14ac:dyDescent="0.15">
      <c r="A1614">
        <v>163.95866240000001</v>
      </c>
      <c r="B1614">
        <v>164.01006079999999</v>
      </c>
    </row>
    <row r="1615" spans="1:2" x14ac:dyDescent="0.15">
      <c r="A1615">
        <v>164.05865983999999</v>
      </c>
      <c r="B1615">
        <v>164.11005184000001</v>
      </c>
    </row>
    <row r="1616" spans="1:2" x14ac:dyDescent="0.15">
      <c r="A1616">
        <v>164.15865984000001</v>
      </c>
      <c r="B1616">
        <v>164.21003264000001</v>
      </c>
    </row>
    <row r="1617" spans="1:2" x14ac:dyDescent="0.15">
      <c r="A1617">
        <v>164.25866751999999</v>
      </c>
      <c r="B1617">
        <v>164.31004799999999</v>
      </c>
    </row>
    <row r="1618" spans="1:2" x14ac:dyDescent="0.15">
      <c r="A1618">
        <v>164.35866623999999</v>
      </c>
      <c r="B1618">
        <v>164.41004672</v>
      </c>
    </row>
    <row r="1619" spans="1:2" x14ac:dyDescent="0.15">
      <c r="A1619">
        <v>164.45866111999999</v>
      </c>
      <c r="B1619">
        <v>164.51005183999999</v>
      </c>
    </row>
    <row r="1620" spans="1:2" x14ac:dyDescent="0.15">
      <c r="A1620">
        <v>164.5586624</v>
      </c>
      <c r="B1620">
        <v>164.61004672000001</v>
      </c>
    </row>
    <row r="1621" spans="1:2" x14ac:dyDescent="0.15">
      <c r="A1621">
        <v>164.65866624</v>
      </c>
      <c r="B1621">
        <v>164.71004416</v>
      </c>
    </row>
    <row r="1622" spans="1:2" x14ac:dyDescent="0.15">
      <c r="A1622">
        <v>164.75865216</v>
      </c>
      <c r="B1622">
        <v>164.81005184</v>
      </c>
    </row>
    <row r="1623" spans="1:2" x14ac:dyDescent="0.15">
      <c r="A1623">
        <v>164.85866111999999</v>
      </c>
      <c r="B1623">
        <v>164.91004928000001</v>
      </c>
    </row>
    <row r="1624" spans="1:2" x14ac:dyDescent="0.15">
      <c r="A1624">
        <v>164.95865856</v>
      </c>
      <c r="B1624">
        <v>165.01004800000001</v>
      </c>
    </row>
    <row r="1625" spans="1:2" x14ac:dyDescent="0.15">
      <c r="A1625">
        <v>165.05865216000001</v>
      </c>
      <c r="B1625">
        <v>165.11004928</v>
      </c>
    </row>
    <row r="1626" spans="1:2" x14ac:dyDescent="0.15">
      <c r="A1626">
        <v>165.15865343999999</v>
      </c>
      <c r="B1626">
        <v>165.21004031999999</v>
      </c>
    </row>
    <row r="1627" spans="1:2" x14ac:dyDescent="0.15">
      <c r="A1627">
        <v>165.25865216</v>
      </c>
      <c r="B1627">
        <v>165.31005056000001</v>
      </c>
    </row>
    <row r="1628" spans="1:2" x14ac:dyDescent="0.15">
      <c r="A1628">
        <v>165.35865215999999</v>
      </c>
      <c r="B1628">
        <v>165.41004416000001</v>
      </c>
    </row>
    <row r="1629" spans="1:2" x14ac:dyDescent="0.15">
      <c r="A1629">
        <v>165.45864832000001</v>
      </c>
      <c r="B1629">
        <v>165.51004287999999</v>
      </c>
    </row>
    <row r="1630" spans="1:2" x14ac:dyDescent="0.15">
      <c r="A1630">
        <v>165.55865728000001</v>
      </c>
      <c r="B1630">
        <v>165.61004543999999</v>
      </c>
    </row>
    <row r="1631" spans="1:2" x14ac:dyDescent="0.15">
      <c r="A1631">
        <v>165.65865471999999</v>
      </c>
      <c r="B1631">
        <v>165.71005056000001</v>
      </c>
    </row>
    <row r="1632" spans="1:2" x14ac:dyDescent="0.15">
      <c r="A1632">
        <v>165.75864704</v>
      </c>
      <c r="B1632">
        <v>165.81005311999999</v>
      </c>
    </row>
    <row r="1633" spans="1:2" x14ac:dyDescent="0.15">
      <c r="A1633">
        <v>165.85865215999999</v>
      </c>
      <c r="B1633">
        <v>165.91005056</v>
      </c>
    </row>
    <row r="1634" spans="1:2" x14ac:dyDescent="0.15">
      <c r="A1634">
        <v>165.95864832000001</v>
      </c>
      <c r="B1634">
        <v>166.01004032</v>
      </c>
    </row>
    <row r="1635" spans="1:2" x14ac:dyDescent="0.15">
      <c r="A1635">
        <v>166.05865087999999</v>
      </c>
      <c r="B1635">
        <v>166.11004416</v>
      </c>
    </row>
    <row r="1636" spans="1:2" x14ac:dyDescent="0.15">
      <c r="A1636">
        <v>166.15865216</v>
      </c>
      <c r="B1636">
        <v>166.210048</v>
      </c>
    </row>
    <row r="1637" spans="1:2" x14ac:dyDescent="0.15">
      <c r="A1637">
        <v>166.25864704</v>
      </c>
      <c r="B1637">
        <v>166.31004288</v>
      </c>
    </row>
    <row r="1638" spans="1:2" x14ac:dyDescent="0.15">
      <c r="A1638">
        <v>166.35864960000001</v>
      </c>
      <c r="B1638">
        <v>166.41004032000001</v>
      </c>
    </row>
    <row r="1639" spans="1:2" x14ac:dyDescent="0.15">
      <c r="A1639">
        <v>166.4586496</v>
      </c>
      <c r="B1639">
        <v>166.51005312000001</v>
      </c>
    </row>
    <row r="1640" spans="1:2" x14ac:dyDescent="0.15">
      <c r="A1640">
        <v>166.55864832</v>
      </c>
      <c r="B1640">
        <v>166.61005184000001</v>
      </c>
    </row>
    <row r="1641" spans="1:2" x14ac:dyDescent="0.15">
      <c r="A1641">
        <v>166.65865343999999</v>
      </c>
      <c r="B1641">
        <v>166.71003904</v>
      </c>
    </row>
    <row r="1642" spans="1:2" x14ac:dyDescent="0.15">
      <c r="A1642">
        <v>166.75864576000001</v>
      </c>
      <c r="B1642">
        <v>166.81004927999999</v>
      </c>
    </row>
    <row r="1643" spans="1:2" x14ac:dyDescent="0.15">
      <c r="A1643">
        <v>166.85864703999999</v>
      </c>
      <c r="B1643">
        <v>166.91004799999999</v>
      </c>
    </row>
    <row r="1644" spans="1:2" x14ac:dyDescent="0.15">
      <c r="A1644">
        <v>166.95864191999999</v>
      </c>
      <c r="B1644">
        <v>167.01004544</v>
      </c>
    </row>
    <row r="1645" spans="1:2" x14ac:dyDescent="0.15">
      <c r="A1645">
        <v>167.05864320000001</v>
      </c>
      <c r="B1645">
        <v>167.11002880000001</v>
      </c>
    </row>
    <row r="1646" spans="1:2" x14ac:dyDescent="0.15">
      <c r="A1646">
        <v>167.15864832</v>
      </c>
      <c r="B1646">
        <v>167.21003008</v>
      </c>
    </row>
    <row r="1647" spans="1:2" x14ac:dyDescent="0.15">
      <c r="A1647">
        <v>167.25864319999999</v>
      </c>
      <c r="B1647">
        <v>167.31005311999999</v>
      </c>
    </row>
    <row r="1648" spans="1:2" x14ac:dyDescent="0.15">
      <c r="A1648">
        <v>167.35864064</v>
      </c>
      <c r="B1648">
        <v>167.41004416000001</v>
      </c>
    </row>
    <row r="1649" spans="1:2" x14ac:dyDescent="0.15">
      <c r="A1649">
        <v>167.45864703999999</v>
      </c>
      <c r="B1649">
        <v>167.51003392000001</v>
      </c>
    </row>
    <row r="1650" spans="1:2" x14ac:dyDescent="0.15">
      <c r="A1650">
        <v>167.55864832</v>
      </c>
      <c r="B1650">
        <v>167.61004672000001</v>
      </c>
    </row>
    <row r="1651" spans="1:2" x14ac:dyDescent="0.15">
      <c r="A1651">
        <v>167.6586432</v>
      </c>
      <c r="B1651">
        <v>167.71003776000001</v>
      </c>
    </row>
    <row r="1652" spans="1:2" x14ac:dyDescent="0.15">
      <c r="A1652">
        <v>167.75864576000001</v>
      </c>
      <c r="B1652">
        <v>167.81003136000001</v>
      </c>
    </row>
    <row r="1653" spans="1:2" x14ac:dyDescent="0.15">
      <c r="A1653">
        <v>167.85865472</v>
      </c>
      <c r="B1653">
        <v>167.91001983999999</v>
      </c>
    </row>
    <row r="1654" spans="1:2" x14ac:dyDescent="0.15">
      <c r="A1654">
        <v>167.95863936000001</v>
      </c>
      <c r="B1654">
        <v>168.01003904000001</v>
      </c>
    </row>
    <row r="1655" spans="1:2" x14ac:dyDescent="0.15">
      <c r="A1655">
        <v>168.05864063999999</v>
      </c>
      <c r="B1655">
        <v>168.11003776000001</v>
      </c>
    </row>
    <row r="1656" spans="1:2" x14ac:dyDescent="0.15">
      <c r="A1656">
        <v>168.15864192000001</v>
      </c>
      <c r="B1656">
        <v>168.21003264000001</v>
      </c>
    </row>
    <row r="1657" spans="1:2" x14ac:dyDescent="0.15">
      <c r="A1657">
        <v>168.25864064000001</v>
      </c>
      <c r="B1657">
        <v>168.31003519999999</v>
      </c>
    </row>
    <row r="1658" spans="1:2" x14ac:dyDescent="0.15">
      <c r="A1658">
        <v>168.35864703999999</v>
      </c>
      <c r="B1658">
        <v>168.41004672</v>
      </c>
    </row>
    <row r="1659" spans="1:2" x14ac:dyDescent="0.15">
      <c r="A1659">
        <v>168.45863679999999</v>
      </c>
      <c r="B1659">
        <v>168.51003136</v>
      </c>
    </row>
    <row r="1660" spans="1:2" x14ac:dyDescent="0.15">
      <c r="A1660">
        <v>168.55863808000001</v>
      </c>
      <c r="B1660">
        <v>168.61002751999999</v>
      </c>
    </row>
    <row r="1661" spans="1:2" x14ac:dyDescent="0.15">
      <c r="A1661">
        <v>168.65863808</v>
      </c>
      <c r="B1661">
        <v>168.71004160000001</v>
      </c>
    </row>
    <row r="1662" spans="1:2" x14ac:dyDescent="0.15">
      <c r="A1662">
        <v>168.75864064000001</v>
      </c>
      <c r="B1662">
        <v>168.81003007999999</v>
      </c>
    </row>
    <row r="1663" spans="1:2" x14ac:dyDescent="0.15">
      <c r="A1663">
        <v>168.85864064</v>
      </c>
      <c r="B1663">
        <v>168.91003903999999</v>
      </c>
    </row>
    <row r="1664" spans="1:2" x14ac:dyDescent="0.15">
      <c r="A1664">
        <v>168.95864064</v>
      </c>
      <c r="B1664">
        <v>169.01003648</v>
      </c>
    </row>
    <row r="1665" spans="1:2" x14ac:dyDescent="0.15">
      <c r="A1665">
        <v>169.05864704000001</v>
      </c>
      <c r="B1665">
        <v>169.11003008</v>
      </c>
    </row>
    <row r="1666" spans="1:2" x14ac:dyDescent="0.15">
      <c r="A1666">
        <v>169.1586432</v>
      </c>
      <c r="B1666">
        <v>169.2100288</v>
      </c>
    </row>
    <row r="1667" spans="1:2" x14ac:dyDescent="0.15">
      <c r="A1667">
        <v>169.25864960000001</v>
      </c>
      <c r="B1667">
        <v>169.31003519999999</v>
      </c>
    </row>
    <row r="1668" spans="1:2" x14ac:dyDescent="0.15">
      <c r="A1668">
        <v>169.35864192</v>
      </c>
      <c r="B1668">
        <v>169.41003264</v>
      </c>
    </row>
    <row r="1669" spans="1:2" x14ac:dyDescent="0.15">
      <c r="A1669">
        <v>169.45864191999999</v>
      </c>
      <c r="B1669">
        <v>169.51003648</v>
      </c>
    </row>
    <row r="1670" spans="1:2" x14ac:dyDescent="0.15">
      <c r="A1670">
        <v>169.55864063999999</v>
      </c>
      <c r="B1670">
        <v>169.6100352</v>
      </c>
    </row>
    <row r="1671" spans="1:2" x14ac:dyDescent="0.15">
      <c r="A1671">
        <v>169.65863168000001</v>
      </c>
      <c r="B1671">
        <v>169.71003648000001</v>
      </c>
    </row>
    <row r="1672" spans="1:2" x14ac:dyDescent="0.15">
      <c r="A1672">
        <v>169.75863935999999</v>
      </c>
      <c r="B1672">
        <v>169.81002240000001</v>
      </c>
    </row>
    <row r="1673" spans="1:2" x14ac:dyDescent="0.15">
      <c r="A1673">
        <v>169.85863295999999</v>
      </c>
      <c r="B1673">
        <v>169.91003264</v>
      </c>
    </row>
    <row r="1674" spans="1:2" x14ac:dyDescent="0.15">
      <c r="A1674">
        <v>169.95863552</v>
      </c>
      <c r="B1674">
        <v>170.01002112</v>
      </c>
    </row>
    <row r="1675" spans="1:2" x14ac:dyDescent="0.15">
      <c r="A1675">
        <v>170.05864320000001</v>
      </c>
      <c r="B1675">
        <v>170.11003392000001</v>
      </c>
    </row>
    <row r="1676" spans="1:2" x14ac:dyDescent="0.15">
      <c r="A1676">
        <v>170.15863936</v>
      </c>
      <c r="B1676">
        <v>170.21001727999999</v>
      </c>
    </row>
    <row r="1677" spans="1:2" x14ac:dyDescent="0.15">
      <c r="A1677">
        <v>170.25863935999999</v>
      </c>
      <c r="B1677">
        <v>170.31003392</v>
      </c>
    </row>
    <row r="1678" spans="1:2" x14ac:dyDescent="0.15">
      <c r="A1678">
        <v>170.3586368</v>
      </c>
      <c r="B1678">
        <v>170.41003264</v>
      </c>
    </row>
    <row r="1679" spans="1:2" x14ac:dyDescent="0.15">
      <c r="A1679">
        <v>170.45863424000001</v>
      </c>
      <c r="B1679">
        <v>170.51003008000001</v>
      </c>
    </row>
    <row r="1680" spans="1:2" x14ac:dyDescent="0.15">
      <c r="A1680">
        <v>170.55863679999999</v>
      </c>
      <c r="B1680">
        <v>170.61002624</v>
      </c>
    </row>
    <row r="1681" spans="1:2" x14ac:dyDescent="0.15">
      <c r="A1681">
        <v>170.65862912</v>
      </c>
      <c r="B1681">
        <v>170.7100288</v>
      </c>
    </row>
    <row r="1682" spans="1:2" x14ac:dyDescent="0.15">
      <c r="A1682">
        <v>170.7586368</v>
      </c>
      <c r="B1682">
        <v>170.81003392</v>
      </c>
    </row>
    <row r="1683" spans="1:2" x14ac:dyDescent="0.15">
      <c r="A1683">
        <v>170.85863168</v>
      </c>
      <c r="B1683">
        <v>170.91002495999999</v>
      </c>
    </row>
    <row r="1684" spans="1:2" x14ac:dyDescent="0.15">
      <c r="A1684">
        <v>170.95863552</v>
      </c>
      <c r="B1684">
        <v>171.01002367999999</v>
      </c>
    </row>
    <row r="1685" spans="1:2" x14ac:dyDescent="0.15">
      <c r="A1685">
        <v>171.05863424</v>
      </c>
      <c r="B1685">
        <v>171.1100352</v>
      </c>
    </row>
    <row r="1686" spans="1:2" x14ac:dyDescent="0.15">
      <c r="A1686">
        <v>171.15862912</v>
      </c>
      <c r="B1686">
        <v>171.21001344000001</v>
      </c>
    </row>
    <row r="1687" spans="1:2" x14ac:dyDescent="0.15">
      <c r="A1687">
        <v>171.25863296</v>
      </c>
      <c r="B1687">
        <v>171.31003136000001</v>
      </c>
    </row>
    <row r="1688" spans="1:2" x14ac:dyDescent="0.15">
      <c r="A1688">
        <v>171.35863168</v>
      </c>
      <c r="B1688">
        <v>171.41001087999999</v>
      </c>
    </row>
    <row r="1689" spans="1:2" x14ac:dyDescent="0.15">
      <c r="A1689">
        <v>171.45863552</v>
      </c>
      <c r="B1689">
        <v>171.51002367999999</v>
      </c>
    </row>
    <row r="1690" spans="1:2" x14ac:dyDescent="0.15">
      <c r="A1690">
        <v>171.55862912000001</v>
      </c>
      <c r="B1690">
        <v>171.61003008</v>
      </c>
    </row>
    <row r="1691" spans="1:2" x14ac:dyDescent="0.15">
      <c r="A1691">
        <v>171.65862784000001</v>
      </c>
      <c r="B1691">
        <v>171.71002752000001</v>
      </c>
    </row>
    <row r="1692" spans="1:2" x14ac:dyDescent="0.15">
      <c r="A1692">
        <v>171.75862272000001</v>
      </c>
      <c r="B1692">
        <v>171.81003007999999</v>
      </c>
    </row>
    <row r="1693" spans="1:2" x14ac:dyDescent="0.15">
      <c r="A1693">
        <v>171.85863040000001</v>
      </c>
      <c r="B1693">
        <v>171.91001600000001</v>
      </c>
    </row>
    <row r="1694" spans="1:2" x14ac:dyDescent="0.15">
      <c r="A1694">
        <v>171.95863295999999</v>
      </c>
      <c r="B1694">
        <v>172.01001984000001</v>
      </c>
    </row>
    <row r="1695" spans="1:2" x14ac:dyDescent="0.15">
      <c r="A1695">
        <v>172.05863167999999</v>
      </c>
      <c r="B1695">
        <v>172.11002496</v>
      </c>
    </row>
    <row r="1696" spans="1:2" x14ac:dyDescent="0.15">
      <c r="A1696">
        <v>172.15862784000001</v>
      </c>
      <c r="B1696">
        <v>172.21002496</v>
      </c>
    </row>
    <row r="1697" spans="1:2" x14ac:dyDescent="0.15">
      <c r="A1697">
        <v>172.25862911999999</v>
      </c>
      <c r="B1697">
        <v>172.31001599999999</v>
      </c>
    </row>
    <row r="1698" spans="1:2" x14ac:dyDescent="0.15">
      <c r="A1698">
        <v>172.3586368</v>
      </c>
      <c r="B1698">
        <v>172.41002495999999</v>
      </c>
    </row>
    <row r="1699" spans="1:2" x14ac:dyDescent="0.15">
      <c r="A1699">
        <v>172.45862399999999</v>
      </c>
      <c r="B1699">
        <v>172.5100224</v>
      </c>
    </row>
    <row r="1700" spans="1:2" x14ac:dyDescent="0.15">
      <c r="A1700">
        <v>172.55862400000001</v>
      </c>
      <c r="B1700">
        <v>172.61001343999999</v>
      </c>
    </row>
    <row r="1701" spans="1:2" x14ac:dyDescent="0.15">
      <c r="A1701">
        <v>172.65862784000001</v>
      </c>
      <c r="B1701">
        <v>172.71001215999999</v>
      </c>
    </row>
    <row r="1702" spans="1:2" x14ac:dyDescent="0.15">
      <c r="A1702">
        <v>172.75862656000001</v>
      </c>
      <c r="B1702">
        <v>172.81001856</v>
      </c>
    </row>
    <row r="1703" spans="1:2" x14ac:dyDescent="0.15">
      <c r="A1703">
        <v>172.8586368</v>
      </c>
      <c r="B1703">
        <v>172.91001856</v>
      </c>
    </row>
    <row r="1704" spans="1:2" x14ac:dyDescent="0.15">
      <c r="A1704">
        <v>172.95862271999999</v>
      </c>
      <c r="B1704">
        <v>173.0100224</v>
      </c>
    </row>
    <row r="1705" spans="1:2" x14ac:dyDescent="0.15">
      <c r="A1705">
        <v>173.05862528</v>
      </c>
      <c r="B1705">
        <v>173.11002112</v>
      </c>
    </row>
    <row r="1706" spans="1:2" x14ac:dyDescent="0.15">
      <c r="A1706">
        <v>173.15862655999999</v>
      </c>
      <c r="B1706">
        <v>173.21001088</v>
      </c>
    </row>
    <row r="1707" spans="1:2" x14ac:dyDescent="0.15">
      <c r="A1707">
        <v>173.25863168000001</v>
      </c>
      <c r="B1707">
        <v>173.31002368</v>
      </c>
    </row>
    <row r="1708" spans="1:2" x14ac:dyDescent="0.15">
      <c r="A1708">
        <v>173.3586176</v>
      </c>
      <c r="B1708">
        <v>173.41001344</v>
      </c>
    </row>
    <row r="1709" spans="1:2" x14ac:dyDescent="0.15">
      <c r="A1709">
        <v>173.45862783999999</v>
      </c>
      <c r="B1709">
        <v>173.51001216</v>
      </c>
    </row>
    <row r="1710" spans="1:2" x14ac:dyDescent="0.15">
      <c r="A1710">
        <v>173.55861632</v>
      </c>
      <c r="B1710">
        <v>173.61001855999999</v>
      </c>
    </row>
    <row r="1711" spans="1:2" x14ac:dyDescent="0.15">
      <c r="A1711">
        <v>173.658624</v>
      </c>
      <c r="B1711">
        <v>173.71001856000001</v>
      </c>
    </row>
    <row r="1712" spans="1:2" x14ac:dyDescent="0.15">
      <c r="A1712">
        <v>173.75862784</v>
      </c>
      <c r="B1712">
        <v>173.80999936000001</v>
      </c>
    </row>
    <row r="1713" spans="1:2" x14ac:dyDescent="0.15">
      <c r="A1713">
        <v>173.85861887999999</v>
      </c>
      <c r="B1713">
        <v>173.91001856</v>
      </c>
    </row>
    <row r="1714" spans="1:2" x14ac:dyDescent="0.15">
      <c r="A1714">
        <v>173.95862144</v>
      </c>
      <c r="B1714">
        <v>174.01001471999999</v>
      </c>
    </row>
    <row r="1715" spans="1:2" x14ac:dyDescent="0.15">
      <c r="A1715">
        <v>174.05862016</v>
      </c>
      <c r="B1715">
        <v>174.11001088</v>
      </c>
    </row>
    <row r="1716" spans="1:2" x14ac:dyDescent="0.15">
      <c r="A1716">
        <v>174.15862272000001</v>
      </c>
      <c r="B1716">
        <v>174.21001727999999</v>
      </c>
    </row>
    <row r="1717" spans="1:2" x14ac:dyDescent="0.15">
      <c r="A1717">
        <v>174.25862527999999</v>
      </c>
      <c r="B1717">
        <v>174.3100096</v>
      </c>
    </row>
    <row r="1718" spans="1:2" x14ac:dyDescent="0.15">
      <c r="A1718">
        <v>174.35861376</v>
      </c>
      <c r="B1718">
        <v>174.41001471999999</v>
      </c>
    </row>
    <row r="1719" spans="1:2" x14ac:dyDescent="0.15">
      <c r="A1719">
        <v>174.45862016000001</v>
      </c>
      <c r="B1719">
        <v>174.51001471999999</v>
      </c>
    </row>
    <row r="1720" spans="1:2" x14ac:dyDescent="0.15">
      <c r="A1720">
        <v>174.55862271999999</v>
      </c>
      <c r="B1720">
        <v>174.61001088</v>
      </c>
    </row>
    <row r="1721" spans="1:2" x14ac:dyDescent="0.15">
      <c r="A1721">
        <v>174.65861376000001</v>
      </c>
      <c r="B1721">
        <v>174.71000831999999</v>
      </c>
    </row>
    <row r="1722" spans="1:2" x14ac:dyDescent="0.15">
      <c r="A1722">
        <v>174.75861631999999</v>
      </c>
      <c r="B1722">
        <v>174.81001344000001</v>
      </c>
    </row>
    <row r="1723" spans="1:2" x14ac:dyDescent="0.15">
      <c r="A1723">
        <v>174.85863168</v>
      </c>
      <c r="B1723">
        <v>174.90999552</v>
      </c>
    </row>
    <row r="1724" spans="1:2" x14ac:dyDescent="0.15">
      <c r="A1724">
        <v>174.95862783999999</v>
      </c>
      <c r="B1724">
        <v>175.01001471999999</v>
      </c>
    </row>
    <row r="1725" spans="1:2" x14ac:dyDescent="0.15">
      <c r="A1725">
        <v>175.05861632</v>
      </c>
      <c r="B1725">
        <v>175.11001343999999</v>
      </c>
    </row>
    <row r="1726" spans="1:2" x14ac:dyDescent="0.15">
      <c r="A1726">
        <v>175.1586112</v>
      </c>
      <c r="B1726">
        <v>175.21000960000001</v>
      </c>
    </row>
    <row r="1727" spans="1:2" x14ac:dyDescent="0.15">
      <c r="A1727">
        <v>175.25861119999999</v>
      </c>
      <c r="B1727">
        <v>175.31001599999999</v>
      </c>
    </row>
    <row r="1728" spans="1:2" x14ac:dyDescent="0.15">
      <c r="A1728">
        <v>175.3586176</v>
      </c>
      <c r="B1728">
        <v>175.41001216000001</v>
      </c>
    </row>
    <row r="1729" spans="1:2" x14ac:dyDescent="0.15">
      <c r="A1729">
        <v>175.45860991999999</v>
      </c>
      <c r="B1729">
        <v>175.51001471999999</v>
      </c>
    </row>
    <row r="1730" spans="1:2" x14ac:dyDescent="0.15">
      <c r="A1730">
        <v>175.55861247999999</v>
      </c>
      <c r="B1730">
        <v>175.61001216</v>
      </c>
    </row>
    <row r="1731" spans="1:2" x14ac:dyDescent="0.15">
      <c r="A1731">
        <v>175.65861247999999</v>
      </c>
      <c r="B1731">
        <v>175.710016</v>
      </c>
    </row>
    <row r="1732" spans="1:2" x14ac:dyDescent="0.15">
      <c r="A1732">
        <v>175.75861631999999</v>
      </c>
      <c r="B1732">
        <v>175.81001087999999</v>
      </c>
    </row>
    <row r="1733" spans="1:2" x14ac:dyDescent="0.15">
      <c r="A1733">
        <v>175.85861248000001</v>
      </c>
      <c r="B1733">
        <v>175.91001087999999</v>
      </c>
    </row>
    <row r="1734" spans="1:2" x14ac:dyDescent="0.15">
      <c r="A1734">
        <v>175.95861375999999</v>
      </c>
      <c r="B1734">
        <v>176.01000832</v>
      </c>
    </row>
    <row r="1735" spans="1:2" x14ac:dyDescent="0.15">
      <c r="A1735">
        <v>176.0586112</v>
      </c>
      <c r="B1735">
        <v>176.10999808</v>
      </c>
    </row>
    <row r="1736" spans="1:2" x14ac:dyDescent="0.15">
      <c r="A1736">
        <v>176.15862784000001</v>
      </c>
      <c r="B1736">
        <v>176.21000576</v>
      </c>
    </row>
    <row r="1737" spans="1:2" x14ac:dyDescent="0.15">
      <c r="A1737">
        <v>176.25860992</v>
      </c>
      <c r="B1737">
        <v>176.31000064</v>
      </c>
    </row>
    <row r="1738" spans="1:2" x14ac:dyDescent="0.15">
      <c r="A1738">
        <v>176.35861120000001</v>
      </c>
      <c r="B1738">
        <v>176.41000448</v>
      </c>
    </row>
    <row r="1739" spans="1:2" x14ac:dyDescent="0.15">
      <c r="A1739">
        <v>176.45861375999999</v>
      </c>
      <c r="B1739">
        <v>176.50999680000001</v>
      </c>
    </row>
    <row r="1740" spans="1:2" x14ac:dyDescent="0.15">
      <c r="A1740">
        <v>176.55860480000001</v>
      </c>
      <c r="B1740">
        <v>176.61001216</v>
      </c>
    </row>
    <row r="1741" spans="1:2" x14ac:dyDescent="0.15">
      <c r="A1741">
        <v>176.65861376000001</v>
      </c>
      <c r="B1741">
        <v>176.71000831999999</v>
      </c>
    </row>
    <row r="1742" spans="1:2" x14ac:dyDescent="0.15">
      <c r="A1742">
        <v>176.7586048</v>
      </c>
      <c r="B1742">
        <v>176.8100096</v>
      </c>
    </row>
    <row r="1743" spans="1:2" x14ac:dyDescent="0.15">
      <c r="A1743">
        <v>176.85860991999999</v>
      </c>
      <c r="B1743">
        <v>176.91000448</v>
      </c>
    </row>
    <row r="1744" spans="1:2" x14ac:dyDescent="0.15">
      <c r="A1744">
        <v>176.95860479999999</v>
      </c>
      <c r="B1744">
        <v>177.01000447999999</v>
      </c>
    </row>
    <row r="1745" spans="1:2" x14ac:dyDescent="0.15">
      <c r="A1745">
        <v>177.05861375999999</v>
      </c>
      <c r="B1745">
        <v>177.11000704</v>
      </c>
    </row>
    <row r="1746" spans="1:2" x14ac:dyDescent="0.15">
      <c r="A1746">
        <v>177.15860992</v>
      </c>
      <c r="B1746">
        <v>177.21000703999999</v>
      </c>
    </row>
    <row r="1747" spans="1:2" x14ac:dyDescent="0.15">
      <c r="A1747">
        <v>177.25861119999999</v>
      </c>
      <c r="B1747">
        <v>177.30999424000001</v>
      </c>
    </row>
    <row r="1748" spans="1:2" x14ac:dyDescent="0.15">
      <c r="A1748">
        <v>177.35860864</v>
      </c>
      <c r="B1748">
        <v>177.40999679999999</v>
      </c>
    </row>
    <row r="1749" spans="1:2" x14ac:dyDescent="0.15">
      <c r="A1749">
        <v>177.45861120000001</v>
      </c>
      <c r="B1749">
        <v>177.51000063999999</v>
      </c>
    </row>
    <row r="1750" spans="1:2" x14ac:dyDescent="0.15">
      <c r="A1750">
        <v>177.55860736</v>
      </c>
      <c r="B1750">
        <v>177.61000447999999</v>
      </c>
    </row>
    <row r="1751" spans="1:2" x14ac:dyDescent="0.15">
      <c r="A1751">
        <v>177.65860864000001</v>
      </c>
      <c r="B1751">
        <v>177.70999807999999</v>
      </c>
    </row>
    <row r="1752" spans="1:2" x14ac:dyDescent="0.15">
      <c r="A1752">
        <v>177.75860352000001</v>
      </c>
      <c r="B1752">
        <v>177.81001087999999</v>
      </c>
    </row>
    <row r="1753" spans="1:2" x14ac:dyDescent="0.15">
      <c r="A1753">
        <v>177.85860095999999</v>
      </c>
      <c r="B1753">
        <v>177.90999296000001</v>
      </c>
    </row>
    <row r="1754" spans="1:2" x14ac:dyDescent="0.15">
      <c r="A1754">
        <v>177.95861632</v>
      </c>
      <c r="B1754">
        <v>178.00999424</v>
      </c>
    </row>
    <row r="1755" spans="1:2" x14ac:dyDescent="0.15">
      <c r="A1755">
        <v>178.05860736</v>
      </c>
      <c r="B1755">
        <v>178.10999552000001</v>
      </c>
    </row>
    <row r="1756" spans="1:2" x14ac:dyDescent="0.15">
      <c r="A1756">
        <v>178.15860608</v>
      </c>
      <c r="B1756">
        <v>178.20999807999999</v>
      </c>
    </row>
    <row r="1757" spans="1:2" x14ac:dyDescent="0.15">
      <c r="A1757">
        <v>178.25861119999999</v>
      </c>
      <c r="B1757">
        <v>178.30997887999999</v>
      </c>
    </row>
    <row r="1758" spans="1:2" x14ac:dyDescent="0.15">
      <c r="A1758">
        <v>178.35860095999999</v>
      </c>
      <c r="B1758">
        <v>178.40999424</v>
      </c>
    </row>
    <row r="1759" spans="1:2" x14ac:dyDescent="0.15">
      <c r="A1759">
        <v>178.45862271999999</v>
      </c>
      <c r="B1759">
        <v>178.50999296000001</v>
      </c>
    </row>
    <row r="1760" spans="1:2" x14ac:dyDescent="0.15">
      <c r="A1760">
        <v>178.55860351999999</v>
      </c>
      <c r="B1760">
        <v>178.61000064000001</v>
      </c>
    </row>
    <row r="1761" spans="1:2" x14ac:dyDescent="0.15">
      <c r="A1761">
        <v>178.65860223999999</v>
      </c>
      <c r="B1761">
        <v>178.71000064</v>
      </c>
    </row>
    <row r="1762" spans="1:2" x14ac:dyDescent="0.15">
      <c r="A1762">
        <v>178.75860096</v>
      </c>
      <c r="B1762">
        <v>178.80999936000001</v>
      </c>
    </row>
    <row r="1763" spans="1:2" x14ac:dyDescent="0.15">
      <c r="A1763">
        <v>178.85859840000001</v>
      </c>
      <c r="B1763">
        <v>178.90999808000001</v>
      </c>
    </row>
    <row r="1764" spans="1:2" x14ac:dyDescent="0.15">
      <c r="A1764">
        <v>178.95860991999999</v>
      </c>
      <c r="B1764">
        <v>179.00999296000001</v>
      </c>
    </row>
    <row r="1765" spans="1:2" x14ac:dyDescent="0.15">
      <c r="A1765">
        <v>179.05860351999999</v>
      </c>
      <c r="B1765">
        <v>179.10999039999999</v>
      </c>
    </row>
    <row r="1766" spans="1:2" x14ac:dyDescent="0.15">
      <c r="A1766">
        <v>179.15860864000001</v>
      </c>
      <c r="B1766">
        <v>179.20999295999999</v>
      </c>
    </row>
    <row r="1767" spans="1:2" x14ac:dyDescent="0.15">
      <c r="A1767">
        <v>179.25860223999999</v>
      </c>
      <c r="B1767">
        <v>179.30999295999999</v>
      </c>
    </row>
    <row r="1768" spans="1:2" x14ac:dyDescent="0.15">
      <c r="A1768">
        <v>179.35860224000001</v>
      </c>
      <c r="B1768">
        <v>179.40999424</v>
      </c>
    </row>
    <row r="1769" spans="1:2" x14ac:dyDescent="0.15">
      <c r="A1769">
        <v>179.45859967999999</v>
      </c>
      <c r="B1769">
        <v>179.50999680000001</v>
      </c>
    </row>
    <row r="1770" spans="1:2" x14ac:dyDescent="0.15">
      <c r="A1770">
        <v>179.55859584000001</v>
      </c>
      <c r="B1770">
        <v>179.60999423999999</v>
      </c>
    </row>
    <row r="1771" spans="1:2" x14ac:dyDescent="0.15">
      <c r="A1771">
        <v>179.65861247999999</v>
      </c>
      <c r="B1771">
        <v>179.70998144000001</v>
      </c>
    </row>
    <row r="1772" spans="1:2" x14ac:dyDescent="0.15">
      <c r="A1772">
        <v>179.7586048</v>
      </c>
      <c r="B1772">
        <v>179.80998912000001</v>
      </c>
    </row>
    <row r="1773" spans="1:2" x14ac:dyDescent="0.15">
      <c r="A1773">
        <v>179.85859840000001</v>
      </c>
      <c r="B1773">
        <v>179.90998655999999</v>
      </c>
    </row>
    <row r="1774" spans="1:2" x14ac:dyDescent="0.15">
      <c r="A1774">
        <v>179.95860352</v>
      </c>
      <c r="B1774">
        <v>180.00998784000001</v>
      </c>
    </row>
    <row r="1775" spans="1:2" x14ac:dyDescent="0.15">
      <c r="A1775">
        <v>180.05860224</v>
      </c>
      <c r="B1775">
        <v>180.10998656000001</v>
      </c>
    </row>
    <row r="1776" spans="1:2" x14ac:dyDescent="0.15">
      <c r="A1776">
        <v>180.15860096</v>
      </c>
      <c r="B1776">
        <v>180.20999168</v>
      </c>
    </row>
    <row r="1777" spans="1:2" x14ac:dyDescent="0.15">
      <c r="A1777">
        <v>180.25859584</v>
      </c>
      <c r="B1777">
        <v>180.30998912000001</v>
      </c>
    </row>
    <row r="1778" spans="1:2" x14ac:dyDescent="0.15">
      <c r="A1778">
        <v>180.35860736000001</v>
      </c>
      <c r="B1778">
        <v>180.40998528</v>
      </c>
    </row>
    <row r="1779" spans="1:2" x14ac:dyDescent="0.15">
      <c r="A1779">
        <v>180.45860224</v>
      </c>
      <c r="B1779">
        <v>180.50997247999999</v>
      </c>
    </row>
    <row r="1780" spans="1:2" x14ac:dyDescent="0.15">
      <c r="A1780">
        <v>180.558592</v>
      </c>
      <c r="B1780">
        <v>180.60999296</v>
      </c>
    </row>
    <row r="1781" spans="1:2" x14ac:dyDescent="0.15">
      <c r="A1781">
        <v>180.65859968000001</v>
      </c>
      <c r="B1781">
        <v>180.70999552000001</v>
      </c>
    </row>
    <row r="1782" spans="1:2" x14ac:dyDescent="0.15">
      <c r="A1782">
        <v>180.75859711999999</v>
      </c>
      <c r="B1782">
        <v>180.80998912000001</v>
      </c>
    </row>
    <row r="1783" spans="1:2" x14ac:dyDescent="0.15">
      <c r="A1783">
        <v>180.85859456</v>
      </c>
      <c r="B1783">
        <v>180.90999296000001</v>
      </c>
    </row>
    <row r="1784" spans="1:2" x14ac:dyDescent="0.15">
      <c r="A1784">
        <v>180.95859712000001</v>
      </c>
      <c r="B1784">
        <v>181.00998655999999</v>
      </c>
    </row>
    <row r="1785" spans="1:2" x14ac:dyDescent="0.15">
      <c r="A1785">
        <v>181.05859328</v>
      </c>
      <c r="B1785">
        <v>181.10998272</v>
      </c>
    </row>
    <row r="1786" spans="1:2" x14ac:dyDescent="0.15">
      <c r="A1786">
        <v>181.15860096</v>
      </c>
      <c r="B1786">
        <v>181.20999040000001</v>
      </c>
    </row>
    <row r="1787" spans="1:2" x14ac:dyDescent="0.15">
      <c r="A1787">
        <v>181.25859711999999</v>
      </c>
      <c r="B1787">
        <v>181.30998528000001</v>
      </c>
    </row>
    <row r="1788" spans="1:2" x14ac:dyDescent="0.15">
      <c r="A1788">
        <v>181.35859456</v>
      </c>
      <c r="B1788">
        <v>181.4099904</v>
      </c>
    </row>
    <row r="1789" spans="1:2" x14ac:dyDescent="0.15">
      <c r="A1789">
        <v>181.45858432</v>
      </c>
      <c r="B1789">
        <v>181.50999296000001</v>
      </c>
    </row>
    <row r="1790" spans="1:2" x14ac:dyDescent="0.15">
      <c r="A1790">
        <v>181.55858943999999</v>
      </c>
      <c r="B1790">
        <v>181.60998527999999</v>
      </c>
    </row>
    <row r="1791" spans="1:2" x14ac:dyDescent="0.15">
      <c r="A1791">
        <v>181.65858943999999</v>
      </c>
      <c r="B1791">
        <v>181.70999040000001</v>
      </c>
    </row>
    <row r="1792" spans="1:2" x14ac:dyDescent="0.15">
      <c r="A1792">
        <v>181.75859456000001</v>
      </c>
      <c r="B1792">
        <v>181.80997887999999</v>
      </c>
    </row>
    <row r="1793" spans="1:2" x14ac:dyDescent="0.15">
      <c r="A1793">
        <v>181.85859328000001</v>
      </c>
      <c r="B1793">
        <v>181.90999167999999</v>
      </c>
    </row>
    <row r="1794" spans="1:2" x14ac:dyDescent="0.15">
      <c r="A1794">
        <v>181.95859200000001</v>
      </c>
      <c r="B1794">
        <v>182.00996223999999</v>
      </c>
    </row>
    <row r="1795" spans="1:2" x14ac:dyDescent="0.15">
      <c r="A1795">
        <v>182.05860992000001</v>
      </c>
      <c r="B1795">
        <v>182.10997888</v>
      </c>
    </row>
    <row r="1796" spans="1:2" x14ac:dyDescent="0.15">
      <c r="A1796">
        <v>182.15858815999999</v>
      </c>
      <c r="B1796">
        <v>182.20997376</v>
      </c>
    </row>
    <row r="1797" spans="1:2" x14ac:dyDescent="0.15">
      <c r="A1797">
        <v>182.25859199999999</v>
      </c>
      <c r="B1797">
        <v>182.30997248</v>
      </c>
    </row>
    <row r="1798" spans="1:2" x14ac:dyDescent="0.15">
      <c r="A1798">
        <v>182.35859328000001</v>
      </c>
      <c r="B1798">
        <v>182.40998528</v>
      </c>
    </row>
    <row r="1799" spans="1:2" x14ac:dyDescent="0.15">
      <c r="A1799">
        <v>182.45859328</v>
      </c>
      <c r="B1799">
        <v>182.50998143999999</v>
      </c>
    </row>
    <row r="1800" spans="1:2" x14ac:dyDescent="0.15">
      <c r="A1800">
        <v>182.55859967999999</v>
      </c>
      <c r="B1800">
        <v>182.60998656000001</v>
      </c>
    </row>
    <row r="1801" spans="1:2" x14ac:dyDescent="0.15">
      <c r="A1801">
        <v>182.65859072000001</v>
      </c>
      <c r="B1801">
        <v>182.70997887999999</v>
      </c>
    </row>
    <row r="1802" spans="1:2" x14ac:dyDescent="0.15">
      <c r="A1802">
        <v>182.75859199999999</v>
      </c>
      <c r="B1802">
        <v>182.80998271999999</v>
      </c>
    </row>
    <row r="1803" spans="1:2" x14ac:dyDescent="0.15">
      <c r="A1803">
        <v>182.85859840000001</v>
      </c>
      <c r="B1803">
        <v>182.90998400000001</v>
      </c>
    </row>
    <row r="1804" spans="1:2" x14ac:dyDescent="0.15">
      <c r="A1804">
        <v>182.95859455999999</v>
      </c>
      <c r="B1804">
        <v>183.00998016</v>
      </c>
    </row>
    <row r="1805" spans="1:2" x14ac:dyDescent="0.15">
      <c r="A1805">
        <v>183.05858688000001</v>
      </c>
      <c r="B1805">
        <v>183.10998144000001</v>
      </c>
    </row>
    <row r="1806" spans="1:2" x14ac:dyDescent="0.15">
      <c r="A1806">
        <v>183.15858688</v>
      </c>
      <c r="B1806">
        <v>183.20996479999999</v>
      </c>
    </row>
    <row r="1807" spans="1:2" x14ac:dyDescent="0.15">
      <c r="A1807">
        <v>183.25858688</v>
      </c>
      <c r="B1807">
        <v>183.30997632</v>
      </c>
    </row>
    <row r="1808" spans="1:2" x14ac:dyDescent="0.15">
      <c r="A1808">
        <v>183.35859072</v>
      </c>
      <c r="B1808">
        <v>183.40998271999999</v>
      </c>
    </row>
    <row r="1809" spans="1:2" x14ac:dyDescent="0.15">
      <c r="A1809">
        <v>183.45858047999999</v>
      </c>
      <c r="B1809">
        <v>183.50997504</v>
      </c>
    </row>
    <row r="1810" spans="1:2" x14ac:dyDescent="0.15">
      <c r="A1810">
        <v>183.55859328</v>
      </c>
      <c r="B1810">
        <v>183.60998144000001</v>
      </c>
    </row>
    <row r="1811" spans="1:2" x14ac:dyDescent="0.15">
      <c r="A1811">
        <v>183.65858943999999</v>
      </c>
      <c r="B1811">
        <v>183.70998144000001</v>
      </c>
    </row>
    <row r="1812" spans="1:2" x14ac:dyDescent="0.15">
      <c r="A1812">
        <v>183.75858688</v>
      </c>
      <c r="B1812">
        <v>183.80997887999999</v>
      </c>
    </row>
    <row r="1813" spans="1:2" x14ac:dyDescent="0.15">
      <c r="A1813">
        <v>183.85859072</v>
      </c>
      <c r="B1813">
        <v>183.90998271999999</v>
      </c>
    </row>
    <row r="1814" spans="1:2" x14ac:dyDescent="0.15">
      <c r="A1814">
        <v>183.95858688000001</v>
      </c>
      <c r="B1814">
        <v>184.00998655999999</v>
      </c>
    </row>
    <row r="1815" spans="1:2" x14ac:dyDescent="0.15">
      <c r="A1815">
        <v>184.05858688000001</v>
      </c>
      <c r="B1815">
        <v>184.10997503999999</v>
      </c>
    </row>
    <row r="1816" spans="1:2" x14ac:dyDescent="0.15">
      <c r="A1816">
        <v>184.15860223999999</v>
      </c>
      <c r="B1816">
        <v>184.20996736000001</v>
      </c>
    </row>
    <row r="1817" spans="1:2" x14ac:dyDescent="0.15">
      <c r="A1817">
        <v>184.25858688</v>
      </c>
      <c r="B1817">
        <v>184.30997504000001</v>
      </c>
    </row>
    <row r="1818" spans="1:2" x14ac:dyDescent="0.15">
      <c r="A1818">
        <v>184.35860224000001</v>
      </c>
      <c r="B1818">
        <v>184.40997759999999</v>
      </c>
    </row>
    <row r="1819" spans="1:2" x14ac:dyDescent="0.15">
      <c r="A1819">
        <v>184.45858559999999</v>
      </c>
      <c r="B1819">
        <v>184.50998016</v>
      </c>
    </row>
    <row r="1820" spans="1:2" x14ac:dyDescent="0.15">
      <c r="A1820">
        <v>184.55859584000001</v>
      </c>
      <c r="B1820">
        <v>184.60996352000001</v>
      </c>
    </row>
    <row r="1821" spans="1:2" x14ac:dyDescent="0.15">
      <c r="A1821">
        <v>184.65858815999999</v>
      </c>
      <c r="B1821">
        <v>184.70997503999999</v>
      </c>
    </row>
    <row r="1822" spans="1:2" x14ac:dyDescent="0.15">
      <c r="A1822">
        <v>184.75857920000001</v>
      </c>
      <c r="B1822">
        <v>184.80998016000001</v>
      </c>
    </row>
    <row r="1823" spans="1:2" x14ac:dyDescent="0.15">
      <c r="A1823">
        <v>184.85859199999999</v>
      </c>
      <c r="B1823">
        <v>184.90997376000001</v>
      </c>
    </row>
    <row r="1824" spans="1:2" x14ac:dyDescent="0.15">
      <c r="A1824">
        <v>184.95857663999999</v>
      </c>
      <c r="B1824">
        <v>185.00996096</v>
      </c>
    </row>
    <row r="1825" spans="1:2" x14ac:dyDescent="0.15">
      <c r="A1825">
        <v>185.05858816</v>
      </c>
      <c r="B1825">
        <v>185.10997248000001</v>
      </c>
    </row>
    <row r="1826" spans="1:2" x14ac:dyDescent="0.15">
      <c r="A1826">
        <v>185.15858943999999</v>
      </c>
      <c r="B1826">
        <v>185.20997120000001</v>
      </c>
    </row>
    <row r="1827" spans="1:2" x14ac:dyDescent="0.15">
      <c r="A1827">
        <v>185.25857664</v>
      </c>
      <c r="B1827">
        <v>185.30996224</v>
      </c>
    </row>
    <row r="1828" spans="1:2" x14ac:dyDescent="0.15">
      <c r="A1828">
        <v>185.35859328000001</v>
      </c>
      <c r="B1828">
        <v>185.40996480000001</v>
      </c>
    </row>
    <row r="1829" spans="1:2" x14ac:dyDescent="0.15">
      <c r="A1829">
        <v>185.45858432</v>
      </c>
      <c r="B1829">
        <v>185.50995968000001</v>
      </c>
    </row>
    <row r="1830" spans="1:2" x14ac:dyDescent="0.15">
      <c r="A1830">
        <v>185.55860096000001</v>
      </c>
      <c r="B1830">
        <v>185.6099648</v>
      </c>
    </row>
    <row r="1831" spans="1:2" x14ac:dyDescent="0.15">
      <c r="A1831">
        <v>185.65857919999999</v>
      </c>
      <c r="B1831">
        <v>185.70995968</v>
      </c>
    </row>
    <row r="1832" spans="1:2" x14ac:dyDescent="0.15">
      <c r="A1832">
        <v>185.75858176</v>
      </c>
      <c r="B1832">
        <v>185.80997375999999</v>
      </c>
    </row>
    <row r="1833" spans="1:2" x14ac:dyDescent="0.15">
      <c r="A1833">
        <v>185.85857536</v>
      </c>
      <c r="B1833">
        <v>185.90996224</v>
      </c>
    </row>
    <row r="1834" spans="1:2" x14ac:dyDescent="0.15">
      <c r="A1834">
        <v>185.95857792000001</v>
      </c>
      <c r="B1834">
        <v>186.00997504</v>
      </c>
    </row>
    <row r="1835" spans="1:2" x14ac:dyDescent="0.15">
      <c r="A1835">
        <v>186.05857664000001</v>
      </c>
      <c r="B1835">
        <v>186.10997248000001</v>
      </c>
    </row>
    <row r="1836" spans="1:2" x14ac:dyDescent="0.15">
      <c r="A1836">
        <v>186.15857535999999</v>
      </c>
      <c r="B1836">
        <v>186.20996607999999</v>
      </c>
    </row>
    <row r="1837" spans="1:2" x14ac:dyDescent="0.15">
      <c r="A1837">
        <v>186.25857407999999</v>
      </c>
      <c r="B1837">
        <v>186.30996991999999</v>
      </c>
    </row>
    <row r="1838" spans="1:2" x14ac:dyDescent="0.15">
      <c r="A1838">
        <v>186.35857920000001</v>
      </c>
      <c r="B1838">
        <v>186.4099712</v>
      </c>
    </row>
    <row r="1839" spans="1:2" x14ac:dyDescent="0.15">
      <c r="A1839">
        <v>186.45857280000001</v>
      </c>
      <c r="B1839">
        <v>186.50996480000001</v>
      </c>
    </row>
    <row r="1840" spans="1:2" x14ac:dyDescent="0.15">
      <c r="A1840">
        <v>186.55857792</v>
      </c>
      <c r="B1840">
        <v>186.60997248000001</v>
      </c>
    </row>
    <row r="1841" spans="1:2" x14ac:dyDescent="0.15">
      <c r="A1841">
        <v>186.6585728</v>
      </c>
      <c r="B1841">
        <v>186.70995712000001</v>
      </c>
    </row>
    <row r="1842" spans="1:2" x14ac:dyDescent="0.15">
      <c r="A1842">
        <v>186.75859199999999</v>
      </c>
      <c r="B1842">
        <v>186.80995967999999</v>
      </c>
    </row>
    <row r="1843" spans="1:2" x14ac:dyDescent="0.15">
      <c r="A1843">
        <v>186.85857920000001</v>
      </c>
      <c r="B1843">
        <v>186.90996224</v>
      </c>
    </row>
    <row r="1844" spans="1:2" x14ac:dyDescent="0.15">
      <c r="A1844">
        <v>186.95857792000001</v>
      </c>
      <c r="B1844">
        <v>187.00997504</v>
      </c>
    </row>
    <row r="1845" spans="1:2" x14ac:dyDescent="0.15">
      <c r="A1845">
        <v>187.0585792</v>
      </c>
      <c r="B1845">
        <v>187.10996607999999</v>
      </c>
    </row>
    <row r="1846" spans="1:2" x14ac:dyDescent="0.15">
      <c r="A1846">
        <v>187.15857535999999</v>
      </c>
      <c r="B1846">
        <v>187.20996736000001</v>
      </c>
    </row>
    <row r="1847" spans="1:2" x14ac:dyDescent="0.15">
      <c r="A1847">
        <v>187.25857407999999</v>
      </c>
      <c r="B1847">
        <v>187.30996991999999</v>
      </c>
    </row>
    <row r="1848" spans="1:2" x14ac:dyDescent="0.15">
      <c r="A1848">
        <v>187.3585664</v>
      </c>
      <c r="B1848">
        <v>187.40995584000001</v>
      </c>
    </row>
    <row r="1849" spans="1:2" x14ac:dyDescent="0.15">
      <c r="A1849">
        <v>187.45857280000001</v>
      </c>
      <c r="B1849">
        <v>187.50997247999999</v>
      </c>
    </row>
    <row r="1850" spans="1:2" x14ac:dyDescent="0.15">
      <c r="A1850">
        <v>187.55857280000001</v>
      </c>
      <c r="B1850">
        <v>187.60996607999999</v>
      </c>
    </row>
    <row r="1851" spans="1:2" x14ac:dyDescent="0.15">
      <c r="A1851">
        <v>187.65857152000001</v>
      </c>
      <c r="B1851">
        <v>187.70998015999999</v>
      </c>
    </row>
    <row r="1852" spans="1:2" x14ac:dyDescent="0.15">
      <c r="A1852">
        <v>187.75857152</v>
      </c>
      <c r="B1852">
        <v>187.80995967999999</v>
      </c>
    </row>
    <row r="1853" spans="1:2" x14ac:dyDescent="0.15">
      <c r="A1853">
        <v>187.85858048</v>
      </c>
      <c r="B1853">
        <v>187.90995328</v>
      </c>
    </row>
    <row r="1854" spans="1:2" x14ac:dyDescent="0.15">
      <c r="A1854">
        <v>187.95858304000001</v>
      </c>
      <c r="B1854">
        <v>188.009952</v>
      </c>
    </row>
    <row r="1855" spans="1:2" x14ac:dyDescent="0.15">
      <c r="A1855">
        <v>188.05856896</v>
      </c>
      <c r="B1855">
        <v>188.10996352000001</v>
      </c>
    </row>
    <row r="1856" spans="1:2" x14ac:dyDescent="0.15">
      <c r="A1856">
        <v>188.15857152000001</v>
      </c>
      <c r="B1856">
        <v>188.20996224000001</v>
      </c>
    </row>
    <row r="1857" spans="1:2" x14ac:dyDescent="0.15">
      <c r="A1857">
        <v>188.25856895999999</v>
      </c>
      <c r="B1857">
        <v>188.30996863999999</v>
      </c>
    </row>
    <row r="1858" spans="1:2" x14ac:dyDescent="0.15">
      <c r="A1858">
        <v>188.35858175999999</v>
      </c>
      <c r="B1858">
        <v>188.40995455999999</v>
      </c>
    </row>
    <row r="1859" spans="1:2" x14ac:dyDescent="0.15">
      <c r="A1859">
        <v>188.45858047999999</v>
      </c>
      <c r="B1859">
        <v>188.50996352000001</v>
      </c>
    </row>
    <row r="1860" spans="1:2" x14ac:dyDescent="0.15">
      <c r="A1860">
        <v>188.55856768000001</v>
      </c>
      <c r="B1860">
        <v>188.60996864000001</v>
      </c>
    </row>
    <row r="1861" spans="1:2" x14ac:dyDescent="0.15">
      <c r="A1861">
        <v>188.65857023999999</v>
      </c>
      <c r="B1861">
        <v>188.70996864</v>
      </c>
    </row>
    <row r="1862" spans="1:2" x14ac:dyDescent="0.15">
      <c r="A1862">
        <v>188.75857407999999</v>
      </c>
      <c r="B1862">
        <v>188.80995583999999</v>
      </c>
    </row>
    <row r="1863" spans="1:2" x14ac:dyDescent="0.15">
      <c r="A1863">
        <v>188.85857024000001</v>
      </c>
      <c r="B1863">
        <v>188.90997247999999</v>
      </c>
    </row>
    <row r="1864" spans="1:2" x14ac:dyDescent="0.15">
      <c r="A1864">
        <v>188.95857151999999</v>
      </c>
      <c r="B1864">
        <v>189.00995839999999</v>
      </c>
    </row>
    <row r="1865" spans="1:2" x14ac:dyDescent="0.15">
      <c r="A1865">
        <v>189.05856384000001</v>
      </c>
      <c r="B1865">
        <v>189.1099648</v>
      </c>
    </row>
    <row r="1866" spans="1:2" x14ac:dyDescent="0.15">
      <c r="A1866">
        <v>189.15857792</v>
      </c>
      <c r="B1866">
        <v>189.20994432000001</v>
      </c>
    </row>
    <row r="1867" spans="1:2" x14ac:dyDescent="0.15">
      <c r="A1867">
        <v>189.25856768</v>
      </c>
      <c r="B1867">
        <v>189.30995455999999</v>
      </c>
    </row>
    <row r="1868" spans="1:2" x14ac:dyDescent="0.15">
      <c r="A1868">
        <v>189.35856512000001</v>
      </c>
      <c r="B1868">
        <v>189.40996096000001</v>
      </c>
    </row>
    <row r="1869" spans="1:2" x14ac:dyDescent="0.15">
      <c r="A1869">
        <v>189.45857151999999</v>
      </c>
      <c r="B1869">
        <v>189.50995712</v>
      </c>
    </row>
    <row r="1870" spans="1:2" x14ac:dyDescent="0.15">
      <c r="A1870">
        <v>189.55856639999999</v>
      </c>
      <c r="B1870">
        <v>189.60995711999999</v>
      </c>
    </row>
    <row r="1871" spans="1:2" x14ac:dyDescent="0.15">
      <c r="A1871">
        <v>189.65855999999999</v>
      </c>
      <c r="B1871">
        <v>189.70994944</v>
      </c>
    </row>
    <row r="1872" spans="1:2" x14ac:dyDescent="0.15">
      <c r="A1872">
        <v>189.75856768</v>
      </c>
      <c r="B1872">
        <v>189.80994304000001</v>
      </c>
    </row>
    <row r="1873" spans="1:2" x14ac:dyDescent="0.15">
      <c r="A1873">
        <v>189.85856128</v>
      </c>
      <c r="B1873">
        <v>189.90995455999999</v>
      </c>
    </row>
    <row r="1874" spans="1:2" x14ac:dyDescent="0.15">
      <c r="A1874">
        <v>189.95856384000001</v>
      </c>
      <c r="B1874">
        <v>190.00996223999999</v>
      </c>
    </row>
    <row r="1875" spans="1:2" x14ac:dyDescent="0.15">
      <c r="A1875">
        <v>190.05855488</v>
      </c>
      <c r="B1875">
        <v>190.10995584</v>
      </c>
    </row>
    <row r="1876" spans="1:2" x14ac:dyDescent="0.15">
      <c r="A1876">
        <v>190.15856768</v>
      </c>
      <c r="B1876">
        <v>190.20995712000001</v>
      </c>
    </row>
    <row r="1877" spans="1:2" x14ac:dyDescent="0.15">
      <c r="A1877">
        <v>190.25855872</v>
      </c>
      <c r="B1877">
        <v>190.30995712000001</v>
      </c>
    </row>
    <row r="1878" spans="1:2" x14ac:dyDescent="0.15">
      <c r="A1878">
        <v>190.35857536</v>
      </c>
      <c r="B1878">
        <v>190.40995839999999</v>
      </c>
    </row>
    <row r="1879" spans="1:2" x14ac:dyDescent="0.15">
      <c r="A1879">
        <v>190.45856128</v>
      </c>
      <c r="B1879">
        <v>190.50995584</v>
      </c>
    </row>
    <row r="1880" spans="1:2" x14ac:dyDescent="0.15">
      <c r="A1880">
        <v>190.55855360000001</v>
      </c>
      <c r="B1880">
        <v>190.60995456000001</v>
      </c>
    </row>
    <row r="1881" spans="1:2" x14ac:dyDescent="0.15">
      <c r="A1881">
        <v>190.65856127999999</v>
      </c>
      <c r="B1881">
        <v>190.70994687999999</v>
      </c>
    </row>
    <row r="1882" spans="1:2" x14ac:dyDescent="0.15">
      <c r="A1882">
        <v>190.75855744</v>
      </c>
      <c r="B1882">
        <v>190.80996224</v>
      </c>
    </row>
    <row r="1883" spans="1:2" x14ac:dyDescent="0.15">
      <c r="A1883">
        <v>190.85855359999999</v>
      </c>
      <c r="B1883">
        <v>190.9099392</v>
      </c>
    </row>
    <row r="1884" spans="1:2" x14ac:dyDescent="0.15">
      <c r="A1884">
        <v>190.95855872000001</v>
      </c>
      <c r="B1884">
        <v>191.009952</v>
      </c>
    </row>
    <row r="1885" spans="1:2" x14ac:dyDescent="0.15">
      <c r="A1885">
        <v>191.05856</v>
      </c>
      <c r="B1885">
        <v>191.10993407999999</v>
      </c>
    </row>
    <row r="1886" spans="1:2" x14ac:dyDescent="0.15">
      <c r="A1886">
        <v>191.15856384</v>
      </c>
      <c r="B1886">
        <v>191.20995199999999</v>
      </c>
    </row>
    <row r="1887" spans="1:2" x14ac:dyDescent="0.15">
      <c r="A1887">
        <v>191.25856128000001</v>
      </c>
      <c r="B1887">
        <v>191.30994816</v>
      </c>
    </row>
    <row r="1888" spans="1:2" x14ac:dyDescent="0.15">
      <c r="A1888">
        <v>191.35855871999999</v>
      </c>
      <c r="B1888">
        <v>191.40995455999999</v>
      </c>
    </row>
    <row r="1889" spans="1:2" x14ac:dyDescent="0.15">
      <c r="A1889">
        <v>191.45856128</v>
      </c>
      <c r="B1889">
        <v>191.50995584</v>
      </c>
    </row>
    <row r="1890" spans="1:2" x14ac:dyDescent="0.15">
      <c r="A1890">
        <v>191.55856512</v>
      </c>
      <c r="B1890">
        <v>191.60994944000001</v>
      </c>
    </row>
    <row r="1891" spans="1:2" x14ac:dyDescent="0.15">
      <c r="A1891">
        <v>191.65856127999999</v>
      </c>
      <c r="B1891">
        <v>191.70994816000001</v>
      </c>
    </row>
    <row r="1892" spans="1:2" x14ac:dyDescent="0.15">
      <c r="A1892">
        <v>191.75856128000001</v>
      </c>
      <c r="B1892">
        <v>191.80994944</v>
      </c>
    </row>
    <row r="1893" spans="1:2" x14ac:dyDescent="0.15">
      <c r="A1893">
        <v>191.85855616000001</v>
      </c>
      <c r="B1893">
        <v>191.90994816</v>
      </c>
    </row>
    <row r="1894" spans="1:2" x14ac:dyDescent="0.15">
      <c r="A1894">
        <v>191.95856000000001</v>
      </c>
      <c r="B1894">
        <v>192.00995072000001</v>
      </c>
    </row>
    <row r="1895" spans="1:2" x14ac:dyDescent="0.15">
      <c r="A1895">
        <v>192.05855104</v>
      </c>
      <c r="B1895">
        <v>192.10994944000001</v>
      </c>
    </row>
    <row r="1896" spans="1:2" x14ac:dyDescent="0.15">
      <c r="A1896">
        <v>192.15855615999999</v>
      </c>
      <c r="B1896">
        <v>192.20995328000001</v>
      </c>
    </row>
    <row r="1897" spans="1:2" x14ac:dyDescent="0.15">
      <c r="A1897">
        <v>192.25855616000001</v>
      </c>
      <c r="B1897">
        <v>192.30994432</v>
      </c>
    </row>
    <row r="1898" spans="1:2" x14ac:dyDescent="0.15">
      <c r="A1898">
        <v>192.35855871999999</v>
      </c>
      <c r="B1898">
        <v>192.40995584000001</v>
      </c>
    </row>
    <row r="1899" spans="1:2" x14ac:dyDescent="0.15">
      <c r="A1899">
        <v>192.45855488000001</v>
      </c>
      <c r="B1899">
        <v>192.509952</v>
      </c>
    </row>
    <row r="1900" spans="1:2" x14ac:dyDescent="0.15">
      <c r="A1900">
        <v>192.55855743999999</v>
      </c>
      <c r="B1900">
        <v>192.60994815999999</v>
      </c>
    </row>
    <row r="1901" spans="1:2" x14ac:dyDescent="0.15">
      <c r="A1901">
        <v>192.65856256000001</v>
      </c>
      <c r="B1901">
        <v>192.70994687999999</v>
      </c>
    </row>
    <row r="1902" spans="1:2" x14ac:dyDescent="0.15">
      <c r="A1902">
        <v>192.75855999999999</v>
      </c>
      <c r="B1902">
        <v>192.80994047999999</v>
      </c>
    </row>
    <row r="1903" spans="1:2" x14ac:dyDescent="0.15">
      <c r="A1903">
        <v>192.85855616000001</v>
      </c>
      <c r="B1903">
        <v>192.90994559999999</v>
      </c>
    </row>
    <row r="1904" spans="1:2" x14ac:dyDescent="0.15">
      <c r="A1904">
        <v>192.95856128</v>
      </c>
      <c r="B1904">
        <v>193.00994944000001</v>
      </c>
    </row>
    <row r="1905" spans="1:2" x14ac:dyDescent="0.15">
      <c r="A1905">
        <v>193.05855488</v>
      </c>
      <c r="B1905">
        <v>193.10994432000001</v>
      </c>
    </row>
    <row r="1906" spans="1:2" x14ac:dyDescent="0.15">
      <c r="A1906">
        <v>193.15856256000001</v>
      </c>
      <c r="B1906">
        <v>193.20994304000001</v>
      </c>
    </row>
    <row r="1907" spans="1:2" x14ac:dyDescent="0.15">
      <c r="A1907">
        <v>193.25855616000001</v>
      </c>
      <c r="B1907">
        <v>193.30994559999999</v>
      </c>
    </row>
    <row r="1908" spans="1:2" x14ac:dyDescent="0.15">
      <c r="A1908">
        <v>193.35855744</v>
      </c>
      <c r="B1908">
        <v>193.40994176000001</v>
      </c>
    </row>
    <row r="1909" spans="1:2" x14ac:dyDescent="0.15">
      <c r="A1909">
        <v>193.45855488000001</v>
      </c>
      <c r="B1909">
        <v>193.50993407999999</v>
      </c>
    </row>
    <row r="1910" spans="1:2" x14ac:dyDescent="0.15">
      <c r="A1910">
        <v>193.55855104</v>
      </c>
      <c r="B1910">
        <v>193.60994688</v>
      </c>
    </row>
    <row r="1911" spans="1:2" x14ac:dyDescent="0.15">
      <c r="A1911">
        <v>193.65854976</v>
      </c>
      <c r="B1911">
        <v>193.70994304000001</v>
      </c>
    </row>
    <row r="1912" spans="1:2" x14ac:dyDescent="0.15">
      <c r="A1912">
        <v>193.75854591999999</v>
      </c>
      <c r="B1912">
        <v>193.80994047999999</v>
      </c>
    </row>
    <row r="1913" spans="1:2" x14ac:dyDescent="0.15">
      <c r="A1913">
        <v>193.85856128</v>
      </c>
      <c r="B1913">
        <v>193.90993023999999</v>
      </c>
    </row>
    <row r="1914" spans="1:2" x14ac:dyDescent="0.15">
      <c r="A1914">
        <v>193.95855104</v>
      </c>
      <c r="B1914">
        <v>194.00994688</v>
      </c>
    </row>
    <row r="1915" spans="1:2" x14ac:dyDescent="0.15">
      <c r="A1915">
        <v>194.05854848000001</v>
      </c>
      <c r="B1915">
        <v>194.10993791999999</v>
      </c>
    </row>
    <row r="1916" spans="1:2" x14ac:dyDescent="0.15">
      <c r="A1916">
        <v>194.15854848000001</v>
      </c>
      <c r="B1916">
        <v>194.20994175999999</v>
      </c>
    </row>
    <row r="1917" spans="1:2" x14ac:dyDescent="0.15">
      <c r="A1917">
        <v>194.25855616000001</v>
      </c>
      <c r="B1917">
        <v>194.30993792000001</v>
      </c>
    </row>
    <row r="1918" spans="1:2" x14ac:dyDescent="0.15">
      <c r="A1918">
        <v>194.35854592000001</v>
      </c>
      <c r="B1918">
        <v>194.40994304</v>
      </c>
    </row>
    <row r="1919" spans="1:2" x14ac:dyDescent="0.15">
      <c r="A1919">
        <v>194.4585472</v>
      </c>
      <c r="B1919">
        <v>194.50994304</v>
      </c>
    </row>
    <row r="1920" spans="1:2" x14ac:dyDescent="0.15">
      <c r="A1920">
        <v>194.55854592</v>
      </c>
      <c r="B1920">
        <v>194.60994176</v>
      </c>
    </row>
    <row r="1921" spans="1:2" x14ac:dyDescent="0.15">
      <c r="A1921">
        <v>194.65854976</v>
      </c>
      <c r="B1921">
        <v>194.70993664</v>
      </c>
    </row>
    <row r="1922" spans="1:2" x14ac:dyDescent="0.15">
      <c r="A1922">
        <v>194.75854720000001</v>
      </c>
      <c r="B1922">
        <v>194.80994175999999</v>
      </c>
    </row>
    <row r="1923" spans="1:2" x14ac:dyDescent="0.15">
      <c r="A1923">
        <v>194.8585472</v>
      </c>
      <c r="B1923">
        <v>194.90994431999999</v>
      </c>
    </row>
    <row r="1924" spans="1:2" x14ac:dyDescent="0.15">
      <c r="A1924">
        <v>194.9585472</v>
      </c>
      <c r="B1924">
        <v>195.00993919999999</v>
      </c>
    </row>
    <row r="1925" spans="1:2" x14ac:dyDescent="0.15">
      <c r="A1925">
        <v>195.05855615999999</v>
      </c>
      <c r="B1925">
        <v>195.1099328</v>
      </c>
    </row>
    <row r="1926" spans="1:2" x14ac:dyDescent="0.15">
      <c r="A1926">
        <v>195.15854207999999</v>
      </c>
      <c r="B1926">
        <v>195.20994304000001</v>
      </c>
    </row>
    <row r="1927" spans="1:2" x14ac:dyDescent="0.15">
      <c r="A1927">
        <v>195.25854975999999</v>
      </c>
      <c r="B1927">
        <v>195.30994688000001</v>
      </c>
    </row>
    <row r="1928" spans="1:2" x14ac:dyDescent="0.15">
      <c r="A1928">
        <v>195.35855104000001</v>
      </c>
      <c r="B1928">
        <v>195.40992639999999</v>
      </c>
    </row>
    <row r="1929" spans="1:2" x14ac:dyDescent="0.15">
      <c r="A1929">
        <v>195.45854464000001</v>
      </c>
      <c r="B1929">
        <v>195.50994304</v>
      </c>
    </row>
    <row r="1930" spans="1:2" x14ac:dyDescent="0.15">
      <c r="A1930">
        <v>195.55855104</v>
      </c>
      <c r="B1930">
        <v>195.60993664</v>
      </c>
    </row>
    <row r="1931" spans="1:2" x14ac:dyDescent="0.15">
      <c r="A1931">
        <v>195.65854848000001</v>
      </c>
      <c r="B1931">
        <v>195.70994175999999</v>
      </c>
    </row>
    <row r="1932" spans="1:2" x14ac:dyDescent="0.15">
      <c r="A1932">
        <v>195.75854720000001</v>
      </c>
      <c r="B1932">
        <v>195.80994304000001</v>
      </c>
    </row>
    <row r="1933" spans="1:2" x14ac:dyDescent="0.15">
      <c r="A1933">
        <v>195.8585472</v>
      </c>
      <c r="B1933">
        <v>195.90993535999999</v>
      </c>
    </row>
    <row r="1934" spans="1:2" x14ac:dyDescent="0.15">
      <c r="A1934">
        <v>195.95854592000001</v>
      </c>
      <c r="B1934">
        <v>196.00993407999999</v>
      </c>
    </row>
    <row r="1935" spans="1:2" x14ac:dyDescent="0.15">
      <c r="A1935">
        <v>196.05854464000001</v>
      </c>
      <c r="B1935">
        <v>196.10993536000001</v>
      </c>
    </row>
    <row r="1936" spans="1:2" x14ac:dyDescent="0.15">
      <c r="A1936">
        <v>196.15854848000001</v>
      </c>
      <c r="B1936">
        <v>196.20993152</v>
      </c>
    </row>
    <row r="1937" spans="1:2" x14ac:dyDescent="0.15">
      <c r="A1937">
        <v>196.25854336</v>
      </c>
      <c r="B1937">
        <v>196.30992512</v>
      </c>
    </row>
    <row r="1938" spans="1:2" x14ac:dyDescent="0.15">
      <c r="A1938">
        <v>196.35853951999999</v>
      </c>
      <c r="B1938">
        <v>196.40992512</v>
      </c>
    </row>
    <row r="1939" spans="1:2" x14ac:dyDescent="0.15">
      <c r="A1939">
        <v>196.45853824</v>
      </c>
      <c r="B1939">
        <v>196.50993664000001</v>
      </c>
    </row>
    <row r="1940" spans="1:2" x14ac:dyDescent="0.15">
      <c r="A1940">
        <v>196.5585408</v>
      </c>
      <c r="B1940">
        <v>196.60993024000001</v>
      </c>
    </row>
    <row r="1941" spans="1:2" x14ac:dyDescent="0.15">
      <c r="A1941">
        <v>196.65853952000001</v>
      </c>
      <c r="B1941">
        <v>196.70993920000001</v>
      </c>
    </row>
    <row r="1942" spans="1:2" x14ac:dyDescent="0.15">
      <c r="A1942">
        <v>196.75853952</v>
      </c>
      <c r="B1942">
        <v>196.80993408</v>
      </c>
    </row>
    <row r="1943" spans="1:2" x14ac:dyDescent="0.15">
      <c r="A1943">
        <v>196.85853567999999</v>
      </c>
      <c r="B1943">
        <v>196.90994176000001</v>
      </c>
    </row>
    <row r="1944" spans="1:2" x14ac:dyDescent="0.15">
      <c r="A1944">
        <v>196.95854208</v>
      </c>
      <c r="B1944">
        <v>197.00994560000001</v>
      </c>
    </row>
    <row r="1945" spans="1:2" x14ac:dyDescent="0.15">
      <c r="A1945">
        <v>197.05854719999999</v>
      </c>
      <c r="B1945">
        <v>197.10993152</v>
      </c>
    </row>
    <row r="1946" spans="1:2" x14ac:dyDescent="0.15">
      <c r="A1946">
        <v>197.15854336000001</v>
      </c>
      <c r="B1946">
        <v>197.20994048</v>
      </c>
    </row>
    <row r="1947" spans="1:2" x14ac:dyDescent="0.15">
      <c r="A1947">
        <v>197.25853567999999</v>
      </c>
      <c r="B1947">
        <v>197.30992767999999</v>
      </c>
    </row>
    <row r="1948" spans="1:2" x14ac:dyDescent="0.15">
      <c r="A1948">
        <v>197.3585344</v>
      </c>
      <c r="B1948">
        <v>197.40992768000001</v>
      </c>
    </row>
    <row r="1949" spans="1:2" x14ac:dyDescent="0.15">
      <c r="A1949">
        <v>197.4585472</v>
      </c>
      <c r="B1949">
        <v>197.50992384</v>
      </c>
    </row>
    <row r="1950" spans="1:2" x14ac:dyDescent="0.15">
      <c r="A1950">
        <v>197.55854592</v>
      </c>
      <c r="B1950">
        <v>197.60993024000001</v>
      </c>
    </row>
    <row r="1951" spans="1:2" x14ac:dyDescent="0.15">
      <c r="A1951">
        <v>197.65854591999999</v>
      </c>
      <c r="B1951">
        <v>197.70993152</v>
      </c>
    </row>
    <row r="1952" spans="1:2" x14ac:dyDescent="0.15">
      <c r="A1952">
        <v>197.75854208000001</v>
      </c>
      <c r="B1952">
        <v>197.80992767999999</v>
      </c>
    </row>
    <row r="1953" spans="1:2" x14ac:dyDescent="0.15">
      <c r="A1953">
        <v>197.85853567999999</v>
      </c>
      <c r="B1953">
        <v>197.90992639999999</v>
      </c>
    </row>
    <row r="1954" spans="1:2" x14ac:dyDescent="0.15">
      <c r="A1954">
        <v>197.95853824</v>
      </c>
      <c r="B1954">
        <v>198.00993792</v>
      </c>
    </row>
    <row r="1955" spans="1:2" x14ac:dyDescent="0.15">
      <c r="A1955">
        <v>198.05853311999999</v>
      </c>
      <c r="B1955">
        <v>198.10991999999999</v>
      </c>
    </row>
    <row r="1956" spans="1:2" x14ac:dyDescent="0.15">
      <c r="A1956">
        <v>198.15853183999999</v>
      </c>
      <c r="B1956">
        <v>198.20992767999999</v>
      </c>
    </row>
    <row r="1957" spans="1:2" x14ac:dyDescent="0.15">
      <c r="A1957">
        <v>198.25853567999999</v>
      </c>
      <c r="B1957">
        <v>198.30992512</v>
      </c>
    </row>
    <row r="1958" spans="1:2" x14ac:dyDescent="0.15">
      <c r="A1958">
        <v>198.35853312</v>
      </c>
      <c r="B1958">
        <v>198.40992512</v>
      </c>
    </row>
    <row r="1959" spans="1:2" x14ac:dyDescent="0.15">
      <c r="A1959">
        <v>198.45854335999999</v>
      </c>
      <c r="B1959">
        <v>198.50991872</v>
      </c>
    </row>
    <row r="1960" spans="1:2" x14ac:dyDescent="0.15">
      <c r="A1960">
        <v>198.55853440000001</v>
      </c>
      <c r="B1960">
        <v>198.60992383999999</v>
      </c>
    </row>
    <row r="1961" spans="1:2" x14ac:dyDescent="0.15">
      <c r="A1961">
        <v>198.65854591999999</v>
      </c>
      <c r="B1961">
        <v>198.70993024000001</v>
      </c>
    </row>
    <row r="1962" spans="1:2" x14ac:dyDescent="0.15">
      <c r="A1962">
        <v>198.75854336</v>
      </c>
      <c r="B1962">
        <v>198.80992384000001</v>
      </c>
    </row>
    <row r="1963" spans="1:2" x14ac:dyDescent="0.15">
      <c r="A1963">
        <v>198.85853567999999</v>
      </c>
      <c r="B1963">
        <v>198.90992896</v>
      </c>
    </row>
    <row r="1964" spans="1:2" x14ac:dyDescent="0.15">
      <c r="A1964">
        <v>198.95853184000001</v>
      </c>
      <c r="B1964">
        <v>199.00993152000001</v>
      </c>
    </row>
    <row r="1965" spans="1:2" x14ac:dyDescent="0.15">
      <c r="A1965">
        <v>199.05853056000001</v>
      </c>
      <c r="B1965">
        <v>199.10992512000001</v>
      </c>
    </row>
    <row r="1966" spans="1:2" x14ac:dyDescent="0.15">
      <c r="A1966">
        <v>199.15853440000001</v>
      </c>
      <c r="B1966">
        <v>199.20992512000001</v>
      </c>
    </row>
    <row r="1967" spans="1:2" x14ac:dyDescent="0.15">
      <c r="A1967">
        <v>199.2585344</v>
      </c>
      <c r="B1967">
        <v>199.30992384000001</v>
      </c>
    </row>
    <row r="1968" spans="1:2" x14ac:dyDescent="0.15">
      <c r="A1968">
        <v>199.35853312</v>
      </c>
      <c r="B1968">
        <v>199.40992384</v>
      </c>
    </row>
    <row r="1969" spans="1:2" x14ac:dyDescent="0.15">
      <c r="A1969">
        <v>199.45852672000001</v>
      </c>
      <c r="B1969">
        <v>199.50991999999999</v>
      </c>
    </row>
    <row r="1970" spans="1:2" x14ac:dyDescent="0.15">
      <c r="A1970">
        <v>199.55852927999999</v>
      </c>
      <c r="B1970">
        <v>199.60993024000001</v>
      </c>
    </row>
    <row r="1971" spans="1:2" x14ac:dyDescent="0.15">
      <c r="A1971">
        <v>199.65853824000001</v>
      </c>
      <c r="B1971">
        <v>199.70991744</v>
      </c>
    </row>
    <row r="1972" spans="1:2" x14ac:dyDescent="0.15">
      <c r="A1972">
        <v>199.75853183999999</v>
      </c>
      <c r="B1972">
        <v>199.80991104</v>
      </c>
    </row>
    <row r="1973" spans="1:2" x14ac:dyDescent="0.15">
      <c r="A1973">
        <v>199.85853567999999</v>
      </c>
      <c r="B1973">
        <v>199.90991743999999</v>
      </c>
    </row>
    <row r="1974" spans="1:2" x14ac:dyDescent="0.15">
      <c r="A1974">
        <v>199.958528</v>
      </c>
      <c r="B1974">
        <v>200.00992640000001</v>
      </c>
    </row>
    <row r="1975" spans="1:2" x14ac:dyDescent="0.15">
      <c r="A1975">
        <v>200.05853056000001</v>
      </c>
      <c r="B1975">
        <v>200.10991872</v>
      </c>
    </row>
    <row r="1976" spans="1:2" x14ac:dyDescent="0.15">
      <c r="A1976">
        <v>200.15852928000001</v>
      </c>
      <c r="B1976">
        <v>200.20991488000001</v>
      </c>
    </row>
    <row r="1977" spans="1:2" x14ac:dyDescent="0.15">
      <c r="A1977">
        <v>200.25852800000001</v>
      </c>
      <c r="B1977">
        <v>200.30992384000001</v>
      </c>
    </row>
    <row r="1978" spans="1:2" x14ac:dyDescent="0.15">
      <c r="A1978">
        <v>200.35852928</v>
      </c>
      <c r="B1978">
        <v>200.40991872000001</v>
      </c>
    </row>
    <row r="1979" spans="1:2" x14ac:dyDescent="0.15">
      <c r="A1979">
        <v>200.45852416</v>
      </c>
      <c r="B1979">
        <v>200.50991488</v>
      </c>
    </row>
    <row r="1980" spans="1:2" x14ac:dyDescent="0.15">
      <c r="A1980">
        <v>200.558528</v>
      </c>
      <c r="B1980">
        <v>200.60991999999999</v>
      </c>
    </row>
    <row r="1981" spans="1:2" x14ac:dyDescent="0.15">
      <c r="A1981">
        <v>200.65852287999999</v>
      </c>
      <c r="B1981">
        <v>200.70992512000001</v>
      </c>
    </row>
    <row r="1982" spans="1:2" x14ac:dyDescent="0.15">
      <c r="A1982">
        <v>200.75852544</v>
      </c>
      <c r="B1982">
        <v>200.80992255999999</v>
      </c>
    </row>
    <row r="1983" spans="1:2" x14ac:dyDescent="0.15">
      <c r="A1983">
        <v>200.85852671999999</v>
      </c>
      <c r="B1983">
        <v>200.90992384</v>
      </c>
    </row>
    <row r="1984" spans="1:2" x14ac:dyDescent="0.15">
      <c r="A1984">
        <v>200.95852288</v>
      </c>
      <c r="B1984">
        <v>201.00991488</v>
      </c>
    </row>
    <row r="1985" spans="1:2" x14ac:dyDescent="0.15">
      <c r="A1985">
        <v>201.05853311999999</v>
      </c>
      <c r="B1985">
        <v>201.10991999999999</v>
      </c>
    </row>
    <row r="1986" spans="1:2" x14ac:dyDescent="0.15">
      <c r="A1986">
        <v>201.15852544000001</v>
      </c>
      <c r="B1986">
        <v>201.20992000000001</v>
      </c>
    </row>
    <row r="1987" spans="1:2" x14ac:dyDescent="0.15">
      <c r="A1987">
        <v>201.25852800000001</v>
      </c>
      <c r="B1987">
        <v>201.30991488000001</v>
      </c>
    </row>
    <row r="1988" spans="1:2" x14ac:dyDescent="0.15">
      <c r="A1988">
        <v>201.35852800000001</v>
      </c>
      <c r="B1988">
        <v>201.40991743999999</v>
      </c>
    </row>
    <row r="1989" spans="1:2" x14ac:dyDescent="0.15">
      <c r="A1989">
        <v>201.45852416</v>
      </c>
      <c r="B1989">
        <v>201.50991999999999</v>
      </c>
    </row>
    <row r="1990" spans="1:2" x14ac:dyDescent="0.15">
      <c r="A1990">
        <v>201.55852288</v>
      </c>
      <c r="B1990">
        <v>201.60991487999999</v>
      </c>
    </row>
    <row r="1991" spans="1:2" x14ac:dyDescent="0.15">
      <c r="A1991">
        <v>201.65852544000001</v>
      </c>
      <c r="B1991">
        <v>201.70991871999999</v>
      </c>
    </row>
    <row r="1992" spans="1:2" x14ac:dyDescent="0.15">
      <c r="A1992">
        <v>201.75852287999999</v>
      </c>
      <c r="B1992">
        <v>201.80991232</v>
      </c>
    </row>
    <row r="1993" spans="1:2" x14ac:dyDescent="0.15">
      <c r="A1993">
        <v>201.85852159999999</v>
      </c>
      <c r="B1993">
        <v>201.90991872000001</v>
      </c>
    </row>
    <row r="1994" spans="1:2" x14ac:dyDescent="0.15">
      <c r="A1994">
        <v>201.95852160000001</v>
      </c>
      <c r="B1994">
        <v>202.00991744000001</v>
      </c>
    </row>
    <row r="1995" spans="1:2" x14ac:dyDescent="0.15">
      <c r="A1995">
        <v>202.05852544000001</v>
      </c>
      <c r="B1995">
        <v>202.10990975999999</v>
      </c>
    </row>
    <row r="1996" spans="1:2" x14ac:dyDescent="0.15">
      <c r="A1996">
        <v>202.15852287999999</v>
      </c>
      <c r="B1996">
        <v>202.20991232</v>
      </c>
    </row>
    <row r="1997" spans="1:2" x14ac:dyDescent="0.15">
      <c r="A1997">
        <v>202.25852928</v>
      </c>
      <c r="B1997">
        <v>202.30991104</v>
      </c>
    </row>
    <row r="1998" spans="1:2" x14ac:dyDescent="0.15">
      <c r="A1998">
        <v>202.35853184000001</v>
      </c>
      <c r="B1998">
        <v>202.40990719999999</v>
      </c>
    </row>
    <row r="1999" spans="1:2" x14ac:dyDescent="0.15">
      <c r="A1999">
        <v>202.45852927999999</v>
      </c>
      <c r="B1999">
        <v>202.50990719999999</v>
      </c>
    </row>
    <row r="2000" spans="1:2" x14ac:dyDescent="0.15">
      <c r="A2000">
        <v>202.55853696</v>
      </c>
      <c r="B2000">
        <v>202.60990079999999</v>
      </c>
    </row>
    <row r="2001" spans="1:2" x14ac:dyDescent="0.15">
      <c r="A2001">
        <v>202.65851903999999</v>
      </c>
      <c r="B2001">
        <v>202.70991488000001</v>
      </c>
    </row>
    <row r="2002" spans="1:2" x14ac:dyDescent="0.15">
      <c r="A2002">
        <v>202.75851648</v>
      </c>
      <c r="B2002">
        <v>202.80989951999999</v>
      </c>
    </row>
    <row r="2003" spans="1:2" x14ac:dyDescent="0.15">
      <c r="A2003">
        <v>202.8585344</v>
      </c>
      <c r="B2003">
        <v>202.90989696</v>
      </c>
    </row>
    <row r="2004" spans="1:2" x14ac:dyDescent="0.15">
      <c r="A2004">
        <v>202.95852288</v>
      </c>
      <c r="B2004">
        <v>203.00990976</v>
      </c>
    </row>
    <row r="2005" spans="1:2" x14ac:dyDescent="0.15">
      <c r="A2005">
        <v>203.05851903999999</v>
      </c>
      <c r="B2005">
        <v>203.10987775999999</v>
      </c>
    </row>
    <row r="2006" spans="1:2" x14ac:dyDescent="0.15">
      <c r="A2006">
        <v>203.15852416000001</v>
      </c>
      <c r="B2006">
        <v>203.20989951999999</v>
      </c>
    </row>
    <row r="2007" spans="1:2" x14ac:dyDescent="0.15">
      <c r="A2007">
        <v>203.25852671999999</v>
      </c>
      <c r="B2007">
        <v>203.30991104</v>
      </c>
    </row>
    <row r="2008" spans="1:2" x14ac:dyDescent="0.15">
      <c r="A2008">
        <v>203.35853184000001</v>
      </c>
      <c r="B2008">
        <v>203.40988544000001</v>
      </c>
    </row>
    <row r="2009" spans="1:2" x14ac:dyDescent="0.15">
      <c r="A2009">
        <v>203.45853568000001</v>
      </c>
      <c r="B2009">
        <v>203.50990719999999</v>
      </c>
    </row>
    <row r="2010" spans="1:2" x14ac:dyDescent="0.15">
      <c r="A2010">
        <v>203.55851392</v>
      </c>
      <c r="B2010">
        <v>203.6098944</v>
      </c>
    </row>
    <row r="2011" spans="1:2" x14ac:dyDescent="0.15">
      <c r="A2011">
        <v>203.65851776</v>
      </c>
      <c r="B2011">
        <v>203.70989951999999</v>
      </c>
    </row>
    <row r="2012" spans="1:2" x14ac:dyDescent="0.15">
      <c r="A2012">
        <v>203.75852287999999</v>
      </c>
      <c r="B2012">
        <v>203.80990208</v>
      </c>
    </row>
    <row r="2013" spans="1:2" x14ac:dyDescent="0.15">
      <c r="A2013">
        <v>203.85851008</v>
      </c>
      <c r="B2013">
        <v>203.90991488</v>
      </c>
    </row>
    <row r="2014" spans="1:2" x14ac:dyDescent="0.15">
      <c r="A2014">
        <v>203.95851904</v>
      </c>
      <c r="B2014">
        <v>204.00987520000001</v>
      </c>
    </row>
    <row r="2015" spans="1:2" x14ac:dyDescent="0.15">
      <c r="A2015">
        <v>204.05851264</v>
      </c>
      <c r="B2015">
        <v>204.10990848</v>
      </c>
    </row>
    <row r="2016" spans="1:2" x14ac:dyDescent="0.15">
      <c r="A2016">
        <v>204.15850624000001</v>
      </c>
      <c r="B2016">
        <v>204.2099072</v>
      </c>
    </row>
    <row r="2017" spans="1:2" x14ac:dyDescent="0.15">
      <c r="A2017">
        <v>204.2585344</v>
      </c>
      <c r="B2017">
        <v>204.30990335999999</v>
      </c>
    </row>
    <row r="2018" spans="1:2" x14ac:dyDescent="0.15">
      <c r="A2018">
        <v>204.35852032</v>
      </c>
      <c r="B2018">
        <v>204.40990592</v>
      </c>
    </row>
    <row r="2019" spans="1:2" x14ac:dyDescent="0.15">
      <c r="A2019">
        <v>204.45851264000001</v>
      </c>
      <c r="B2019">
        <v>204.50991488</v>
      </c>
    </row>
    <row r="2020" spans="1:2" x14ac:dyDescent="0.15">
      <c r="A2020">
        <v>204.55851136000001</v>
      </c>
      <c r="B2020">
        <v>204.60991103999999</v>
      </c>
    </row>
    <row r="2021" spans="1:2" x14ac:dyDescent="0.15">
      <c r="A2021">
        <v>204.65850624000001</v>
      </c>
      <c r="B2021">
        <v>204.7099072</v>
      </c>
    </row>
    <row r="2022" spans="1:2" x14ac:dyDescent="0.15">
      <c r="A2022">
        <v>204.75851263999999</v>
      </c>
      <c r="B2022">
        <v>204.80990976000001</v>
      </c>
    </row>
    <row r="2023" spans="1:2" x14ac:dyDescent="0.15">
      <c r="A2023">
        <v>204.85851647999999</v>
      </c>
      <c r="B2023">
        <v>204.9099008</v>
      </c>
    </row>
    <row r="2024" spans="1:2" x14ac:dyDescent="0.15">
      <c r="A2024">
        <v>204.95851135999999</v>
      </c>
      <c r="B2024">
        <v>205.00990336000001</v>
      </c>
    </row>
    <row r="2025" spans="1:2" x14ac:dyDescent="0.15">
      <c r="A2025">
        <v>205.05851264</v>
      </c>
      <c r="B2025">
        <v>205.10989824000001</v>
      </c>
    </row>
    <row r="2026" spans="1:2" x14ac:dyDescent="0.15">
      <c r="A2026">
        <v>205.15851264</v>
      </c>
      <c r="B2026">
        <v>205.20989951999999</v>
      </c>
    </row>
    <row r="2027" spans="1:2" x14ac:dyDescent="0.15">
      <c r="A2027">
        <v>205.25851008000001</v>
      </c>
      <c r="B2027">
        <v>205.30990464000001</v>
      </c>
    </row>
    <row r="2028" spans="1:2" x14ac:dyDescent="0.15">
      <c r="A2028">
        <v>205.35851263999999</v>
      </c>
      <c r="B2028">
        <v>205.40990592</v>
      </c>
    </row>
    <row r="2029" spans="1:2" x14ac:dyDescent="0.15">
      <c r="A2029">
        <v>205.45850752000001</v>
      </c>
      <c r="B2029">
        <v>205.50989824000001</v>
      </c>
    </row>
    <row r="2030" spans="1:2" x14ac:dyDescent="0.15">
      <c r="A2030">
        <v>205.55851648000001</v>
      </c>
      <c r="B2030">
        <v>205.60989695999999</v>
      </c>
    </row>
    <row r="2031" spans="1:2" x14ac:dyDescent="0.15">
      <c r="A2031">
        <v>205.65850752</v>
      </c>
      <c r="B2031">
        <v>205.70989567999999</v>
      </c>
    </row>
    <row r="2032" spans="1:2" x14ac:dyDescent="0.15">
      <c r="A2032">
        <v>205.75850496000001</v>
      </c>
      <c r="B2032">
        <v>205.80989568000001</v>
      </c>
    </row>
    <row r="2033" spans="1:2" x14ac:dyDescent="0.15">
      <c r="A2033">
        <v>205.85851135999999</v>
      </c>
      <c r="B2033">
        <v>205.90990719999999</v>
      </c>
    </row>
    <row r="2034" spans="1:2" x14ac:dyDescent="0.15">
      <c r="A2034">
        <v>205.95851392</v>
      </c>
      <c r="B2034">
        <v>206.00989952</v>
      </c>
    </row>
    <row r="2035" spans="1:2" x14ac:dyDescent="0.15">
      <c r="A2035">
        <v>206.05851007999999</v>
      </c>
      <c r="B2035">
        <v>206.10989567999999</v>
      </c>
    </row>
    <row r="2036" spans="1:2" x14ac:dyDescent="0.15">
      <c r="A2036">
        <v>206.15850112000001</v>
      </c>
      <c r="B2036">
        <v>206.20989055999999</v>
      </c>
    </row>
    <row r="2037" spans="1:2" x14ac:dyDescent="0.15">
      <c r="A2037">
        <v>206.25851008000001</v>
      </c>
      <c r="B2037">
        <v>206.30989312</v>
      </c>
    </row>
    <row r="2038" spans="1:2" x14ac:dyDescent="0.15">
      <c r="A2038">
        <v>206.35850880000001</v>
      </c>
      <c r="B2038">
        <v>206.40989696</v>
      </c>
    </row>
    <row r="2039" spans="1:2" x14ac:dyDescent="0.15">
      <c r="A2039">
        <v>206.45850239999999</v>
      </c>
      <c r="B2039">
        <v>206.50990464</v>
      </c>
    </row>
    <row r="2040" spans="1:2" x14ac:dyDescent="0.15">
      <c r="A2040">
        <v>206.55851007999999</v>
      </c>
      <c r="B2040">
        <v>206.60989567999999</v>
      </c>
    </row>
    <row r="2041" spans="1:2" x14ac:dyDescent="0.15">
      <c r="A2041">
        <v>206.6585024</v>
      </c>
      <c r="B2041">
        <v>206.70988288000001</v>
      </c>
    </row>
    <row r="2042" spans="1:2" x14ac:dyDescent="0.15">
      <c r="A2042">
        <v>206.75851520000001</v>
      </c>
      <c r="B2042">
        <v>206.80990335999999</v>
      </c>
    </row>
    <row r="2043" spans="1:2" x14ac:dyDescent="0.15">
      <c r="A2043">
        <v>206.85850112</v>
      </c>
      <c r="B2043">
        <v>206.90989823999999</v>
      </c>
    </row>
    <row r="2044" spans="1:2" x14ac:dyDescent="0.15">
      <c r="A2044">
        <v>206.95851264000001</v>
      </c>
      <c r="B2044">
        <v>207.00989824000001</v>
      </c>
    </row>
    <row r="2045" spans="1:2" x14ac:dyDescent="0.15">
      <c r="A2045">
        <v>207.05851519999999</v>
      </c>
      <c r="B2045">
        <v>207.10989952</v>
      </c>
    </row>
    <row r="2046" spans="1:2" x14ac:dyDescent="0.15">
      <c r="A2046">
        <v>207.15851391999999</v>
      </c>
      <c r="B2046">
        <v>207.20989055999999</v>
      </c>
    </row>
    <row r="2047" spans="1:2" x14ac:dyDescent="0.15">
      <c r="A2047">
        <v>207.25851136</v>
      </c>
      <c r="B2047">
        <v>207.30989951999999</v>
      </c>
    </row>
    <row r="2048" spans="1:2" x14ac:dyDescent="0.15">
      <c r="A2048">
        <v>207.35850239999999</v>
      </c>
      <c r="B2048">
        <v>207.40989952000001</v>
      </c>
    </row>
    <row r="2049" spans="1:2" x14ac:dyDescent="0.15">
      <c r="A2049">
        <v>207.45851264000001</v>
      </c>
      <c r="B2049">
        <v>207.50988799999999</v>
      </c>
    </row>
    <row r="2050" spans="1:2" x14ac:dyDescent="0.15">
      <c r="A2050">
        <v>207.55850240000001</v>
      </c>
      <c r="B2050">
        <v>207.6098944</v>
      </c>
    </row>
    <row r="2051" spans="1:2" x14ac:dyDescent="0.15">
      <c r="A2051">
        <v>207.6585024</v>
      </c>
      <c r="B2051">
        <v>207.70988159999999</v>
      </c>
    </row>
    <row r="2052" spans="1:2" x14ac:dyDescent="0.15">
      <c r="A2052">
        <v>207.75850367999999</v>
      </c>
      <c r="B2052">
        <v>207.80989951999999</v>
      </c>
    </row>
    <row r="2053" spans="1:2" x14ac:dyDescent="0.15">
      <c r="A2053">
        <v>207.85849984000001</v>
      </c>
      <c r="B2053">
        <v>207.90988544000001</v>
      </c>
    </row>
    <row r="2054" spans="1:2" x14ac:dyDescent="0.15">
      <c r="A2054">
        <v>207.95850496</v>
      </c>
      <c r="B2054">
        <v>208.00988799999999</v>
      </c>
    </row>
    <row r="2055" spans="1:2" x14ac:dyDescent="0.15">
      <c r="A2055">
        <v>208.05849728000001</v>
      </c>
      <c r="B2055">
        <v>208.10989567999999</v>
      </c>
    </row>
    <row r="2056" spans="1:2" x14ac:dyDescent="0.15">
      <c r="A2056">
        <v>208.15849728000001</v>
      </c>
      <c r="B2056">
        <v>208.20988800000001</v>
      </c>
    </row>
    <row r="2057" spans="1:2" x14ac:dyDescent="0.15">
      <c r="A2057">
        <v>208.25849088000001</v>
      </c>
      <c r="B2057">
        <v>208.30987264000001</v>
      </c>
    </row>
    <row r="2058" spans="1:2" x14ac:dyDescent="0.15">
      <c r="A2058">
        <v>208.35850751999999</v>
      </c>
      <c r="B2058">
        <v>208.40989184</v>
      </c>
    </row>
    <row r="2059" spans="1:2" x14ac:dyDescent="0.15">
      <c r="A2059">
        <v>208.45850239999999</v>
      </c>
      <c r="B2059">
        <v>208.5098816</v>
      </c>
    </row>
    <row r="2060" spans="1:2" x14ac:dyDescent="0.15">
      <c r="A2060">
        <v>208.55849472</v>
      </c>
      <c r="B2060">
        <v>208.60989056</v>
      </c>
    </row>
    <row r="2061" spans="1:2" x14ac:dyDescent="0.15">
      <c r="A2061">
        <v>208.65851136000001</v>
      </c>
      <c r="B2061">
        <v>208.70987392000001</v>
      </c>
    </row>
    <row r="2062" spans="1:2" x14ac:dyDescent="0.15">
      <c r="A2062">
        <v>208.75849600000001</v>
      </c>
      <c r="B2062">
        <v>208.80989312</v>
      </c>
    </row>
    <row r="2063" spans="1:2" x14ac:dyDescent="0.15">
      <c r="A2063">
        <v>208.85849855999999</v>
      </c>
      <c r="B2063">
        <v>208.909888</v>
      </c>
    </row>
    <row r="2064" spans="1:2" x14ac:dyDescent="0.15">
      <c r="A2064">
        <v>208.95850111999999</v>
      </c>
      <c r="B2064">
        <v>209.00988928000001</v>
      </c>
    </row>
    <row r="2065" spans="1:2" x14ac:dyDescent="0.15">
      <c r="A2065">
        <v>209.0585088</v>
      </c>
      <c r="B2065">
        <v>209.10988287999999</v>
      </c>
    </row>
    <row r="2066" spans="1:2" x14ac:dyDescent="0.15">
      <c r="A2066">
        <v>209.15849600000001</v>
      </c>
      <c r="B2066">
        <v>209.20988671999999</v>
      </c>
    </row>
    <row r="2067" spans="1:2" x14ac:dyDescent="0.15">
      <c r="A2067">
        <v>209.25850367999999</v>
      </c>
      <c r="B2067">
        <v>209.309888</v>
      </c>
    </row>
    <row r="2068" spans="1:2" x14ac:dyDescent="0.15">
      <c r="A2068">
        <v>209.35849855999999</v>
      </c>
      <c r="B2068">
        <v>209.40988672</v>
      </c>
    </row>
    <row r="2069" spans="1:2" x14ac:dyDescent="0.15">
      <c r="A2069">
        <v>209.458496</v>
      </c>
      <c r="B2069">
        <v>209.50988799999999</v>
      </c>
    </row>
    <row r="2070" spans="1:2" x14ac:dyDescent="0.15">
      <c r="A2070">
        <v>209.5584896</v>
      </c>
      <c r="B2070">
        <v>209.60989183999999</v>
      </c>
    </row>
    <row r="2071" spans="1:2" x14ac:dyDescent="0.15">
      <c r="A2071">
        <v>209.65850368</v>
      </c>
      <c r="B2071">
        <v>209.70989055999999</v>
      </c>
    </row>
    <row r="2072" spans="1:2" x14ac:dyDescent="0.15">
      <c r="A2072">
        <v>209.75849728</v>
      </c>
      <c r="B2072">
        <v>209.809888</v>
      </c>
    </row>
    <row r="2073" spans="1:2" x14ac:dyDescent="0.15">
      <c r="A2073">
        <v>209.85850368000001</v>
      </c>
      <c r="B2073">
        <v>209.90988288</v>
      </c>
    </row>
    <row r="2074" spans="1:2" x14ac:dyDescent="0.15">
      <c r="A2074">
        <v>209.95850496</v>
      </c>
      <c r="B2074">
        <v>210.00987520000001</v>
      </c>
    </row>
    <row r="2075" spans="1:2" x14ac:dyDescent="0.15">
      <c r="A2075">
        <v>210.05849087999999</v>
      </c>
      <c r="B2075">
        <v>210.10988671999999</v>
      </c>
    </row>
    <row r="2076" spans="1:2" x14ac:dyDescent="0.15">
      <c r="A2076">
        <v>210.15849856</v>
      </c>
      <c r="B2076">
        <v>210.20986496</v>
      </c>
    </row>
    <row r="2077" spans="1:2" x14ac:dyDescent="0.15">
      <c r="A2077">
        <v>210.25849216</v>
      </c>
      <c r="B2077">
        <v>210.30988160000001</v>
      </c>
    </row>
    <row r="2078" spans="1:2" x14ac:dyDescent="0.15">
      <c r="A2078">
        <v>210.35850880000001</v>
      </c>
      <c r="B2078">
        <v>210.40988415999999</v>
      </c>
    </row>
    <row r="2079" spans="1:2" x14ac:dyDescent="0.15">
      <c r="A2079">
        <v>210.45850111999999</v>
      </c>
      <c r="B2079">
        <v>210.50988416000001</v>
      </c>
    </row>
    <row r="2080" spans="1:2" x14ac:dyDescent="0.15">
      <c r="A2080">
        <v>210.55849472</v>
      </c>
      <c r="B2080">
        <v>210.60988159999999</v>
      </c>
    </row>
    <row r="2081" spans="1:2" x14ac:dyDescent="0.15">
      <c r="A2081">
        <v>210.65849344</v>
      </c>
      <c r="B2081">
        <v>210.70987392000001</v>
      </c>
    </row>
    <row r="2082" spans="1:2" x14ac:dyDescent="0.15">
      <c r="A2082">
        <v>210.75849471999999</v>
      </c>
      <c r="B2082">
        <v>210.80988672000001</v>
      </c>
    </row>
    <row r="2083" spans="1:2" x14ac:dyDescent="0.15">
      <c r="A2083">
        <v>210.85849216</v>
      </c>
      <c r="B2083">
        <v>210.90988288</v>
      </c>
    </row>
    <row r="2084" spans="1:2" x14ac:dyDescent="0.15">
      <c r="A2084">
        <v>210.958496</v>
      </c>
      <c r="B2084">
        <v>211.00986368</v>
      </c>
    </row>
    <row r="2085" spans="1:2" x14ac:dyDescent="0.15">
      <c r="A2085">
        <v>211.05849215999999</v>
      </c>
      <c r="B2085">
        <v>211.10988416000001</v>
      </c>
    </row>
    <row r="2086" spans="1:2" x14ac:dyDescent="0.15">
      <c r="A2086">
        <v>211.15849087999999</v>
      </c>
      <c r="B2086">
        <v>211.20987263999999</v>
      </c>
    </row>
    <row r="2087" spans="1:2" x14ac:dyDescent="0.15">
      <c r="A2087">
        <v>211.25850367999999</v>
      </c>
      <c r="B2087">
        <v>211.30986239999999</v>
      </c>
    </row>
    <row r="2088" spans="1:2" x14ac:dyDescent="0.15">
      <c r="A2088">
        <v>211.35849727999999</v>
      </c>
      <c r="B2088">
        <v>211.40986495999999</v>
      </c>
    </row>
    <row r="2089" spans="1:2" x14ac:dyDescent="0.15">
      <c r="A2089">
        <v>211.45849472</v>
      </c>
      <c r="B2089">
        <v>211.50987136000001</v>
      </c>
    </row>
    <row r="2090" spans="1:2" x14ac:dyDescent="0.15">
      <c r="A2090">
        <v>211.55849472</v>
      </c>
      <c r="B2090">
        <v>211.60988159999999</v>
      </c>
    </row>
    <row r="2091" spans="1:2" x14ac:dyDescent="0.15">
      <c r="A2091">
        <v>211.65848575999999</v>
      </c>
      <c r="B2091">
        <v>211.70987647999999</v>
      </c>
    </row>
    <row r="2092" spans="1:2" x14ac:dyDescent="0.15">
      <c r="A2092">
        <v>211.75848832</v>
      </c>
      <c r="B2092">
        <v>211.80987904</v>
      </c>
    </row>
    <row r="2093" spans="1:2" x14ac:dyDescent="0.15">
      <c r="A2093">
        <v>211.85848960000001</v>
      </c>
      <c r="B2093">
        <v>211.90987648000001</v>
      </c>
    </row>
    <row r="2094" spans="1:2" x14ac:dyDescent="0.15">
      <c r="A2094">
        <v>211.95848960000001</v>
      </c>
      <c r="B2094">
        <v>212.00986752</v>
      </c>
    </row>
    <row r="2095" spans="1:2" x14ac:dyDescent="0.15">
      <c r="A2095">
        <v>212.05847936000001</v>
      </c>
      <c r="B2095">
        <v>212.10986624</v>
      </c>
    </row>
    <row r="2096" spans="1:2" x14ac:dyDescent="0.15">
      <c r="A2096">
        <v>212.15848832</v>
      </c>
      <c r="B2096">
        <v>212.20988032</v>
      </c>
    </row>
    <row r="2097" spans="1:2" x14ac:dyDescent="0.15">
      <c r="A2097">
        <v>212.25849088000001</v>
      </c>
      <c r="B2097">
        <v>212.30988160000001</v>
      </c>
    </row>
    <row r="2098" spans="1:2" x14ac:dyDescent="0.15">
      <c r="A2098">
        <v>212.35848447999999</v>
      </c>
      <c r="B2098">
        <v>212.40985984</v>
      </c>
    </row>
    <row r="2099" spans="1:2" x14ac:dyDescent="0.15">
      <c r="A2099">
        <v>212.45849215999999</v>
      </c>
      <c r="B2099">
        <v>212.50986624000001</v>
      </c>
    </row>
    <row r="2100" spans="1:2" x14ac:dyDescent="0.15">
      <c r="A2100">
        <v>212.55848064</v>
      </c>
      <c r="B2100">
        <v>212.60987648</v>
      </c>
    </row>
    <row r="2101" spans="1:2" x14ac:dyDescent="0.15">
      <c r="A2101">
        <v>212.65849216000001</v>
      </c>
      <c r="B2101">
        <v>212.70986239999999</v>
      </c>
    </row>
    <row r="2102" spans="1:2" x14ac:dyDescent="0.15">
      <c r="A2102">
        <v>212.75849600000001</v>
      </c>
      <c r="B2102">
        <v>212.80987008</v>
      </c>
    </row>
    <row r="2103" spans="1:2" x14ac:dyDescent="0.15">
      <c r="A2103">
        <v>212.85848704</v>
      </c>
      <c r="B2103">
        <v>212.90987264</v>
      </c>
    </row>
    <row r="2104" spans="1:2" x14ac:dyDescent="0.15">
      <c r="A2104">
        <v>212.95848319999999</v>
      </c>
      <c r="B2104">
        <v>213.00987520000001</v>
      </c>
    </row>
    <row r="2105" spans="1:2" x14ac:dyDescent="0.15">
      <c r="A2105">
        <v>213.05848191999999</v>
      </c>
      <c r="B2105">
        <v>213.10987008000001</v>
      </c>
    </row>
    <row r="2106" spans="1:2" x14ac:dyDescent="0.15">
      <c r="A2106">
        <v>213.15849087999999</v>
      </c>
      <c r="B2106">
        <v>213.20985343999999</v>
      </c>
    </row>
    <row r="2107" spans="1:2" x14ac:dyDescent="0.15">
      <c r="A2107">
        <v>213.25849600000001</v>
      </c>
      <c r="B2107">
        <v>213.30987392</v>
      </c>
    </row>
    <row r="2108" spans="1:2" x14ac:dyDescent="0.15">
      <c r="A2108">
        <v>213.35848576000001</v>
      </c>
      <c r="B2108">
        <v>213.40986368</v>
      </c>
    </row>
    <row r="2109" spans="1:2" x14ac:dyDescent="0.15">
      <c r="A2109">
        <v>213.45848064</v>
      </c>
      <c r="B2109">
        <v>213.50985600000001</v>
      </c>
    </row>
    <row r="2110" spans="1:2" x14ac:dyDescent="0.15">
      <c r="A2110">
        <v>213.55849215999999</v>
      </c>
      <c r="B2110">
        <v>213.6098624</v>
      </c>
    </row>
    <row r="2111" spans="1:2" x14ac:dyDescent="0.15">
      <c r="A2111">
        <v>213.65848704000001</v>
      </c>
      <c r="B2111">
        <v>213.709856</v>
      </c>
    </row>
    <row r="2112" spans="1:2" x14ac:dyDescent="0.15">
      <c r="A2112">
        <v>213.75849471999999</v>
      </c>
      <c r="B2112">
        <v>213.80986496</v>
      </c>
    </row>
    <row r="2113" spans="1:2" x14ac:dyDescent="0.15">
      <c r="A2113">
        <v>213.85848192</v>
      </c>
      <c r="B2113">
        <v>213.90986752000001</v>
      </c>
    </row>
    <row r="2114" spans="1:2" x14ac:dyDescent="0.15">
      <c r="A2114">
        <v>213.95848192</v>
      </c>
      <c r="B2114">
        <v>214.00986752</v>
      </c>
    </row>
    <row r="2115" spans="1:2" x14ac:dyDescent="0.15">
      <c r="A2115">
        <v>214.05848448</v>
      </c>
      <c r="B2115">
        <v>214.10986367999999</v>
      </c>
    </row>
    <row r="2116" spans="1:2" x14ac:dyDescent="0.15">
      <c r="A2116">
        <v>214.15847808000001</v>
      </c>
      <c r="B2116">
        <v>214.20986880000001</v>
      </c>
    </row>
    <row r="2117" spans="1:2" x14ac:dyDescent="0.15">
      <c r="A2117">
        <v>214.25847936</v>
      </c>
      <c r="B2117">
        <v>214.30986239999999</v>
      </c>
    </row>
    <row r="2118" spans="1:2" x14ac:dyDescent="0.15">
      <c r="A2118">
        <v>214.35848064000001</v>
      </c>
      <c r="B2118">
        <v>214.40987007999999</v>
      </c>
    </row>
    <row r="2119" spans="1:2" x14ac:dyDescent="0.15">
      <c r="A2119">
        <v>214.45847936000001</v>
      </c>
      <c r="B2119">
        <v>214.50986879999999</v>
      </c>
    </row>
    <row r="2120" spans="1:2" x14ac:dyDescent="0.15">
      <c r="A2120">
        <v>214.55848576</v>
      </c>
      <c r="B2120">
        <v>214.60987136</v>
      </c>
    </row>
    <row r="2121" spans="1:2" x14ac:dyDescent="0.15">
      <c r="A2121">
        <v>214.65847424</v>
      </c>
      <c r="B2121">
        <v>214.70985216</v>
      </c>
    </row>
    <row r="2122" spans="1:2" x14ac:dyDescent="0.15">
      <c r="A2122">
        <v>214.75847936</v>
      </c>
      <c r="B2122">
        <v>214.80987392</v>
      </c>
    </row>
    <row r="2123" spans="1:2" x14ac:dyDescent="0.15">
      <c r="A2123">
        <v>214.85848576000001</v>
      </c>
      <c r="B2123">
        <v>214.90986624000001</v>
      </c>
    </row>
    <row r="2124" spans="1:2" x14ac:dyDescent="0.15">
      <c r="A2124">
        <v>214.95847807999999</v>
      </c>
      <c r="B2124">
        <v>215.00985344</v>
      </c>
    </row>
    <row r="2125" spans="1:2" x14ac:dyDescent="0.15">
      <c r="A2125">
        <v>215.05847424000001</v>
      </c>
      <c r="B2125">
        <v>215.10986751999999</v>
      </c>
    </row>
    <row r="2126" spans="1:2" x14ac:dyDescent="0.15">
      <c r="A2126">
        <v>215.15847936</v>
      </c>
      <c r="B2126">
        <v>215.20986368000001</v>
      </c>
    </row>
    <row r="2127" spans="1:2" x14ac:dyDescent="0.15">
      <c r="A2127">
        <v>215.25847936</v>
      </c>
      <c r="B2127">
        <v>215.30986752000001</v>
      </c>
    </row>
    <row r="2128" spans="1:2" x14ac:dyDescent="0.15">
      <c r="A2128">
        <v>215.35847935999999</v>
      </c>
      <c r="B2128">
        <v>215.40986752000001</v>
      </c>
    </row>
    <row r="2129" spans="1:2" x14ac:dyDescent="0.15">
      <c r="A2129">
        <v>215.45847040000001</v>
      </c>
      <c r="B2129">
        <v>215.50986112000001</v>
      </c>
    </row>
    <row r="2130" spans="1:2" x14ac:dyDescent="0.15">
      <c r="A2130">
        <v>215.55847424000001</v>
      </c>
      <c r="B2130">
        <v>215.6098624</v>
      </c>
    </row>
    <row r="2131" spans="1:2" x14ac:dyDescent="0.15">
      <c r="A2131">
        <v>215.65847296000001</v>
      </c>
      <c r="B2131">
        <v>215.70985088</v>
      </c>
    </row>
    <row r="2132" spans="1:2" x14ac:dyDescent="0.15">
      <c r="A2132">
        <v>215.75848192000001</v>
      </c>
      <c r="B2132">
        <v>215.80985215999999</v>
      </c>
    </row>
    <row r="2133" spans="1:2" x14ac:dyDescent="0.15">
      <c r="A2133">
        <v>215.85848576000001</v>
      </c>
      <c r="B2133">
        <v>215.90986111999999</v>
      </c>
    </row>
    <row r="2134" spans="1:2" x14ac:dyDescent="0.15">
      <c r="A2134">
        <v>215.9584768</v>
      </c>
      <c r="B2134">
        <v>216.00985471999999</v>
      </c>
    </row>
    <row r="2135" spans="1:2" x14ac:dyDescent="0.15">
      <c r="A2135">
        <v>216.0584704</v>
      </c>
      <c r="B2135">
        <v>216.10985471999999</v>
      </c>
    </row>
    <row r="2136" spans="1:2" x14ac:dyDescent="0.15">
      <c r="A2136">
        <v>216.15847296000001</v>
      </c>
      <c r="B2136">
        <v>216.20986624</v>
      </c>
    </row>
    <row r="2137" spans="1:2" x14ac:dyDescent="0.15">
      <c r="A2137">
        <v>216.25848063999999</v>
      </c>
      <c r="B2137">
        <v>216.30986239999999</v>
      </c>
    </row>
    <row r="2138" spans="1:2" x14ac:dyDescent="0.15">
      <c r="A2138">
        <v>216.35847680000001</v>
      </c>
      <c r="B2138">
        <v>216.40985472</v>
      </c>
    </row>
    <row r="2139" spans="1:2" x14ac:dyDescent="0.15">
      <c r="A2139">
        <v>216.45847423999999</v>
      </c>
      <c r="B2139">
        <v>216.50985600000001</v>
      </c>
    </row>
    <row r="2140" spans="1:2" x14ac:dyDescent="0.15">
      <c r="A2140">
        <v>216.5584704</v>
      </c>
      <c r="B2140">
        <v>216.60986367999999</v>
      </c>
    </row>
    <row r="2141" spans="1:2" x14ac:dyDescent="0.15">
      <c r="A2141">
        <v>216.65847167999999</v>
      </c>
      <c r="B2141">
        <v>216.70985088</v>
      </c>
    </row>
    <row r="2142" spans="1:2" x14ac:dyDescent="0.15">
      <c r="A2142">
        <v>216.75846912</v>
      </c>
      <c r="B2142">
        <v>216.80986496</v>
      </c>
    </row>
    <row r="2143" spans="1:2" x14ac:dyDescent="0.15">
      <c r="A2143">
        <v>216.85847039999999</v>
      </c>
      <c r="B2143">
        <v>216.90985984</v>
      </c>
    </row>
    <row r="2144" spans="1:2" x14ac:dyDescent="0.15">
      <c r="A2144">
        <v>216.95847168</v>
      </c>
      <c r="B2144">
        <v>217.00985216000001</v>
      </c>
    </row>
    <row r="2145" spans="1:2" x14ac:dyDescent="0.15">
      <c r="A2145">
        <v>217.05846783999999</v>
      </c>
      <c r="B2145">
        <v>217.1098624</v>
      </c>
    </row>
    <row r="2146" spans="1:2" x14ac:dyDescent="0.15">
      <c r="A2146">
        <v>217.15847808000001</v>
      </c>
      <c r="B2146">
        <v>217.20985472000001</v>
      </c>
    </row>
    <row r="2147" spans="1:2" x14ac:dyDescent="0.15">
      <c r="A2147">
        <v>217.25846528</v>
      </c>
      <c r="B2147">
        <v>217.30985344000001</v>
      </c>
    </row>
    <row r="2148" spans="1:2" x14ac:dyDescent="0.15">
      <c r="A2148">
        <v>217.35847680000001</v>
      </c>
      <c r="B2148">
        <v>217.40985087999999</v>
      </c>
    </row>
    <row r="2149" spans="1:2" x14ac:dyDescent="0.15">
      <c r="A2149">
        <v>217.45847040000001</v>
      </c>
      <c r="B2149">
        <v>217.50985856</v>
      </c>
    </row>
    <row r="2150" spans="1:2" x14ac:dyDescent="0.15">
      <c r="A2150">
        <v>217.5584704</v>
      </c>
      <c r="B2150">
        <v>217.60985855999999</v>
      </c>
    </row>
    <row r="2151" spans="1:2" x14ac:dyDescent="0.15">
      <c r="A2151">
        <v>217.65846783999999</v>
      </c>
      <c r="B2151">
        <v>217.70984960000001</v>
      </c>
    </row>
    <row r="2152" spans="1:2" x14ac:dyDescent="0.15">
      <c r="A2152">
        <v>217.758464</v>
      </c>
      <c r="B2152">
        <v>217.80985984</v>
      </c>
    </row>
    <row r="2153" spans="1:2" x14ac:dyDescent="0.15">
      <c r="A2153">
        <v>217.85847039999999</v>
      </c>
      <c r="B2153">
        <v>217.90985087999999</v>
      </c>
    </row>
    <row r="2154" spans="1:2" x14ac:dyDescent="0.15">
      <c r="A2154">
        <v>217.95846528000001</v>
      </c>
      <c r="B2154">
        <v>218.00985856</v>
      </c>
    </row>
    <row r="2155" spans="1:2" x14ac:dyDescent="0.15">
      <c r="A2155">
        <v>218.05846656</v>
      </c>
      <c r="B2155">
        <v>218.10985728</v>
      </c>
    </row>
    <row r="2156" spans="1:2" x14ac:dyDescent="0.15">
      <c r="A2156">
        <v>218.15847552</v>
      </c>
      <c r="B2156">
        <v>218.20985472000001</v>
      </c>
    </row>
    <row r="2157" spans="1:2" x14ac:dyDescent="0.15">
      <c r="A2157">
        <v>218.25846655999999</v>
      </c>
      <c r="B2157">
        <v>218.30985215999999</v>
      </c>
    </row>
    <row r="2158" spans="1:2" x14ac:dyDescent="0.15">
      <c r="A2158">
        <v>218.35846527999999</v>
      </c>
      <c r="B2158">
        <v>218.40985087999999</v>
      </c>
    </row>
    <row r="2159" spans="1:2" x14ac:dyDescent="0.15">
      <c r="A2159">
        <v>218.45846528000001</v>
      </c>
      <c r="B2159">
        <v>218.50985983999999</v>
      </c>
    </row>
    <row r="2160" spans="1:2" x14ac:dyDescent="0.15">
      <c r="A2160">
        <v>218.55847168</v>
      </c>
      <c r="B2160">
        <v>218.60984576000001</v>
      </c>
    </row>
    <row r="2161" spans="1:2" x14ac:dyDescent="0.15">
      <c r="A2161">
        <v>218.65847296000001</v>
      </c>
      <c r="B2161">
        <v>218.70985088</v>
      </c>
    </row>
    <row r="2162" spans="1:2" x14ac:dyDescent="0.15">
      <c r="A2162">
        <v>218.75847039999999</v>
      </c>
      <c r="B2162">
        <v>218.80984960000001</v>
      </c>
    </row>
    <row r="2163" spans="1:2" x14ac:dyDescent="0.15">
      <c r="A2163">
        <v>218.858464</v>
      </c>
      <c r="B2163">
        <v>218.90985216000001</v>
      </c>
    </row>
    <row r="2164" spans="1:2" x14ac:dyDescent="0.15">
      <c r="A2164">
        <v>218.95845887999999</v>
      </c>
      <c r="B2164">
        <v>219.00985728000001</v>
      </c>
    </row>
    <row r="2165" spans="1:2" x14ac:dyDescent="0.15">
      <c r="A2165">
        <v>219.05846016000001</v>
      </c>
      <c r="B2165">
        <v>219.10985216</v>
      </c>
    </row>
    <row r="2166" spans="1:2" x14ac:dyDescent="0.15">
      <c r="A2166">
        <v>219.15847296000001</v>
      </c>
      <c r="B2166">
        <v>219.20983935999999</v>
      </c>
    </row>
    <row r="2167" spans="1:2" x14ac:dyDescent="0.15">
      <c r="A2167">
        <v>219.25845760000001</v>
      </c>
      <c r="B2167">
        <v>219.30985088</v>
      </c>
    </row>
    <row r="2168" spans="1:2" x14ac:dyDescent="0.15">
      <c r="A2168">
        <v>219.358464</v>
      </c>
      <c r="B2168">
        <v>219.40984320000001</v>
      </c>
    </row>
    <row r="2169" spans="1:2" x14ac:dyDescent="0.15">
      <c r="A2169">
        <v>219.4584576</v>
      </c>
      <c r="B2169">
        <v>219.50984063999999</v>
      </c>
    </row>
    <row r="2170" spans="1:2" x14ac:dyDescent="0.15">
      <c r="A2170">
        <v>219.55847424000001</v>
      </c>
      <c r="B2170">
        <v>219.60984832</v>
      </c>
    </row>
    <row r="2171" spans="1:2" x14ac:dyDescent="0.15">
      <c r="A2171">
        <v>219.6584704</v>
      </c>
      <c r="B2171">
        <v>219.70983808</v>
      </c>
    </row>
    <row r="2172" spans="1:2" x14ac:dyDescent="0.15">
      <c r="A2172">
        <v>219.75846655999999</v>
      </c>
      <c r="B2172">
        <v>219.80984831999999</v>
      </c>
    </row>
    <row r="2173" spans="1:2" x14ac:dyDescent="0.15">
      <c r="A2173">
        <v>219.85845888</v>
      </c>
      <c r="B2173">
        <v>219.9098496</v>
      </c>
    </row>
    <row r="2174" spans="1:2" x14ac:dyDescent="0.15">
      <c r="A2174">
        <v>219.95846272</v>
      </c>
      <c r="B2174">
        <v>220.0098496</v>
      </c>
    </row>
    <row r="2175" spans="1:2" x14ac:dyDescent="0.15">
      <c r="A2175">
        <v>220.05846656</v>
      </c>
      <c r="B2175">
        <v>220.10985471999999</v>
      </c>
    </row>
    <row r="2176" spans="1:2" x14ac:dyDescent="0.15">
      <c r="A2176">
        <v>220.15846528</v>
      </c>
      <c r="B2176">
        <v>220.20984831999999</v>
      </c>
    </row>
    <row r="2177" spans="1:2" x14ac:dyDescent="0.15">
      <c r="A2177">
        <v>220.25846143999999</v>
      </c>
      <c r="B2177">
        <v>220.30985088</v>
      </c>
    </row>
    <row r="2178" spans="1:2" x14ac:dyDescent="0.15">
      <c r="A2178">
        <v>220.35846912</v>
      </c>
      <c r="B2178">
        <v>220.40984448</v>
      </c>
    </row>
    <row r="2179" spans="1:2" x14ac:dyDescent="0.15">
      <c r="A2179">
        <v>220.4584576</v>
      </c>
      <c r="B2179">
        <v>220.50982784000001</v>
      </c>
    </row>
    <row r="2180" spans="1:2" x14ac:dyDescent="0.15">
      <c r="A2180">
        <v>220.55846783999999</v>
      </c>
      <c r="B2180">
        <v>220.60984704000001</v>
      </c>
    </row>
    <row r="2181" spans="1:2" x14ac:dyDescent="0.15">
      <c r="A2181">
        <v>220.65845759999999</v>
      </c>
      <c r="B2181">
        <v>220.70984064000001</v>
      </c>
    </row>
    <row r="2182" spans="1:2" x14ac:dyDescent="0.15">
      <c r="A2182">
        <v>220.75846655999999</v>
      </c>
      <c r="B2182">
        <v>220.80984960000001</v>
      </c>
    </row>
    <row r="2183" spans="1:2" x14ac:dyDescent="0.15">
      <c r="A2183">
        <v>220.85846784</v>
      </c>
      <c r="B2183">
        <v>220.90983936000001</v>
      </c>
    </row>
    <row r="2184" spans="1:2" x14ac:dyDescent="0.15">
      <c r="A2184">
        <v>220.95845503999999</v>
      </c>
      <c r="B2184">
        <v>221.00984832</v>
      </c>
    </row>
    <row r="2185" spans="1:2" x14ac:dyDescent="0.15">
      <c r="A2185">
        <v>221.05845504000001</v>
      </c>
      <c r="B2185">
        <v>221.10984447999999</v>
      </c>
    </row>
    <row r="2186" spans="1:2" x14ac:dyDescent="0.15">
      <c r="A2186">
        <v>221.15846144</v>
      </c>
      <c r="B2186">
        <v>221.20984576000001</v>
      </c>
    </row>
    <row r="2187" spans="1:2" x14ac:dyDescent="0.15">
      <c r="A2187">
        <v>221.25847168000001</v>
      </c>
      <c r="B2187">
        <v>221.30984064</v>
      </c>
    </row>
    <row r="2188" spans="1:2" x14ac:dyDescent="0.15">
      <c r="A2188">
        <v>221.35846015999999</v>
      </c>
      <c r="B2188">
        <v>221.40983424000001</v>
      </c>
    </row>
    <row r="2189" spans="1:2" x14ac:dyDescent="0.15">
      <c r="A2189">
        <v>221.45845887999999</v>
      </c>
      <c r="B2189">
        <v>221.50984832</v>
      </c>
    </row>
    <row r="2190" spans="1:2" x14ac:dyDescent="0.15">
      <c r="A2190">
        <v>221.5584576</v>
      </c>
      <c r="B2190">
        <v>221.60984832</v>
      </c>
    </row>
    <row r="2191" spans="1:2" x14ac:dyDescent="0.15">
      <c r="A2191">
        <v>221.65845759999999</v>
      </c>
      <c r="B2191">
        <v>221.70984064000001</v>
      </c>
    </row>
    <row r="2192" spans="1:2" x14ac:dyDescent="0.15">
      <c r="A2192">
        <v>221.75844735999999</v>
      </c>
      <c r="B2192">
        <v>221.8098368</v>
      </c>
    </row>
    <row r="2193" spans="1:2" x14ac:dyDescent="0.15">
      <c r="A2193">
        <v>221.85845888</v>
      </c>
      <c r="B2193">
        <v>221.90984064</v>
      </c>
    </row>
    <row r="2194" spans="1:2" x14ac:dyDescent="0.15">
      <c r="A2194">
        <v>221.95846144000001</v>
      </c>
      <c r="B2194">
        <v>222.00984320000001</v>
      </c>
    </row>
    <row r="2195" spans="1:2" x14ac:dyDescent="0.15">
      <c r="A2195">
        <v>222.05846016000001</v>
      </c>
      <c r="B2195">
        <v>222.10983936</v>
      </c>
    </row>
    <row r="2196" spans="1:2" x14ac:dyDescent="0.15">
      <c r="A2196">
        <v>222.15845247999999</v>
      </c>
      <c r="B2196">
        <v>222.20984576000001</v>
      </c>
    </row>
    <row r="2197" spans="1:2" x14ac:dyDescent="0.15">
      <c r="A2197">
        <v>222.25844735999999</v>
      </c>
      <c r="B2197">
        <v>222.30984192</v>
      </c>
    </row>
    <row r="2198" spans="1:2" x14ac:dyDescent="0.15">
      <c r="A2198">
        <v>222.35846015999999</v>
      </c>
      <c r="B2198">
        <v>222.40984448</v>
      </c>
    </row>
    <row r="2199" spans="1:2" x14ac:dyDescent="0.15">
      <c r="A2199">
        <v>222.45844864</v>
      </c>
      <c r="B2199">
        <v>222.50983679999999</v>
      </c>
    </row>
    <row r="2200" spans="1:2" x14ac:dyDescent="0.15">
      <c r="A2200">
        <v>222.55846144</v>
      </c>
      <c r="B2200">
        <v>222.60983808</v>
      </c>
    </row>
    <row r="2201" spans="1:2" x14ac:dyDescent="0.15">
      <c r="A2201">
        <v>222.65844992000001</v>
      </c>
      <c r="B2201">
        <v>222.70983680000001</v>
      </c>
    </row>
    <row r="2202" spans="1:2" x14ac:dyDescent="0.15">
      <c r="A2202">
        <v>222.75846016</v>
      </c>
      <c r="B2202">
        <v>222.80983423999999</v>
      </c>
    </row>
    <row r="2203" spans="1:2" x14ac:dyDescent="0.15">
      <c r="A2203">
        <v>222.85844992</v>
      </c>
      <c r="B2203">
        <v>222.90983807999999</v>
      </c>
    </row>
    <row r="2204" spans="1:2" x14ac:dyDescent="0.15">
      <c r="A2204">
        <v>222.95844607999999</v>
      </c>
      <c r="B2204">
        <v>223.00983552</v>
      </c>
    </row>
    <row r="2205" spans="1:2" x14ac:dyDescent="0.15">
      <c r="A2205">
        <v>223.05844863999999</v>
      </c>
      <c r="B2205">
        <v>223.1098432</v>
      </c>
    </row>
    <row r="2206" spans="1:2" x14ac:dyDescent="0.15">
      <c r="A2206">
        <v>223.15844863999999</v>
      </c>
      <c r="B2206">
        <v>223.20983552000001</v>
      </c>
    </row>
    <row r="2207" spans="1:2" x14ac:dyDescent="0.15">
      <c r="A2207">
        <v>223.25844864000001</v>
      </c>
      <c r="B2207">
        <v>223.30982656</v>
      </c>
    </row>
    <row r="2208" spans="1:2" x14ac:dyDescent="0.15">
      <c r="A2208">
        <v>223.35845631999999</v>
      </c>
      <c r="B2208">
        <v>223.40983552</v>
      </c>
    </row>
    <row r="2209" spans="1:2" x14ac:dyDescent="0.15">
      <c r="A2209">
        <v>223.45844352</v>
      </c>
      <c r="B2209">
        <v>223.50983679999999</v>
      </c>
    </row>
    <row r="2210" spans="1:2" x14ac:dyDescent="0.15">
      <c r="A2210">
        <v>223.55845632</v>
      </c>
      <c r="B2210">
        <v>223.60983168000001</v>
      </c>
    </row>
    <row r="2211" spans="1:2" x14ac:dyDescent="0.15">
      <c r="A2211">
        <v>223.65844992000001</v>
      </c>
      <c r="B2211">
        <v>223.70982911999999</v>
      </c>
    </row>
    <row r="2212" spans="1:2" x14ac:dyDescent="0.15">
      <c r="A2212">
        <v>223.75844480000001</v>
      </c>
      <c r="B2212">
        <v>223.80983423999999</v>
      </c>
    </row>
    <row r="2213" spans="1:2" x14ac:dyDescent="0.15">
      <c r="A2213">
        <v>223.85845504</v>
      </c>
      <c r="B2213">
        <v>223.90983936000001</v>
      </c>
    </row>
    <row r="2214" spans="1:2" x14ac:dyDescent="0.15">
      <c r="A2214">
        <v>223.95844352</v>
      </c>
      <c r="B2214">
        <v>224.00983296000001</v>
      </c>
    </row>
    <row r="2215" spans="1:2" x14ac:dyDescent="0.15">
      <c r="A2215">
        <v>224.05845375999999</v>
      </c>
      <c r="B2215">
        <v>224.10982784000001</v>
      </c>
    </row>
    <row r="2216" spans="1:2" x14ac:dyDescent="0.15">
      <c r="A2216">
        <v>224.15844480000001</v>
      </c>
      <c r="B2216">
        <v>224.20983423999999</v>
      </c>
    </row>
    <row r="2217" spans="1:2" x14ac:dyDescent="0.15">
      <c r="A2217">
        <v>224.25844351999999</v>
      </c>
      <c r="B2217">
        <v>224.30984192</v>
      </c>
    </row>
    <row r="2218" spans="1:2" x14ac:dyDescent="0.15">
      <c r="A2218">
        <v>224.35845760000001</v>
      </c>
      <c r="B2218">
        <v>224.40982656</v>
      </c>
    </row>
    <row r="2219" spans="1:2" x14ac:dyDescent="0.15">
      <c r="A2219">
        <v>224.45844095999999</v>
      </c>
      <c r="B2219">
        <v>224.50982528</v>
      </c>
    </row>
    <row r="2220" spans="1:2" x14ac:dyDescent="0.15">
      <c r="A2220">
        <v>224.55845248</v>
      </c>
      <c r="B2220">
        <v>224.60983296000001</v>
      </c>
    </row>
    <row r="2221" spans="1:2" x14ac:dyDescent="0.15">
      <c r="A2221">
        <v>224.65844863999999</v>
      </c>
      <c r="B2221">
        <v>224.70982527999999</v>
      </c>
    </row>
    <row r="2222" spans="1:2" x14ac:dyDescent="0.15">
      <c r="A2222">
        <v>224.75844864000001</v>
      </c>
      <c r="B2222">
        <v>224.80983936000001</v>
      </c>
    </row>
    <row r="2223" spans="1:2" x14ac:dyDescent="0.15">
      <c r="A2223">
        <v>224.85845376</v>
      </c>
      <c r="B2223">
        <v>224.90982783999999</v>
      </c>
    </row>
    <row r="2224" spans="1:2" x14ac:dyDescent="0.15">
      <c r="A2224">
        <v>224.95844352</v>
      </c>
      <c r="B2224">
        <v>225.00984192000001</v>
      </c>
    </row>
    <row r="2225" spans="1:2" x14ac:dyDescent="0.15">
      <c r="A2225">
        <v>225.05844991999999</v>
      </c>
      <c r="B2225">
        <v>225.10982784000001</v>
      </c>
    </row>
    <row r="2226" spans="1:2" x14ac:dyDescent="0.15">
      <c r="A2226">
        <v>225.15844224</v>
      </c>
      <c r="B2226">
        <v>225.20982911999999</v>
      </c>
    </row>
    <row r="2227" spans="1:2" x14ac:dyDescent="0.15">
      <c r="A2227">
        <v>225.25844351999999</v>
      </c>
      <c r="B2227">
        <v>225.30983040000001</v>
      </c>
    </row>
    <row r="2228" spans="1:2" x14ac:dyDescent="0.15">
      <c r="A2228">
        <v>225.35844736000001</v>
      </c>
      <c r="B2228">
        <v>225.40983295999999</v>
      </c>
    </row>
    <row r="2229" spans="1:2" x14ac:dyDescent="0.15">
      <c r="A2229">
        <v>225.45843712000001</v>
      </c>
      <c r="B2229">
        <v>225.50983552</v>
      </c>
    </row>
    <row r="2230" spans="1:2" x14ac:dyDescent="0.15">
      <c r="A2230">
        <v>225.55844224000001</v>
      </c>
      <c r="B2230">
        <v>225.60982912</v>
      </c>
    </row>
    <row r="2231" spans="1:2" x14ac:dyDescent="0.15">
      <c r="A2231">
        <v>225.65843839999999</v>
      </c>
      <c r="B2231">
        <v>225.70982527999999</v>
      </c>
    </row>
    <row r="2232" spans="1:2" x14ac:dyDescent="0.15">
      <c r="A2232">
        <v>225.75844096</v>
      </c>
      <c r="B2232">
        <v>225.80982528000001</v>
      </c>
    </row>
    <row r="2233" spans="1:2" x14ac:dyDescent="0.15">
      <c r="A2233">
        <v>225.85844607999999</v>
      </c>
      <c r="B2233">
        <v>225.90982783999999</v>
      </c>
    </row>
    <row r="2234" spans="1:2" x14ac:dyDescent="0.15">
      <c r="A2234">
        <v>225.95843968</v>
      </c>
      <c r="B2234">
        <v>226.00982528</v>
      </c>
    </row>
    <row r="2235" spans="1:2" x14ac:dyDescent="0.15">
      <c r="A2235">
        <v>226.05844096000001</v>
      </c>
      <c r="B2235">
        <v>226.10981504</v>
      </c>
    </row>
    <row r="2236" spans="1:2" x14ac:dyDescent="0.15">
      <c r="A2236">
        <v>226.15843839999999</v>
      </c>
      <c r="B2236">
        <v>226.20982784</v>
      </c>
    </row>
    <row r="2237" spans="1:2" x14ac:dyDescent="0.15">
      <c r="A2237">
        <v>226.25843968000001</v>
      </c>
      <c r="B2237">
        <v>226.30982015999999</v>
      </c>
    </row>
    <row r="2238" spans="1:2" x14ac:dyDescent="0.15">
      <c r="A2238">
        <v>226.35843968</v>
      </c>
      <c r="B2238">
        <v>226.40982528000001</v>
      </c>
    </row>
    <row r="2239" spans="1:2" x14ac:dyDescent="0.15">
      <c r="A2239">
        <v>226.45843583999999</v>
      </c>
      <c r="B2239">
        <v>226.50982400000001</v>
      </c>
    </row>
    <row r="2240" spans="1:2" x14ac:dyDescent="0.15">
      <c r="A2240">
        <v>226.55844224000001</v>
      </c>
      <c r="B2240">
        <v>226.60981760000001</v>
      </c>
    </row>
    <row r="2241" spans="1:2" x14ac:dyDescent="0.15">
      <c r="A2241">
        <v>226.65843584000001</v>
      </c>
      <c r="B2241">
        <v>226.70982656000001</v>
      </c>
    </row>
    <row r="2242" spans="1:2" x14ac:dyDescent="0.15">
      <c r="A2242">
        <v>226.75844096</v>
      </c>
      <c r="B2242">
        <v>226.80982399999999</v>
      </c>
    </row>
    <row r="2243" spans="1:2" x14ac:dyDescent="0.15">
      <c r="A2243">
        <v>226.85844352000001</v>
      </c>
      <c r="B2243">
        <v>226.90982528000001</v>
      </c>
    </row>
    <row r="2244" spans="1:2" x14ac:dyDescent="0.15">
      <c r="A2244">
        <v>226.95843712000001</v>
      </c>
      <c r="B2244">
        <v>227.00982655999999</v>
      </c>
    </row>
    <row r="2245" spans="1:2" x14ac:dyDescent="0.15">
      <c r="A2245">
        <v>227.05844224000001</v>
      </c>
      <c r="B2245">
        <v>227.10982272000001</v>
      </c>
    </row>
    <row r="2246" spans="1:2" x14ac:dyDescent="0.15">
      <c r="A2246">
        <v>227.15843839999999</v>
      </c>
      <c r="B2246">
        <v>227.20981631999999</v>
      </c>
    </row>
    <row r="2247" spans="1:2" x14ac:dyDescent="0.15">
      <c r="A2247">
        <v>227.25843456000001</v>
      </c>
      <c r="B2247">
        <v>227.30981632000001</v>
      </c>
    </row>
    <row r="2248" spans="1:2" x14ac:dyDescent="0.15">
      <c r="A2248">
        <v>227.35844352000001</v>
      </c>
      <c r="B2248">
        <v>227.40982399999999</v>
      </c>
    </row>
    <row r="2249" spans="1:2" x14ac:dyDescent="0.15">
      <c r="A2249">
        <v>227.45843840000001</v>
      </c>
      <c r="B2249">
        <v>227.50982784000001</v>
      </c>
    </row>
    <row r="2250" spans="1:2" x14ac:dyDescent="0.15">
      <c r="A2250">
        <v>227.55845120000001</v>
      </c>
      <c r="B2250">
        <v>227.60981631999999</v>
      </c>
    </row>
    <row r="2251" spans="1:2" x14ac:dyDescent="0.15">
      <c r="A2251">
        <v>227.65843839999999</v>
      </c>
      <c r="B2251">
        <v>227.70981888</v>
      </c>
    </row>
    <row r="2252" spans="1:2" x14ac:dyDescent="0.15">
      <c r="A2252">
        <v>227.758432</v>
      </c>
      <c r="B2252">
        <v>227.80981248000001</v>
      </c>
    </row>
    <row r="2253" spans="1:2" x14ac:dyDescent="0.15">
      <c r="A2253">
        <v>227.85843584</v>
      </c>
      <c r="B2253">
        <v>227.90982656</v>
      </c>
    </row>
    <row r="2254" spans="1:2" x14ac:dyDescent="0.15">
      <c r="A2254">
        <v>227.95843328000001</v>
      </c>
      <c r="B2254">
        <v>228.00982271999999</v>
      </c>
    </row>
    <row r="2255" spans="1:2" x14ac:dyDescent="0.15">
      <c r="A2255">
        <v>228.05842688000001</v>
      </c>
      <c r="B2255">
        <v>228.10981888000001</v>
      </c>
    </row>
    <row r="2256" spans="1:2" x14ac:dyDescent="0.15">
      <c r="A2256">
        <v>228.15843072000001</v>
      </c>
      <c r="B2256">
        <v>228.209824</v>
      </c>
    </row>
    <row r="2257" spans="1:2" x14ac:dyDescent="0.15">
      <c r="A2257">
        <v>228.25842431999999</v>
      </c>
      <c r="B2257">
        <v>228.30981503999999</v>
      </c>
    </row>
    <row r="2258" spans="1:2" x14ac:dyDescent="0.15">
      <c r="A2258">
        <v>228.35843840000001</v>
      </c>
      <c r="B2258">
        <v>228.40981632</v>
      </c>
    </row>
    <row r="2259" spans="1:2" x14ac:dyDescent="0.15">
      <c r="A2259">
        <v>228.45842944</v>
      </c>
      <c r="B2259">
        <v>228.50981504000001</v>
      </c>
    </row>
    <row r="2260" spans="1:2" x14ac:dyDescent="0.15">
      <c r="A2260">
        <v>228.55844096000001</v>
      </c>
      <c r="B2260">
        <v>228.60980992</v>
      </c>
    </row>
    <row r="2261" spans="1:2" x14ac:dyDescent="0.15">
      <c r="A2261">
        <v>228.65842304</v>
      </c>
      <c r="B2261">
        <v>228.70982015999999</v>
      </c>
    </row>
    <row r="2262" spans="1:2" x14ac:dyDescent="0.15">
      <c r="A2262">
        <v>228.75843327999999</v>
      </c>
      <c r="B2262">
        <v>228.80980736000001</v>
      </c>
    </row>
    <row r="2263" spans="1:2" x14ac:dyDescent="0.15">
      <c r="A2263">
        <v>228.85844223999999</v>
      </c>
      <c r="B2263">
        <v>228.9098176</v>
      </c>
    </row>
    <row r="2264" spans="1:2" x14ac:dyDescent="0.15">
      <c r="A2264">
        <v>228.95843328000001</v>
      </c>
      <c r="B2264">
        <v>229.00982528</v>
      </c>
    </row>
    <row r="2265" spans="1:2" x14ac:dyDescent="0.15">
      <c r="A2265">
        <v>229.05842688000001</v>
      </c>
      <c r="B2265">
        <v>229.10981888000001</v>
      </c>
    </row>
    <row r="2266" spans="1:2" x14ac:dyDescent="0.15">
      <c r="A2266">
        <v>229.15842688000001</v>
      </c>
      <c r="B2266">
        <v>229.20981888</v>
      </c>
    </row>
    <row r="2267" spans="1:2" x14ac:dyDescent="0.15">
      <c r="A2267">
        <v>229.25843072000001</v>
      </c>
      <c r="B2267">
        <v>229.3098176</v>
      </c>
    </row>
    <row r="2268" spans="1:2" x14ac:dyDescent="0.15">
      <c r="A2268">
        <v>229.35844223999999</v>
      </c>
      <c r="B2268">
        <v>229.40981248</v>
      </c>
    </row>
    <row r="2269" spans="1:2" x14ac:dyDescent="0.15">
      <c r="A2269">
        <v>229.45842816000001</v>
      </c>
      <c r="B2269">
        <v>229.50980992000001</v>
      </c>
    </row>
    <row r="2270" spans="1:2" x14ac:dyDescent="0.15">
      <c r="A2270">
        <v>229.55843455999999</v>
      </c>
      <c r="B2270">
        <v>229.60981631999999</v>
      </c>
    </row>
    <row r="2271" spans="1:2" x14ac:dyDescent="0.15">
      <c r="A2271">
        <v>229.65842943999999</v>
      </c>
      <c r="B2271">
        <v>229.70982015999999</v>
      </c>
    </row>
    <row r="2272" spans="1:2" x14ac:dyDescent="0.15">
      <c r="A2272">
        <v>229.75842176</v>
      </c>
      <c r="B2272">
        <v>229.80981503999999</v>
      </c>
    </row>
    <row r="2273" spans="1:2" x14ac:dyDescent="0.15">
      <c r="A2273">
        <v>229.85843199999999</v>
      </c>
      <c r="B2273">
        <v>229.90980863999999</v>
      </c>
    </row>
    <row r="2274" spans="1:2" x14ac:dyDescent="0.15">
      <c r="A2274">
        <v>229.95842048</v>
      </c>
      <c r="B2274">
        <v>230.00980608</v>
      </c>
    </row>
    <row r="2275" spans="1:2" x14ac:dyDescent="0.15">
      <c r="A2275">
        <v>230.05843200000001</v>
      </c>
      <c r="B2275">
        <v>230.10980608</v>
      </c>
    </row>
    <row r="2276" spans="1:2" x14ac:dyDescent="0.15">
      <c r="A2276">
        <v>230.15842559999999</v>
      </c>
      <c r="B2276">
        <v>230.20981119999999</v>
      </c>
    </row>
    <row r="2277" spans="1:2" x14ac:dyDescent="0.15">
      <c r="A2277">
        <v>230.25841664000001</v>
      </c>
      <c r="B2277">
        <v>230.30980224000001</v>
      </c>
    </row>
    <row r="2278" spans="1:2" x14ac:dyDescent="0.15">
      <c r="A2278">
        <v>230.35842815999999</v>
      </c>
      <c r="B2278">
        <v>230.40981248</v>
      </c>
    </row>
    <row r="2279" spans="1:2" x14ac:dyDescent="0.15">
      <c r="A2279">
        <v>230.45842304000001</v>
      </c>
      <c r="B2279">
        <v>230.50981504000001</v>
      </c>
    </row>
    <row r="2280" spans="1:2" x14ac:dyDescent="0.15">
      <c r="A2280">
        <v>230.55842944</v>
      </c>
      <c r="B2280">
        <v>230.60981247999999</v>
      </c>
    </row>
    <row r="2281" spans="1:2" x14ac:dyDescent="0.15">
      <c r="A2281">
        <v>230.65842047999999</v>
      </c>
      <c r="B2281">
        <v>230.70980864000001</v>
      </c>
    </row>
    <row r="2282" spans="1:2" x14ac:dyDescent="0.15">
      <c r="A2282">
        <v>230.75842304</v>
      </c>
      <c r="B2282">
        <v>230.80980479999999</v>
      </c>
    </row>
    <row r="2283" spans="1:2" x14ac:dyDescent="0.15">
      <c r="A2283">
        <v>230.85843072</v>
      </c>
      <c r="B2283">
        <v>230.90980608000001</v>
      </c>
    </row>
    <row r="2284" spans="1:2" x14ac:dyDescent="0.15">
      <c r="A2284">
        <v>230.95842816000001</v>
      </c>
      <c r="B2284">
        <v>231.00981504000001</v>
      </c>
    </row>
    <row r="2285" spans="1:2" x14ac:dyDescent="0.15">
      <c r="A2285">
        <v>231.05842304000001</v>
      </c>
      <c r="B2285">
        <v>231.10980992</v>
      </c>
    </row>
    <row r="2286" spans="1:2" x14ac:dyDescent="0.15">
      <c r="A2286">
        <v>231.15842304</v>
      </c>
      <c r="B2286">
        <v>231.20981248000001</v>
      </c>
    </row>
    <row r="2287" spans="1:2" x14ac:dyDescent="0.15">
      <c r="A2287">
        <v>231.25842304</v>
      </c>
      <c r="B2287">
        <v>231.30980352</v>
      </c>
    </row>
    <row r="2288" spans="1:2" x14ac:dyDescent="0.15">
      <c r="A2288">
        <v>231.35842688</v>
      </c>
      <c r="B2288">
        <v>231.40981120000001</v>
      </c>
    </row>
    <row r="2289" spans="1:2" x14ac:dyDescent="0.15">
      <c r="A2289">
        <v>231.45841664</v>
      </c>
      <c r="B2289">
        <v>231.50979712</v>
      </c>
    </row>
    <row r="2290" spans="1:2" x14ac:dyDescent="0.15">
      <c r="A2290">
        <v>231.55843583999999</v>
      </c>
      <c r="B2290">
        <v>231.60977792</v>
      </c>
    </row>
    <row r="2291" spans="1:2" x14ac:dyDescent="0.15">
      <c r="A2291">
        <v>231.65842943999999</v>
      </c>
      <c r="B2291">
        <v>231.70979072</v>
      </c>
    </row>
    <row r="2292" spans="1:2" x14ac:dyDescent="0.15">
      <c r="A2292">
        <v>231.75842431999999</v>
      </c>
      <c r="B2292">
        <v>231.80980095999999</v>
      </c>
    </row>
    <row r="2293" spans="1:2" x14ac:dyDescent="0.15">
      <c r="A2293">
        <v>231.85841791999999</v>
      </c>
      <c r="B2293">
        <v>231.90980608000001</v>
      </c>
    </row>
    <row r="2294" spans="1:2" x14ac:dyDescent="0.15">
      <c r="A2294">
        <v>231.95841408000001</v>
      </c>
      <c r="B2294">
        <v>232.00980480000001</v>
      </c>
    </row>
    <row r="2295" spans="1:2" x14ac:dyDescent="0.15">
      <c r="A2295">
        <v>232.0584192</v>
      </c>
      <c r="B2295">
        <v>232.10979712</v>
      </c>
    </row>
    <row r="2296" spans="1:2" x14ac:dyDescent="0.15">
      <c r="A2296">
        <v>232.15842431999999</v>
      </c>
      <c r="B2296">
        <v>232.20981119999999</v>
      </c>
    </row>
    <row r="2297" spans="1:2" x14ac:dyDescent="0.15">
      <c r="A2297">
        <v>232.25842815999999</v>
      </c>
      <c r="B2297">
        <v>232.30980095999999</v>
      </c>
    </row>
    <row r="2298" spans="1:2" x14ac:dyDescent="0.15">
      <c r="A2298">
        <v>232.35841664</v>
      </c>
      <c r="B2298">
        <v>232.40981504000001</v>
      </c>
    </row>
    <row r="2299" spans="1:2" x14ac:dyDescent="0.15">
      <c r="A2299">
        <v>232.45840896000001</v>
      </c>
      <c r="B2299">
        <v>232.50980224</v>
      </c>
    </row>
    <row r="2300" spans="1:2" x14ac:dyDescent="0.15">
      <c r="A2300">
        <v>232.55841792000001</v>
      </c>
      <c r="B2300">
        <v>232.60980480000001</v>
      </c>
    </row>
    <row r="2301" spans="1:2" x14ac:dyDescent="0.15">
      <c r="A2301">
        <v>232.65841664000001</v>
      </c>
      <c r="B2301">
        <v>232.70979456000001</v>
      </c>
    </row>
    <row r="2302" spans="1:2" x14ac:dyDescent="0.15">
      <c r="A2302">
        <v>232.75842304</v>
      </c>
      <c r="B2302">
        <v>232.80980095999999</v>
      </c>
    </row>
    <row r="2303" spans="1:2" x14ac:dyDescent="0.15">
      <c r="A2303">
        <v>232.85842432000001</v>
      </c>
      <c r="B2303">
        <v>232.90979967999999</v>
      </c>
    </row>
    <row r="2304" spans="1:2" x14ac:dyDescent="0.15">
      <c r="A2304">
        <v>232.95841791999999</v>
      </c>
      <c r="B2304">
        <v>233.00979328</v>
      </c>
    </row>
    <row r="2305" spans="1:2" x14ac:dyDescent="0.15">
      <c r="A2305">
        <v>233.05842048</v>
      </c>
      <c r="B2305">
        <v>233.10979712</v>
      </c>
    </row>
    <row r="2306" spans="1:2" x14ac:dyDescent="0.15">
      <c r="A2306">
        <v>233.15841664000001</v>
      </c>
      <c r="B2306">
        <v>233.20980352000001</v>
      </c>
    </row>
    <row r="2307" spans="1:2" x14ac:dyDescent="0.15">
      <c r="A2307">
        <v>233.25841664000001</v>
      </c>
      <c r="B2307">
        <v>233.30980479999999</v>
      </c>
    </row>
    <row r="2308" spans="1:2" x14ac:dyDescent="0.15">
      <c r="A2308">
        <v>233.3584128</v>
      </c>
      <c r="B2308">
        <v>233.4097984</v>
      </c>
    </row>
    <row r="2309" spans="1:2" x14ac:dyDescent="0.15">
      <c r="A2309">
        <v>233.45841024000001</v>
      </c>
      <c r="B2309">
        <v>233.50978047999999</v>
      </c>
    </row>
    <row r="2310" spans="1:2" x14ac:dyDescent="0.15">
      <c r="A2310">
        <v>233.5584064</v>
      </c>
      <c r="B2310">
        <v>233.60980480000001</v>
      </c>
    </row>
    <row r="2311" spans="1:2" x14ac:dyDescent="0.15">
      <c r="A2311">
        <v>233.65841408</v>
      </c>
      <c r="B2311">
        <v>233.70980607999999</v>
      </c>
    </row>
    <row r="2312" spans="1:2" x14ac:dyDescent="0.15">
      <c r="A2312">
        <v>233.75842048000001</v>
      </c>
      <c r="B2312">
        <v>233.80979840000001</v>
      </c>
    </row>
    <row r="2313" spans="1:2" x14ac:dyDescent="0.15">
      <c r="A2313">
        <v>233.85841024000001</v>
      </c>
      <c r="B2313">
        <v>233.90980352</v>
      </c>
    </row>
    <row r="2314" spans="1:2" x14ac:dyDescent="0.15">
      <c r="A2314">
        <v>233.95840896000001</v>
      </c>
      <c r="B2314">
        <v>234.00978176000001</v>
      </c>
    </row>
    <row r="2315" spans="1:2" x14ac:dyDescent="0.15">
      <c r="A2315">
        <v>234.05841151999999</v>
      </c>
      <c r="B2315">
        <v>234.10979712</v>
      </c>
    </row>
    <row r="2316" spans="1:2" x14ac:dyDescent="0.15">
      <c r="A2316">
        <v>234.15840639999999</v>
      </c>
      <c r="B2316">
        <v>234.20979456000001</v>
      </c>
    </row>
    <row r="2317" spans="1:2" x14ac:dyDescent="0.15">
      <c r="A2317">
        <v>234.25841919999999</v>
      </c>
      <c r="B2317">
        <v>234.30980224000001</v>
      </c>
    </row>
    <row r="2318" spans="1:2" x14ac:dyDescent="0.15">
      <c r="A2318">
        <v>234.35841536000001</v>
      </c>
      <c r="B2318">
        <v>234.40980096000001</v>
      </c>
    </row>
    <row r="2319" spans="1:2" x14ac:dyDescent="0.15">
      <c r="A2319">
        <v>234.45840128</v>
      </c>
      <c r="B2319">
        <v>234.50978943999999</v>
      </c>
    </row>
    <row r="2320" spans="1:2" x14ac:dyDescent="0.15">
      <c r="A2320">
        <v>234.55841151999999</v>
      </c>
      <c r="B2320">
        <v>234.60979968000001</v>
      </c>
    </row>
    <row r="2321" spans="1:2" x14ac:dyDescent="0.15">
      <c r="A2321">
        <v>234.6584192</v>
      </c>
      <c r="B2321">
        <v>234.70978176</v>
      </c>
    </row>
    <row r="2322" spans="1:2" x14ac:dyDescent="0.15">
      <c r="A2322">
        <v>234.75841535999999</v>
      </c>
      <c r="B2322">
        <v>234.80979456</v>
      </c>
    </row>
    <row r="2323" spans="1:2" x14ac:dyDescent="0.15">
      <c r="A2323">
        <v>234.85841407999999</v>
      </c>
      <c r="B2323">
        <v>234.90980352</v>
      </c>
    </row>
    <row r="2324" spans="1:2" x14ac:dyDescent="0.15">
      <c r="A2324">
        <v>234.95841408000001</v>
      </c>
      <c r="B2324">
        <v>235.00978816</v>
      </c>
    </row>
    <row r="2325" spans="1:2" x14ac:dyDescent="0.15">
      <c r="A2325">
        <v>235.05840128</v>
      </c>
      <c r="B2325">
        <v>235.10979712</v>
      </c>
    </row>
    <row r="2326" spans="1:2" x14ac:dyDescent="0.15">
      <c r="A2326">
        <v>235.15841280000001</v>
      </c>
      <c r="B2326">
        <v>235.20978688</v>
      </c>
    </row>
    <row r="2327" spans="1:2" x14ac:dyDescent="0.15">
      <c r="A2327">
        <v>235.25840896</v>
      </c>
      <c r="B2327">
        <v>235.30978816000001</v>
      </c>
    </row>
    <row r="2328" spans="1:2" x14ac:dyDescent="0.15">
      <c r="A2328">
        <v>235.35841152</v>
      </c>
      <c r="B2328">
        <v>235.40979712000001</v>
      </c>
    </row>
    <row r="2329" spans="1:2" x14ac:dyDescent="0.15">
      <c r="A2329">
        <v>235.45840767999999</v>
      </c>
      <c r="B2329">
        <v>235.50979328</v>
      </c>
    </row>
    <row r="2330" spans="1:2" x14ac:dyDescent="0.15">
      <c r="A2330">
        <v>235.55842048</v>
      </c>
      <c r="B2330">
        <v>235.609792</v>
      </c>
    </row>
    <row r="2331" spans="1:2" x14ac:dyDescent="0.15">
      <c r="A2331">
        <v>235.65840512</v>
      </c>
      <c r="B2331">
        <v>235.70979328000001</v>
      </c>
    </row>
    <row r="2332" spans="1:2" x14ac:dyDescent="0.15">
      <c r="A2332">
        <v>235.75840511999999</v>
      </c>
      <c r="B2332">
        <v>235.80979199999999</v>
      </c>
    </row>
    <row r="2333" spans="1:2" x14ac:dyDescent="0.15">
      <c r="A2333">
        <v>235.85839872</v>
      </c>
      <c r="B2333">
        <v>235.90979328</v>
      </c>
    </row>
    <row r="2334" spans="1:2" x14ac:dyDescent="0.15">
      <c r="A2334">
        <v>235.95841408000001</v>
      </c>
      <c r="B2334">
        <v>236.00979455999999</v>
      </c>
    </row>
    <row r="2335" spans="1:2" x14ac:dyDescent="0.15">
      <c r="A2335">
        <v>236.05839872000001</v>
      </c>
      <c r="B2335">
        <v>236.10979584</v>
      </c>
    </row>
    <row r="2336" spans="1:2" x14ac:dyDescent="0.15">
      <c r="A2336">
        <v>236.15841664000001</v>
      </c>
      <c r="B2336">
        <v>236.20978815999999</v>
      </c>
    </row>
    <row r="2337" spans="1:2" x14ac:dyDescent="0.15">
      <c r="A2337">
        <v>236.25840640000001</v>
      </c>
      <c r="B2337">
        <v>236.30977279999999</v>
      </c>
    </row>
    <row r="2338" spans="1:2" x14ac:dyDescent="0.15">
      <c r="A2338">
        <v>236.35840256</v>
      </c>
      <c r="B2338">
        <v>236.40978944</v>
      </c>
    </row>
    <row r="2339" spans="1:2" x14ac:dyDescent="0.15">
      <c r="A2339">
        <v>236.45840896000001</v>
      </c>
      <c r="B2339">
        <v>236.50979072000001</v>
      </c>
    </row>
    <row r="2340" spans="1:2" x14ac:dyDescent="0.15">
      <c r="A2340">
        <v>236.55839488000001</v>
      </c>
      <c r="B2340">
        <v>236.60979072000001</v>
      </c>
    </row>
    <row r="2341" spans="1:2" x14ac:dyDescent="0.15">
      <c r="A2341">
        <v>236.65840896</v>
      </c>
      <c r="B2341">
        <v>236.70978176</v>
      </c>
    </row>
    <row r="2342" spans="1:2" x14ac:dyDescent="0.15">
      <c r="A2342">
        <v>236.75840384</v>
      </c>
      <c r="B2342">
        <v>236.80978816000001</v>
      </c>
    </row>
    <row r="2343" spans="1:2" x14ac:dyDescent="0.15">
      <c r="A2343">
        <v>236.85840256</v>
      </c>
      <c r="B2343">
        <v>236.90978559999999</v>
      </c>
    </row>
    <row r="2344" spans="1:2" x14ac:dyDescent="0.15">
      <c r="A2344">
        <v>236.95840512000001</v>
      </c>
      <c r="B2344">
        <v>237.00977792</v>
      </c>
    </row>
    <row r="2345" spans="1:2" x14ac:dyDescent="0.15">
      <c r="A2345">
        <v>237.05840255999999</v>
      </c>
      <c r="B2345">
        <v>237.10979584</v>
      </c>
    </row>
    <row r="2346" spans="1:2" x14ac:dyDescent="0.15">
      <c r="A2346">
        <v>237.15839616</v>
      </c>
      <c r="B2346">
        <v>237.20977024000001</v>
      </c>
    </row>
    <row r="2347" spans="1:2" x14ac:dyDescent="0.15">
      <c r="A2347">
        <v>237.25841535999999</v>
      </c>
      <c r="B2347">
        <v>237.30977536</v>
      </c>
    </row>
    <row r="2348" spans="1:2" x14ac:dyDescent="0.15">
      <c r="A2348">
        <v>237.35839872</v>
      </c>
      <c r="B2348">
        <v>237.40978559999999</v>
      </c>
    </row>
    <row r="2349" spans="1:2" x14ac:dyDescent="0.15">
      <c r="A2349">
        <v>237.4584064</v>
      </c>
      <c r="B2349">
        <v>237.50978431999999</v>
      </c>
    </row>
    <row r="2350" spans="1:2" x14ac:dyDescent="0.15">
      <c r="A2350">
        <v>237.55840255999999</v>
      </c>
      <c r="B2350">
        <v>237.60978815999999</v>
      </c>
    </row>
    <row r="2351" spans="1:2" x14ac:dyDescent="0.15">
      <c r="A2351">
        <v>237.65840639999999</v>
      </c>
      <c r="B2351">
        <v>237.70977024000001</v>
      </c>
    </row>
    <row r="2352" spans="1:2" x14ac:dyDescent="0.15">
      <c r="A2352">
        <v>237.75839872</v>
      </c>
      <c r="B2352">
        <v>237.80977920000001</v>
      </c>
    </row>
    <row r="2353" spans="1:2" x14ac:dyDescent="0.15">
      <c r="A2353">
        <v>237.85839616000001</v>
      </c>
      <c r="B2353">
        <v>237.90977024</v>
      </c>
    </row>
    <row r="2354" spans="1:2" x14ac:dyDescent="0.15">
      <c r="A2354">
        <v>237.95840512000001</v>
      </c>
      <c r="B2354">
        <v>238.00978943999999</v>
      </c>
    </row>
    <row r="2355" spans="1:2" x14ac:dyDescent="0.15">
      <c r="A2355">
        <v>238.05839743999999</v>
      </c>
      <c r="B2355">
        <v>238.10977152000001</v>
      </c>
    </row>
    <row r="2356" spans="1:2" x14ac:dyDescent="0.15">
      <c r="A2356">
        <v>238.15841280000001</v>
      </c>
      <c r="B2356">
        <v>238.20978432000001</v>
      </c>
    </row>
    <row r="2357" spans="1:2" x14ac:dyDescent="0.15">
      <c r="A2357">
        <v>238.25839360000001</v>
      </c>
      <c r="B2357">
        <v>238.30977408000001</v>
      </c>
    </row>
    <row r="2358" spans="1:2" x14ac:dyDescent="0.15">
      <c r="A2358">
        <v>238.35839744</v>
      </c>
      <c r="B2358">
        <v>238.40976384000001</v>
      </c>
    </row>
    <row r="2359" spans="1:2" x14ac:dyDescent="0.15">
      <c r="A2359">
        <v>238.45839871999999</v>
      </c>
      <c r="B2359">
        <v>238.50978688000001</v>
      </c>
    </row>
    <row r="2360" spans="1:2" x14ac:dyDescent="0.15">
      <c r="A2360">
        <v>238.55839359999999</v>
      </c>
      <c r="B2360">
        <v>238.60978688</v>
      </c>
    </row>
    <row r="2361" spans="1:2" x14ac:dyDescent="0.15">
      <c r="A2361">
        <v>238.65839616</v>
      </c>
      <c r="B2361">
        <v>238.70978432000001</v>
      </c>
    </row>
    <row r="2362" spans="1:2" x14ac:dyDescent="0.15">
      <c r="A2362">
        <v>238.75839744000001</v>
      </c>
      <c r="B2362">
        <v>238.80978687999999</v>
      </c>
    </row>
    <row r="2363" spans="1:2" x14ac:dyDescent="0.15">
      <c r="A2363">
        <v>238.85838975999999</v>
      </c>
      <c r="B2363">
        <v>238.90977151999999</v>
      </c>
    </row>
    <row r="2364" spans="1:2" x14ac:dyDescent="0.15">
      <c r="A2364">
        <v>238.95840256</v>
      </c>
      <c r="B2364">
        <v>239.00978688000001</v>
      </c>
    </row>
    <row r="2365" spans="1:2" x14ac:dyDescent="0.15">
      <c r="A2365">
        <v>239.05839743999999</v>
      </c>
      <c r="B2365">
        <v>239.1097728</v>
      </c>
    </row>
    <row r="2366" spans="1:2" x14ac:dyDescent="0.15">
      <c r="A2366">
        <v>239.15839616</v>
      </c>
      <c r="B2366">
        <v>239.20978944000001</v>
      </c>
    </row>
    <row r="2367" spans="1:2" x14ac:dyDescent="0.15">
      <c r="A2367">
        <v>239.25839232000001</v>
      </c>
      <c r="B2367">
        <v>239.30978175999999</v>
      </c>
    </row>
    <row r="2368" spans="1:2" x14ac:dyDescent="0.15">
      <c r="A2368">
        <v>239.35839487999999</v>
      </c>
      <c r="B2368">
        <v>239.40979071999999</v>
      </c>
    </row>
    <row r="2369" spans="1:2" x14ac:dyDescent="0.15">
      <c r="A2369">
        <v>239.4583872</v>
      </c>
      <c r="B2369">
        <v>239.50977664000001</v>
      </c>
    </row>
    <row r="2370" spans="1:2" x14ac:dyDescent="0.15">
      <c r="A2370">
        <v>239.55840000000001</v>
      </c>
      <c r="B2370">
        <v>239.60977919999999</v>
      </c>
    </row>
    <row r="2371" spans="1:2" x14ac:dyDescent="0.15">
      <c r="A2371">
        <v>239.65838976000001</v>
      </c>
      <c r="B2371">
        <v>239.70978815999999</v>
      </c>
    </row>
    <row r="2372" spans="1:2" x14ac:dyDescent="0.15">
      <c r="A2372">
        <v>239.75839872</v>
      </c>
      <c r="B2372">
        <v>239.80976767999999</v>
      </c>
    </row>
    <row r="2373" spans="1:2" x14ac:dyDescent="0.15">
      <c r="A2373">
        <v>239.85838720000001</v>
      </c>
      <c r="B2373">
        <v>239.9097792</v>
      </c>
    </row>
    <row r="2374" spans="1:2" x14ac:dyDescent="0.15">
      <c r="A2374">
        <v>239.95838975999999</v>
      </c>
      <c r="B2374">
        <v>240.00978176000001</v>
      </c>
    </row>
    <row r="2375" spans="1:2" x14ac:dyDescent="0.15">
      <c r="A2375">
        <v>240.05839488000001</v>
      </c>
      <c r="B2375">
        <v>240.10978943999999</v>
      </c>
    </row>
    <row r="2376" spans="1:2" x14ac:dyDescent="0.15">
      <c r="A2376">
        <v>240.15840256000001</v>
      </c>
      <c r="B2376">
        <v>240.20978688</v>
      </c>
    </row>
    <row r="2377" spans="1:2" x14ac:dyDescent="0.15">
      <c r="A2377">
        <v>240.25838336000001</v>
      </c>
      <c r="B2377">
        <v>240.30976128</v>
      </c>
    </row>
    <row r="2378" spans="1:2" x14ac:dyDescent="0.15">
      <c r="A2378">
        <v>240.35839103999999</v>
      </c>
      <c r="B2378">
        <v>240.40975488000001</v>
      </c>
    </row>
    <row r="2379" spans="1:2" x14ac:dyDescent="0.15">
      <c r="A2379">
        <v>240.45838463999999</v>
      </c>
      <c r="B2379">
        <v>240.50977792</v>
      </c>
    </row>
    <row r="2380" spans="1:2" x14ac:dyDescent="0.15">
      <c r="A2380">
        <v>240.55839359999999</v>
      </c>
      <c r="B2380">
        <v>240.60978048000001</v>
      </c>
    </row>
    <row r="2381" spans="1:2" x14ac:dyDescent="0.15">
      <c r="A2381">
        <v>240.65840127999999</v>
      </c>
      <c r="B2381">
        <v>240.70978176</v>
      </c>
    </row>
    <row r="2382" spans="1:2" x14ac:dyDescent="0.15">
      <c r="A2382">
        <v>240.75839360000001</v>
      </c>
      <c r="B2382">
        <v>240.80977536</v>
      </c>
    </row>
    <row r="2383" spans="1:2" x14ac:dyDescent="0.15">
      <c r="A2383">
        <v>240.8583936</v>
      </c>
      <c r="B2383">
        <v>240.90977408000001</v>
      </c>
    </row>
    <row r="2384" spans="1:2" x14ac:dyDescent="0.15">
      <c r="A2384">
        <v>240.95840000000001</v>
      </c>
      <c r="B2384">
        <v>241.00976896</v>
      </c>
    </row>
    <row r="2385" spans="1:2" x14ac:dyDescent="0.15">
      <c r="A2385">
        <v>241.05838592000001</v>
      </c>
      <c r="B2385">
        <v>241.10978176</v>
      </c>
    </row>
    <row r="2386" spans="1:2" x14ac:dyDescent="0.15">
      <c r="A2386">
        <v>241.15838976000001</v>
      </c>
      <c r="B2386">
        <v>241.20976128000001</v>
      </c>
    </row>
    <row r="2387" spans="1:2" x14ac:dyDescent="0.15">
      <c r="A2387">
        <v>241.25838719999999</v>
      </c>
      <c r="B2387">
        <v>241.30978816000001</v>
      </c>
    </row>
    <row r="2388" spans="1:2" x14ac:dyDescent="0.15">
      <c r="A2388">
        <v>241.35838464</v>
      </c>
      <c r="B2388">
        <v>241.40978432</v>
      </c>
    </row>
    <row r="2389" spans="1:2" x14ac:dyDescent="0.15">
      <c r="A2389">
        <v>241.45837184000001</v>
      </c>
      <c r="B2389">
        <v>241.50977535999999</v>
      </c>
    </row>
    <row r="2390" spans="1:2" x14ac:dyDescent="0.15">
      <c r="A2390">
        <v>241.55838976000001</v>
      </c>
      <c r="B2390">
        <v>241.60978048000001</v>
      </c>
    </row>
    <row r="2391" spans="1:2" x14ac:dyDescent="0.15">
      <c r="A2391">
        <v>241.65839231999999</v>
      </c>
      <c r="B2391">
        <v>241.70974848</v>
      </c>
    </row>
    <row r="2392" spans="1:2" x14ac:dyDescent="0.15">
      <c r="A2392">
        <v>241.75838591999999</v>
      </c>
      <c r="B2392">
        <v>241.80978048</v>
      </c>
    </row>
    <row r="2393" spans="1:2" x14ac:dyDescent="0.15">
      <c r="A2393">
        <v>241.85838848</v>
      </c>
      <c r="B2393">
        <v>241.90976767999999</v>
      </c>
    </row>
    <row r="2394" spans="1:2" x14ac:dyDescent="0.15">
      <c r="A2394">
        <v>241.95838079999999</v>
      </c>
      <c r="B2394">
        <v>242.00977408</v>
      </c>
    </row>
    <row r="2395" spans="1:2" x14ac:dyDescent="0.15">
      <c r="A2395">
        <v>242.0583872</v>
      </c>
      <c r="B2395">
        <v>242.1097728</v>
      </c>
    </row>
    <row r="2396" spans="1:2" x14ac:dyDescent="0.15">
      <c r="A2396">
        <v>242.15838592</v>
      </c>
      <c r="B2396">
        <v>242.20975232000001</v>
      </c>
    </row>
    <row r="2397" spans="1:2" x14ac:dyDescent="0.15">
      <c r="A2397">
        <v>242.25838719999999</v>
      </c>
      <c r="B2397">
        <v>242.30976896000001</v>
      </c>
    </row>
    <row r="2398" spans="1:2" x14ac:dyDescent="0.15">
      <c r="A2398">
        <v>242.35837695999999</v>
      </c>
      <c r="B2398">
        <v>242.40977408000001</v>
      </c>
    </row>
    <row r="2399" spans="1:2" x14ac:dyDescent="0.15">
      <c r="A2399">
        <v>242.45838208000001</v>
      </c>
      <c r="B2399">
        <v>242.50977664000001</v>
      </c>
    </row>
    <row r="2400" spans="1:2" x14ac:dyDescent="0.15">
      <c r="A2400">
        <v>242.55838208</v>
      </c>
      <c r="B2400">
        <v>242.60977535999999</v>
      </c>
    </row>
    <row r="2401" spans="1:2" x14ac:dyDescent="0.15">
      <c r="A2401">
        <v>242.65837568000001</v>
      </c>
      <c r="B2401">
        <v>242.70977152</v>
      </c>
    </row>
    <row r="2402" spans="1:2" x14ac:dyDescent="0.15">
      <c r="A2402">
        <v>242.75837952000001</v>
      </c>
      <c r="B2402">
        <v>242.8097664</v>
      </c>
    </row>
    <row r="2403" spans="1:2" x14ac:dyDescent="0.15">
      <c r="A2403">
        <v>242.85837824000001</v>
      </c>
      <c r="B2403">
        <v>242.9097664</v>
      </c>
    </row>
    <row r="2404" spans="1:2" x14ac:dyDescent="0.15">
      <c r="A2404">
        <v>242.95837567999999</v>
      </c>
      <c r="B2404">
        <v>243.00976768000001</v>
      </c>
    </row>
    <row r="2405" spans="1:2" x14ac:dyDescent="0.15">
      <c r="A2405">
        <v>243.05838464000001</v>
      </c>
      <c r="B2405">
        <v>243.10976256000001</v>
      </c>
    </row>
    <row r="2406" spans="1:2" x14ac:dyDescent="0.15">
      <c r="A2406">
        <v>243.15837696</v>
      </c>
      <c r="B2406">
        <v>243.2097536</v>
      </c>
    </row>
    <row r="2407" spans="1:2" x14ac:dyDescent="0.15">
      <c r="A2407">
        <v>243.25838336000001</v>
      </c>
      <c r="B2407">
        <v>243.30976896000001</v>
      </c>
    </row>
    <row r="2408" spans="1:2" x14ac:dyDescent="0.15">
      <c r="A2408">
        <v>243.35837824000001</v>
      </c>
      <c r="B2408">
        <v>243.40976767999999</v>
      </c>
    </row>
    <row r="2409" spans="1:2" x14ac:dyDescent="0.15">
      <c r="A2409">
        <v>243.45837567999999</v>
      </c>
      <c r="B2409">
        <v>243.50976512</v>
      </c>
    </row>
    <row r="2410" spans="1:2" x14ac:dyDescent="0.15">
      <c r="A2410">
        <v>243.55837312</v>
      </c>
      <c r="B2410">
        <v>243.60976127999999</v>
      </c>
    </row>
    <row r="2411" spans="1:2" x14ac:dyDescent="0.15">
      <c r="A2411">
        <v>243.65837440000001</v>
      </c>
      <c r="B2411">
        <v>243.70976768</v>
      </c>
    </row>
    <row r="2412" spans="1:2" x14ac:dyDescent="0.15">
      <c r="A2412">
        <v>243.75837824000001</v>
      </c>
      <c r="B2412">
        <v>243.80975616000001</v>
      </c>
    </row>
    <row r="2413" spans="1:2" x14ac:dyDescent="0.15">
      <c r="A2413">
        <v>243.85837952</v>
      </c>
      <c r="B2413">
        <v>243.90977024</v>
      </c>
    </row>
    <row r="2414" spans="1:2" x14ac:dyDescent="0.15">
      <c r="A2414">
        <v>243.95837696000001</v>
      </c>
      <c r="B2414">
        <v>244.00976127999999</v>
      </c>
    </row>
    <row r="2415" spans="1:2" x14ac:dyDescent="0.15">
      <c r="A2415">
        <v>244.05837312</v>
      </c>
      <c r="B2415">
        <v>244.10976256000001</v>
      </c>
    </row>
    <row r="2416" spans="1:2" x14ac:dyDescent="0.15">
      <c r="A2416">
        <v>244.15837440000001</v>
      </c>
      <c r="B2416">
        <v>244.2097728</v>
      </c>
    </row>
    <row r="2417" spans="1:2" x14ac:dyDescent="0.15">
      <c r="A2417">
        <v>244.25837824000001</v>
      </c>
      <c r="B2417">
        <v>244.30976896000001</v>
      </c>
    </row>
    <row r="2418" spans="1:2" x14ac:dyDescent="0.15">
      <c r="A2418">
        <v>244.35837567999999</v>
      </c>
      <c r="B2418">
        <v>244.40975743999999</v>
      </c>
    </row>
    <row r="2419" spans="1:2" x14ac:dyDescent="0.15">
      <c r="A2419">
        <v>244.4583744</v>
      </c>
      <c r="B2419">
        <v>244.50976384000001</v>
      </c>
    </row>
    <row r="2420" spans="1:2" x14ac:dyDescent="0.15">
      <c r="A2420">
        <v>244.55837055999999</v>
      </c>
      <c r="B2420">
        <v>244.60975488</v>
      </c>
    </row>
    <row r="2421" spans="1:2" x14ac:dyDescent="0.15">
      <c r="A2421">
        <v>244.65837952000001</v>
      </c>
      <c r="B2421">
        <v>244.70977024000001</v>
      </c>
    </row>
    <row r="2422" spans="1:2" x14ac:dyDescent="0.15">
      <c r="A2422">
        <v>244.75837056</v>
      </c>
      <c r="B2422">
        <v>244.80976512000001</v>
      </c>
    </row>
    <row r="2423" spans="1:2" x14ac:dyDescent="0.15">
      <c r="A2423">
        <v>244.85838079999999</v>
      </c>
      <c r="B2423">
        <v>244.90975488000001</v>
      </c>
    </row>
    <row r="2424" spans="1:2" x14ac:dyDescent="0.15">
      <c r="A2424">
        <v>244.95837312</v>
      </c>
      <c r="B2424">
        <v>245.00976896</v>
      </c>
    </row>
    <row r="2425" spans="1:2" x14ac:dyDescent="0.15">
      <c r="A2425">
        <v>245.05836927999999</v>
      </c>
      <c r="B2425">
        <v>245.10976896</v>
      </c>
    </row>
    <row r="2426" spans="1:2" x14ac:dyDescent="0.15">
      <c r="A2426">
        <v>245.15836927999999</v>
      </c>
      <c r="B2426">
        <v>245.20975999999999</v>
      </c>
    </row>
    <row r="2427" spans="1:2" x14ac:dyDescent="0.15">
      <c r="A2427">
        <v>245.25837695999999</v>
      </c>
      <c r="B2427">
        <v>245.30975744</v>
      </c>
    </row>
    <row r="2428" spans="1:2" x14ac:dyDescent="0.15">
      <c r="A2428">
        <v>245.35836928000001</v>
      </c>
      <c r="B2428">
        <v>245.40975743999999</v>
      </c>
    </row>
    <row r="2429" spans="1:2" x14ac:dyDescent="0.15">
      <c r="A2429">
        <v>245.45837696000001</v>
      </c>
      <c r="B2429">
        <v>245.50975104</v>
      </c>
    </row>
    <row r="2430" spans="1:2" x14ac:dyDescent="0.15">
      <c r="A2430">
        <v>245.558368</v>
      </c>
      <c r="B2430">
        <v>245.6097536</v>
      </c>
    </row>
    <row r="2431" spans="1:2" x14ac:dyDescent="0.15">
      <c r="A2431">
        <v>245.65836672</v>
      </c>
      <c r="B2431">
        <v>245.70976256</v>
      </c>
    </row>
    <row r="2432" spans="1:2" x14ac:dyDescent="0.15">
      <c r="A2432">
        <v>245.75837568</v>
      </c>
      <c r="B2432">
        <v>245.80975488000001</v>
      </c>
    </row>
    <row r="2433" spans="1:2" x14ac:dyDescent="0.15">
      <c r="A2433">
        <v>245.8583744</v>
      </c>
      <c r="B2433">
        <v>245.90976000000001</v>
      </c>
    </row>
    <row r="2434" spans="1:2" x14ac:dyDescent="0.15">
      <c r="A2434">
        <v>245.95837951999999</v>
      </c>
      <c r="B2434">
        <v>246.00975488</v>
      </c>
    </row>
    <row r="2435" spans="1:2" x14ac:dyDescent="0.15">
      <c r="A2435">
        <v>246.05837055999999</v>
      </c>
      <c r="B2435">
        <v>246.10975615999999</v>
      </c>
    </row>
    <row r="2436" spans="1:2" x14ac:dyDescent="0.15">
      <c r="A2436">
        <v>246.15836672</v>
      </c>
      <c r="B2436">
        <v>246.20975487999999</v>
      </c>
    </row>
    <row r="2437" spans="1:2" x14ac:dyDescent="0.15">
      <c r="A2437">
        <v>246.25837056</v>
      </c>
      <c r="B2437">
        <v>246.30975232</v>
      </c>
    </row>
    <row r="2438" spans="1:2" x14ac:dyDescent="0.15">
      <c r="A2438">
        <v>246.35836416000001</v>
      </c>
      <c r="B2438">
        <v>246.4097472</v>
      </c>
    </row>
    <row r="2439" spans="1:2" x14ac:dyDescent="0.15">
      <c r="A2439">
        <v>246.4583744</v>
      </c>
      <c r="B2439">
        <v>246.50975360000001</v>
      </c>
    </row>
    <row r="2440" spans="1:2" x14ac:dyDescent="0.15">
      <c r="A2440">
        <v>246.55836672000001</v>
      </c>
      <c r="B2440">
        <v>246.60976256000001</v>
      </c>
    </row>
    <row r="2441" spans="1:2" x14ac:dyDescent="0.15">
      <c r="A2441">
        <v>246.65836927999999</v>
      </c>
      <c r="B2441">
        <v>246.70975744</v>
      </c>
    </row>
    <row r="2442" spans="1:2" x14ac:dyDescent="0.15">
      <c r="A2442">
        <v>246.75836799999999</v>
      </c>
      <c r="B2442">
        <v>246.80975744</v>
      </c>
    </row>
    <row r="2443" spans="1:2" x14ac:dyDescent="0.15">
      <c r="A2443">
        <v>246.85836287999999</v>
      </c>
      <c r="B2443">
        <v>246.90975359999999</v>
      </c>
    </row>
    <row r="2444" spans="1:2" x14ac:dyDescent="0.15">
      <c r="A2444">
        <v>246.95836543999999</v>
      </c>
      <c r="B2444">
        <v>247.00975872000001</v>
      </c>
    </row>
    <row r="2445" spans="1:2" x14ac:dyDescent="0.15">
      <c r="A2445">
        <v>247.05836288</v>
      </c>
      <c r="B2445">
        <v>247.10975872</v>
      </c>
    </row>
    <row r="2446" spans="1:2" x14ac:dyDescent="0.15">
      <c r="A2446">
        <v>247.15836415999999</v>
      </c>
      <c r="B2446">
        <v>247.20975872</v>
      </c>
    </row>
    <row r="2447" spans="1:2" x14ac:dyDescent="0.15">
      <c r="A2447">
        <v>247.25836928000001</v>
      </c>
      <c r="B2447">
        <v>247.30975488000001</v>
      </c>
    </row>
    <row r="2448" spans="1:2" x14ac:dyDescent="0.15">
      <c r="A2448">
        <v>247.35836159999999</v>
      </c>
      <c r="B2448">
        <v>247.40974335999999</v>
      </c>
    </row>
    <row r="2449" spans="1:2" x14ac:dyDescent="0.15">
      <c r="A2449">
        <v>247.45836032</v>
      </c>
      <c r="B2449">
        <v>247.50975743999999</v>
      </c>
    </row>
    <row r="2450" spans="1:2" x14ac:dyDescent="0.15">
      <c r="A2450">
        <v>247.55836160000001</v>
      </c>
      <c r="B2450">
        <v>247.60975488</v>
      </c>
    </row>
    <row r="2451" spans="1:2" x14ac:dyDescent="0.15">
      <c r="A2451">
        <v>247.65836544000001</v>
      </c>
      <c r="B2451">
        <v>247.70976128000001</v>
      </c>
    </row>
    <row r="2452" spans="1:2" x14ac:dyDescent="0.15">
      <c r="A2452">
        <v>247.7583616</v>
      </c>
      <c r="B2452">
        <v>247.80974336</v>
      </c>
    </row>
    <row r="2453" spans="1:2" x14ac:dyDescent="0.15">
      <c r="A2453">
        <v>247.85836800000001</v>
      </c>
      <c r="B2453">
        <v>247.90973824</v>
      </c>
    </row>
    <row r="2454" spans="1:2" x14ac:dyDescent="0.15">
      <c r="A2454">
        <v>247.95837184000001</v>
      </c>
      <c r="B2454">
        <v>248.00974335999999</v>
      </c>
    </row>
    <row r="2455" spans="1:2" x14ac:dyDescent="0.15">
      <c r="A2455">
        <v>248.05836031999999</v>
      </c>
      <c r="B2455">
        <v>248.10974464</v>
      </c>
    </row>
    <row r="2456" spans="1:2" x14ac:dyDescent="0.15">
      <c r="A2456">
        <v>248.15836288</v>
      </c>
      <c r="B2456">
        <v>248.20974591999999</v>
      </c>
    </row>
    <row r="2457" spans="1:2" x14ac:dyDescent="0.15">
      <c r="A2457">
        <v>248.25835648</v>
      </c>
      <c r="B2457">
        <v>248.30975616000001</v>
      </c>
    </row>
    <row r="2458" spans="1:2" x14ac:dyDescent="0.15">
      <c r="A2458">
        <v>248.35836287999999</v>
      </c>
      <c r="B2458">
        <v>248.40974208</v>
      </c>
    </row>
    <row r="2459" spans="1:2" x14ac:dyDescent="0.15">
      <c r="A2459">
        <v>248.45836032</v>
      </c>
      <c r="B2459">
        <v>248.50974719999999</v>
      </c>
    </row>
    <row r="2460" spans="1:2" x14ac:dyDescent="0.15">
      <c r="A2460">
        <v>248.55835647999999</v>
      </c>
      <c r="B2460">
        <v>248.60974464</v>
      </c>
    </row>
    <row r="2461" spans="1:2" x14ac:dyDescent="0.15">
      <c r="A2461">
        <v>248.65836288</v>
      </c>
      <c r="B2461">
        <v>248.70974079999999</v>
      </c>
    </row>
    <row r="2462" spans="1:2" x14ac:dyDescent="0.15">
      <c r="A2462">
        <v>248.75835391999999</v>
      </c>
      <c r="B2462">
        <v>248.8097472</v>
      </c>
    </row>
    <row r="2463" spans="1:2" x14ac:dyDescent="0.15">
      <c r="A2463">
        <v>248.85836159999999</v>
      </c>
      <c r="B2463">
        <v>248.90973824</v>
      </c>
    </row>
    <row r="2464" spans="1:2" x14ac:dyDescent="0.15">
      <c r="A2464">
        <v>248.95835392000001</v>
      </c>
      <c r="B2464">
        <v>249.00973952000001</v>
      </c>
    </row>
    <row r="2465" spans="1:2" x14ac:dyDescent="0.15">
      <c r="A2465">
        <v>249.05837184000001</v>
      </c>
      <c r="B2465">
        <v>249.10973952000001</v>
      </c>
    </row>
    <row r="2466" spans="1:2" x14ac:dyDescent="0.15">
      <c r="A2466">
        <v>249.15836672</v>
      </c>
      <c r="B2466">
        <v>249.20973952</v>
      </c>
    </row>
    <row r="2467" spans="1:2" x14ac:dyDescent="0.15">
      <c r="A2467">
        <v>249.25835903999999</v>
      </c>
      <c r="B2467">
        <v>249.30975232</v>
      </c>
    </row>
    <row r="2468" spans="1:2" x14ac:dyDescent="0.15">
      <c r="A2468">
        <v>249.35835775999999</v>
      </c>
      <c r="B2468">
        <v>249.40974080000001</v>
      </c>
    </row>
    <row r="2469" spans="1:2" x14ac:dyDescent="0.15">
      <c r="A2469">
        <v>249.4583552</v>
      </c>
      <c r="B2469">
        <v>249.50974335999999</v>
      </c>
    </row>
    <row r="2470" spans="1:2" x14ac:dyDescent="0.15">
      <c r="A2470">
        <v>249.55835647999999</v>
      </c>
      <c r="B2470">
        <v>249.6097408</v>
      </c>
    </row>
    <row r="2471" spans="1:2" x14ac:dyDescent="0.15">
      <c r="A2471">
        <v>249.65836544000001</v>
      </c>
      <c r="B2471">
        <v>249.70974591999999</v>
      </c>
    </row>
    <row r="2472" spans="1:2" x14ac:dyDescent="0.15">
      <c r="A2472">
        <v>249.75835776</v>
      </c>
      <c r="B2472">
        <v>249.80975104000001</v>
      </c>
    </row>
    <row r="2473" spans="1:2" x14ac:dyDescent="0.15">
      <c r="A2473">
        <v>249.85835263999999</v>
      </c>
      <c r="B2473">
        <v>249.90974464000001</v>
      </c>
    </row>
    <row r="2474" spans="1:2" x14ac:dyDescent="0.15">
      <c r="A2474">
        <v>249.95835263999999</v>
      </c>
      <c r="B2474">
        <v>250.00974592</v>
      </c>
    </row>
    <row r="2475" spans="1:2" x14ac:dyDescent="0.15">
      <c r="A2475">
        <v>250.05835647999999</v>
      </c>
      <c r="B2475">
        <v>250.10972416000001</v>
      </c>
    </row>
    <row r="2476" spans="1:2" x14ac:dyDescent="0.15">
      <c r="A2476">
        <v>250.15835648000001</v>
      </c>
      <c r="B2476">
        <v>250.20974208000001</v>
      </c>
    </row>
    <row r="2477" spans="1:2" x14ac:dyDescent="0.15">
      <c r="A2477">
        <v>250.25835520000001</v>
      </c>
      <c r="B2477">
        <v>250.30973951999999</v>
      </c>
    </row>
    <row r="2478" spans="1:2" x14ac:dyDescent="0.15">
      <c r="A2478">
        <v>250.35835263999999</v>
      </c>
      <c r="B2478">
        <v>250.40972927999999</v>
      </c>
    </row>
    <row r="2479" spans="1:2" x14ac:dyDescent="0.15">
      <c r="A2479">
        <v>250.4583552</v>
      </c>
      <c r="B2479">
        <v>250.50973952000001</v>
      </c>
    </row>
    <row r="2480" spans="1:2" x14ac:dyDescent="0.15">
      <c r="A2480">
        <v>250.55835392</v>
      </c>
      <c r="B2480">
        <v>250.6097216</v>
      </c>
    </row>
    <row r="2481" spans="1:2" x14ac:dyDescent="0.15">
      <c r="A2481">
        <v>250.65835648000001</v>
      </c>
      <c r="B2481">
        <v>250.70974975999999</v>
      </c>
    </row>
    <row r="2482" spans="1:2" x14ac:dyDescent="0.15">
      <c r="A2482">
        <v>250.75835136000001</v>
      </c>
      <c r="B2482">
        <v>250.80974208000001</v>
      </c>
    </row>
    <row r="2483" spans="1:2" x14ac:dyDescent="0.15">
      <c r="A2483">
        <v>250.85835775999999</v>
      </c>
      <c r="B2483">
        <v>250.90973184000001</v>
      </c>
    </row>
    <row r="2484" spans="1:2" x14ac:dyDescent="0.15">
      <c r="A2484">
        <v>250.95835392000001</v>
      </c>
      <c r="B2484">
        <v>251.00973952000001</v>
      </c>
    </row>
    <row r="2485" spans="1:2" x14ac:dyDescent="0.15">
      <c r="A2485">
        <v>251.05834752000001</v>
      </c>
      <c r="B2485">
        <v>251.10973311999999</v>
      </c>
    </row>
    <row r="2486" spans="1:2" x14ac:dyDescent="0.15">
      <c r="A2486">
        <v>251.15835648000001</v>
      </c>
      <c r="B2486">
        <v>251.20974336</v>
      </c>
    </row>
    <row r="2487" spans="1:2" x14ac:dyDescent="0.15">
      <c r="A2487">
        <v>251.25834624000001</v>
      </c>
      <c r="B2487">
        <v>251.30973312</v>
      </c>
    </row>
    <row r="2488" spans="1:2" x14ac:dyDescent="0.15">
      <c r="A2488">
        <v>251.35835775999999</v>
      </c>
      <c r="B2488">
        <v>251.40974847999999</v>
      </c>
    </row>
    <row r="2489" spans="1:2" x14ac:dyDescent="0.15">
      <c r="A2489">
        <v>251.45834880000001</v>
      </c>
      <c r="B2489">
        <v>251.50973952000001</v>
      </c>
    </row>
    <row r="2490" spans="1:2" x14ac:dyDescent="0.15">
      <c r="A2490">
        <v>251.55835264000001</v>
      </c>
      <c r="B2490">
        <v>251.60974719999999</v>
      </c>
    </row>
    <row r="2491" spans="1:2" x14ac:dyDescent="0.15">
      <c r="A2491">
        <v>251.65834752000001</v>
      </c>
      <c r="B2491">
        <v>251.70973695999999</v>
      </c>
    </row>
    <row r="2492" spans="1:2" x14ac:dyDescent="0.15">
      <c r="A2492">
        <v>251.75834368</v>
      </c>
      <c r="B2492">
        <v>251.8097344</v>
      </c>
    </row>
    <row r="2493" spans="1:2" x14ac:dyDescent="0.15">
      <c r="A2493">
        <v>251.85834752</v>
      </c>
      <c r="B2493">
        <v>251.90973056000001</v>
      </c>
    </row>
    <row r="2494" spans="1:2" x14ac:dyDescent="0.15">
      <c r="A2494">
        <v>251.95835135999999</v>
      </c>
      <c r="B2494">
        <v>252.00972415999999</v>
      </c>
    </row>
    <row r="2495" spans="1:2" x14ac:dyDescent="0.15">
      <c r="A2495">
        <v>252.05836160000001</v>
      </c>
      <c r="B2495">
        <v>252.1097216</v>
      </c>
    </row>
    <row r="2496" spans="1:2" x14ac:dyDescent="0.15">
      <c r="A2496">
        <v>252.15835007999999</v>
      </c>
      <c r="B2496">
        <v>252.20972928</v>
      </c>
    </row>
    <row r="2497" spans="1:2" x14ac:dyDescent="0.15">
      <c r="A2497">
        <v>252.25835391999999</v>
      </c>
      <c r="B2497">
        <v>252.30972159999999</v>
      </c>
    </row>
    <row r="2498" spans="1:2" x14ac:dyDescent="0.15">
      <c r="A2498">
        <v>252.35834624</v>
      </c>
      <c r="B2498">
        <v>252.40973184000001</v>
      </c>
    </row>
    <row r="2499" spans="1:2" x14ac:dyDescent="0.15">
      <c r="A2499">
        <v>252.45835263999999</v>
      </c>
      <c r="B2499">
        <v>252.50972544000001</v>
      </c>
    </row>
    <row r="2500" spans="1:2" x14ac:dyDescent="0.15">
      <c r="A2500">
        <v>252.55834752000001</v>
      </c>
      <c r="B2500">
        <v>252.60972287999999</v>
      </c>
    </row>
    <row r="2501" spans="1:2" x14ac:dyDescent="0.15">
      <c r="A2501">
        <v>252.65834752000001</v>
      </c>
      <c r="B2501">
        <v>252.7097344</v>
      </c>
    </row>
    <row r="2502" spans="1:2" x14ac:dyDescent="0.15">
      <c r="A2502">
        <v>252.75834112000001</v>
      </c>
      <c r="B2502">
        <v>252.80973312</v>
      </c>
    </row>
    <row r="2503" spans="1:2" x14ac:dyDescent="0.15">
      <c r="A2503">
        <v>252.85833984000001</v>
      </c>
      <c r="B2503">
        <v>252.90973312</v>
      </c>
    </row>
    <row r="2504" spans="1:2" x14ac:dyDescent="0.15">
      <c r="A2504">
        <v>252.95834751999999</v>
      </c>
      <c r="B2504">
        <v>253.00973311999999</v>
      </c>
    </row>
    <row r="2505" spans="1:2" x14ac:dyDescent="0.15">
      <c r="A2505">
        <v>253.058336</v>
      </c>
      <c r="B2505">
        <v>253.10973056</v>
      </c>
    </row>
    <row r="2506" spans="1:2" x14ac:dyDescent="0.15">
      <c r="A2506">
        <v>253.15833856</v>
      </c>
      <c r="B2506">
        <v>253.20973824000001</v>
      </c>
    </row>
    <row r="2507" spans="1:2" x14ac:dyDescent="0.15">
      <c r="A2507">
        <v>253.25833856</v>
      </c>
      <c r="B2507">
        <v>253.30973312</v>
      </c>
    </row>
    <row r="2508" spans="1:2" x14ac:dyDescent="0.15">
      <c r="A2508">
        <v>253.3583424</v>
      </c>
      <c r="B2508">
        <v>253.40973439999999</v>
      </c>
    </row>
    <row r="2509" spans="1:2" x14ac:dyDescent="0.15">
      <c r="A2509">
        <v>253.45833727999999</v>
      </c>
      <c r="B2509">
        <v>253.50973311999999</v>
      </c>
    </row>
    <row r="2510" spans="1:2" x14ac:dyDescent="0.15">
      <c r="A2510">
        <v>253.55833856000001</v>
      </c>
      <c r="B2510">
        <v>253.60972672</v>
      </c>
    </row>
    <row r="2511" spans="1:2" x14ac:dyDescent="0.15">
      <c r="A2511">
        <v>253.65833984</v>
      </c>
      <c r="B2511">
        <v>253.70972159999999</v>
      </c>
    </row>
    <row r="2512" spans="1:2" x14ac:dyDescent="0.15">
      <c r="A2512">
        <v>253.75834624000001</v>
      </c>
      <c r="B2512">
        <v>253.80972671999999</v>
      </c>
    </row>
    <row r="2513" spans="1:2" x14ac:dyDescent="0.15">
      <c r="A2513">
        <v>253.85833728</v>
      </c>
      <c r="B2513">
        <v>253.90973696</v>
      </c>
    </row>
    <row r="2514" spans="1:2" x14ac:dyDescent="0.15">
      <c r="A2514">
        <v>253.95834880000001</v>
      </c>
      <c r="B2514">
        <v>254.00973184</v>
      </c>
    </row>
    <row r="2515" spans="1:2" x14ac:dyDescent="0.15">
      <c r="A2515">
        <v>254.05833472</v>
      </c>
      <c r="B2515">
        <v>254.10973056</v>
      </c>
    </row>
    <row r="2516" spans="1:2" x14ac:dyDescent="0.15">
      <c r="A2516">
        <v>254.15833344000001</v>
      </c>
      <c r="B2516">
        <v>254.20972287999999</v>
      </c>
    </row>
    <row r="2517" spans="1:2" x14ac:dyDescent="0.15">
      <c r="A2517">
        <v>254.25833856</v>
      </c>
      <c r="B2517">
        <v>254.30972671999999</v>
      </c>
    </row>
    <row r="2518" spans="1:2" x14ac:dyDescent="0.15">
      <c r="A2518">
        <v>254.35833855999999</v>
      </c>
      <c r="B2518">
        <v>254.40972672000001</v>
      </c>
    </row>
    <row r="2519" spans="1:2" x14ac:dyDescent="0.15">
      <c r="A2519">
        <v>254.45833855999999</v>
      </c>
      <c r="B2519">
        <v>254.50972415999999</v>
      </c>
    </row>
    <row r="2520" spans="1:2" x14ac:dyDescent="0.15">
      <c r="A2520">
        <v>254.55833344000001</v>
      </c>
      <c r="B2520">
        <v>254.60972672</v>
      </c>
    </row>
    <row r="2521" spans="1:2" x14ac:dyDescent="0.15">
      <c r="A2521">
        <v>254.65833856</v>
      </c>
      <c r="B2521">
        <v>254.70972159999999</v>
      </c>
    </row>
    <row r="2522" spans="1:2" x14ac:dyDescent="0.15">
      <c r="A2522">
        <v>254.75833983999999</v>
      </c>
      <c r="B2522">
        <v>254.80971776000001</v>
      </c>
    </row>
    <row r="2523" spans="1:2" x14ac:dyDescent="0.15">
      <c r="A2523">
        <v>254.85834879999999</v>
      </c>
      <c r="B2523">
        <v>254.90971776000001</v>
      </c>
    </row>
    <row r="2524" spans="1:2" x14ac:dyDescent="0.15">
      <c r="A2524">
        <v>254.95833727999999</v>
      </c>
      <c r="B2524">
        <v>255.009728</v>
      </c>
    </row>
    <row r="2525" spans="1:2" x14ac:dyDescent="0.15">
      <c r="A2525">
        <v>255.05833215999999</v>
      </c>
      <c r="B2525">
        <v>255.10972416000001</v>
      </c>
    </row>
    <row r="2526" spans="1:2" x14ac:dyDescent="0.15">
      <c r="A2526">
        <v>255.15833344000001</v>
      </c>
      <c r="B2526">
        <v>255.20973056</v>
      </c>
    </row>
    <row r="2527" spans="1:2" x14ac:dyDescent="0.15">
      <c r="A2527">
        <v>255.25833600000001</v>
      </c>
      <c r="B2527">
        <v>255.30972288000001</v>
      </c>
    </row>
    <row r="2528" spans="1:2" x14ac:dyDescent="0.15">
      <c r="A2528">
        <v>255.35833600000001</v>
      </c>
      <c r="B2528">
        <v>255.40972288</v>
      </c>
    </row>
    <row r="2529" spans="1:2" x14ac:dyDescent="0.15">
      <c r="A2529">
        <v>255.45833088000001</v>
      </c>
      <c r="B2529">
        <v>255.50971648000001</v>
      </c>
    </row>
    <row r="2530" spans="1:2" x14ac:dyDescent="0.15">
      <c r="A2530">
        <v>255.55833344000001</v>
      </c>
      <c r="B2530">
        <v>255.60972544000001</v>
      </c>
    </row>
    <row r="2531" spans="1:2" x14ac:dyDescent="0.15">
      <c r="A2531">
        <v>255.65833215999999</v>
      </c>
      <c r="B2531">
        <v>255.70971775999999</v>
      </c>
    </row>
    <row r="2532" spans="1:2" x14ac:dyDescent="0.15">
      <c r="A2532">
        <v>255.75833471999999</v>
      </c>
      <c r="B2532">
        <v>255.80972159999999</v>
      </c>
    </row>
    <row r="2533" spans="1:2" x14ac:dyDescent="0.15">
      <c r="A2533">
        <v>255.85833600000001</v>
      </c>
      <c r="B2533">
        <v>255.90973184000001</v>
      </c>
    </row>
    <row r="2534" spans="1:2" x14ac:dyDescent="0.15">
      <c r="A2534">
        <v>255.95832576000001</v>
      </c>
      <c r="B2534">
        <v>256.00971135999998</v>
      </c>
    </row>
    <row r="2535" spans="1:2" x14ac:dyDescent="0.15">
      <c r="A2535">
        <v>256.05834496</v>
      </c>
      <c r="B2535">
        <v>256.10971519999998</v>
      </c>
    </row>
    <row r="2536" spans="1:2" x14ac:dyDescent="0.15">
      <c r="A2536">
        <v>256.15833215999999</v>
      </c>
      <c r="B2536">
        <v>256.20972288000002</v>
      </c>
    </row>
    <row r="2537" spans="1:2" x14ac:dyDescent="0.15">
      <c r="A2537">
        <v>256.25832703999998</v>
      </c>
      <c r="B2537">
        <v>256.30972800000001</v>
      </c>
    </row>
    <row r="2538" spans="1:2" x14ac:dyDescent="0.15">
      <c r="A2538">
        <v>256.35832448000002</v>
      </c>
      <c r="B2538">
        <v>256.40972032000002</v>
      </c>
    </row>
    <row r="2539" spans="1:2" x14ac:dyDescent="0.15">
      <c r="A2539">
        <v>256.45833088000001</v>
      </c>
      <c r="B2539">
        <v>256.50972031999999</v>
      </c>
    </row>
    <row r="2540" spans="1:2" x14ac:dyDescent="0.15">
      <c r="A2540">
        <v>256.55833088000003</v>
      </c>
      <c r="B2540">
        <v>256.60972032000001</v>
      </c>
    </row>
    <row r="2541" spans="1:2" x14ac:dyDescent="0.15">
      <c r="A2541">
        <v>256.65832704000002</v>
      </c>
      <c r="B2541">
        <v>256.70972416000001</v>
      </c>
    </row>
    <row r="2542" spans="1:2" x14ac:dyDescent="0.15">
      <c r="A2542">
        <v>256.75832960000002</v>
      </c>
      <c r="B2542">
        <v>256.80972544000002</v>
      </c>
    </row>
    <row r="2543" spans="1:2" x14ac:dyDescent="0.15">
      <c r="A2543">
        <v>256.85832319999997</v>
      </c>
      <c r="B2543">
        <v>256.90971904000003</v>
      </c>
    </row>
    <row r="2544" spans="1:2" x14ac:dyDescent="0.15">
      <c r="A2544">
        <v>256.95833088000001</v>
      </c>
      <c r="B2544">
        <v>257.00972031999999</v>
      </c>
    </row>
    <row r="2545" spans="1:2" x14ac:dyDescent="0.15">
      <c r="A2545">
        <v>257.05833088000003</v>
      </c>
      <c r="B2545">
        <v>257.10970880000002</v>
      </c>
    </row>
    <row r="2546" spans="1:2" x14ac:dyDescent="0.15">
      <c r="A2546">
        <v>257.1583296</v>
      </c>
      <c r="B2546">
        <v>257.20970368000002</v>
      </c>
    </row>
    <row r="2547" spans="1:2" x14ac:dyDescent="0.15">
      <c r="A2547">
        <v>257.25833088000002</v>
      </c>
      <c r="B2547">
        <v>257.30971520000003</v>
      </c>
    </row>
    <row r="2548" spans="1:2" x14ac:dyDescent="0.15">
      <c r="A2548">
        <v>257.35833344000002</v>
      </c>
      <c r="B2548">
        <v>257.40970751999998</v>
      </c>
    </row>
    <row r="2549" spans="1:2" x14ac:dyDescent="0.15">
      <c r="A2549">
        <v>257.4583232</v>
      </c>
      <c r="B2549">
        <v>257.50971263999998</v>
      </c>
    </row>
    <row r="2550" spans="1:2" x14ac:dyDescent="0.15">
      <c r="A2550">
        <v>257.55832959999998</v>
      </c>
      <c r="B2550">
        <v>257.60971776000002</v>
      </c>
    </row>
    <row r="2551" spans="1:2" x14ac:dyDescent="0.15">
      <c r="A2551">
        <v>257.65831936000001</v>
      </c>
      <c r="B2551">
        <v>257.70970879999999</v>
      </c>
    </row>
    <row r="2552" spans="1:2" x14ac:dyDescent="0.15">
      <c r="A2552">
        <v>257.75832575999999</v>
      </c>
      <c r="B2552">
        <v>257.80971904</v>
      </c>
    </row>
    <row r="2553" spans="1:2" x14ac:dyDescent="0.15">
      <c r="A2553">
        <v>257.85832576000001</v>
      </c>
      <c r="B2553">
        <v>257.90971392</v>
      </c>
    </row>
    <row r="2554" spans="1:2" x14ac:dyDescent="0.15">
      <c r="A2554">
        <v>257.95832064000001</v>
      </c>
      <c r="B2554">
        <v>258.00971903999999</v>
      </c>
    </row>
    <row r="2555" spans="1:2" x14ac:dyDescent="0.15">
      <c r="A2555">
        <v>258.05832703999999</v>
      </c>
      <c r="B2555">
        <v>258.10971136000001</v>
      </c>
    </row>
    <row r="2556" spans="1:2" x14ac:dyDescent="0.15">
      <c r="A2556">
        <v>258.15831551999997</v>
      </c>
      <c r="B2556">
        <v>258.20970751999999</v>
      </c>
    </row>
    <row r="2557" spans="1:2" x14ac:dyDescent="0.15">
      <c r="A2557">
        <v>258.25831679999999</v>
      </c>
      <c r="B2557">
        <v>258.30971135999999</v>
      </c>
    </row>
    <row r="2558" spans="1:2" x14ac:dyDescent="0.15">
      <c r="A2558">
        <v>258.35832832</v>
      </c>
      <c r="B2558">
        <v>258.40969727999999</v>
      </c>
    </row>
    <row r="2559" spans="1:2" x14ac:dyDescent="0.15">
      <c r="A2559">
        <v>258.45834495999998</v>
      </c>
      <c r="B2559">
        <v>258.50969472000003</v>
      </c>
    </row>
    <row r="2560" spans="1:2" x14ac:dyDescent="0.15">
      <c r="A2560">
        <v>258.55832576</v>
      </c>
      <c r="B2560">
        <v>258.60969471999999</v>
      </c>
    </row>
    <row r="2561" spans="1:2" x14ac:dyDescent="0.15">
      <c r="A2561">
        <v>258.65832704000002</v>
      </c>
      <c r="B2561">
        <v>258.70970879999999</v>
      </c>
    </row>
    <row r="2562" spans="1:2" x14ac:dyDescent="0.15">
      <c r="A2562">
        <v>258.75831807999998</v>
      </c>
      <c r="B2562">
        <v>258.80971391999998</v>
      </c>
    </row>
    <row r="2563" spans="1:2" x14ac:dyDescent="0.15">
      <c r="A2563">
        <v>258.85831808</v>
      </c>
      <c r="B2563">
        <v>258.90971008000002</v>
      </c>
    </row>
    <row r="2564" spans="1:2" x14ac:dyDescent="0.15">
      <c r="A2564">
        <v>258.95831551999999</v>
      </c>
      <c r="B2564">
        <v>259.00970624000001</v>
      </c>
    </row>
    <row r="2565" spans="1:2" x14ac:dyDescent="0.15">
      <c r="A2565">
        <v>259.05831807999999</v>
      </c>
      <c r="B2565">
        <v>259.10970751999997</v>
      </c>
    </row>
    <row r="2566" spans="1:2" x14ac:dyDescent="0.15">
      <c r="A2566">
        <v>259.15831680000002</v>
      </c>
      <c r="B2566">
        <v>259.20970751999999</v>
      </c>
    </row>
    <row r="2567" spans="1:2" x14ac:dyDescent="0.15">
      <c r="A2567">
        <v>259.25831807999998</v>
      </c>
      <c r="B2567">
        <v>259.30970495999998</v>
      </c>
    </row>
    <row r="2568" spans="1:2" x14ac:dyDescent="0.15">
      <c r="A2568">
        <v>259.35832063999999</v>
      </c>
      <c r="B2568">
        <v>259.40971519999999</v>
      </c>
    </row>
    <row r="2569" spans="1:2" x14ac:dyDescent="0.15">
      <c r="A2569">
        <v>259.45831423999999</v>
      </c>
      <c r="B2569">
        <v>259.50970239999998</v>
      </c>
    </row>
    <row r="2570" spans="1:2" x14ac:dyDescent="0.15">
      <c r="A2570">
        <v>259.55832320000002</v>
      </c>
      <c r="B2570">
        <v>259.60970495999999</v>
      </c>
    </row>
    <row r="2571" spans="1:2" x14ac:dyDescent="0.15">
      <c r="A2571">
        <v>259.65831808000002</v>
      </c>
      <c r="B2571">
        <v>259.70969983999998</v>
      </c>
    </row>
    <row r="2572" spans="1:2" x14ac:dyDescent="0.15">
      <c r="A2572">
        <v>259.75831935999997</v>
      </c>
      <c r="B2572">
        <v>259.80970495999998</v>
      </c>
    </row>
    <row r="2573" spans="1:2" x14ac:dyDescent="0.15">
      <c r="A2573">
        <v>259.85831167999999</v>
      </c>
      <c r="B2573">
        <v>259.90971392</v>
      </c>
    </row>
    <row r="2574" spans="1:2" x14ac:dyDescent="0.15">
      <c r="A2574">
        <v>259.95831808000003</v>
      </c>
      <c r="B2574">
        <v>260.00969343999998</v>
      </c>
    </row>
    <row r="2575" spans="1:2" x14ac:dyDescent="0.15">
      <c r="A2575">
        <v>260.05831424000002</v>
      </c>
      <c r="B2575">
        <v>260.10971008000001</v>
      </c>
    </row>
    <row r="2576" spans="1:2" x14ac:dyDescent="0.15">
      <c r="A2576">
        <v>260.15831808000002</v>
      </c>
      <c r="B2576">
        <v>260.20970751999999</v>
      </c>
    </row>
    <row r="2577" spans="1:2" x14ac:dyDescent="0.15">
      <c r="A2577">
        <v>260.25831807999998</v>
      </c>
      <c r="B2577">
        <v>260.30970239999999</v>
      </c>
    </row>
    <row r="2578" spans="1:2" x14ac:dyDescent="0.15">
      <c r="A2578">
        <v>260.35831039999999</v>
      </c>
      <c r="B2578">
        <v>260.40970751999998</v>
      </c>
    </row>
    <row r="2579" spans="1:2" x14ac:dyDescent="0.15">
      <c r="A2579">
        <v>260.45831551999999</v>
      </c>
      <c r="B2579">
        <v>260.50970624000001</v>
      </c>
    </row>
    <row r="2580" spans="1:2" x14ac:dyDescent="0.15">
      <c r="A2580">
        <v>260.55831296000002</v>
      </c>
      <c r="B2580">
        <v>260.60971136000001</v>
      </c>
    </row>
    <row r="2581" spans="1:2" x14ac:dyDescent="0.15">
      <c r="A2581">
        <v>260.65831168</v>
      </c>
      <c r="B2581">
        <v>260.70970240000003</v>
      </c>
    </row>
    <row r="2582" spans="1:2" x14ac:dyDescent="0.15">
      <c r="A2582">
        <v>260.75832064000002</v>
      </c>
      <c r="B2582">
        <v>260.80969856000002</v>
      </c>
    </row>
    <row r="2583" spans="1:2" x14ac:dyDescent="0.15">
      <c r="A2583">
        <v>260.85831039999999</v>
      </c>
      <c r="B2583">
        <v>260.90969088000003</v>
      </c>
    </row>
    <row r="2584" spans="1:2" x14ac:dyDescent="0.15">
      <c r="A2584">
        <v>260.95831296</v>
      </c>
      <c r="B2584">
        <v>261.00970239999998</v>
      </c>
    </row>
    <row r="2585" spans="1:2" x14ac:dyDescent="0.15">
      <c r="A2585">
        <v>261.05830528000001</v>
      </c>
      <c r="B2585">
        <v>261.10971264</v>
      </c>
    </row>
    <row r="2586" spans="1:2" x14ac:dyDescent="0.15">
      <c r="A2586">
        <v>261.15830912000001</v>
      </c>
      <c r="B2586">
        <v>261.20970111999998</v>
      </c>
    </row>
    <row r="2587" spans="1:2" x14ac:dyDescent="0.15">
      <c r="A2587">
        <v>261.25831040000003</v>
      </c>
      <c r="B2587">
        <v>261.30969728000002</v>
      </c>
    </row>
    <row r="2588" spans="1:2" x14ac:dyDescent="0.15">
      <c r="A2588">
        <v>261.35830912</v>
      </c>
      <c r="B2588">
        <v>261.40970496</v>
      </c>
    </row>
    <row r="2589" spans="1:2" x14ac:dyDescent="0.15">
      <c r="A2589">
        <v>261.45831168000001</v>
      </c>
      <c r="B2589">
        <v>261.5096896</v>
      </c>
    </row>
    <row r="2590" spans="1:2" x14ac:dyDescent="0.15">
      <c r="A2590">
        <v>261.55831039999998</v>
      </c>
      <c r="B2590">
        <v>261.60970751999997</v>
      </c>
    </row>
    <row r="2591" spans="1:2" x14ac:dyDescent="0.15">
      <c r="A2591">
        <v>261.65830399999999</v>
      </c>
      <c r="B2591">
        <v>261.70969728</v>
      </c>
    </row>
    <row r="2592" spans="1:2" x14ac:dyDescent="0.15">
      <c r="A2592">
        <v>261.75830911999998</v>
      </c>
      <c r="B2592">
        <v>261.80969856000002</v>
      </c>
    </row>
    <row r="2593" spans="1:2" x14ac:dyDescent="0.15">
      <c r="A2593">
        <v>261.85831295999998</v>
      </c>
      <c r="B2593">
        <v>261.90969344000001</v>
      </c>
    </row>
    <row r="2594" spans="1:2" x14ac:dyDescent="0.15">
      <c r="A2594">
        <v>261.95831679999998</v>
      </c>
      <c r="B2594">
        <v>262.00970367999997</v>
      </c>
    </row>
    <row r="2595" spans="1:2" x14ac:dyDescent="0.15">
      <c r="A2595">
        <v>262.05830656000001</v>
      </c>
      <c r="B2595">
        <v>262.10969599999999</v>
      </c>
    </row>
    <row r="2596" spans="1:2" x14ac:dyDescent="0.15">
      <c r="A2596">
        <v>262.15831168</v>
      </c>
      <c r="B2596">
        <v>262.20969087999998</v>
      </c>
    </row>
    <row r="2597" spans="1:2" x14ac:dyDescent="0.15">
      <c r="A2597">
        <v>262.25830015999998</v>
      </c>
      <c r="B2597">
        <v>262.30969856000002</v>
      </c>
    </row>
    <row r="2598" spans="1:2" x14ac:dyDescent="0.15">
      <c r="A2598">
        <v>262.35831039999999</v>
      </c>
      <c r="B2598">
        <v>262.40969216000002</v>
      </c>
    </row>
    <row r="2599" spans="1:2" x14ac:dyDescent="0.15">
      <c r="A2599">
        <v>262.45831423999999</v>
      </c>
      <c r="B2599">
        <v>262.50969984</v>
      </c>
    </row>
    <row r="2600" spans="1:2" x14ac:dyDescent="0.15">
      <c r="A2600">
        <v>262.55830143999998</v>
      </c>
      <c r="B2600">
        <v>262.60970495999999</v>
      </c>
    </row>
    <row r="2601" spans="1:2" x14ac:dyDescent="0.15">
      <c r="A2601">
        <v>262.65830656000003</v>
      </c>
      <c r="B2601">
        <v>262.70969472000002</v>
      </c>
    </row>
    <row r="2602" spans="1:2" x14ac:dyDescent="0.15">
      <c r="A2602">
        <v>262.75830528</v>
      </c>
      <c r="B2602">
        <v>262.80969728000002</v>
      </c>
    </row>
    <row r="2603" spans="1:2" x14ac:dyDescent="0.15">
      <c r="A2603">
        <v>262.85830784000001</v>
      </c>
      <c r="B2603">
        <v>262.90970112000002</v>
      </c>
    </row>
    <row r="2604" spans="1:2" x14ac:dyDescent="0.15">
      <c r="A2604">
        <v>262.95830783999997</v>
      </c>
      <c r="B2604">
        <v>263.00969087999999</v>
      </c>
    </row>
    <row r="2605" spans="1:2" x14ac:dyDescent="0.15">
      <c r="A2605">
        <v>263.05830271999997</v>
      </c>
      <c r="B2605">
        <v>263.10968703999998</v>
      </c>
    </row>
    <row r="2606" spans="1:2" x14ac:dyDescent="0.15">
      <c r="A2606">
        <v>263.15831295999999</v>
      </c>
      <c r="B2606">
        <v>263.20969215999997</v>
      </c>
    </row>
    <row r="2607" spans="1:2" x14ac:dyDescent="0.15">
      <c r="A2607">
        <v>263.25831040000003</v>
      </c>
      <c r="B2607">
        <v>263.30969599999997</v>
      </c>
    </row>
    <row r="2608" spans="1:2" x14ac:dyDescent="0.15">
      <c r="A2608">
        <v>263.35830143999999</v>
      </c>
      <c r="B2608">
        <v>263.40969216000002</v>
      </c>
    </row>
    <row r="2609" spans="1:2" x14ac:dyDescent="0.15">
      <c r="A2609">
        <v>263.45830527999999</v>
      </c>
      <c r="B2609">
        <v>263.50970367999997</v>
      </c>
    </row>
    <row r="2610" spans="1:2" x14ac:dyDescent="0.15">
      <c r="A2610">
        <v>263.55830400000002</v>
      </c>
      <c r="B2610">
        <v>263.60969727999998</v>
      </c>
    </row>
    <row r="2611" spans="1:2" x14ac:dyDescent="0.15">
      <c r="A2611">
        <v>263.6583104</v>
      </c>
      <c r="B2611">
        <v>263.70969344000002</v>
      </c>
    </row>
    <row r="2612" spans="1:2" x14ac:dyDescent="0.15">
      <c r="A2612">
        <v>263.75829504000001</v>
      </c>
      <c r="B2612">
        <v>263.80969471999998</v>
      </c>
    </row>
    <row r="2613" spans="1:2" x14ac:dyDescent="0.15">
      <c r="A2613">
        <v>263.85830271999998</v>
      </c>
      <c r="B2613">
        <v>263.90968831999999</v>
      </c>
    </row>
    <row r="2614" spans="1:2" x14ac:dyDescent="0.15">
      <c r="A2614">
        <v>263.95830272000001</v>
      </c>
      <c r="B2614">
        <v>264.00968576000002</v>
      </c>
    </row>
    <row r="2615" spans="1:2" x14ac:dyDescent="0.15">
      <c r="A2615">
        <v>264.0582976</v>
      </c>
      <c r="B2615">
        <v>264.10968575999999</v>
      </c>
    </row>
    <row r="2616" spans="1:2" x14ac:dyDescent="0.15">
      <c r="A2616">
        <v>264.15829760000003</v>
      </c>
      <c r="B2616">
        <v>264.20968448000002</v>
      </c>
    </row>
    <row r="2617" spans="1:2" x14ac:dyDescent="0.15">
      <c r="A2617">
        <v>264.25831040000003</v>
      </c>
      <c r="B2617">
        <v>264.30968575999998</v>
      </c>
    </row>
    <row r="2618" spans="1:2" x14ac:dyDescent="0.15">
      <c r="A2618">
        <v>264.35830143999999</v>
      </c>
      <c r="B2618">
        <v>264.40968192000003</v>
      </c>
    </row>
    <row r="2619" spans="1:2" x14ac:dyDescent="0.15">
      <c r="A2619">
        <v>264.458304</v>
      </c>
      <c r="B2619">
        <v>264.50968064</v>
      </c>
    </row>
    <row r="2620" spans="1:2" x14ac:dyDescent="0.15">
      <c r="A2620">
        <v>264.5582976</v>
      </c>
      <c r="B2620">
        <v>264.60969344</v>
      </c>
    </row>
    <row r="2621" spans="1:2" x14ac:dyDescent="0.15">
      <c r="A2621">
        <v>264.65830016000001</v>
      </c>
      <c r="B2621">
        <v>264.70969472000002</v>
      </c>
    </row>
    <row r="2622" spans="1:2" x14ac:dyDescent="0.15">
      <c r="A2622">
        <v>264.75829759999999</v>
      </c>
      <c r="B2622">
        <v>264.80968064000001</v>
      </c>
    </row>
    <row r="2623" spans="1:2" x14ac:dyDescent="0.15">
      <c r="A2623">
        <v>264.85829888000001</v>
      </c>
      <c r="B2623">
        <v>264.90968576</v>
      </c>
    </row>
    <row r="2624" spans="1:2" x14ac:dyDescent="0.15">
      <c r="A2624">
        <v>264.95830144000001</v>
      </c>
      <c r="B2624">
        <v>265.00969343999998</v>
      </c>
    </row>
    <row r="2625" spans="1:2" x14ac:dyDescent="0.15">
      <c r="A2625">
        <v>265.05829376000003</v>
      </c>
      <c r="B2625">
        <v>265.10968703999998</v>
      </c>
    </row>
    <row r="2626" spans="1:2" x14ac:dyDescent="0.15">
      <c r="A2626">
        <v>265.15829631999998</v>
      </c>
      <c r="B2626">
        <v>265.20968319999997</v>
      </c>
    </row>
    <row r="2627" spans="1:2" x14ac:dyDescent="0.15">
      <c r="A2627">
        <v>265.25829119999997</v>
      </c>
      <c r="B2627">
        <v>265.30968832000002</v>
      </c>
    </row>
    <row r="2628" spans="1:2" x14ac:dyDescent="0.15">
      <c r="A2628">
        <v>265.35829503999997</v>
      </c>
      <c r="B2628">
        <v>265.40968831999999</v>
      </c>
    </row>
    <row r="2629" spans="1:2" x14ac:dyDescent="0.15">
      <c r="A2629">
        <v>265.45830655999998</v>
      </c>
      <c r="B2629">
        <v>265.50967295999999</v>
      </c>
    </row>
    <row r="2630" spans="1:2" x14ac:dyDescent="0.15">
      <c r="A2630">
        <v>265.55829376000003</v>
      </c>
      <c r="B2630">
        <v>265.60968192000001</v>
      </c>
    </row>
    <row r="2631" spans="1:2" x14ac:dyDescent="0.15">
      <c r="A2631">
        <v>265.65829375999999</v>
      </c>
      <c r="B2631">
        <v>265.70969087999998</v>
      </c>
    </row>
    <row r="2632" spans="1:2" x14ac:dyDescent="0.15">
      <c r="A2632">
        <v>265.75829119999997</v>
      </c>
      <c r="B2632">
        <v>265.80968703999997</v>
      </c>
    </row>
    <row r="2633" spans="1:2" x14ac:dyDescent="0.15">
      <c r="A2633">
        <v>265.85828864000001</v>
      </c>
      <c r="B2633">
        <v>265.90968831999999</v>
      </c>
    </row>
    <row r="2634" spans="1:2" x14ac:dyDescent="0.15">
      <c r="A2634">
        <v>265.95829631999999</v>
      </c>
      <c r="B2634">
        <v>266.00968319999998</v>
      </c>
    </row>
    <row r="2635" spans="1:2" x14ac:dyDescent="0.15">
      <c r="A2635">
        <v>266.05829119999999</v>
      </c>
      <c r="B2635">
        <v>266.10968703999998</v>
      </c>
    </row>
    <row r="2636" spans="1:2" x14ac:dyDescent="0.15">
      <c r="A2636">
        <v>266.15828992000002</v>
      </c>
      <c r="B2636">
        <v>266.20968959999999</v>
      </c>
    </row>
    <row r="2637" spans="1:2" x14ac:dyDescent="0.15">
      <c r="A2637">
        <v>266.25829248000002</v>
      </c>
      <c r="B2637">
        <v>266.30968832000002</v>
      </c>
    </row>
    <row r="2638" spans="1:2" x14ac:dyDescent="0.15">
      <c r="A2638">
        <v>266.35828992</v>
      </c>
      <c r="B2638">
        <v>266.40968703999999</v>
      </c>
    </row>
    <row r="2639" spans="1:2" x14ac:dyDescent="0.15">
      <c r="A2639">
        <v>266.45829504</v>
      </c>
      <c r="B2639">
        <v>266.50968704000002</v>
      </c>
    </row>
    <row r="2640" spans="1:2" x14ac:dyDescent="0.15">
      <c r="A2640">
        <v>266.55828991999999</v>
      </c>
      <c r="B2640">
        <v>266.60968575999999</v>
      </c>
    </row>
    <row r="2641" spans="1:2" x14ac:dyDescent="0.15">
      <c r="A2641">
        <v>266.65830527999998</v>
      </c>
      <c r="B2641">
        <v>266.70967936</v>
      </c>
    </row>
    <row r="2642" spans="1:2" x14ac:dyDescent="0.15">
      <c r="A2642">
        <v>266.75829887999998</v>
      </c>
      <c r="B2642">
        <v>266.80968064000001</v>
      </c>
    </row>
    <row r="2643" spans="1:2" x14ac:dyDescent="0.15">
      <c r="A2643">
        <v>266.85829247999999</v>
      </c>
      <c r="B2643">
        <v>266.90968063999998</v>
      </c>
    </row>
    <row r="2644" spans="1:2" x14ac:dyDescent="0.15">
      <c r="A2644">
        <v>266.95828607999999</v>
      </c>
      <c r="B2644">
        <v>267.00967295999999</v>
      </c>
    </row>
    <row r="2645" spans="1:2" x14ac:dyDescent="0.15">
      <c r="A2645">
        <v>267.05829247999998</v>
      </c>
      <c r="B2645">
        <v>267.10967807999998</v>
      </c>
    </row>
    <row r="2646" spans="1:2" x14ac:dyDescent="0.15">
      <c r="A2646">
        <v>267.15828864000002</v>
      </c>
      <c r="B2646">
        <v>267.20968448000002</v>
      </c>
    </row>
    <row r="2647" spans="1:2" x14ac:dyDescent="0.15">
      <c r="A2647">
        <v>267.25829119999997</v>
      </c>
      <c r="B2647">
        <v>267.30968703999997</v>
      </c>
    </row>
    <row r="2648" spans="1:2" x14ac:dyDescent="0.15">
      <c r="A2648">
        <v>267.35828608000003</v>
      </c>
      <c r="B2648">
        <v>267.40968063999998</v>
      </c>
    </row>
    <row r="2649" spans="1:2" x14ac:dyDescent="0.15">
      <c r="A2649">
        <v>267.45829759999998</v>
      </c>
      <c r="B2649">
        <v>267.50968832000001</v>
      </c>
    </row>
    <row r="2650" spans="1:2" x14ac:dyDescent="0.15">
      <c r="A2650">
        <v>267.55828608000002</v>
      </c>
      <c r="B2650">
        <v>267.60968064000002</v>
      </c>
    </row>
    <row r="2651" spans="1:2" x14ac:dyDescent="0.15">
      <c r="A2651">
        <v>267.65829120000001</v>
      </c>
      <c r="B2651">
        <v>267.70968063999999</v>
      </c>
    </row>
    <row r="2652" spans="1:2" x14ac:dyDescent="0.15">
      <c r="A2652">
        <v>267.75828480000001</v>
      </c>
      <c r="B2652">
        <v>267.80966783999997</v>
      </c>
    </row>
    <row r="2653" spans="1:2" x14ac:dyDescent="0.15">
      <c r="A2653">
        <v>267.85828479999998</v>
      </c>
      <c r="B2653">
        <v>267.90968320000002</v>
      </c>
    </row>
    <row r="2654" spans="1:2" x14ac:dyDescent="0.15">
      <c r="A2654">
        <v>267.95828607999999</v>
      </c>
      <c r="B2654">
        <v>268.00968576000002</v>
      </c>
    </row>
    <row r="2655" spans="1:2" x14ac:dyDescent="0.15">
      <c r="A2655">
        <v>268.05828480000002</v>
      </c>
      <c r="B2655">
        <v>268.10967935999997</v>
      </c>
    </row>
    <row r="2656" spans="1:2" x14ac:dyDescent="0.15">
      <c r="A2656">
        <v>268.15828352</v>
      </c>
      <c r="B2656">
        <v>268.20967808</v>
      </c>
    </row>
    <row r="2657" spans="1:2" x14ac:dyDescent="0.15">
      <c r="A2657">
        <v>268.25828352000002</v>
      </c>
      <c r="B2657">
        <v>268.30968192</v>
      </c>
    </row>
    <row r="2658" spans="1:2" x14ac:dyDescent="0.15">
      <c r="A2658">
        <v>268.35828223999999</v>
      </c>
      <c r="B2658">
        <v>268.40967807999999</v>
      </c>
    </row>
    <row r="2659" spans="1:2" x14ac:dyDescent="0.15">
      <c r="A2659">
        <v>268.45828735999999</v>
      </c>
      <c r="B2659">
        <v>268.50967680000002</v>
      </c>
    </row>
    <row r="2660" spans="1:2" x14ac:dyDescent="0.15">
      <c r="A2660">
        <v>268.55828608000002</v>
      </c>
      <c r="B2660">
        <v>268.60968064000002</v>
      </c>
    </row>
    <row r="2661" spans="1:2" x14ac:dyDescent="0.15">
      <c r="A2661">
        <v>268.65828607999998</v>
      </c>
      <c r="B2661">
        <v>268.70967552000002</v>
      </c>
    </row>
    <row r="2662" spans="1:2" x14ac:dyDescent="0.15">
      <c r="A2662">
        <v>268.75828352000002</v>
      </c>
      <c r="B2662">
        <v>268.80967296</v>
      </c>
    </row>
    <row r="2663" spans="1:2" x14ac:dyDescent="0.15">
      <c r="A2663">
        <v>268.85828096</v>
      </c>
      <c r="B2663">
        <v>268.90967552000001</v>
      </c>
    </row>
    <row r="2664" spans="1:2" x14ac:dyDescent="0.15">
      <c r="A2664">
        <v>268.95828096000002</v>
      </c>
      <c r="B2664">
        <v>269.0096704</v>
      </c>
    </row>
    <row r="2665" spans="1:2" x14ac:dyDescent="0.15">
      <c r="A2665">
        <v>269.05827968</v>
      </c>
      <c r="B2665">
        <v>269.10967040000003</v>
      </c>
    </row>
    <row r="2666" spans="1:2" x14ac:dyDescent="0.15">
      <c r="A2666">
        <v>269.15828479999999</v>
      </c>
      <c r="B2666">
        <v>269.20965503999997</v>
      </c>
    </row>
    <row r="2667" spans="1:2" x14ac:dyDescent="0.15">
      <c r="A2667">
        <v>269.25828352000002</v>
      </c>
      <c r="B2667">
        <v>269.30966912000002</v>
      </c>
    </row>
    <row r="2668" spans="1:2" x14ac:dyDescent="0.15">
      <c r="A2668">
        <v>269.35828608000003</v>
      </c>
      <c r="B2668">
        <v>269.4096768</v>
      </c>
    </row>
    <row r="2669" spans="1:2" x14ac:dyDescent="0.15">
      <c r="A2669">
        <v>269.45828096000002</v>
      </c>
      <c r="B2669">
        <v>269.50967423999998</v>
      </c>
    </row>
    <row r="2670" spans="1:2" x14ac:dyDescent="0.15">
      <c r="A2670">
        <v>269.55829247999998</v>
      </c>
      <c r="B2670">
        <v>269.60966015999998</v>
      </c>
    </row>
    <row r="2671" spans="1:2" x14ac:dyDescent="0.15">
      <c r="A2671">
        <v>269.65829248</v>
      </c>
      <c r="B2671">
        <v>269.70965375999998</v>
      </c>
    </row>
    <row r="2672" spans="1:2" x14ac:dyDescent="0.15">
      <c r="A2672">
        <v>269.75827712</v>
      </c>
      <c r="B2672">
        <v>269.80966655999998</v>
      </c>
    </row>
    <row r="2673" spans="1:2" x14ac:dyDescent="0.15">
      <c r="A2673">
        <v>269.85828223999999</v>
      </c>
      <c r="B2673">
        <v>269.90966784</v>
      </c>
    </row>
    <row r="2674" spans="1:2" x14ac:dyDescent="0.15">
      <c r="A2674">
        <v>269.95827839999998</v>
      </c>
      <c r="B2674">
        <v>270.00967295999999</v>
      </c>
    </row>
    <row r="2675" spans="1:2" x14ac:dyDescent="0.15">
      <c r="A2675">
        <v>270.05829504000002</v>
      </c>
      <c r="B2675">
        <v>270.10965759999999</v>
      </c>
    </row>
    <row r="2676" spans="1:2" x14ac:dyDescent="0.15">
      <c r="A2676">
        <v>270.15828352</v>
      </c>
      <c r="B2676">
        <v>270.20967808</v>
      </c>
    </row>
    <row r="2677" spans="1:2" x14ac:dyDescent="0.15">
      <c r="A2677">
        <v>270.25828480000001</v>
      </c>
      <c r="B2677">
        <v>270.30967296</v>
      </c>
    </row>
    <row r="2678" spans="1:2" x14ac:dyDescent="0.15">
      <c r="A2678">
        <v>270.35828736000002</v>
      </c>
      <c r="B2678">
        <v>270.40967296000002</v>
      </c>
    </row>
    <row r="2679" spans="1:2" x14ac:dyDescent="0.15">
      <c r="A2679">
        <v>270.45827967999998</v>
      </c>
      <c r="B2679">
        <v>270.50967423999998</v>
      </c>
    </row>
    <row r="2680" spans="1:2" x14ac:dyDescent="0.15">
      <c r="A2680">
        <v>270.55827584000002</v>
      </c>
      <c r="B2680">
        <v>270.60966911999998</v>
      </c>
    </row>
    <row r="2681" spans="1:2" x14ac:dyDescent="0.15">
      <c r="A2681">
        <v>270.65827839999997</v>
      </c>
      <c r="B2681">
        <v>270.70966271999998</v>
      </c>
    </row>
    <row r="2682" spans="1:2" x14ac:dyDescent="0.15">
      <c r="A2682">
        <v>270.75827071999998</v>
      </c>
      <c r="B2682">
        <v>270.80966783999997</v>
      </c>
    </row>
    <row r="2683" spans="1:2" x14ac:dyDescent="0.15">
      <c r="A2683">
        <v>270.85827968000001</v>
      </c>
      <c r="B2683">
        <v>270.90965119999998</v>
      </c>
    </row>
    <row r="2684" spans="1:2" x14ac:dyDescent="0.15">
      <c r="A2684">
        <v>270.95827584</v>
      </c>
      <c r="B2684">
        <v>271.00966016000001</v>
      </c>
    </row>
    <row r="2685" spans="1:2" x14ac:dyDescent="0.15">
      <c r="A2685">
        <v>271.05827199999999</v>
      </c>
      <c r="B2685">
        <v>271.10966015999998</v>
      </c>
    </row>
    <row r="2686" spans="1:2" x14ac:dyDescent="0.15">
      <c r="A2686">
        <v>271.15827072000002</v>
      </c>
      <c r="B2686">
        <v>271.20966016</v>
      </c>
    </row>
    <row r="2687" spans="1:2" x14ac:dyDescent="0.15">
      <c r="A2687">
        <v>271.25827967999999</v>
      </c>
      <c r="B2687">
        <v>271.30966272000001</v>
      </c>
    </row>
    <row r="2688" spans="1:2" x14ac:dyDescent="0.15">
      <c r="A2688">
        <v>271.35827968000001</v>
      </c>
      <c r="B2688">
        <v>271.40966143999998</v>
      </c>
    </row>
    <row r="2689" spans="1:2" x14ac:dyDescent="0.15">
      <c r="A2689">
        <v>271.45827456000001</v>
      </c>
      <c r="B2689">
        <v>271.50966912000001</v>
      </c>
    </row>
    <row r="2690" spans="1:2" x14ac:dyDescent="0.15">
      <c r="A2690">
        <v>271.55827072</v>
      </c>
      <c r="B2690">
        <v>271.60965887999998</v>
      </c>
    </row>
    <row r="2691" spans="1:2" x14ac:dyDescent="0.15">
      <c r="A2691">
        <v>271.65827456</v>
      </c>
      <c r="B2691">
        <v>271.70966912</v>
      </c>
    </row>
    <row r="2692" spans="1:2" x14ac:dyDescent="0.15">
      <c r="A2692">
        <v>271.75827328000003</v>
      </c>
      <c r="B2692">
        <v>271.80966527999999</v>
      </c>
    </row>
    <row r="2693" spans="1:2" x14ac:dyDescent="0.15">
      <c r="A2693">
        <v>271.858272</v>
      </c>
      <c r="B2693">
        <v>271.90966784</v>
      </c>
    </row>
    <row r="2694" spans="1:2" x14ac:dyDescent="0.15">
      <c r="A2694">
        <v>271.95826688</v>
      </c>
      <c r="B2694">
        <v>272.00966656000003</v>
      </c>
    </row>
    <row r="2695" spans="1:2" x14ac:dyDescent="0.15">
      <c r="A2695">
        <v>272.05827327999998</v>
      </c>
      <c r="B2695">
        <v>272.10965632</v>
      </c>
    </row>
    <row r="2696" spans="1:2" x14ac:dyDescent="0.15">
      <c r="A2696">
        <v>272.15827200000001</v>
      </c>
      <c r="B2696">
        <v>272.20966016</v>
      </c>
    </row>
    <row r="2697" spans="1:2" x14ac:dyDescent="0.15">
      <c r="A2697">
        <v>272.25827328000003</v>
      </c>
      <c r="B2697">
        <v>272.30967423999999</v>
      </c>
    </row>
    <row r="2698" spans="1:2" x14ac:dyDescent="0.15">
      <c r="A2698">
        <v>272.35827327999999</v>
      </c>
      <c r="B2698">
        <v>272.40965887999999</v>
      </c>
    </row>
    <row r="2699" spans="1:2" x14ac:dyDescent="0.15">
      <c r="A2699">
        <v>272.45827584</v>
      </c>
      <c r="B2699">
        <v>272.50966399999999</v>
      </c>
    </row>
    <row r="2700" spans="1:2" x14ac:dyDescent="0.15">
      <c r="A2700">
        <v>272.55826816000001</v>
      </c>
      <c r="B2700">
        <v>272.60966400000001</v>
      </c>
    </row>
    <row r="2701" spans="1:2" x14ac:dyDescent="0.15">
      <c r="A2701">
        <v>272.65827072000002</v>
      </c>
      <c r="B2701">
        <v>272.70966912</v>
      </c>
    </row>
    <row r="2702" spans="1:2" x14ac:dyDescent="0.15">
      <c r="A2702">
        <v>272.75826688000001</v>
      </c>
      <c r="B2702">
        <v>272.80966144000001</v>
      </c>
    </row>
    <row r="2703" spans="1:2" x14ac:dyDescent="0.15">
      <c r="A2703">
        <v>272.85826559999998</v>
      </c>
      <c r="B2703">
        <v>272.90966911999999</v>
      </c>
    </row>
    <row r="2704" spans="1:2" x14ac:dyDescent="0.15">
      <c r="A2704">
        <v>272.95826176000003</v>
      </c>
      <c r="B2704">
        <v>273.00966271999999</v>
      </c>
    </row>
    <row r="2705" spans="1:2" x14ac:dyDescent="0.15">
      <c r="A2705">
        <v>273.05827455999997</v>
      </c>
      <c r="B2705">
        <v>273.10965248000002</v>
      </c>
    </row>
    <row r="2706" spans="1:2" x14ac:dyDescent="0.15">
      <c r="A2706">
        <v>273.15826559999999</v>
      </c>
      <c r="B2706">
        <v>273.20966784000001</v>
      </c>
    </row>
    <row r="2707" spans="1:2" x14ac:dyDescent="0.15">
      <c r="A2707">
        <v>273.25827071999998</v>
      </c>
      <c r="B2707">
        <v>273.30966016000002</v>
      </c>
    </row>
    <row r="2708" spans="1:2" x14ac:dyDescent="0.15">
      <c r="A2708">
        <v>273.35826687999997</v>
      </c>
      <c r="B2708">
        <v>273.40966528000001</v>
      </c>
    </row>
    <row r="2709" spans="1:2" x14ac:dyDescent="0.15">
      <c r="A2709">
        <v>273.45827328000001</v>
      </c>
      <c r="B2709">
        <v>273.50966271999999</v>
      </c>
    </row>
    <row r="2710" spans="1:2" x14ac:dyDescent="0.15">
      <c r="A2710">
        <v>273.55827840000001</v>
      </c>
      <c r="B2710">
        <v>273.60964095999998</v>
      </c>
    </row>
    <row r="2711" spans="1:2" x14ac:dyDescent="0.15">
      <c r="A2711">
        <v>273.65826815999998</v>
      </c>
      <c r="B2711">
        <v>273.70966271999998</v>
      </c>
    </row>
    <row r="2712" spans="1:2" x14ac:dyDescent="0.15">
      <c r="A2712">
        <v>273.75826943999999</v>
      </c>
      <c r="B2712">
        <v>273.80966016000002</v>
      </c>
    </row>
    <row r="2713" spans="1:2" x14ac:dyDescent="0.15">
      <c r="A2713">
        <v>273.85826431999999</v>
      </c>
      <c r="B2713">
        <v>273.90966015999999</v>
      </c>
    </row>
    <row r="2714" spans="1:2" x14ac:dyDescent="0.15">
      <c r="A2714">
        <v>273.95826304000002</v>
      </c>
      <c r="B2714">
        <v>274.00966144</v>
      </c>
    </row>
    <row r="2715" spans="1:2" x14ac:dyDescent="0.15">
      <c r="A2715">
        <v>274.05827968</v>
      </c>
      <c r="B2715">
        <v>274.10965248000002</v>
      </c>
    </row>
    <row r="2716" spans="1:2" x14ac:dyDescent="0.15">
      <c r="A2716">
        <v>274.15826304000001</v>
      </c>
      <c r="B2716">
        <v>274.20965888000001</v>
      </c>
    </row>
    <row r="2717" spans="1:2" x14ac:dyDescent="0.15">
      <c r="A2717">
        <v>274.25826047999999</v>
      </c>
      <c r="B2717">
        <v>274.30966016000002</v>
      </c>
    </row>
    <row r="2718" spans="1:2" x14ac:dyDescent="0.15">
      <c r="A2718">
        <v>274.35826687999997</v>
      </c>
      <c r="B2718">
        <v>274.40965504000002</v>
      </c>
    </row>
    <row r="2719" spans="1:2" x14ac:dyDescent="0.15">
      <c r="A2719">
        <v>274.45826943999998</v>
      </c>
      <c r="B2719">
        <v>274.50965120000001</v>
      </c>
    </row>
    <row r="2720" spans="1:2" x14ac:dyDescent="0.15">
      <c r="A2720">
        <v>274.55827072</v>
      </c>
      <c r="B2720">
        <v>274.60963967999999</v>
      </c>
    </row>
    <row r="2721" spans="1:2" x14ac:dyDescent="0.15">
      <c r="A2721">
        <v>274.65827839999997</v>
      </c>
      <c r="B2721">
        <v>274.70964992</v>
      </c>
    </row>
    <row r="2722" spans="1:2" x14ac:dyDescent="0.15">
      <c r="A2722">
        <v>274.75827071999998</v>
      </c>
      <c r="B2722">
        <v>274.80966272000001</v>
      </c>
    </row>
    <row r="2723" spans="1:2" x14ac:dyDescent="0.15">
      <c r="A2723">
        <v>274.85825920000002</v>
      </c>
      <c r="B2723">
        <v>274.90964736000001</v>
      </c>
    </row>
    <row r="2724" spans="1:2" x14ac:dyDescent="0.15">
      <c r="A2724">
        <v>274.95826176000003</v>
      </c>
      <c r="B2724">
        <v>275.00965248</v>
      </c>
    </row>
    <row r="2725" spans="1:2" x14ac:dyDescent="0.15">
      <c r="A2725">
        <v>275.05826431999998</v>
      </c>
      <c r="B2725">
        <v>275.10964608</v>
      </c>
    </row>
    <row r="2726" spans="1:2" x14ac:dyDescent="0.15">
      <c r="A2726">
        <v>275.15826559999999</v>
      </c>
      <c r="B2726">
        <v>275.20964608000003</v>
      </c>
    </row>
    <row r="2727" spans="1:2" x14ac:dyDescent="0.15">
      <c r="A2727">
        <v>275.25826432000002</v>
      </c>
      <c r="B2727">
        <v>275.30965248000001</v>
      </c>
    </row>
    <row r="2728" spans="1:2" x14ac:dyDescent="0.15">
      <c r="A2728">
        <v>275.35825792000003</v>
      </c>
      <c r="B2728">
        <v>275.40964991999999</v>
      </c>
    </row>
    <row r="2729" spans="1:2" x14ac:dyDescent="0.15">
      <c r="A2729">
        <v>275.45826688</v>
      </c>
      <c r="B2729">
        <v>275.50964479999999</v>
      </c>
    </row>
    <row r="2730" spans="1:2" x14ac:dyDescent="0.15">
      <c r="A2730">
        <v>275.55825792000002</v>
      </c>
      <c r="B2730">
        <v>275.60964991999998</v>
      </c>
    </row>
    <row r="2731" spans="1:2" x14ac:dyDescent="0.15">
      <c r="A2731">
        <v>275.65826048000002</v>
      </c>
      <c r="B2731">
        <v>275.70965375999998</v>
      </c>
    </row>
    <row r="2732" spans="1:2" x14ac:dyDescent="0.15">
      <c r="A2732">
        <v>275.75827456000002</v>
      </c>
      <c r="B2732">
        <v>275.80965376</v>
      </c>
    </row>
    <row r="2733" spans="1:2" x14ac:dyDescent="0.15">
      <c r="A2733">
        <v>275.85825920000002</v>
      </c>
      <c r="B2733">
        <v>275.90963584000002</v>
      </c>
    </row>
    <row r="2734" spans="1:2" x14ac:dyDescent="0.15">
      <c r="A2734">
        <v>275.95825919999999</v>
      </c>
      <c r="B2734">
        <v>276.00965248</v>
      </c>
    </row>
    <row r="2735" spans="1:2" x14ac:dyDescent="0.15">
      <c r="A2735">
        <v>276.05826303999999</v>
      </c>
      <c r="B2735">
        <v>276.10964991999998</v>
      </c>
    </row>
    <row r="2736" spans="1:2" x14ac:dyDescent="0.15">
      <c r="A2736">
        <v>276.15825791999998</v>
      </c>
      <c r="B2736">
        <v>276.20965375999998</v>
      </c>
    </row>
    <row r="2737" spans="1:2" x14ac:dyDescent="0.15">
      <c r="A2737">
        <v>276.25825664000001</v>
      </c>
      <c r="B2737">
        <v>276.30964224000002</v>
      </c>
    </row>
    <row r="2738" spans="1:2" x14ac:dyDescent="0.15">
      <c r="A2738">
        <v>276.35825407999999</v>
      </c>
      <c r="B2738">
        <v>276.40964608000002</v>
      </c>
    </row>
    <row r="2739" spans="1:2" x14ac:dyDescent="0.15">
      <c r="A2739">
        <v>276.45825536000001</v>
      </c>
      <c r="B2739">
        <v>276.50964735999997</v>
      </c>
    </row>
    <row r="2740" spans="1:2" x14ac:dyDescent="0.15">
      <c r="A2740">
        <v>276.55825920000001</v>
      </c>
      <c r="B2740">
        <v>276.60964863999999</v>
      </c>
    </row>
    <row r="2741" spans="1:2" x14ac:dyDescent="0.15">
      <c r="A2741">
        <v>276.65825663999999</v>
      </c>
      <c r="B2741">
        <v>276.70964479999998</v>
      </c>
    </row>
    <row r="2742" spans="1:2" x14ac:dyDescent="0.15">
      <c r="A2742">
        <v>276.75826303999997</v>
      </c>
      <c r="B2742">
        <v>276.80964096000002</v>
      </c>
    </row>
    <row r="2743" spans="1:2" x14ac:dyDescent="0.15">
      <c r="A2743">
        <v>276.85825920000002</v>
      </c>
      <c r="B2743">
        <v>276.90964864</v>
      </c>
    </row>
    <row r="2744" spans="1:2" x14ac:dyDescent="0.15">
      <c r="A2744">
        <v>276.95825664</v>
      </c>
      <c r="B2744">
        <v>277.00963328</v>
      </c>
    </row>
    <row r="2745" spans="1:2" x14ac:dyDescent="0.15">
      <c r="A2745">
        <v>277.05825279999999</v>
      </c>
      <c r="B2745">
        <v>277.10963584000001</v>
      </c>
    </row>
    <row r="2746" spans="1:2" x14ac:dyDescent="0.15">
      <c r="A2746">
        <v>277.15825536</v>
      </c>
      <c r="B2746">
        <v>277.20963455999998</v>
      </c>
    </row>
    <row r="2747" spans="1:2" x14ac:dyDescent="0.15">
      <c r="A2747">
        <v>277.25825792000001</v>
      </c>
      <c r="B2747">
        <v>277.30964224000002</v>
      </c>
    </row>
    <row r="2748" spans="1:2" x14ac:dyDescent="0.15">
      <c r="A2748">
        <v>277.35824767999998</v>
      </c>
      <c r="B2748">
        <v>277.40964095999999</v>
      </c>
    </row>
    <row r="2749" spans="1:2" x14ac:dyDescent="0.15">
      <c r="A2749">
        <v>277.45826047999998</v>
      </c>
      <c r="B2749">
        <v>277.50964479999999</v>
      </c>
    </row>
    <row r="2750" spans="1:2" x14ac:dyDescent="0.15">
      <c r="A2750">
        <v>277.55825024000001</v>
      </c>
      <c r="B2750">
        <v>277.60964736</v>
      </c>
    </row>
    <row r="2751" spans="1:2" x14ac:dyDescent="0.15">
      <c r="A2751">
        <v>277.65825791999998</v>
      </c>
      <c r="B2751">
        <v>277.70963072000001</v>
      </c>
    </row>
    <row r="2752" spans="1:2" x14ac:dyDescent="0.15">
      <c r="A2752">
        <v>277.75825664000001</v>
      </c>
      <c r="B2752">
        <v>277.80964863999998</v>
      </c>
    </row>
    <row r="2753" spans="1:2" x14ac:dyDescent="0.15">
      <c r="A2753">
        <v>277.85824767999998</v>
      </c>
      <c r="B2753">
        <v>277.90964223999998</v>
      </c>
    </row>
    <row r="2754" spans="1:2" x14ac:dyDescent="0.15">
      <c r="A2754">
        <v>277.95825151999998</v>
      </c>
      <c r="B2754">
        <v>278.00964992000002</v>
      </c>
    </row>
    <row r="2755" spans="1:2" x14ac:dyDescent="0.15">
      <c r="A2755">
        <v>278.05824768000002</v>
      </c>
      <c r="B2755">
        <v>278.10964352000002</v>
      </c>
    </row>
    <row r="2756" spans="1:2" x14ac:dyDescent="0.15">
      <c r="A2756">
        <v>278.15824767999999</v>
      </c>
      <c r="B2756">
        <v>278.20964351999999</v>
      </c>
    </row>
    <row r="2757" spans="1:2" x14ac:dyDescent="0.15">
      <c r="A2757">
        <v>278.25825407999997</v>
      </c>
      <c r="B2757">
        <v>278.30963456000001</v>
      </c>
    </row>
    <row r="2758" spans="1:2" x14ac:dyDescent="0.15">
      <c r="A2758">
        <v>278.35825152000001</v>
      </c>
      <c r="B2758">
        <v>278.40964736000001</v>
      </c>
    </row>
    <row r="2759" spans="1:2" x14ac:dyDescent="0.15">
      <c r="A2759">
        <v>278.45825408000002</v>
      </c>
      <c r="B2759">
        <v>278.50964352</v>
      </c>
    </row>
    <row r="2760" spans="1:2" x14ac:dyDescent="0.15">
      <c r="A2760">
        <v>278.55825024000001</v>
      </c>
      <c r="B2760">
        <v>278.60965248000002</v>
      </c>
    </row>
    <row r="2761" spans="1:2" x14ac:dyDescent="0.15">
      <c r="A2761">
        <v>278.65824895999998</v>
      </c>
      <c r="B2761">
        <v>278.709632</v>
      </c>
    </row>
    <row r="2762" spans="1:2" x14ac:dyDescent="0.15">
      <c r="A2762">
        <v>278.75824640000002</v>
      </c>
      <c r="B2762">
        <v>278.80964607999999</v>
      </c>
    </row>
    <row r="2763" spans="1:2" x14ac:dyDescent="0.15">
      <c r="A2763">
        <v>278.85824896000003</v>
      </c>
      <c r="B2763">
        <v>278.90964223999998</v>
      </c>
    </row>
    <row r="2764" spans="1:2" x14ac:dyDescent="0.15">
      <c r="A2764">
        <v>278.95825280000003</v>
      </c>
      <c r="B2764">
        <v>279.00964479999999</v>
      </c>
    </row>
    <row r="2765" spans="1:2" x14ac:dyDescent="0.15">
      <c r="A2765">
        <v>279.05824639999997</v>
      </c>
      <c r="B2765">
        <v>279.10963839999999</v>
      </c>
    </row>
    <row r="2766" spans="1:2" x14ac:dyDescent="0.15">
      <c r="A2766">
        <v>279.15824767999999</v>
      </c>
      <c r="B2766">
        <v>279.20964351999999</v>
      </c>
    </row>
    <row r="2767" spans="1:2" x14ac:dyDescent="0.15">
      <c r="A2767">
        <v>279.25824640000002</v>
      </c>
      <c r="B2767">
        <v>279.30964352000001</v>
      </c>
    </row>
    <row r="2768" spans="1:2" x14ac:dyDescent="0.15">
      <c r="A2768">
        <v>279.35824767999998</v>
      </c>
      <c r="B2768">
        <v>279.40962688000002</v>
      </c>
    </row>
    <row r="2769" spans="1:2" x14ac:dyDescent="0.15">
      <c r="A2769">
        <v>279.45825536000001</v>
      </c>
      <c r="B2769">
        <v>279.50964864000002</v>
      </c>
    </row>
    <row r="2770" spans="1:2" x14ac:dyDescent="0.15">
      <c r="A2770">
        <v>279.55824896000001</v>
      </c>
      <c r="B2770">
        <v>279.60962943999999</v>
      </c>
    </row>
    <row r="2771" spans="1:2" x14ac:dyDescent="0.15">
      <c r="A2771">
        <v>279.65825023999997</v>
      </c>
      <c r="B2771">
        <v>279.70962944000001</v>
      </c>
    </row>
    <row r="2772" spans="1:2" x14ac:dyDescent="0.15">
      <c r="A2772">
        <v>279.75824768000001</v>
      </c>
      <c r="B2772">
        <v>279.80964863999998</v>
      </c>
    </row>
    <row r="2773" spans="1:2" x14ac:dyDescent="0.15">
      <c r="A2773">
        <v>279.85824128000002</v>
      </c>
      <c r="B2773">
        <v>279.90964223999998</v>
      </c>
    </row>
    <row r="2774" spans="1:2" x14ac:dyDescent="0.15">
      <c r="A2774">
        <v>279.95824384000002</v>
      </c>
      <c r="B2774">
        <v>280.00962944000003</v>
      </c>
    </row>
    <row r="2775" spans="1:2" x14ac:dyDescent="0.15">
      <c r="A2775">
        <v>280.05824768000002</v>
      </c>
      <c r="B2775">
        <v>280.10962816</v>
      </c>
    </row>
    <row r="2776" spans="1:2" x14ac:dyDescent="0.15">
      <c r="A2776">
        <v>280.15825280000001</v>
      </c>
      <c r="B2776">
        <v>280.20963583999998</v>
      </c>
    </row>
    <row r="2777" spans="1:2" x14ac:dyDescent="0.15">
      <c r="A2777">
        <v>280.25824512000003</v>
      </c>
      <c r="B2777">
        <v>280.30963711999999</v>
      </c>
    </row>
    <row r="2778" spans="1:2" x14ac:dyDescent="0.15">
      <c r="A2778">
        <v>280.35824000000002</v>
      </c>
      <c r="B2778">
        <v>280.40963968</v>
      </c>
    </row>
    <row r="2779" spans="1:2" x14ac:dyDescent="0.15">
      <c r="A2779">
        <v>280.45823999999999</v>
      </c>
      <c r="B2779">
        <v>280.50963328</v>
      </c>
    </row>
    <row r="2780" spans="1:2" x14ac:dyDescent="0.15">
      <c r="A2780">
        <v>280.55824128</v>
      </c>
      <c r="B2780">
        <v>280.60963584000001</v>
      </c>
    </row>
    <row r="2781" spans="1:2" x14ac:dyDescent="0.15">
      <c r="A2781">
        <v>280.65825663999999</v>
      </c>
      <c r="B2781">
        <v>280.70962816000002</v>
      </c>
    </row>
    <row r="2782" spans="1:2" x14ac:dyDescent="0.15">
      <c r="A2782">
        <v>280.75824768000001</v>
      </c>
      <c r="B2782">
        <v>280.80963456000001</v>
      </c>
    </row>
    <row r="2783" spans="1:2" x14ac:dyDescent="0.15">
      <c r="A2783">
        <v>280.85824639999998</v>
      </c>
      <c r="B2783">
        <v>280.90963455999997</v>
      </c>
    </row>
    <row r="2784" spans="1:2" x14ac:dyDescent="0.15">
      <c r="A2784">
        <v>280.95823999999999</v>
      </c>
      <c r="B2784">
        <v>281.00963328</v>
      </c>
    </row>
    <row r="2785" spans="1:2" x14ac:dyDescent="0.15">
      <c r="A2785">
        <v>281.05823744000003</v>
      </c>
      <c r="B2785">
        <v>281.10964480000001</v>
      </c>
    </row>
    <row r="2786" spans="1:2" x14ac:dyDescent="0.15">
      <c r="A2786">
        <v>281.15824384000001</v>
      </c>
      <c r="B2786">
        <v>281.20963455999998</v>
      </c>
    </row>
    <row r="2787" spans="1:2" x14ac:dyDescent="0.15">
      <c r="A2787">
        <v>281.25824640000002</v>
      </c>
      <c r="B2787">
        <v>281.30962432000001</v>
      </c>
    </row>
    <row r="2788" spans="1:2" x14ac:dyDescent="0.15">
      <c r="A2788">
        <v>281.35824000000002</v>
      </c>
      <c r="B2788">
        <v>281.40962303999999</v>
      </c>
    </row>
    <row r="2789" spans="1:2" x14ac:dyDescent="0.15">
      <c r="A2789">
        <v>281.45824255999997</v>
      </c>
      <c r="B2789">
        <v>281.50964096000001</v>
      </c>
    </row>
    <row r="2790" spans="1:2" x14ac:dyDescent="0.15">
      <c r="A2790">
        <v>281.55823615999998</v>
      </c>
      <c r="B2790">
        <v>281.60962816</v>
      </c>
    </row>
    <row r="2791" spans="1:2" x14ac:dyDescent="0.15">
      <c r="A2791">
        <v>281.65824128000003</v>
      </c>
      <c r="B2791">
        <v>281.70962816000002</v>
      </c>
    </row>
    <row r="2792" spans="1:2" x14ac:dyDescent="0.15">
      <c r="A2792">
        <v>281.75824512000003</v>
      </c>
      <c r="B2792">
        <v>281.80961536000001</v>
      </c>
    </row>
    <row r="2793" spans="1:2" x14ac:dyDescent="0.15">
      <c r="A2793">
        <v>281.85824128000002</v>
      </c>
      <c r="B2793">
        <v>281.90963199999999</v>
      </c>
    </row>
    <row r="2794" spans="1:2" x14ac:dyDescent="0.15">
      <c r="A2794">
        <v>281.95824127999998</v>
      </c>
      <c r="B2794">
        <v>282.00963072000002</v>
      </c>
    </row>
    <row r="2795" spans="1:2" x14ac:dyDescent="0.15">
      <c r="A2795">
        <v>282.05823104000001</v>
      </c>
      <c r="B2795">
        <v>282.10963199999998</v>
      </c>
    </row>
    <row r="2796" spans="1:2" x14ac:dyDescent="0.15">
      <c r="A2796">
        <v>282.15823488000001</v>
      </c>
      <c r="B2796">
        <v>282.20963583999998</v>
      </c>
    </row>
    <row r="2797" spans="1:2" x14ac:dyDescent="0.15">
      <c r="A2797">
        <v>282.25823616000002</v>
      </c>
      <c r="B2797">
        <v>282.30962943999998</v>
      </c>
    </row>
    <row r="2798" spans="1:2" x14ac:dyDescent="0.15">
      <c r="A2798">
        <v>282.35823743999998</v>
      </c>
      <c r="B2798">
        <v>282.40962048</v>
      </c>
    </row>
    <row r="2799" spans="1:2" x14ac:dyDescent="0.15">
      <c r="A2799">
        <v>282.45823231999998</v>
      </c>
      <c r="B2799">
        <v>282.50962944000003</v>
      </c>
    </row>
    <row r="2800" spans="1:2" x14ac:dyDescent="0.15">
      <c r="A2800">
        <v>282.55823359999999</v>
      </c>
      <c r="B2800">
        <v>282.60962816</v>
      </c>
    </row>
    <row r="2801" spans="1:2" x14ac:dyDescent="0.15">
      <c r="A2801">
        <v>282.65823871999999</v>
      </c>
      <c r="B2801">
        <v>282.70962304</v>
      </c>
    </row>
    <row r="2802" spans="1:2" x14ac:dyDescent="0.15">
      <c r="A2802">
        <v>282.75822976000001</v>
      </c>
      <c r="B2802">
        <v>282.80963584</v>
      </c>
    </row>
    <row r="2803" spans="1:2" x14ac:dyDescent="0.15">
      <c r="A2803">
        <v>282.85822592</v>
      </c>
      <c r="B2803">
        <v>282.90963199999999</v>
      </c>
    </row>
    <row r="2804" spans="1:2" x14ac:dyDescent="0.15">
      <c r="A2804">
        <v>282.95824255999997</v>
      </c>
      <c r="B2804">
        <v>283.00961280000001</v>
      </c>
    </row>
    <row r="2805" spans="1:2" x14ac:dyDescent="0.15">
      <c r="A2805">
        <v>283.05823487999999</v>
      </c>
      <c r="B2805">
        <v>283.10962432000002</v>
      </c>
    </row>
    <row r="2806" spans="1:2" x14ac:dyDescent="0.15">
      <c r="A2806">
        <v>283.15823360000002</v>
      </c>
      <c r="B2806">
        <v>283.20962816000002</v>
      </c>
    </row>
    <row r="2807" spans="1:2" x14ac:dyDescent="0.15">
      <c r="A2807">
        <v>283.25823104</v>
      </c>
      <c r="B2807">
        <v>283.30961919999999</v>
      </c>
    </row>
    <row r="2808" spans="1:2" x14ac:dyDescent="0.15">
      <c r="A2808">
        <v>283.35823360000001</v>
      </c>
      <c r="B2808">
        <v>283.40962175999999</v>
      </c>
    </row>
    <row r="2809" spans="1:2" x14ac:dyDescent="0.15">
      <c r="A2809">
        <v>283.45823231999998</v>
      </c>
      <c r="B2809">
        <v>283.50963583999999</v>
      </c>
    </row>
    <row r="2810" spans="1:2" x14ac:dyDescent="0.15">
      <c r="A2810">
        <v>283.55823232</v>
      </c>
      <c r="B2810">
        <v>283.6096192</v>
      </c>
    </row>
    <row r="2811" spans="1:2" x14ac:dyDescent="0.15">
      <c r="A2811">
        <v>283.65823743999999</v>
      </c>
      <c r="B2811">
        <v>283.70962816000002</v>
      </c>
    </row>
    <row r="2812" spans="1:2" x14ac:dyDescent="0.15">
      <c r="A2812">
        <v>283.75822591999997</v>
      </c>
      <c r="B2812">
        <v>283.80963328000001</v>
      </c>
    </row>
    <row r="2813" spans="1:2" x14ac:dyDescent="0.15">
      <c r="A2813">
        <v>283.85823488</v>
      </c>
      <c r="B2813">
        <v>283.90962944</v>
      </c>
    </row>
    <row r="2814" spans="1:2" x14ac:dyDescent="0.15">
      <c r="A2814">
        <v>283.95823103999999</v>
      </c>
      <c r="B2814">
        <v>284.00962432</v>
      </c>
    </row>
    <row r="2815" spans="1:2" x14ac:dyDescent="0.15">
      <c r="A2815">
        <v>284.05822976000002</v>
      </c>
      <c r="B2815">
        <v>284.10961536000002</v>
      </c>
    </row>
    <row r="2816" spans="1:2" x14ac:dyDescent="0.15">
      <c r="A2816">
        <v>284.15823999999998</v>
      </c>
      <c r="B2816">
        <v>284.20961535999999</v>
      </c>
    </row>
    <row r="2817" spans="1:2" x14ac:dyDescent="0.15">
      <c r="A2817">
        <v>284.25823616000002</v>
      </c>
      <c r="B2817">
        <v>284.30962304000002</v>
      </c>
    </row>
    <row r="2818" spans="1:2" x14ac:dyDescent="0.15">
      <c r="A2818">
        <v>284.35822847999998</v>
      </c>
      <c r="B2818">
        <v>284.40962560000003</v>
      </c>
    </row>
    <row r="2819" spans="1:2" x14ac:dyDescent="0.15">
      <c r="A2819">
        <v>284.45823231999998</v>
      </c>
      <c r="B2819">
        <v>284.50962815999998</v>
      </c>
    </row>
    <row r="2820" spans="1:2" x14ac:dyDescent="0.15">
      <c r="A2820">
        <v>284.55822336</v>
      </c>
      <c r="B2820">
        <v>284.6096192</v>
      </c>
    </row>
    <row r="2821" spans="1:2" x14ac:dyDescent="0.15">
      <c r="A2821">
        <v>284.65823232000002</v>
      </c>
      <c r="B2821">
        <v>284.7096128</v>
      </c>
    </row>
    <row r="2822" spans="1:2" x14ac:dyDescent="0.15">
      <c r="A2822">
        <v>284.75822720000002</v>
      </c>
      <c r="B2822">
        <v>284.80962432000001</v>
      </c>
    </row>
    <row r="2823" spans="1:2" x14ac:dyDescent="0.15">
      <c r="A2823">
        <v>284.85822592</v>
      </c>
      <c r="B2823">
        <v>284.90962431999998</v>
      </c>
    </row>
    <row r="2824" spans="1:2" x14ac:dyDescent="0.15">
      <c r="A2824">
        <v>284.95823488000002</v>
      </c>
      <c r="B2824">
        <v>285.00961791999998</v>
      </c>
    </row>
    <row r="2825" spans="1:2" x14ac:dyDescent="0.15">
      <c r="A2825">
        <v>285.05822336</v>
      </c>
      <c r="B2825">
        <v>285.10962432000002</v>
      </c>
    </row>
    <row r="2826" spans="1:2" x14ac:dyDescent="0.15">
      <c r="A2826">
        <v>285.15823360000002</v>
      </c>
      <c r="B2826">
        <v>285.20962048000001</v>
      </c>
    </row>
    <row r="2827" spans="1:2" x14ac:dyDescent="0.15">
      <c r="A2827">
        <v>285.2582208</v>
      </c>
      <c r="B2827">
        <v>285.30961023999998</v>
      </c>
    </row>
    <row r="2828" spans="1:2" x14ac:dyDescent="0.15">
      <c r="A2828">
        <v>285.35823232000001</v>
      </c>
      <c r="B2828">
        <v>285.40961792000002</v>
      </c>
    </row>
    <row r="2829" spans="1:2" x14ac:dyDescent="0.15">
      <c r="A2829">
        <v>285.45822464000003</v>
      </c>
      <c r="B2829">
        <v>285.50962176000002</v>
      </c>
    </row>
    <row r="2830" spans="1:2" x14ac:dyDescent="0.15">
      <c r="A2830">
        <v>285.55822719999998</v>
      </c>
      <c r="B2830">
        <v>285.60960512000003</v>
      </c>
    </row>
    <row r="2831" spans="1:2" x14ac:dyDescent="0.15">
      <c r="A2831">
        <v>285.65822975999998</v>
      </c>
      <c r="B2831">
        <v>285.70961920000002</v>
      </c>
    </row>
    <row r="2832" spans="1:2" x14ac:dyDescent="0.15">
      <c r="A2832">
        <v>285.75822335999999</v>
      </c>
      <c r="B2832">
        <v>285.80961408000002</v>
      </c>
    </row>
    <row r="2833" spans="1:2" x14ac:dyDescent="0.15">
      <c r="A2833">
        <v>285.85821951999998</v>
      </c>
      <c r="B2833">
        <v>285.90961664000002</v>
      </c>
    </row>
    <row r="2834" spans="1:2" x14ac:dyDescent="0.15">
      <c r="A2834">
        <v>285.95822464000003</v>
      </c>
      <c r="B2834">
        <v>286.00961536</v>
      </c>
    </row>
    <row r="2835" spans="1:2" x14ac:dyDescent="0.15">
      <c r="A2835">
        <v>286.05821695999998</v>
      </c>
      <c r="B2835">
        <v>286.10961407999997</v>
      </c>
    </row>
    <row r="2836" spans="1:2" x14ac:dyDescent="0.15">
      <c r="A2836">
        <v>286.15821824</v>
      </c>
      <c r="B2836">
        <v>286.20961535999999</v>
      </c>
    </row>
    <row r="2837" spans="1:2" x14ac:dyDescent="0.15">
      <c r="A2837">
        <v>286.2582208</v>
      </c>
      <c r="B2837">
        <v>286.30961536000001</v>
      </c>
    </row>
    <row r="2838" spans="1:2" x14ac:dyDescent="0.15">
      <c r="A2838">
        <v>286.35822336000001</v>
      </c>
      <c r="B2838">
        <v>286.40960768000002</v>
      </c>
    </row>
    <row r="2839" spans="1:2" x14ac:dyDescent="0.15">
      <c r="A2839">
        <v>286.45822079999999</v>
      </c>
      <c r="B2839">
        <v>286.50960128000003</v>
      </c>
    </row>
    <row r="2840" spans="1:2" x14ac:dyDescent="0.15">
      <c r="A2840">
        <v>286.55822463999999</v>
      </c>
      <c r="B2840">
        <v>286.60960383999998</v>
      </c>
    </row>
    <row r="2841" spans="1:2" x14ac:dyDescent="0.15">
      <c r="A2841">
        <v>286.65823103999998</v>
      </c>
      <c r="B2841">
        <v>286.70961920000002</v>
      </c>
    </row>
    <row r="2842" spans="1:2" x14ac:dyDescent="0.15">
      <c r="A2842">
        <v>286.75821952000001</v>
      </c>
      <c r="B2842">
        <v>286.80960895999999</v>
      </c>
    </row>
    <row r="2843" spans="1:2" x14ac:dyDescent="0.15">
      <c r="A2843">
        <v>286.85822592</v>
      </c>
      <c r="B2843">
        <v>286.90961920000001</v>
      </c>
    </row>
    <row r="2844" spans="1:2" x14ac:dyDescent="0.15">
      <c r="A2844">
        <v>286.95821696000002</v>
      </c>
      <c r="B2844">
        <v>287.00960512</v>
      </c>
    </row>
    <row r="2845" spans="1:2" x14ac:dyDescent="0.15">
      <c r="A2845">
        <v>287.05821695999998</v>
      </c>
      <c r="B2845">
        <v>287.10960512000003</v>
      </c>
    </row>
    <row r="2846" spans="1:2" x14ac:dyDescent="0.15">
      <c r="A2846">
        <v>287.15821824</v>
      </c>
      <c r="B2846">
        <v>287.20960767999998</v>
      </c>
    </row>
    <row r="2847" spans="1:2" x14ac:dyDescent="0.15">
      <c r="A2847">
        <v>287.25821439999999</v>
      </c>
      <c r="B2847">
        <v>287.30961280000002</v>
      </c>
    </row>
    <row r="2848" spans="1:2" x14ac:dyDescent="0.15">
      <c r="A2848">
        <v>287.35821568</v>
      </c>
      <c r="B2848">
        <v>287.40961152</v>
      </c>
    </row>
    <row r="2849" spans="1:2" x14ac:dyDescent="0.15">
      <c r="A2849">
        <v>287.45821568000002</v>
      </c>
      <c r="B2849">
        <v>287.50961152000002</v>
      </c>
    </row>
    <row r="2850" spans="1:2" x14ac:dyDescent="0.15">
      <c r="A2850">
        <v>287.5582144</v>
      </c>
      <c r="B2850">
        <v>287.60961279999998</v>
      </c>
    </row>
    <row r="2851" spans="1:2" x14ac:dyDescent="0.15">
      <c r="A2851">
        <v>287.65821824</v>
      </c>
      <c r="B2851">
        <v>287.70959743999998</v>
      </c>
    </row>
    <row r="2852" spans="1:2" x14ac:dyDescent="0.15">
      <c r="A2852">
        <v>287.75821952000001</v>
      </c>
      <c r="B2852">
        <v>287.80960512000001</v>
      </c>
    </row>
    <row r="2853" spans="1:2" x14ac:dyDescent="0.15">
      <c r="A2853">
        <v>287.85821951999998</v>
      </c>
      <c r="B2853">
        <v>287.90960511999998</v>
      </c>
    </row>
    <row r="2854" spans="1:2" x14ac:dyDescent="0.15">
      <c r="A2854">
        <v>287.95821311999998</v>
      </c>
      <c r="B2854">
        <v>288.00960256000002</v>
      </c>
    </row>
    <row r="2855" spans="1:2" x14ac:dyDescent="0.15">
      <c r="A2855">
        <v>288.05820799999998</v>
      </c>
      <c r="B2855">
        <v>288.10960768000001</v>
      </c>
    </row>
    <row r="2856" spans="1:2" x14ac:dyDescent="0.15">
      <c r="A2856">
        <v>288.15821440000002</v>
      </c>
      <c r="B2856">
        <v>288.20960896000003</v>
      </c>
    </row>
    <row r="2857" spans="1:2" x14ac:dyDescent="0.15">
      <c r="A2857">
        <v>288.25820928000002</v>
      </c>
      <c r="B2857">
        <v>288.30960895999999</v>
      </c>
    </row>
    <row r="2858" spans="1:2" x14ac:dyDescent="0.15">
      <c r="A2858">
        <v>288.35821695999999</v>
      </c>
      <c r="B2858">
        <v>288.40961279999999</v>
      </c>
    </row>
    <row r="2859" spans="1:2" x14ac:dyDescent="0.15">
      <c r="A2859">
        <v>288.45821183999999</v>
      </c>
      <c r="B2859">
        <v>288.50960767999999</v>
      </c>
    </row>
    <row r="2860" spans="1:2" x14ac:dyDescent="0.15">
      <c r="A2860">
        <v>288.55820799999998</v>
      </c>
      <c r="B2860">
        <v>288.60960896</v>
      </c>
    </row>
    <row r="2861" spans="1:2" x14ac:dyDescent="0.15">
      <c r="A2861">
        <v>288.658208</v>
      </c>
      <c r="B2861">
        <v>288.70961024000002</v>
      </c>
    </row>
    <row r="2862" spans="1:2" x14ac:dyDescent="0.15">
      <c r="A2862">
        <v>288.75821696000003</v>
      </c>
      <c r="B2862">
        <v>288.80959103999999</v>
      </c>
    </row>
    <row r="2863" spans="1:2" x14ac:dyDescent="0.15">
      <c r="A2863">
        <v>288.85822080000003</v>
      </c>
      <c r="B2863">
        <v>288.90960256</v>
      </c>
    </row>
    <row r="2864" spans="1:2" x14ac:dyDescent="0.15">
      <c r="A2864">
        <v>288.95820800000001</v>
      </c>
      <c r="B2864">
        <v>289.00960256000002</v>
      </c>
    </row>
    <row r="2865" spans="1:2" x14ac:dyDescent="0.15">
      <c r="A2865">
        <v>289.05820928000003</v>
      </c>
      <c r="B2865">
        <v>289.10960768000001</v>
      </c>
    </row>
    <row r="2866" spans="1:2" x14ac:dyDescent="0.15">
      <c r="A2866">
        <v>289.15821055999999</v>
      </c>
      <c r="B2866">
        <v>289.20960000000002</v>
      </c>
    </row>
    <row r="2867" spans="1:2" x14ac:dyDescent="0.15">
      <c r="A2867">
        <v>289.25820928000002</v>
      </c>
      <c r="B2867">
        <v>289.30960512000001</v>
      </c>
    </row>
    <row r="2868" spans="1:2" x14ac:dyDescent="0.15">
      <c r="A2868">
        <v>289.35821312000002</v>
      </c>
      <c r="B2868">
        <v>289.40960383999999</v>
      </c>
    </row>
    <row r="2869" spans="1:2" x14ac:dyDescent="0.15">
      <c r="A2869">
        <v>289.45820928000001</v>
      </c>
      <c r="B2869">
        <v>289.50959232000002</v>
      </c>
    </row>
    <row r="2870" spans="1:2" x14ac:dyDescent="0.15">
      <c r="A2870">
        <v>289.55820543999999</v>
      </c>
      <c r="B2870">
        <v>289.60960127999999</v>
      </c>
    </row>
    <row r="2871" spans="1:2" x14ac:dyDescent="0.15">
      <c r="A2871">
        <v>289.658208</v>
      </c>
      <c r="B2871">
        <v>289.70958464</v>
      </c>
    </row>
    <row r="2872" spans="1:2" x14ac:dyDescent="0.15">
      <c r="A2872">
        <v>289.75819904000002</v>
      </c>
      <c r="B2872">
        <v>289.80959103999999</v>
      </c>
    </row>
    <row r="2873" spans="1:2" x14ac:dyDescent="0.15">
      <c r="A2873">
        <v>289.85820544000001</v>
      </c>
      <c r="B2873">
        <v>289.90960128</v>
      </c>
    </row>
    <row r="2874" spans="1:2" x14ac:dyDescent="0.15">
      <c r="A2874">
        <v>289.95821056</v>
      </c>
      <c r="B2874">
        <v>290.00959360000002</v>
      </c>
    </row>
    <row r="2875" spans="1:2" x14ac:dyDescent="0.15">
      <c r="A2875">
        <v>290.05820288000001</v>
      </c>
      <c r="B2875">
        <v>290.10959487999997</v>
      </c>
    </row>
    <row r="2876" spans="1:2" x14ac:dyDescent="0.15">
      <c r="A2876">
        <v>290.15820416000003</v>
      </c>
      <c r="B2876">
        <v>290.20960000000002</v>
      </c>
    </row>
    <row r="2877" spans="1:2" x14ac:dyDescent="0.15">
      <c r="A2877">
        <v>290.25820032000001</v>
      </c>
      <c r="B2877">
        <v>290.30960384000002</v>
      </c>
    </row>
    <row r="2878" spans="1:2" x14ac:dyDescent="0.15">
      <c r="A2878">
        <v>290.35820159999997</v>
      </c>
      <c r="B2878">
        <v>290.40959872000002</v>
      </c>
    </row>
    <row r="2879" spans="1:2" x14ac:dyDescent="0.15">
      <c r="A2879">
        <v>290.45819648000003</v>
      </c>
      <c r="B2879">
        <v>290.50959999999998</v>
      </c>
    </row>
    <row r="2880" spans="1:2" x14ac:dyDescent="0.15">
      <c r="A2880">
        <v>290.55820160000002</v>
      </c>
      <c r="B2880">
        <v>290.60960255999998</v>
      </c>
    </row>
    <row r="2881" spans="1:2" x14ac:dyDescent="0.15">
      <c r="A2881">
        <v>290.65820672000001</v>
      </c>
      <c r="B2881">
        <v>290.70959488</v>
      </c>
    </row>
    <row r="2882" spans="1:2" x14ac:dyDescent="0.15">
      <c r="A2882">
        <v>290.75820032000001</v>
      </c>
      <c r="B2882">
        <v>290.80959231999998</v>
      </c>
    </row>
    <row r="2883" spans="1:2" x14ac:dyDescent="0.15">
      <c r="A2883">
        <v>290.85820288000002</v>
      </c>
      <c r="B2883">
        <v>290.90959615999998</v>
      </c>
    </row>
    <row r="2884" spans="1:2" x14ac:dyDescent="0.15">
      <c r="A2884">
        <v>290.95820287999999</v>
      </c>
      <c r="B2884">
        <v>291.00958592000001</v>
      </c>
    </row>
    <row r="2885" spans="1:2" x14ac:dyDescent="0.15">
      <c r="A2885">
        <v>291.05820288000001</v>
      </c>
      <c r="B2885">
        <v>291.10959359999998</v>
      </c>
    </row>
    <row r="2886" spans="1:2" x14ac:dyDescent="0.15">
      <c r="A2886">
        <v>291.15820416000003</v>
      </c>
      <c r="B2886">
        <v>291.20957568</v>
      </c>
    </row>
    <row r="2887" spans="1:2" x14ac:dyDescent="0.15">
      <c r="A2887">
        <v>291.25821056000001</v>
      </c>
      <c r="B2887">
        <v>291.30958848</v>
      </c>
    </row>
    <row r="2888" spans="1:2" x14ac:dyDescent="0.15">
      <c r="A2888">
        <v>291.35820159999997</v>
      </c>
      <c r="B2888">
        <v>291.40959615999998</v>
      </c>
    </row>
    <row r="2889" spans="1:2" x14ac:dyDescent="0.15">
      <c r="A2889">
        <v>291.45820032</v>
      </c>
      <c r="B2889">
        <v>291.5095872</v>
      </c>
    </row>
    <row r="2890" spans="1:2" x14ac:dyDescent="0.15">
      <c r="A2890">
        <v>291.55819775999998</v>
      </c>
      <c r="B2890">
        <v>291.60959487999997</v>
      </c>
    </row>
    <row r="2891" spans="1:2" x14ac:dyDescent="0.15">
      <c r="A2891">
        <v>291.65819904</v>
      </c>
      <c r="B2891">
        <v>291.70959360000001</v>
      </c>
    </row>
    <row r="2892" spans="1:2" x14ac:dyDescent="0.15">
      <c r="A2892">
        <v>291.75821311999999</v>
      </c>
      <c r="B2892">
        <v>291.80958464000003</v>
      </c>
    </row>
    <row r="2893" spans="1:2" x14ac:dyDescent="0.15">
      <c r="A2893">
        <v>291.85819903999999</v>
      </c>
      <c r="B2893">
        <v>291.90959872000002</v>
      </c>
    </row>
    <row r="2894" spans="1:2" x14ac:dyDescent="0.15">
      <c r="A2894">
        <v>291.95819648000003</v>
      </c>
      <c r="B2894">
        <v>292.00958847999999</v>
      </c>
    </row>
    <row r="2895" spans="1:2" x14ac:dyDescent="0.15">
      <c r="A2895">
        <v>292.05820160000002</v>
      </c>
      <c r="B2895">
        <v>292.10959487999997</v>
      </c>
    </row>
    <row r="2896" spans="1:2" x14ac:dyDescent="0.15">
      <c r="A2896">
        <v>292.15819135999999</v>
      </c>
      <c r="B2896">
        <v>292.20958847999998</v>
      </c>
    </row>
    <row r="2897" spans="1:2" x14ac:dyDescent="0.15">
      <c r="A2897">
        <v>292.25819775999997</v>
      </c>
      <c r="B2897">
        <v>292.30958592000002</v>
      </c>
    </row>
    <row r="2898" spans="1:2" x14ac:dyDescent="0.15">
      <c r="A2898">
        <v>292.35820672</v>
      </c>
      <c r="B2898">
        <v>292.40959615999998</v>
      </c>
    </row>
    <row r="2899" spans="1:2" x14ac:dyDescent="0.15">
      <c r="A2899">
        <v>292.45819648000003</v>
      </c>
      <c r="B2899">
        <v>292.50958847999999</v>
      </c>
    </row>
    <row r="2900" spans="1:2" x14ac:dyDescent="0.15">
      <c r="A2900">
        <v>292.5581952</v>
      </c>
      <c r="B2900">
        <v>292.60958591999997</v>
      </c>
    </row>
    <row r="2901" spans="1:2" x14ac:dyDescent="0.15">
      <c r="A2901">
        <v>292.65819008</v>
      </c>
      <c r="B2901">
        <v>292.70958464</v>
      </c>
    </row>
    <row r="2902" spans="1:2" x14ac:dyDescent="0.15">
      <c r="A2902">
        <v>292.75819904000002</v>
      </c>
      <c r="B2902">
        <v>292.80958975999999</v>
      </c>
    </row>
    <row r="2903" spans="1:2" x14ac:dyDescent="0.15">
      <c r="A2903">
        <v>292.85819648</v>
      </c>
      <c r="B2903">
        <v>292.90959232</v>
      </c>
    </row>
    <row r="2904" spans="1:2" x14ac:dyDescent="0.15">
      <c r="A2904">
        <v>292.95819519999998</v>
      </c>
      <c r="B2904">
        <v>293.00958207999997</v>
      </c>
    </row>
    <row r="2905" spans="1:2" x14ac:dyDescent="0.15">
      <c r="A2905">
        <v>293.05820288000001</v>
      </c>
      <c r="B2905">
        <v>293.10958335999999</v>
      </c>
    </row>
    <row r="2906" spans="1:2" x14ac:dyDescent="0.15">
      <c r="A2906">
        <v>293.15819391999997</v>
      </c>
      <c r="B2906">
        <v>293.20958719999999</v>
      </c>
    </row>
    <row r="2907" spans="1:2" x14ac:dyDescent="0.15">
      <c r="A2907">
        <v>293.25819775999997</v>
      </c>
      <c r="B2907">
        <v>293.30958848</v>
      </c>
    </row>
    <row r="2908" spans="1:2" x14ac:dyDescent="0.15">
      <c r="A2908">
        <v>293.35819903999999</v>
      </c>
      <c r="B2908">
        <v>293.40959487999999</v>
      </c>
    </row>
    <row r="2909" spans="1:2" x14ac:dyDescent="0.15">
      <c r="A2909">
        <v>293.45819008000001</v>
      </c>
      <c r="B2909">
        <v>293.50958975999998</v>
      </c>
    </row>
    <row r="2910" spans="1:2" x14ac:dyDescent="0.15">
      <c r="A2910">
        <v>293.55820288000001</v>
      </c>
      <c r="B2910">
        <v>293.60958208</v>
      </c>
    </row>
    <row r="2911" spans="1:2" x14ac:dyDescent="0.15">
      <c r="A2911">
        <v>293.65819776000001</v>
      </c>
      <c r="B2911">
        <v>293.70958336000001</v>
      </c>
    </row>
    <row r="2912" spans="1:2" x14ac:dyDescent="0.15">
      <c r="A2912">
        <v>293.75819519999999</v>
      </c>
      <c r="B2912">
        <v>293.80957824000001</v>
      </c>
    </row>
    <row r="2913" spans="1:2" x14ac:dyDescent="0.15">
      <c r="A2913">
        <v>293.85818879999999</v>
      </c>
      <c r="B2913">
        <v>293.90958719999998</v>
      </c>
    </row>
    <row r="2914" spans="1:2" x14ac:dyDescent="0.15">
      <c r="A2914">
        <v>293.95819519999998</v>
      </c>
      <c r="B2914">
        <v>294.00957824</v>
      </c>
    </row>
    <row r="2915" spans="1:2" x14ac:dyDescent="0.15">
      <c r="A2915">
        <v>294.05819647999999</v>
      </c>
      <c r="B2915">
        <v>294.10958208</v>
      </c>
    </row>
    <row r="2916" spans="1:2" x14ac:dyDescent="0.15">
      <c r="A2916">
        <v>294.15818624000002</v>
      </c>
      <c r="B2916">
        <v>294.20958591999999</v>
      </c>
    </row>
    <row r="2917" spans="1:2" x14ac:dyDescent="0.15">
      <c r="A2917">
        <v>294.25819775999997</v>
      </c>
      <c r="B2917">
        <v>294.30958335999998</v>
      </c>
    </row>
    <row r="2918" spans="1:2" x14ac:dyDescent="0.15">
      <c r="A2918">
        <v>294.35818624000001</v>
      </c>
      <c r="B2918">
        <v>294.40958080000001</v>
      </c>
    </row>
    <row r="2919" spans="1:2" x14ac:dyDescent="0.15">
      <c r="A2919">
        <v>294.45819519999998</v>
      </c>
      <c r="B2919">
        <v>294.50957824</v>
      </c>
    </row>
    <row r="2920" spans="1:2" x14ac:dyDescent="0.15">
      <c r="A2920">
        <v>294.55819392000001</v>
      </c>
      <c r="B2920">
        <v>294.60957567999998</v>
      </c>
    </row>
    <row r="2921" spans="1:2" x14ac:dyDescent="0.15">
      <c r="A2921">
        <v>294.6581888</v>
      </c>
      <c r="B2921">
        <v>294.70956159999997</v>
      </c>
    </row>
    <row r="2922" spans="1:2" x14ac:dyDescent="0.15">
      <c r="A2922">
        <v>294.75819904000002</v>
      </c>
      <c r="B2922">
        <v>294.80955776000002</v>
      </c>
    </row>
    <row r="2923" spans="1:2" x14ac:dyDescent="0.15">
      <c r="A2923">
        <v>294.85818496000002</v>
      </c>
      <c r="B2923">
        <v>294.90958336</v>
      </c>
    </row>
    <row r="2924" spans="1:2" x14ac:dyDescent="0.15">
      <c r="A2924">
        <v>294.95818367999999</v>
      </c>
      <c r="B2924">
        <v>295.00958207999997</v>
      </c>
    </row>
    <row r="2925" spans="1:2" x14ac:dyDescent="0.15">
      <c r="A2925">
        <v>295.05818624</v>
      </c>
      <c r="B2925">
        <v>295.1095808</v>
      </c>
    </row>
    <row r="2926" spans="1:2" x14ac:dyDescent="0.15">
      <c r="A2926">
        <v>295.15818496000003</v>
      </c>
      <c r="B2926">
        <v>295.20958208000002</v>
      </c>
    </row>
    <row r="2927" spans="1:2" x14ac:dyDescent="0.15">
      <c r="A2927">
        <v>295.25819136000001</v>
      </c>
      <c r="B2927">
        <v>295.30957952</v>
      </c>
    </row>
    <row r="2928" spans="1:2" x14ac:dyDescent="0.15">
      <c r="A2928">
        <v>295.35819264000003</v>
      </c>
      <c r="B2928">
        <v>295.40957695999998</v>
      </c>
    </row>
    <row r="2929" spans="1:2" x14ac:dyDescent="0.15">
      <c r="A2929">
        <v>295.45819008000001</v>
      </c>
      <c r="B2929">
        <v>295.50958464000001</v>
      </c>
    </row>
    <row r="2930" spans="1:2" x14ac:dyDescent="0.15">
      <c r="A2930">
        <v>295.55819136000002</v>
      </c>
      <c r="B2930">
        <v>295.60957056000001</v>
      </c>
    </row>
    <row r="2931" spans="1:2" x14ac:dyDescent="0.15">
      <c r="A2931">
        <v>295.65818752000001</v>
      </c>
      <c r="B2931">
        <v>295.70957823999998</v>
      </c>
    </row>
    <row r="2932" spans="1:2" x14ac:dyDescent="0.15">
      <c r="A2932">
        <v>295.75819392</v>
      </c>
      <c r="B2932">
        <v>295.80957824000001</v>
      </c>
    </row>
    <row r="2933" spans="1:2" x14ac:dyDescent="0.15">
      <c r="A2933">
        <v>295.85819520000001</v>
      </c>
      <c r="B2933">
        <v>295.90956032000003</v>
      </c>
    </row>
    <row r="2934" spans="1:2" x14ac:dyDescent="0.15">
      <c r="A2934">
        <v>295.95819263999999</v>
      </c>
      <c r="B2934">
        <v>296.00957951999999</v>
      </c>
    </row>
    <row r="2935" spans="1:2" x14ac:dyDescent="0.15">
      <c r="A2935">
        <v>296.05818496000001</v>
      </c>
      <c r="B2935">
        <v>296.10957567999998</v>
      </c>
    </row>
    <row r="2936" spans="1:2" x14ac:dyDescent="0.15">
      <c r="A2936">
        <v>296.1581888</v>
      </c>
      <c r="B2936">
        <v>296.20957055999997</v>
      </c>
    </row>
    <row r="2937" spans="1:2" x14ac:dyDescent="0.15">
      <c r="A2937">
        <v>296.25818623999999</v>
      </c>
      <c r="B2937">
        <v>296.30957568000002</v>
      </c>
    </row>
    <row r="2938" spans="1:2" x14ac:dyDescent="0.15">
      <c r="A2938">
        <v>296.35818752</v>
      </c>
      <c r="B2938">
        <v>296.40956543999999</v>
      </c>
    </row>
    <row r="2939" spans="1:2" x14ac:dyDescent="0.15">
      <c r="A2939">
        <v>296.45818880000002</v>
      </c>
      <c r="B2939">
        <v>296.50957568000001</v>
      </c>
    </row>
    <row r="2940" spans="1:2" x14ac:dyDescent="0.15">
      <c r="A2940">
        <v>296.55817983999998</v>
      </c>
      <c r="B2940">
        <v>296.60957439999999</v>
      </c>
    </row>
    <row r="2941" spans="1:2" x14ac:dyDescent="0.15">
      <c r="A2941">
        <v>296.65818496000003</v>
      </c>
      <c r="B2941">
        <v>296.70957568</v>
      </c>
    </row>
    <row r="2942" spans="1:2" x14ac:dyDescent="0.15">
      <c r="A2942">
        <v>296.75818240000001</v>
      </c>
      <c r="B2942">
        <v>296.80957439999997</v>
      </c>
    </row>
    <row r="2943" spans="1:2" x14ac:dyDescent="0.15">
      <c r="A2943">
        <v>296.85817600000001</v>
      </c>
      <c r="B2943">
        <v>296.90956928000003</v>
      </c>
    </row>
    <row r="2944" spans="1:2" x14ac:dyDescent="0.15">
      <c r="A2944">
        <v>296.95818752000002</v>
      </c>
      <c r="B2944">
        <v>297.00957696</v>
      </c>
    </row>
    <row r="2945" spans="1:2" x14ac:dyDescent="0.15">
      <c r="A2945">
        <v>297.05818240000002</v>
      </c>
      <c r="B2945">
        <v>297.10956288</v>
      </c>
    </row>
    <row r="2946" spans="1:2" x14ac:dyDescent="0.15">
      <c r="A2946">
        <v>297.15818111999999</v>
      </c>
      <c r="B2946">
        <v>297.20956288000002</v>
      </c>
    </row>
    <row r="2947" spans="1:2" x14ac:dyDescent="0.15">
      <c r="A2947">
        <v>297.25817855999998</v>
      </c>
      <c r="B2947">
        <v>297.30956543999997</v>
      </c>
    </row>
    <row r="2948" spans="1:2" x14ac:dyDescent="0.15">
      <c r="A2948">
        <v>297.35817600000001</v>
      </c>
      <c r="B2948">
        <v>297.40957056000002</v>
      </c>
    </row>
    <row r="2949" spans="1:2" x14ac:dyDescent="0.15">
      <c r="A2949">
        <v>297.45817984000001</v>
      </c>
      <c r="B2949">
        <v>297.50956159999998</v>
      </c>
    </row>
    <row r="2950" spans="1:2" x14ac:dyDescent="0.15">
      <c r="A2950">
        <v>297.55818751999999</v>
      </c>
      <c r="B2950">
        <v>297.60956800000002</v>
      </c>
    </row>
    <row r="2951" spans="1:2" x14ac:dyDescent="0.15">
      <c r="A2951">
        <v>297.65817728000002</v>
      </c>
      <c r="B2951">
        <v>297.70956927999998</v>
      </c>
    </row>
    <row r="2952" spans="1:2" x14ac:dyDescent="0.15">
      <c r="A2952">
        <v>297.75817855999998</v>
      </c>
      <c r="B2952">
        <v>297.80957439999997</v>
      </c>
    </row>
    <row r="2953" spans="1:2" x14ac:dyDescent="0.15">
      <c r="A2953">
        <v>297.85817600000001</v>
      </c>
      <c r="B2953">
        <v>297.90957056000002</v>
      </c>
    </row>
    <row r="2954" spans="1:2" x14ac:dyDescent="0.15">
      <c r="A2954">
        <v>297.95817727999997</v>
      </c>
      <c r="B2954">
        <v>298.00956287999998</v>
      </c>
    </row>
    <row r="2955" spans="1:2" x14ac:dyDescent="0.15">
      <c r="A2955">
        <v>298.05817472000001</v>
      </c>
      <c r="B2955">
        <v>298.10957056000001</v>
      </c>
    </row>
    <row r="2956" spans="1:2" x14ac:dyDescent="0.15">
      <c r="A2956">
        <v>298.15817215999999</v>
      </c>
      <c r="B2956">
        <v>298.20957312000002</v>
      </c>
    </row>
    <row r="2957" spans="1:2" x14ac:dyDescent="0.15">
      <c r="A2957">
        <v>298.25818368</v>
      </c>
      <c r="B2957">
        <v>298.30956672000002</v>
      </c>
    </row>
    <row r="2958" spans="1:2" x14ac:dyDescent="0.15">
      <c r="A2958">
        <v>298.35817472000002</v>
      </c>
      <c r="B2958">
        <v>298.40956416</v>
      </c>
    </row>
    <row r="2959" spans="1:2" x14ac:dyDescent="0.15">
      <c r="A2959">
        <v>298.45817856000002</v>
      </c>
      <c r="B2959">
        <v>298.50956544000002</v>
      </c>
    </row>
    <row r="2960" spans="1:2" x14ac:dyDescent="0.15">
      <c r="A2960">
        <v>298.55817728</v>
      </c>
      <c r="B2960">
        <v>298.60956160000001</v>
      </c>
    </row>
    <row r="2961" spans="1:2" x14ac:dyDescent="0.15">
      <c r="A2961">
        <v>298.65817728000002</v>
      </c>
      <c r="B2961">
        <v>298.70956031999998</v>
      </c>
    </row>
    <row r="2962" spans="1:2" x14ac:dyDescent="0.15">
      <c r="A2962">
        <v>298.75818240000001</v>
      </c>
      <c r="B2962">
        <v>298.80957311999998</v>
      </c>
    </row>
    <row r="2963" spans="1:2" x14ac:dyDescent="0.15">
      <c r="A2963">
        <v>298.85817728000001</v>
      </c>
      <c r="B2963">
        <v>298.90956416</v>
      </c>
    </row>
    <row r="2964" spans="1:2" x14ac:dyDescent="0.15">
      <c r="A2964">
        <v>298.95817599999998</v>
      </c>
      <c r="B2964">
        <v>299.00956544000002</v>
      </c>
    </row>
    <row r="2965" spans="1:2" x14ac:dyDescent="0.15">
      <c r="A2965">
        <v>299.05817216000003</v>
      </c>
      <c r="B2965">
        <v>299.10956543999998</v>
      </c>
    </row>
    <row r="2966" spans="1:2" x14ac:dyDescent="0.15">
      <c r="A2966">
        <v>299.15817215999999</v>
      </c>
      <c r="B2966">
        <v>299.20956544000001</v>
      </c>
    </row>
    <row r="2967" spans="1:2" x14ac:dyDescent="0.15">
      <c r="A2967">
        <v>299.25817472</v>
      </c>
      <c r="B2967">
        <v>299.30956032</v>
      </c>
    </row>
    <row r="2968" spans="1:2" x14ac:dyDescent="0.15">
      <c r="A2968">
        <v>299.35818111999998</v>
      </c>
      <c r="B2968">
        <v>299.40956288000001</v>
      </c>
    </row>
    <row r="2969" spans="1:2" x14ac:dyDescent="0.15">
      <c r="A2969">
        <v>299.45817984000001</v>
      </c>
      <c r="B2969">
        <v>299.50956927999999</v>
      </c>
    </row>
    <row r="2970" spans="1:2" x14ac:dyDescent="0.15">
      <c r="A2970">
        <v>299.55817087999998</v>
      </c>
      <c r="B2970">
        <v>299.60956415999999</v>
      </c>
    </row>
    <row r="2971" spans="1:2" x14ac:dyDescent="0.15">
      <c r="A2971">
        <v>299.65817728000002</v>
      </c>
      <c r="B2971">
        <v>299.70956799999999</v>
      </c>
    </row>
    <row r="2972" spans="1:2" x14ac:dyDescent="0.15">
      <c r="A2972">
        <v>299.75816959999997</v>
      </c>
      <c r="B2972">
        <v>299.80956415999998</v>
      </c>
    </row>
    <row r="2973" spans="1:2" x14ac:dyDescent="0.15">
      <c r="A2973">
        <v>299.85817087999999</v>
      </c>
      <c r="B2973">
        <v>299.90956032000003</v>
      </c>
    </row>
    <row r="2974" spans="1:2" x14ac:dyDescent="0.15">
      <c r="A2974">
        <v>299.95817727999997</v>
      </c>
      <c r="B2974">
        <v>300.00956544000002</v>
      </c>
    </row>
    <row r="2975" spans="1:2" x14ac:dyDescent="0.15">
      <c r="A2975">
        <v>300.05816959999999</v>
      </c>
      <c r="B2975">
        <v>300.10956415999999</v>
      </c>
    </row>
    <row r="2976" spans="1:2" x14ac:dyDescent="0.15">
      <c r="A2976">
        <v>300.15816960000001</v>
      </c>
      <c r="B2976">
        <v>300.20956672</v>
      </c>
    </row>
    <row r="2977" spans="1:2" x14ac:dyDescent="0.15">
      <c r="A2977">
        <v>300.25816576</v>
      </c>
      <c r="B2977">
        <v>300.30956672000002</v>
      </c>
    </row>
    <row r="2978" spans="1:2" x14ac:dyDescent="0.15">
      <c r="A2978">
        <v>300.35817600000001</v>
      </c>
      <c r="B2978">
        <v>300.40956160000002</v>
      </c>
    </row>
    <row r="2979" spans="1:2" x14ac:dyDescent="0.15">
      <c r="A2979">
        <v>300.45817856000002</v>
      </c>
      <c r="B2979">
        <v>300.50956159999998</v>
      </c>
    </row>
    <row r="2980" spans="1:2" x14ac:dyDescent="0.15">
      <c r="A2980">
        <v>300.55816704</v>
      </c>
      <c r="B2980">
        <v>300.60955008000002</v>
      </c>
    </row>
    <row r="2981" spans="1:2" x14ac:dyDescent="0.15">
      <c r="A2981">
        <v>300.65818111999999</v>
      </c>
      <c r="B2981">
        <v>300.70954239999998</v>
      </c>
    </row>
    <row r="2982" spans="1:2" x14ac:dyDescent="0.15">
      <c r="A2982">
        <v>300.75816831999998</v>
      </c>
      <c r="B2982">
        <v>300.80956800000001</v>
      </c>
    </row>
    <row r="2983" spans="1:2" x14ac:dyDescent="0.15">
      <c r="A2983">
        <v>300.85816704000001</v>
      </c>
      <c r="B2983">
        <v>300.90955007999997</v>
      </c>
    </row>
    <row r="2984" spans="1:2" x14ac:dyDescent="0.15">
      <c r="A2984">
        <v>300.95816960000002</v>
      </c>
      <c r="B2984">
        <v>301.00956544000002</v>
      </c>
    </row>
    <row r="2985" spans="1:2" x14ac:dyDescent="0.15">
      <c r="A2985">
        <v>301.05816831999999</v>
      </c>
      <c r="B2985">
        <v>301.10955647999998</v>
      </c>
    </row>
    <row r="2986" spans="1:2" x14ac:dyDescent="0.15">
      <c r="A2986">
        <v>301.15816832000002</v>
      </c>
      <c r="B2986">
        <v>301.20956031999998</v>
      </c>
    </row>
    <row r="2987" spans="1:2" x14ac:dyDescent="0.15">
      <c r="A2987">
        <v>301.25816320000001</v>
      </c>
      <c r="B2987">
        <v>301.30956032</v>
      </c>
    </row>
    <row r="2988" spans="1:2" x14ac:dyDescent="0.15">
      <c r="A2988">
        <v>301.35816576000002</v>
      </c>
      <c r="B2988">
        <v>301.4095552</v>
      </c>
    </row>
    <row r="2989" spans="1:2" x14ac:dyDescent="0.15">
      <c r="A2989">
        <v>301.45817088000001</v>
      </c>
      <c r="B2989">
        <v>301.50955776000001</v>
      </c>
    </row>
    <row r="2990" spans="1:2" x14ac:dyDescent="0.15">
      <c r="A2990">
        <v>301.55816959999999</v>
      </c>
      <c r="B2990">
        <v>301.60954751999998</v>
      </c>
    </row>
    <row r="2991" spans="1:2" x14ac:dyDescent="0.15">
      <c r="A2991">
        <v>301.65817088</v>
      </c>
      <c r="B2991">
        <v>301.70955648</v>
      </c>
    </row>
    <row r="2992" spans="1:2" x14ac:dyDescent="0.15">
      <c r="A2992">
        <v>301.75815935999998</v>
      </c>
      <c r="B2992">
        <v>301.80954880000002</v>
      </c>
    </row>
    <row r="2993" spans="1:2" x14ac:dyDescent="0.15">
      <c r="A2993">
        <v>301.85816448000003</v>
      </c>
      <c r="B2993">
        <v>301.90956032000003</v>
      </c>
    </row>
    <row r="2994" spans="1:2" x14ac:dyDescent="0.15">
      <c r="A2994">
        <v>301.95816832000003</v>
      </c>
      <c r="B2994">
        <v>302.00955776000001</v>
      </c>
    </row>
    <row r="2995" spans="1:2" x14ac:dyDescent="0.15">
      <c r="A2995">
        <v>302.05816063999998</v>
      </c>
      <c r="B2995">
        <v>302.10955136000001</v>
      </c>
    </row>
    <row r="2996" spans="1:2" x14ac:dyDescent="0.15">
      <c r="A2996">
        <v>302.15816960000001</v>
      </c>
      <c r="B2996">
        <v>302.20954752</v>
      </c>
    </row>
    <row r="2997" spans="1:2" x14ac:dyDescent="0.15">
      <c r="A2997">
        <v>302.25815807999999</v>
      </c>
      <c r="B2997">
        <v>302.30955519999998</v>
      </c>
    </row>
    <row r="2998" spans="1:2" x14ac:dyDescent="0.15">
      <c r="A2998">
        <v>302.3581696</v>
      </c>
      <c r="B2998">
        <v>302.40955392000001</v>
      </c>
    </row>
    <row r="2999" spans="1:2" x14ac:dyDescent="0.15">
      <c r="A2999">
        <v>302.45815679999998</v>
      </c>
      <c r="B2999">
        <v>302.50955391999997</v>
      </c>
    </row>
    <row r="3000" spans="1:2" x14ac:dyDescent="0.15">
      <c r="A3000">
        <v>302.55816448000002</v>
      </c>
      <c r="B3000">
        <v>302.60955136000001</v>
      </c>
    </row>
    <row r="3001" spans="1:2" x14ac:dyDescent="0.15">
      <c r="A3001">
        <v>302.65816064000001</v>
      </c>
      <c r="B3001">
        <v>302.70955392000002</v>
      </c>
    </row>
    <row r="3002" spans="1:2" x14ac:dyDescent="0.15">
      <c r="A3002">
        <v>302.75815679999999</v>
      </c>
      <c r="B3002">
        <v>302.80955904000001</v>
      </c>
    </row>
    <row r="3003" spans="1:2" x14ac:dyDescent="0.15">
      <c r="A3003">
        <v>302.85815552000003</v>
      </c>
      <c r="B3003">
        <v>302.90955136000002</v>
      </c>
    </row>
    <row r="3004" spans="1:2" x14ac:dyDescent="0.15">
      <c r="A3004">
        <v>302.95816192000001</v>
      </c>
      <c r="B3004">
        <v>303.00954367999998</v>
      </c>
    </row>
    <row r="3005" spans="1:2" x14ac:dyDescent="0.15">
      <c r="A3005">
        <v>303.05815935999999</v>
      </c>
      <c r="B3005">
        <v>303.10955264</v>
      </c>
    </row>
    <row r="3006" spans="1:2" x14ac:dyDescent="0.15">
      <c r="A3006">
        <v>303.15816447999998</v>
      </c>
      <c r="B3006">
        <v>303.20954879999999</v>
      </c>
    </row>
    <row r="3007" spans="1:2" x14ac:dyDescent="0.15">
      <c r="A3007">
        <v>303.25816064000003</v>
      </c>
      <c r="B3007">
        <v>303.30954367999999</v>
      </c>
    </row>
    <row r="3008" spans="1:2" x14ac:dyDescent="0.15">
      <c r="A3008">
        <v>303.35815936</v>
      </c>
      <c r="B3008">
        <v>303.40955264000002</v>
      </c>
    </row>
    <row r="3009" spans="1:2" x14ac:dyDescent="0.15">
      <c r="A3009">
        <v>303.45814911999997</v>
      </c>
      <c r="B3009">
        <v>303.50954496000003</v>
      </c>
    </row>
    <row r="3010" spans="1:2" x14ac:dyDescent="0.15">
      <c r="A3010">
        <v>303.55816063999998</v>
      </c>
      <c r="B3010">
        <v>303.60953727999998</v>
      </c>
    </row>
    <row r="3011" spans="1:2" x14ac:dyDescent="0.15">
      <c r="A3011">
        <v>303.65816319999999</v>
      </c>
      <c r="B3011">
        <v>303.70954752</v>
      </c>
    </row>
    <row r="3012" spans="1:2" x14ac:dyDescent="0.15">
      <c r="A3012">
        <v>303.75815424000001</v>
      </c>
      <c r="B3012">
        <v>303.80953599999998</v>
      </c>
    </row>
    <row r="3013" spans="1:2" x14ac:dyDescent="0.15">
      <c r="A3013">
        <v>303.85815295999998</v>
      </c>
      <c r="B3013">
        <v>303.90954496000001</v>
      </c>
    </row>
    <row r="3014" spans="1:2" x14ac:dyDescent="0.15">
      <c r="A3014">
        <v>303.95815551999999</v>
      </c>
      <c r="B3014">
        <v>304.00955391999997</v>
      </c>
    </row>
    <row r="3015" spans="1:2" x14ac:dyDescent="0.15">
      <c r="A3015">
        <v>304.05815424000002</v>
      </c>
      <c r="B3015">
        <v>304.10954112000002</v>
      </c>
    </row>
    <row r="3016" spans="1:2" x14ac:dyDescent="0.15">
      <c r="A3016">
        <v>304.15816960000001</v>
      </c>
      <c r="B3016">
        <v>304.20953472000002</v>
      </c>
    </row>
    <row r="3017" spans="1:2" x14ac:dyDescent="0.15">
      <c r="A3017">
        <v>304.25815424000001</v>
      </c>
      <c r="B3017">
        <v>304.30954495999998</v>
      </c>
    </row>
    <row r="3018" spans="1:2" x14ac:dyDescent="0.15">
      <c r="A3018">
        <v>304.35815680000002</v>
      </c>
      <c r="B3018">
        <v>304.40953983999998</v>
      </c>
    </row>
    <row r="3019" spans="1:2" x14ac:dyDescent="0.15">
      <c r="A3019">
        <v>304.45816192000001</v>
      </c>
      <c r="B3019">
        <v>304.5095488</v>
      </c>
    </row>
    <row r="3020" spans="1:2" x14ac:dyDescent="0.15">
      <c r="A3020">
        <v>304.55815295999997</v>
      </c>
      <c r="B3020">
        <v>304.60954880000003</v>
      </c>
    </row>
    <row r="3021" spans="1:2" x14ac:dyDescent="0.15">
      <c r="A3021">
        <v>304.65816064000001</v>
      </c>
      <c r="B3021">
        <v>304.70954752</v>
      </c>
    </row>
    <row r="3022" spans="1:2" x14ac:dyDescent="0.15">
      <c r="A3022">
        <v>304.75815168000003</v>
      </c>
      <c r="B3022">
        <v>304.8095424</v>
      </c>
    </row>
    <row r="3023" spans="1:2" x14ac:dyDescent="0.15">
      <c r="A3023">
        <v>304.85816191999999</v>
      </c>
      <c r="B3023">
        <v>304.90954496000001</v>
      </c>
    </row>
    <row r="3024" spans="1:2" x14ac:dyDescent="0.15">
      <c r="A3024">
        <v>304.95815040000002</v>
      </c>
      <c r="B3024">
        <v>305.0095488</v>
      </c>
    </row>
    <row r="3025" spans="1:2" x14ac:dyDescent="0.15">
      <c r="A3025">
        <v>305.05815295999997</v>
      </c>
      <c r="B3025">
        <v>305.10954240000001</v>
      </c>
    </row>
    <row r="3026" spans="1:2" x14ac:dyDescent="0.15">
      <c r="A3026">
        <v>305.15815679999997</v>
      </c>
      <c r="B3026">
        <v>305.20954624000001</v>
      </c>
    </row>
    <row r="3027" spans="1:2" x14ac:dyDescent="0.15">
      <c r="A3027">
        <v>305.25814656</v>
      </c>
      <c r="B3027">
        <v>305.30953984000001</v>
      </c>
    </row>
    <row r="3028" spans="1:2" x14ac:dyDescent="0.15">
      <c r="A3028">
        <v>305.35816063999999</v>
      </c>
      <c r="B3028">
        <v>305.40953728</v>
      </c>
    </row>
    <row r="3029" spans="1:2" x14ac:dyDescent="0.15">
      <c r="A3029">
        <v>305.45816064000002</v>
      </c>
      <c r="B3029">
        <v>305.5095488</v>
      </c>
    </row>
    <row r="3030" spans="1:2" x14ac:dyDescent="0.15">
      <c r="A3030">
        <v>305.55814656000001</v>
      </c>
      <c r="B3030">
        <v>305.60954240000001</v>
      </c>
    </row>
    <row r="3031" spans="1:2" x14ac:dyDescent="0.15">
      <c r="A3031">
        <v>305.65815040000001</v>
      </c>
      <c r="B3031">
        <v>305.70954111999998</v>
      </c>
    </row>
    <row r="3032" spans="1:2" x14ac:dyDescent="0.15">
      <c r="A3032">
        <v>305.75815039999998</v>
      </c>
      <c r="B3032">
        <v>305.80954367999999</v>
      </c>
    </row>
    <row r="3033" spans="1:2" x14ac:dyDescent="0.15">
      <c r="A3033">
        <v>305.85815167999999</v>
      </c>
      <c r="B3033">
        <v>305.90954240000002</v>
      </c>
    </row>
    <row r="3034" spans="1:2" x14ac:dyDescent="0.15">
      <c r="A3034">
        <v>305.95814655999999</v>
      </c>
      <c r="B3034">
        <v>306.00954367999998</v>
      </c>
    </row>
    <row r="3035" spans="1:2" x14ac:dyDescent="0.15">
      <c r="A3035">
        <v>306.05814912</v>
      </c>
      <c r="B3035">
        <v>306.10953727999998</v>
      </c>
    </row>
    <row r="3036" spans="1:2" x14ac:dyDescent="0.15">
      <c r="A3036">
        <v>306.15815679999997</v>
      </c>
      <c r="B3036">
        <v>306.20955007999999</v>
      </c>
    </row>
    <row r="3037" spans="1:2" x14ac:dyDescent="0.15">
      <c r="A3037">
        <v>306.25815039999998</v>
      </c>
      <c r="B3037">
        <v>306.3095424</v>
      </c>
    </row>
    <row r="3038" spans="1:2" x14ac:dyDescent="0.15">
      <c r="A3038">
        <v>306.35815295999998</v>
      </c>
      <c r="B3038">
        <v>306.40953983999998</v>
      </c>
    </row>
    <row r="3039" spans="1:2" x14ac:dyDescent="0.15">
      <c r="A3039">
        <v>306.45814272000001</v>
      </c>
      <c r="B3039">
        <v>306.50953471999998</v>
      </c>
    </row>
    <row r="3040" spans="1:2" x14ac:dyDescent="0.15">
      <c r="A3040">
        <v>306.55815424000002</v>
      </c>
      <c r="B3040">
        <v>306.60951679999999</v>
      </c>
    </row>
    <row r="3041" spans="1:2" x14ac:dyDescent="0.15">
      <c r="A3041">
        <v>306.65814784000003</v>
      </c>
      <c r="B3041">
        <v>306.70953215999998</v>
      </c>
    </row>
    <row r="3042" spans="1:2" x14ac:dyDescent="0.15">
      <c r="A3042">
        <v>306.75815296000002</v>
      </c>
      <c r="B3042">
        <v>306.80951936000002</v>
      </c>
    </row>
    <row r="3043" spans="1:2" x14ac:dyDescent="0.15">
      <c r="A3043">
        <v>306.85814656000002</v>
      </c>
      <c r="B3043">
        <v>306.90954751999999</v>
      </c>
    </row>
    <row r="3044" spans="1:2" x14ac:dyDescent="0.15">
      <c r="A3044">
        <v>306.95814655999999</v>
      </c>
      <c r="B3044">
        <v>307.00952575999997</v>
      </c>
    </row>
    <row r="3045" spans="1:2" x14ac:dyDescent="0.15">
      <c r="A3045">
        <v>307.05814912</v>
      </c>
      <c r="B3045">
        <v>307.10953599999999</v>
      </c>
    </row>
    <row r="3046" spans="1:2" x14ac:dyDescent="0.15">
      <c r="A3046">
        <v>307.15815040000001</v>
      </c>
      <c r="B3046">
        <v>307.20954368000002</v>
      </c>
    </row>
    <row r="3047" spans="1:2" x14ac:dyDescent="0.15">
      <c r="A3047">
        <v>307.25814656</v>
      </c>
      <c r="B3047">
        <v>307.30953344</v>
      </c>
    </row>
    <row r="3048" spans="1:2" x14ac:dyDescent="0.15">
      <c r="A3048">
        <v>307.3581504</v>
      </c>
      <c r="B3048">
        <v>307.40952959999998</v>
      </c>
    </row>
    <row r="3049" spans="1:2" x14ac:dyDescent="0.15">
      <c r="A3049">
        <v>307.458144</v>
      </c>
      <c r="B3049">
        <v>307.50953471999998</v>
      </c>
    </row>
    <row r="3050" spans="1:2" x14ac:dyDescent="0.15">
      <c r="A3050">
        <v>307.55814400000003</v>
      </c>
      <c r="B3050">
        <v>307.60953472</v>
      </c>
    </row>
    <row r="3051" spans="1:2" x14ac:dyDescent="0.15">
      <c r="A3051">
        <v>307.65814527999999</v>
      </c>
      <c r="B3051">
        <v>307.70953600000001</v>
      </c>
    </row>
    <row r="3052" spans="1:2" x14ac:dyDescent="0.15">
      <c r="A3052">
        <v>307.75815424000001</v>
      </c>
      <c r="B3052">
        <v>307.80951424</v>
      </c>
    </row>
    <row r="3053" spans="1:2" x14ac:dyDescent="0.15">
      <c r="A3053">
        <v>307.85814271999999</v>
      </c>
      <c r="B3053">
        <v>307.90953472000001</v>
      </c>
    </row>
    <row r="3054" spans="1:2" x14ac:dyDescent="0.15">
      <c r="A3054">
        <v>307.958144</v>
      </c>
      <c r="B3054">
        <v>308.00953088</v>
      </c>
    </row>
    <row r="3055" spans="1:2" x14ac:dyDescent="0.15">
      <c r="A3055">
        <v>308.05814271999998</v>
      </c>
      <c r="B3055">
        <v>308.10953344000001</v>
      </c>
    </row>
    <row r="3056" spans="1:2" x14ac:dyDescent="0.15">
      <c r="A3056">
        <v>308.15815679999997</v>
      </c>
      <c r="B3056">
        <v>308.20952448000003</v>
      </c>
    </row>
    <row r="3057" spans="1:2" x14ac:dyDescent="0.15">
      <c r="A3057">
        <v>308.25815807999999</v>
      </c>
      <c r="B3057">
        <v>308.30951168000001</v>
      </c>
    </row>
    <row r="3058" spans="1:2" x14ac:dyDescent="0.15">
      <c r="A3058">
        <v>308.35813632000003</v>
      </c>
      <c r="B3058">
        <v>308.40952704</v>
      </c>
    </row>
    <row r="3059" spans="1:2" x14ac:dyDescent="0.15">
      <c r="A3059">
        <v>308.45815424</v>
      </c>
      <c r="B3059">
        <v>308.50953088</v>
      </c>
    </row>
    <row r="3060" spans="1:2" x14ac:dyDescent="0.15">
      <c r="A3060">
        <v>308.55814271999998</v>
      </c>
      <c r="B3060">
        <v>308.60953216000001</v>
      </c>
    </row>
    <row r="3061" spans="1:2" x14ac:dyDescent="0.15">
      <c r="A3061">
        <v>308.65814399999999</v>
      </c>
      <c r="B3061">
        <v>308.70952704000001</v>
      </c>
    </row>
    <row r="3062" spans="1:2" x14ac:dyDescent="0.15">
      <c r="A3062">
        <v>308.75814272000002</v>
      </c>
      <c r="B3062">
        <v>308.80953471999999</v>
      </c>
    </row>
    <row r="3063" spans="1:2" x14ac:dyDescent="0.15">
      <c r="A3063">
        <v>308.85813375999999</v>
      </c>
      <c r="B3063">
        <v>308.90952831999999</v>
      </c>
    </row>
    <row r="3064" spans="1:2" x14ac:dyDescent="0.15">
      <c r="A3064">
        <v>308.95815296000001</v>
      </c>
      <c r="B3064">
        <v>309.00952960000001</v>
      </c>
    </row>
    <row r="3065" spans="1:2" x14ac:dyDescent="0.15">
      <c r="A3065">
        <v>309.05813632000002</v>
      </c>
      <c r="B3065">
        <v>309.10952576</v>
      </c>
    </row>
    <row r="3066" spans="1:2" x14ac:dyDescent="0.15">
      <c r="A3066">
        <v>309.15813631999998</v>
      </c>
      <c r="B3066">
        <v>309.20952319999998</v>
      </c>
    </row>
    <row r="3067" spans="1:2" x14ac:dyDescent="0.15">
      <c r="A3067">
        <v>309.25814015999998</v>
      </c>
      <c r="B3067">
        <v>309.30952575999999</v>
      </c>
    </row>
    <row r="3068" spans="1:2" x14ac:dyDescent="0.15">
      <c r="A3068">
        <v>309.35814271999999</v>
      </c>
      <c r="B3068">
        <v>309.40952704</v>
      </c>
    </row>
    <row r="3069" spans="1:2" x14ac:dyDescent="0.15">
      <c r="A3069">
        <v>309.45813887999998</v>
      </c>
      <c r="B3069">
        <v>309.50952447999998</v>
      </c>
    </row>
    <row r="3070" spans="1:2" x14ac:dyDescent="0.15">
      <c r="A3070">
        <v>309.55814015999999</v>
      </c>
      <c r="B3070">
        <v>309.60952831999998</v>
      </c>
    </row>
    <row r="3071" spans="1:2" x14ac:dyDescent="0.15">
      <c r="A3071">
        <v>309.65813888000002</v>
      </c>
      <c r="B3071">
        <v>309.7095296</v>
      </c>
    </row>
    <row r="3072" spans="1:2" x14ac:dyDescent="0.15">
      <c r="A3072">
        <v>309.75813376000002</v>
      </c>
      <c r="B3072">
        <v>309.80953088000001</v>
      </c>
    </row>
    <row r="3073" spans="1:2" x14ac:dyDescent="0.15">
      <c r="A3073">
        <v>309.85812992000001</v>
      </c>
      <c r="B3073">
        <v>309.90952448000002</v>
      </c>
    </row>
    <row r="3074" spans="1:2" x14ac:dyDescent="0.15">
      <c r="A3074">
        <v>309.95813504</v>
      </c>
      <c r="B3074">
        <v>310.00951551999998</v>
      </c>
    </row>
    <row r="3075" spans="1:2" x14ac:dyDescent="0.15">
      <c r="A3075">
        <v>310.05813504000002</v>
      </c>
      <c r="B3075">
        <v>310.10951424000001</v>
      </c>
    </row>
    <row r="3076" spans="1:2" x14ac:dyDescent="0.15">
      <c r="A3076">
        <v>310.15813120000001</v>
      </c>
      <c r="B3076">
        <v>310.20952448000003</v>
      </c>
    </row>
    <row r="3077" spans="1:2" x14ac:dyDescent="0.15">
      <c r="A3077">
        <v>310.25813504000001</v>
      </c>
      <c r="B3077">
        <v>310.30952703999998</v>
      </c>
    </row>
    <row r="3078" spans="1:2" x14ac:dyDescent="0.15">
      <c r="A3078">
        <v>310.35812992000001</v>
      </c>
      <c r="B3078">
        <v>310.40952063999998</v>
      </c>
    </row>
    <row r="3079" spans="1:2" x14ac:dyDescent="0.15">
      <c r="A3079">
        <v>310.45813120000003</v>
      </c>
      <c r="B3079">
        <v>310.50952832000002</v>
      </c>
    </row>
    <row r="3080" spans="1:2" x14ac:dyDescent="0.15">
      <c r="A3080">
        <v>310.55814271999998</v>
      </c>
      <c r="B3080">
        <v>310.60951935999998</v>
      </c>
    </row>
    <row r="3081" spans="1:2" x14ac:dyDescent="0.15">
      <c r="A3081">
        <v>310.65813376</v>
      </c>
      <c r="B3081">
        <v>310.70951936</v>
      </c>
    </row>
    <row r="3082" spans="1:2" x14ac:dyDescent="0.15">
      <c r="A3082">
        <v>310.75813247999997</v>
      </c>
      <c r="B3082">
        <v>310.80952832000003</v>
      </c>
    </row>
    <row r="3083" spans="1:2" x14ac:dyDescent="0.15">
      <c r="A3083">
        <v>310.85813503999998</v>
      </c>
      <c r="B3083">
        <v>310.90952576000001</v>
      </c>
    </row>
    <row r="3084" spans="1:2" x14ac:dyDescent="0.15">
      <c r="A3084">
        <v>310.95814016000003</v>
      </c>
      <c r="B3084">
        <v>311.00952704000002</v>
      </c>
    </row>
    <row r="3085" spans="1:2" x14ac:dyDescent="0.15">
      <c r="A3085">
        <v>311.05813375999998</v>
      </c>
      <c r="B3085">
        <v>311.10951807999999</v>
      </c>
    </row>
    <row r="3086" spans="1:2" x14ac:dyDescent="0.15">
      <c r="A3086">
        <v>311.15813503999999</v>
      </c>
      <c r="B3086">
        <v>311.20951295999998</v>
      </c>
    </row>
    <row r="3087" spans="1:2" x14ac:dyDescent="0.15">
      <c r="A3087">
        <v>311.25813504000001</v>
      </c>
      <c r="B3087">
        <v>311.30950911999997</v>
      </c>
    </row>
    <row r="3088" spans="1:2" x14ac:dyDescent="0.15">
      <c r="A3088">
        <v>311.35813760000002</v>
      </c>
      <c r="B3088">
        <v>311.40951552000001</v>
      </c>
    </row>
    <row r="3089" spans="1:2" x14ac:dyDescent="0.15">
      <c r="A3089">
        <v>311.45813376000001</v>
      </c>
      <c r="B3089">
        <v>311.50952192</v>
      </c>
    </row>
    <row r="3090" spans="1:2" x14ac:dyDescent="0.15">
      <c r="A3090">
        <v>311.55813119999999</v>
      </c>
      <c r="B3090">
        <v>311.60951807999999</v>
      </c>
    </row>
    <row r="3091" spans="1:2" x14ac:dyDescent="0.15">
      <c r="A3091">
        <v>311.65812992000002</v>
      </c>
      <c r="B3091">
        <v>311.70950784000001</v>
      </c>
    </row>
    <row r="3092" spans="1:2" x14ac:dyDescent="0.15">
      <c r="A3092">
        <v>311.75813504000001</v>
      </c>
      <c r="B3092">
        <v>311.80951679999998</v>
      </c>
    </row>
    <row r="3093" spans="1:2" x14ac:dyDescent="0.15">
      <c r="A3093">
        <v>311.85812224</v>
      </c>
      <c r="B3093">
        <v>311.90951808</v>
      </c>
    </row>
    <row r="3094" spans="1:2" x14ac:dyDescent="0.15">
      <c r="A3094">
        <v>311.95812735999999</v>
      </c>
      <c r="B3094">
        <v>312.00951551999998</v>
      </c>
    </row>
    <row r="3095" spans="1:2" x14ac:dyDescent="0.15">
      <c r="A3095">
        <v>312.05813504000002</v>
      </c>
      <c r="B3095">
        <v>312.10951935999998</v>
      </c>
    </row>
    <row r="3096" spans="1:2" x14ac:dyDescent="0.15">
      <c r="A3096">
        <v>312.15812863999997</v>
      </c>
      <c r="B3096">
        <v>312.20951552000002</v>
      </c>
    </row>
    <row r="3097" spans="1:2" x14ac:dyDescent="0.15">
      <c r="A3097">
        <v>312.25812864</v>
      </c>
      <c r="B3097">
        <v>312.30952192000001</v>
      </c>
    </row>
    <row r="3098" spans="1:2" x14ac:dyDescent="0.15">
      <c r="A3098">
        <v>312.35813760000002</v>
      </c>
      <c r="B3098">
        <v>312.40950784</v>
      </c>
    </row>
    <row r="3099" spans="1:2" x14ac:dyDescent="0.15">
      <c r="A3099">
        <v>312.45813504</v>
      </c>
      <c r="B3099">
        <v>312.50951423999999</v>
      </c>
    </row>
    <row r="3100" spans="1:2" x14ac:dyDescent="0.15">
      <c r="A3100">
        <v>312.55812864000001</v>
      </c>
      <c r="B3100">
        <v>312.60951552</v>
      </c>
    </row>
    <row r="3101" spans="1:2" x14ac:dyDescent="0.15">
      <c r="A3101">
        <v>312.65812735999998</v>
      </c>
      <c r="B3101">
        <v>312.70951680000002</v>
      </c>
    </row>
    <row r="3102" spans="1:2" x14ac:dyDescent="0.15">
      <c r="A3102">
        <v>312.75812864</v>
      </c>
      <c r="B3102">
        <v>312.80950783999998</v>
      </c>
    </row>
    <row r="3103" spans="1:2" x14ac:dyDescent="0.15">
      <c r="A3103">
        <v>312.85812864000002</v>
      </c>
      <c r="B3103">
        <v>312.90951424000002</v>
      </c>
    </row>
    <row r="3104" spans="1:2" x14ac:dyDescent="0.15">
      <c r="A3104">
        <v>312.95812480000001</v>
      </c>
      <c r="B3104">
        <v>313.00952064000001</v>
      </c>
    </row>
    <row r="3105" spans="1:2" x14ac:dyDescent="0.15">
      <c r="A3105">
        <v>313.05812351999998</v>
      </c>
      <c r="B3105">
        <v>313.10951679999999</v>
      </c>
    </row>
    <row r="3106" spans="1:2" x14ac:dyDescent="0.15">
      <c r="A3106">
        <v>313.15813120000001</v>
      </c>
      <c r="B3106">
        <v>313.2095104</v>
      </c>
    </row>
    <row r="3107" spans="1:2" x14ac:dyDescent="0.15">
      <c r="A3107">
        <v>313.25812991999999</v>
      </c>
      <c r="B3107">
        <v>313.30950655999999</v>
      </c>
    </row>
    <row r="3108" spans="1:2" x14ac:dyDescent="0.15">
      <c r="A3108">
        <v>313.35811968000002</v>
      </c>
      <c r="B3108">
        <v>313.40951167999998</v>
      </c>
    </row>
    <row r="3109" spans="1:2" x14ac:dyDescent="0.15">
      <c r="A3109">
        <v>313.45812863999998</v>
      </c>
      <c r="B3109">
        <v>313.50951040000001</v>
      </c>
    </row>
    <row r="3110" spans="1:2" x14ac:dyDescent="0.15">
      <c r="A3110">
        <v>313.55812864000001</v>
      </c>
      <c r="B3110">
        <v>313.60950656</v>
      </c>
    </row>
    <row r="3111" spans="1:2" x14ac:dyDescent="0.15">
      <c r="A3111">
        <v>313.65812607999999</v>
      </c>
      <c r="B3111">
        <v>313.70951295999998</v>
      </c>
    </row>
    <row r="3112" spans="1:2" x14ac:dyDescent="0.15">
      <c r="A3112">
        <v>313.75811712000001</v>
      </c>
      <c r="B3112">
        <v>313.80950911999997</v>
      </c>
    </row>
    <row r="3113" spans="1:2" x14ac:dyDescent="0.15">
      <c r="A3113">
        <v>313.85812736000003</v>
      </c>
      <c r="B3113">
        <v>313.90951039999999</v>
      </c>
    </row>
    <row r="3114" spans="1:2" x14ac:dyDescent="0.15">
      <c r="A3114">
        <v>313.95812224000002</v>
      </c>
      <c r="B3114">
        <v>314.00951423999999</v>
      </c>
    </row>
    <row r="3115" spans="1:2" x14ac:dyDescent="0.15">
      <c r="A3115">
        <v>314.05811584000003</v>
      </c>
      <c r="B3115">
        <v>314.10950400000002</v>
      </c>
    </row>
    <row r="3116" spans="1:2" x14ac:dyDescent="0.15">
      <c r="A3116">
        <v>314.15811839999998</v>
      </c>
      <c r="B3116">
        <v>314.20950527999997</v>
      </c>
    </row>
    <row r="3117" spans="1:2" x14ac:dyDescent="0.15">
      <c r="A3117">
        <v>314.2581184</v>
      </c>
      <c r="B3117">
        <v>314.30951040000002</v>
      </c>
    </row>
    <row r="3118" spans="1:2" x14ac:dyDescent="0.15">
      <c r="A3118">
        <v>314.35811968000002</v>
      </c>
      <c r="B3118">
        <v>314.40950912</v>
      </c>
    </row>
    <row r="3119" spans="1:2" x14ac:dyDescent="0.15">
      <c r="A3119">
        <v>314.45811967999998</v>
      </c>
      <c r="B3119">
        <v>314.50950399999999</v>
      </c>
    </row>
    <row r="3120" spans="1:2" x14ac:dyDescent="0.15">
      <c r="A3120">
        <v>314.55812096</v>
      </c>
      <c r="B3120">
        <v>314.60950656</v>
      </c>
    </row>
    <row r="3121" spans="1:2" x14ac:dyDescent="0.15">
      <c r="A3121">
        <v>314.65811456</v>
      </c>
      <c r="B3121">
        <v>314.70950271999999</v>
      </c>
    </row>
    <row r="3122" spans="1:2" x14ac:dyDescent="0.15">
      <c r="A3122">
        <v>314.75812608000001</v>
      </c>
      <c r="B3122">
        <v>314.80950528</v>
      </c>
    </row>
    <row r="3123" spans="1:2" x14ac:dyDescent="0.15">
      <c r="A3123">
        <v>314.85812351999999</v>
      </c>
      <c r="B3123">
        <v>314.90950271999998</v>
      </c>
    </row>
    <row r="3124" spans="1:2" x14ac:dyDescent="0.15">
      <c r="A3124">
        <v>314.95811712</v>
      </c>
      <c r="B3124">
        <v>315.00950655999998</v>
      </c>
    </row>
    <row r="3125" spans="1:2" x14ac:dyDescent="0.15">
      <c r="A3125">
        <v>315.05811455999998</v>
      </c>
      <c r="B3125">
        <v>315.10950783999999</v>
      </c>
    </row>
    <row r="3126" spans="1:2" x14ac:dyDescent="0.15">
      <c r="A3126">
        <v>315.15811456</v>
      </c>
      <c r="B3126">
        <v>315.20949888000001</v>
      </c>
    </row>
    <row r="3127" spans="1:2" x14ac:dyDescent="0.15">
      <c r="A3127">
        <v>315.25810688000001</v>
      </c>
      <c r="B3127">
        <v>315.30950144000002</v>
      </c>
    </row>
    <row r="3128" spans="1:2" x14ac:dyDescent="0.15">
      <c r="A3128">
        <v>315.35811328</v>
      </c>
      <c r="B3128">
        <v>315.40951424000002</v>
      </c>
    </row>
    <row r="3129" spans="1:2" x14ac:dyDescent="0.15">
      <c r="A3129">
        <v>315.45811328000002</v>
      </c>
      <c r="B3129">
        <v>315.50950784000003</v>
      </c>
    </row>
    <row r="3130" spans="1:2" x14ac:dyDescent="0.15">
      <c r="A3130">
        <v>315.55811327999999</v>
      </c>
      <c r="B3130">
        <v>315.60950911999998</v>
      </c>
    </row>
    <row r="3131" spans="1:2" x14ac:dyDescent="0.15">
      <c r="A3131">
        <v>315.65811328000001</v>
      </c>
      <c r="B3131">
        <v>315.70949888000001</v>
      </c>
    </row>
    <row r="3132" spans="1:2" x14ac:dyDescent="0.15">
      <c r="A3132">
        <v>315.75811456000002</v>
      </c>
      <c r="B3132">
        <v>315.80950655999999</v>
      </c>
    </row>
    <row r="3133" spans="1:2" x14ac:dyDescent="0.15">
      <c r="A3133">
        <v>315.85811711999997</v>
      </c>
      <c r="B3133">
        <v>315.90949632000002</v>
      </c>
    </row>
    <row r="3134" spans="1:2" x14ac:dyDescent="0.15">
      <c r="A3134">
        <v>315.95811456000001</v>
      </c>
      <c r="B3134">
        <v>316.00948735999998</v>
      </c>
    </row>
    <row r="3135" spans="1:2" x14ac:dyDescent="0.15">
      <c r="A3135">
        <v>316.05811840000001</v>
      </c>
      <c r="B3135">
        <v>316.1094976</v>
      </c>
    </row>
    <row r="3136" spans="1:2" x14ac:dyDescent="0.15">
      <c r="A3136">
        <v>316.15811711999999</v>
      </c>
      <c r="B3136">
        <v>316.2095104</v>
      </c>
    </row>
    <row r="3137" spans="1:2" x14ac:dyDescent="0.15">
      <c r="A3137">
        <v>316.25810944</v>
      </c>
      <c r="B3137">
        <v>316.30950911999997</v>
      </c>
    </row>
    <row r="3138" spans="1:2" x14ac:dyDescent="0.15">
      <c r="A3138">
        <v>316.35810815999997</v>
      </c>
      <c r="B3138">
        <v>316.40951039999999</v>
      </c>
    </row>
    <row r="3139" spans="1:2" x14ac:dyDescent="0.15">
      <c r="A3139">
        <v>316.45811328000002</v>
      </c>
      <c r="B3139">
        <v>316.50949888000002</v>
      </c>
    </row>
    <row r="3140" spans="1:2" x14ac:dyDescent="0.15">
      <c r="A3140">
        <v>316.55811327999999</v>
      </c>
      <c r="B3140">
        <v>316.60949119999998</v>
      </c>
    </row>
    <row r="3141" spans="1:2" x14ac:dyDescent="0.15">
      <c r="A3141">
        <v>316.65811072000002</v>
      </c>
      <c r="B3141">
        <v>316.70949632000003</v>
      </c>
    </row>
    <row r="3142" spans="1:2" x14ac:dyDescent="0.15">
      <c r="A3142">
        <v>316.75810944</v>
      </c>
      <c r="B3142">
        <v>316.80950272000001</v>
      </c>
    </row>
    <row r="3143" spans="1:2" x14ac:dyDescent="0.15">
      <c r="A3143">
        <v>316.85810432</v>
      </c>
      <c r="B3143">
        <v>316.90949247999998</v>
      </c>
    </row>
    <row r="3144" spans="1:2" x14ac:dyDescent="0.15">
      <c r="A3144">
        <v>316.95810560000001</v>
      </c>
      <c r="B3144">
        <v>317.00950527999998</v>
      </c>
    </row>
    <row r="3145" spans="1:2" x14ac:dyDescent="0.15">
      <c r="A3145">
        <v>317.05811072</v>
      </c>
      <c r="B3145">
        <v>317.10950015999998</v>
      </c>
    </row>
    <row r="3146" spans="1:2" x14ac:dyDescent="0.15">
      <c r="A3146">
        <v>317.15812096000002</v>
      </c>
      <c r="B3146">
        <v>317.20950144</v>
      </c>
    </row>
    <row r="3147" spans="1:2" x14ac:dyDescent="0.15">
      <c r="A3147">
        <v>317.25811199999998</v>
      </c>
      <c r="B3147">
        <v>317.30950783999998</v>
      </c>
    </row>
    <row r="3148" spans="1:2" x14ac:dyDescent="0.15">
      <c r="A3148">
        <v>317.35811328</v>
      </c>
      <c r="B3148">
        <v>317.40949247999998</v>
      </c>
    </row>
    <row r="3149" spans="1:2" x14ac:dyDescent="0.15">
      <c r="A3149">
        <v>317.45810943999999</v>
      </c>
      <c r="B3149">
        <v>317.50949759999997</v>
      </c>
    </row>
    <row r="3150" spans="1:2" x14ac:dyDescent="0.15">
      <c r="A3150">
        <v>317.55810559999998</v>
      </c>
      <c r="B3150">
        <v>317.60949247999997</v>
      </c>
    </row>
    <row r="3151" spans="1:2" x14ac:dyDescent="0.15">
      <c r="A3151">
        <v>317.65811839999998</v>
      </c>
      <c r="B3151">
        <v>317.70950271999999</v>
      </c>
    </row>
    <row r="3152" spans="1:2" x14ac:dyDescent="0.15">
      <c r="A3152">
        <v>317.75810560000002</v>
      </c>
      <c r="B3152">
        <v>317.80949887999998</v>
      </c>
    </row>
    <row r="3153" spans="1:2" x14ac:dyDescent="0.15">
      <c r="A3153">
        <v>317.85810944000002</v>
      </c>
      <c r="B3153">
        <v>317.90950015999999</v>
      </c>
    </row>
    <row r="3154" spans="1:2" x14ac:dyDescent="0.15">
      <c r="A3154">
        <v>317.95810815999999</v>
      </c>
      <c r="B3154">
        <v>318.00949376</v>
      </c>
    </row>
    <row r="3155" spans="1:2" x14ac:dyDescent="0.15">
      <c r="A3155">
        <v>318.05811072</v>
      </c>
      <c r="B3155">
        <v>318.10949376000002</v>
      </c>
    </row>
    <row r="3156" spans="1:2" x14ac:dyDescent="0.15">
      <c r="A3156">
        <v>318.15810432000001</v>
      </c>
      <c r="B3156">
        <v>318.20949503999998</v>
      </c>
    </row>
    <row r="3157" spans="1:2" x14ac:dyDescent="0.15">
      <c r="A3157">
        <v>318.25810303999998</v>
      </c>
      <c r="B3157">
        <v>318.30948480000001</v>
      </c>
    </row>
    <row r="3158" spans="1:2" x14ac:dyDescent="0.15">
      <c r="A3158">
        <v>318.35811072000001</v>
      </c>
      <c r="B3158">
        <v>318.40949247999998</v>
      </c>
    </row>
    <row r="3159" spans="1:2" x14ac:dyDescent="0.15">
      <c r="A3159">
        <v>318.45810175999998</v>
      </c>
      <c r="B3159">
        <v>318.50948992000002</v>
      </c>
    </row>
    <row r="3160" spans="1:2" x14ac:dyDescent="0.15">
      <c r="A3160">
        <v>318.55810048000001</v>
      </c>
      <c r="B3160">
        <v>318.60948736</v>
      </c>
    </row>
    <row r="3161" spans="1:2" x14ac:dyDescent="0.15">
      <c r="A3161">
        <v>318.6581056</v>
      </c>
      <c r="B3161">
        <v>318.70948992000001</v>
      </c>
    </row>
    <row r="3162" spans="1:2" x14ac:dyDescent="0.15">
      <c r="A3162">
        <v>318.75810431999997</v>
      </c>
      <c r="B3162">
        <v>318.80949120000002</v>
      </c>
    </row>
    <row r="3163" spans="1:2" x14ac:dyDescent="0.15">
      <c r="A3163">
        <v>318.85810304</v>
      </c>
      <c r="B3163">
        <v>318.90949119999999</v>
      </c>
    </row>
    <row r="3164" spans="1:2" x14ac:dyDescent="0.15">
      <c r="A3164">
        <v>318.95810304000003</v>
      </c>
      <c r="B3164">
        <v>319.00948992000002</v>
      </c>
    </row>
    <row r="3165" spans="1:2" x14ac:dyDescent="0.15">
      <c r="A3165">
        <v>319.05810176</v>
      </c>
      <c r="B3165">
        <v>319.10948736</v>
      </c>
    </row>
    <row r="3166" spans="1:2" x14ac:dyDescent="0.15">
      <c r="A3166">
        <v>319.15809919999998</v>
      </c>
      <c r="B3166">
        <v>319.20949632000003</v>
      </c>
    </row>
    <row r="3167" spans="1:2" x14ac:dyDescent="0.15">
      <c r="A3167">
        <v>319.25810560000002</v>
      </c>
      <c r="B3167">
        <v>319.30949376000001</v>
      </c>
    </row>
    <row r="3168" spans="1:2" x14ac:dyDescent="0.15">
      <c r="A3168">
        <v>319.35811200000001</v>
      </c>
      <c r="B3168">
        <v>319.40949119999999</v>
      </c>
    </row>
    <row r="3169" spans="1:2" x14ac:dyDescent="0.15">
      <c r="A3169">
        <v>319.45809792</v>
      </c>
      <c r="B3169">
        <v>319.50947711999999</v>
      </c>
    </row>
    <row r="3170" spans="1:2" x14ac:dyDescent="0.15">
      <c r="A3170">
        <v>319.55810303999999</v>
      </c>
      <c r="B3170">
        <v>319.60948095999998</v>
      </c>
    </row>
    <row r="3171" spans="1:2" x14ac:dyDescent="0.15">
      <c r="A3171">
        <v>319.65810047999997</v>
      </c>
      <c r="B3171">
        <v>319.70949375999999</v>
      </c>
    </row>
    <row r="3172" spans="1:2" x14ac:dyDescent="0.15">
      <c r="A3172">
        <v>319.75809664000002</v>
      </c>
      <c r="B3172">
        <v>319.80948991999998</v>
      </c>
    </row>
    <row r="3173" spans="1:2" x14ac:dyDescent="0.15">
      <c r="A3173">
        <v>319.85809535999999</v>
      </c>
      <c r="B3173">
        <v>319.90948223999999</v>
      </c>
    </row>
    <row r="3174" spans="1:2" x14ac:dyDescent="0.15">
      <c r="A3174">
        <v>319.95809408000002</v>
      </c>
      <c r="B3174">
        <v>320.00948863999997</v>
      </c>
    </row>
    <row r="3175" spans="1:2" x14ac:dyDescent="0.15">
      <c r="A3175">
        <v>320.05809792000002</v>
      </c>
      <c r="B3175">
        <v>320.10948991999999</v>
      </c>
    </row>
    <row r="3176" spans="1:2" x14ac:dyDescent="0.15">
      <c r="A3176">
        <v>320.1581056</v>
      </c>
      <c r="B3176">
        <v>320.20948864000002</v>
      </c>
    </row>
    <row r="3177" spans="1:2" x14ac:dyDescent="0.15">
      <c r="A3177">
        <v>320.25809151999999</v>
      </c>
      <c r="B3177">
        <v>320.30948095999997</v>
      </c>
    </row>
    <row r="3178" spans="1:2" x14ac:dyDescent="0.15">
      <c r="A3178">
        <v>320.35809663999999</v>
      </c>
      <c r="B3178">
        <v>320.40949119999999</v>
      </c>
    </row>
    <row r="3179" spans="1:2" x14ac:dyDescent="0.15">
      <c r="A3179">
        <v>320.45809536000002</v>
      </c>
      <c r="B3179">
        <v>320.50948224000001</v>
      </c>
    </row>
    <row r="3180" spans="1:2" x14ac:dyDescent="0.15">
      <c r="A3180">
        <v>320.55809152</v>
      </c>
      <c r="B3180">
        <v>320.60948352000003</v>
      </c>
    </row>
    <row r="3181" spans="1:2" x14ac:dyDescent="0.15">
      <c r="A3181">
        <v>320.65810176000002</v>
      </c>
      <c r="B3181">
        <v>320.70947200000001</v>
      </c>
    </row>
    <row r="3182" spans="1:2" x14ac:dyDescent="0.15">
      <c r="A3182">
        <v>320.75809151999999</v>
      </c>
      <c r="B3182">
        <v>320.80948480000001</v>
      </c>
    </row>
    <row r="3183" spans="1:2" x14ac:dyDescent="0.15">
      <c r="A3183">
        <v>320.85810559999999</v>
      </c>
      <c r="B3183">
        <v>320.90948096</v>
      </c>
    </row>
    <row r="3184" spans="1:2" x14ac:dyDescent="0.15">
      <c r="A3184">
        <v>320.95809151999998</v>
      </c>
      <c r="B3184">
        <v>321.0094848</v>
      </c>
    </row>
    <row r="3185" spans="1:2" x14ac:dyDescent="0.15">
      <c r="A3185">
        <v>321.05809024000001</v>
      </c>
      <c r="B3185">
        <v>321.1094784</v>
      </c>
    </row>
    <row r="3186" spans="1:2" x14ac:dyDescent="0.15">
      <c r="A3186">
        <v>321.15809408000001</v>
      </c>
      <c r="B3186">
        <v>321.20948479999998</v>
      </c>
    </row>
    <row r="3187" spans="1:2" x14ac:dyDescent="0.15">
      <c r="A3187">
        <v>321.25809279999999</v>
      </c>
      <c r="B3187">
        <v>321.30948352000001</v>
      </c>
    </row>
    <row r="3188" spans="1:2" x14ac:dyDescent="0.15">
      <c r="A3188">
        <v>321.35809152000002</v>
      </c>
      <c r="B3188">
        <v>321.40949375999998</v>
      </c>
    </row>
    <row r="3189" spans="1:2" x14ac:dyDescent="0.15">
      <c r="A3189">
        <v>321.45809536000002</v>
      </c>
      <c r="B3189">
        <v>321.50947456</v>
      </c>
    </row>
    <row r="3190" spans="1:2" x14ac:dyDescent="0.15">
      <c r="A3190">
        <v>321.55809663999997</v>
      </c>
      <c r="B3190">
        <v>321.60947327999997</v>
      </c>
    </row>
    <row r="3191" spans="1:2" x14ac:dyDescent="0.15">
      <c r="A3191">
        <v>321.65809280000002</v>
      </c>
      <c r="B3191">
        <v>321.70948736000003</v>
      </c>
    </row>
    <row r="3192" spans="1:2" x14ac:dyDescent="0.15">
      <c r="A3192">
        <v>321.75809536000003</v>
      </c>
      <c r="B3192">
        <v>321.80948352000001</v>
      </c>
    </row>
    <row r="3193" spans="1:2" x14ac:dyDescent="0.15">
      <c r="A3193">
        <v>321.85809920000003</v>
      </c>
      <c r="B3193">
        <v>321.90946688000002</v>
      </c>
    </row>
    <row r="3194" spans="1:2" x14ac:dyDescent="0.15">
      <c r="A3194">
        <v>321.95809536000002</v>
      </c>
      <c r="B3194">
        <v>322.00947839999998</v>
      </c>
    </row>
    <row r="3195" spans="1:2" x14ac:dyDescent="0.15">
      <c r="A3195">
        <v>322.05809152</v>
      </c>
      <c r="B3195">
        <v>322.10947584000002</v>
      </c>
    </row>
    <row r="3196" spans="1:2" x14ac:dyDescent="0.15">
      <c r="A3196">
        <v>322.15808767999999</v>
      </c>
      <c r="B3196">
        <v>322.20948607999998</v>
      </c>
    </row>
    <row r="3197" spans="1:2" x14ac:dyDescent="0.15">
      <c r="A3197">
        <v>322.25808383999998</v>
      </c>
      <c r="B3197">
        <v>322.30947328000002</v>
      </c>
    </row>
    <row r="3198" spans="1:2" x14ac:dyDescent="0.15">
      <c r="A3198">
        <v>322.35809152000002</v>
      </c>
      <c r="B3198">
        <v>322.40947584000003</v>
      </c>
    </row>
    <row r="3199" spans="1:2" x14ac:dyDescent="0.15">
      <c r="A3199">
        <v>322.45808383999997</v>
      </c>
      <c r="B3199">
        <v>322.50946815999998</v>
      </c>
    </row>
    <row r="3200" spans="1:2" x14ac:dyDescent="0.15">
      <c r="A3200">
        <v>322.55809152</v>
      </c>
      <c r="B3200">
        <v>322.6094784</v>
      </c>
    </row>
    <row r="3201" spans="1:2" x14ac:dyDescent="0.15">
      <c r="A3201">
        <v>322.65809536</v>
      </c>
      <c r="B3201">
        <v>322.70947711999997</v>
      </c>
    </row>
    <row r="3202" spans="1:2" x14ac:dyDescent="0.15">
      <c r="A3202">
        <v>322.75808640000002</v>
      </c>
      <c r="B3202">
        <v>322.80947839999999</v>
      </c>
    </row>
    <row r="3203" spans="1:2" x14ac:dyDescent="0.15">
      <c r="A3203">
        <v>322.85808767999998</v>
      </c>
      <c r="B3203">
        <v>322.90947840000001</v>
      </c>
    </row>
    <row r="3204" spans="1:2" x14ac:dyDescent="0.15">
      <c r="A3204">
        <v>322.95809151999998</v>
      </c>
      <c r="B3204">
        <v>323.00947072000002</v>
      </c>
    </row>
    <row r="3205" spans="1:2" x14ac:dyDescent="0.15">
      <c r="A3205">
        <v>323.05809024000001</v>
      </c>
      <c r="B3205">
        <v>323.10948480000002</v>
      </c>
    </row>
    <row r="3206" spans="1:2" x14ac:dyDescent="0.15">
      <c r="A3206">
        <v>323.15808895999999</v>
      </c>
      <c r="B3206">
        <v>323.20947840000002</v>
      </c>
    </row>
    <row r="3207" spans="1:2" x14ac:dyDescent="0.15">
      <c r="A3207">
        <v>323.25808255999999</v>
      </c>
      <c r="B3207">
        <v>323.30947584</v>
      </c>
    </row>
    <row r="3208" spans="1:2" x14ac:dyDescent="0.15">
      <c r="A3208">
        <v>323.35808384000001</v>
      </c>
      <c r="B3208">
        <v>323.40947455999998</v>
      </c>
    </row>
    <row r="3209" spans="1:2" x14ac:dyDescent="0.15">
      <c r="A3209">
        <v>323.45808512000002</v>
      </c>
      <c r="B3209">
        <v>323.50946687999999</v>
      </c>
    </row>
    <row r="3210" spans="1:2" x14ac:dyDescent="0.15">
      <c r="A3210">
        <v>323.55808639999998</v>
      </c>
      <c r="B3210">
        <v>323.60947199999998</v>
      </c>
    </row>
    <row r="3211" spans="1:2" x14ac:dyDescent="0.15">
      <c r="A3211">
        <v>323.6580864</v>
      </c>
      <c r="B3211">
        <v>323.70947072000001</v>
      </c>
    </row>
    <row r="3212" spans="1:2" x14ac:dyDescent="0.15">
      <c r="A3212">
        <v>323.75808000000001</v>
      </c>
      <c r="B3212">
        <v>323.80948224000002</v>
      </c>
    </row>
    <row r="3213" spans="1:2" x14ac:dyDescent="0.15">
      <c r="A3213">
        <v>323.85807999999997</v>
      </c>
      <c r="B3213">
        <v>323.90947840000001</v>
      </c>
    </row>
    <row r="3214" spans="1:2" x14ac:dyDescent="0.15">
      <c r="A3214">
        <v>323.95808640000001</v>
      </c>
      <c r="B3214">
        <v>324.00946815999998</v>
      </c>
    </row>
    <row r="3215" spans="1:2" x14ac:dyDescent="0.15">
      <c r="A3215">
        <v>324.05808383999999</v>
      </c>
      <c r="B3215">
        <v>324.10948223999998</v>
      </c>
    </row>
    <row r="3216" spans="1:2" x14ac:dyDescent="0.15">
      <c r="A3216">
        <v>324.15807999999998</v>
      </c>
      <c r="B3216">
        <v>324.20946048000002</v>
      </c>
    </row>
    <row r="3217" spans="1:2" x14ac:dyDescent="0.15">
      <c r="A3217">
        <v>324.25809151999999</v>
      </c>
      <c r="B3217">
        <v>324.30945408000002</v>
      </c>
    </row>
    <row r="3218" spans="1:2" x14ac:dyDescent="0.15">
      <c r="A3218">
        <v>324.35808128000002</v>
      </c>
      <c r="B3218">
        <v>324.40946176</v>
      </c>
    </row>
    <row r="3219" spans="1:2" x14ac:dyDescent="0.15">
      <c r="A3219">
        <v>324.45808255999998</v>
      </c>
      <c r="B3219">
        <v>324.50946687999999</v>
      </c>
    </row>
    <row r="3220" spans="1:2" x14ac:dyDescent="0.15">
      <c r="A3220">
        <v>324.55808896000002</v>
      </c>
      <c r="B3220">
        <v>324.60947199999998</v>
      </c>
    </row>
    <row r="3221" spans="1:2" x14ac:dyDescent="0.15">
      <c r="A3221">
        <v>324.65807999999998</v>
      </c>
      <c r="B3221">
        <v>324.70946815999997</v>
      </c>
    </row>
    <row r="3222" spans="1:2" x14ac:dyDescent="0.15">
      <c r="A3222">
        <v>324.75808255999999</v>
      </c>
      <c r="B3222">
        <v>324.80946943999999</v>
      </c>
    </row>
    <row r="3223" spans="1:2" x14ac:dyDescent="0.15">
      <c r="A3223">
        <v>324.85808256000001</v>
      </c>
      <c r="B3223">
        <v>324.90947199999999</v>
      </c>
    </row>
    <row r="3224" spans="1:2" x14ac:dyDescent="0.15">
      <c r="A3224">
        <v>324.95807616000002</v>
      </c>
      <c r="B3224">
        <v>325.00947583999999</v>
      </c>
    </row>
    <row r="3225" spans="1:2" x14ac:dyDescent="0.15">
      <c r="A3225">
        <v>325.05808383999999</v>
      </c>
      <c r="B3225">
        <v>325.10946688000001</v>
      </c>
    </row>
    <row r="3226" spans="1:2" x14ac:dyDescent="0.15">
      <c r="A3226">
        <v>325.15808256000003</v>
      </c>
      <c r="B3226">
        <v>325.20946432</v>
      </c>
    </row>
    <row r="3227" spans="1:2" x14ac:dyDescent="0.15">
      <c r="A3227">
        <v>325.25808128</v>
      </c>
      <c r="B3227">
        <v>325.30946688</v>
      </c>
    </row>
    <row r="3228" spans="1:2" x14ac:dyDescent="0.15">
      <c r="A3228">
        <v>325.35807999999997</v>
      </c>
      <c r="B3228">
        <v>325.40947584000003</v>
      </c>
    </row>
    <row r="3229" spans="1:2" x14ac:dyDescent="0.15">
      <c r="A3229">
        <v>325.45808127999999</v>
      </c>
      <c r="B3229">
        <v>325.50946943999998</v>
      </c>
    </row>
    <row r="3230" spans="1:2" x14ac:dyDescent="0.15">
      <c r="A3230">
        <v>325.55807743999998</v>
      </c>
      <c r="B3230">
        <v>325.60946048</v>
      </c>
    </row>
    <row r="3231" spans="1:2" x14ac:dyDescent="0.15">
      <c r="A3231">
        <v>325.65807616000001</v>
      </c>
      <c r="B3231">
        <v>325.70945920000003</v>
      </c>
    </row>
    <row r="3232" spans="1:2" x14ac:dyDescent="0.15">
      <c r="A3232">
        <v>325.75808000000001</v>
      </c>
      <c r="B3232">
        <v>325.80947071999998</v>
      </c>
    </row>
    <row r="3233" spans="1:2" x14ac:dyDescent="0.15">
      <c r="A3233">
        <v>325.85807743999999</v>
      </c>
      <c r="B3233">
        <v>325.90946688000002</v>
      </c>
    </row>
    <row r="3234" spans="1:2" x14ac:dyDescent="0.15">
      <c r="A3234">
        <v>325.95807616000002</v>
      </c>
      <c r="B3234">
        <v>326.0094656</v>
      </c>
    </row>
    <row r="3235" spans="1:2" x14ac:dyDescent="0.15">
      <c r="A3235">
        <v>326.05808128000001</v>
      </c>
      <c r="B3235">
        <v>326.10946560000002</v>
      </c>
    </row>
    <row r="3236" spans="1:2" x14ac:dyDescent="0.15">
      <c r="A3236">
        <v>326.15807488000002</v>
      </c>
      <c r="B3236">
        <v>326.20946176000001</v>
      </c>
    </row>
    <row r="3237" spans="1:2" x14ac:dyDescent="0.15">
      <c r="A3237">
        <v>326.25807104</v>
      </c>
      <c r="B3237">
        <v>326.30947328000002</v>
      </c>
    </row>
    <row r="3238" spans="1:2" x14ac:dyDescent="0.15">
      <c r="A3238">
        <v>326.35808384000001</v>
      </c>
      <c r="B3238">
        <v>326.40946431999998</v>
      </c>
    </row>
    <row r="3239" spans="1:2" x14ac:dyDescent="0.15">
      <c r="A3239">
        <v>326.45807744000001</v>
      </c>
      <c r="B3239">
        <v>326.50946815999998</v>
      </c>
    </row>
    <row r="3240" spans="1:2" x14ac:dyDescent="0.15">
      <c r="A3240">
        <v>326.55807104000002</v>
      </c>
      <c r="B3240">
        <v>326.60943872000001</v>
      </c>
    </row>
    <row r="3241" spans="1:2" x14ac:dyDescent="0.15">
      <c r="A3241">
        <v>326.65808512000001</v>
      </c>
      <c r="B3241">
        <v>326.70944639999999</v>
      </c>
    </row>
    <row r="3242" spans="1:2" x14ac:dyDescent="0.15">
      <c r="A3242">
        <v>326.75807487999998</v>
      </c>
      <c r="B3242">
        <v>326.80946304000003</v>
      </c>
    </row>
    <row r="3243" spans="1:2" x14ac:dyDescent="0.15">
      <c r="A3243">
        <v>326.85807232000002</v>
      </c>
      <c r="B3243">
        <v>326.90945407999999</v>
      </c>
    </row>
    <row r="3244" spans="1:2" x14ac:dyDescent="0.15">
      <c r="A3244">
        <v>326.95807231999999</v>
      </c>
      <c r="B3244">
        <v>327.00946432000001</v>
      </c>
    </row>
    <row r="3245" spans="1:2" x14ac:dyDescent="0.15">
      <c r="A3245">
        <v>327.05807104000002</v>
      </c>
      <c r="B3245">
        <v>327.1094592</v>
      </c>
    </row>
    <row r="3246" spans="1:2" x14ac:dyDescent="0.15">
      <c r="A3246">
        <v>327.15806975999999</v>
      </c>
      <c r="B3246">
        <v>327.20945663999998</v>
      </c>
    </row>
    <row r="3247" spans="1:2" x14ac:dyDescent="0.15">
      <c r="A3247">
        <v>327.25807359999999</v>
      </c>
      <c r="B3247">
        <v>327.30946432000002</v>
      </c>
    </row>
    <row r="3248" spans="1:2" x14ac:dyDescent="0.15">
      <c r="A3248">
        <v>327.35806975999998</v>
      </c>
      <c r="B3248">
        <v>327.40946176</v>
      </c>
    </row>
    <row r="3249" spans="1:2" x14ac:dyDescent="0.15">
      <c r="A3249">
        <v>327.45806848000001</v>
      </c>
      <c r="B3249">
        <v>327.50946432000001</v>
      </c>
    </row>
    <row r="3250" spans="1:2" x14ac:dyDescent="0.15">
      <c r="A3250">
        <v>327.55806591999999</v>
      </c>
      <c r="B3250">
        <v>327.6094592</v>
      </c>
    </row>
    <row r="3251" spans="1:2" x14ac:dyDescent="0.15">
      <c r="A3251">
        <v>327.65806975999999</v>
      </c>
      <c r="B3251">
        <v>327.70944256000001</v>
      </c>
    </row>
    <row r="3252" spans="1:2" x14ac:dyDescent="0.15">
      <c r="A3252">
        <v>327.75807232</v>
      </c>
      <c r="B3252">
        <v>327.80944383999997</v>
      </c>
    </row>
    <row r="3253" spans="1:2" x14ac:dyDescent="0.15">
      <c r="A3253">
        <v>327.85807232000002</v>
      </c>
      <c r="B3253">
        <v>327.90945535999998</v>
      </c>
    </row>
    <row r="3254" spans="1:2" x14ac:dyDescent="0.15">
      <c r="A3254">
        <v>327.95807231999999</v>
      </c>
      <c r="B3254">
        <v>328.00945791999999</v>
      </c>
    </row>
    <row r="3255" spans="1:2" x14ac:dyDescent="0.15">
      <c r="A3255">
        <v>328.05806208000001</v>
      </c>
      <c r="B3255">
        <v>328.10945279999999</v>
      </c>
    </row>
    <row r="3256" spans="1:2" x14ac:dyDescent="0.15">
      <c r="A3256">
        <v>328.15806975999999</v>
      </c>
      <c r="B3256">
        <v>328.20945663999998</v>
      </c>
    </row>
    <row r="3257" spans="1:2" x14ac:dyDescent="0.15">
      <c r="A3257">
        <v>328.25806848000002</v>
      </c>
      <c r="B3257">
        <v>328.30945792</v>
      </c>
    </row>
    <row r="3258" spans="1:2" x14ac:dyDescent="0.15">
      <c r="A3258">
        <v>328.35806336000002</v>
      </c>
      <c r="B3258">
        <v>328.40945535999998</v>
      </c>
    </row>
    <row r="3259" spans="1:2" x14ac:dyDescent="0.15">
      <c r="A3259">
        <v>328.45806592000002</v>
      </c>
      <c r="B3259">
        <v>328.50945664</v>
      </c>
    </row>
    <row r="3260" spans="1:2" x14ac:dyDescent="0.15">
      <c r="A3260">
        <v>328.55808128000001</v>
      </c>
      <c r="B3260">
        <v>328.60944640000002</v>
      </c>
    </row>
    <row r="3261" spans="1:2" x14ac:dyDescent="0.15">
      <c r="A3261">
        <v>328.65806592000001</v>
      </c>
      <c r="B3261">
        <v>328.70944639999999</v>
      </c>
    </row>
    <row r="3262" spans="1:2" x14ac:dyDescent="0.15">
      <c r="A3262">
        <v>328.75806208</v>
      </c>
      <c r="B3262">
        <v>328.80945664000001</v>
      </c>
    </row>
    <row r="3263" spans="1:2" x14ac:dyDescent="0.15">
      <c r="A3263">
        <v>328.85806208000002</v>
      </c>
      <c r="B3263">
        <v>328.90944768000003</v>
      </c>
    </row>
    <row r="3264" spans="1:2" x14ac:dyDescent="0.15">
      <c r="A3264">
        <v>328.95807103999999</v>
      </c>
      <c r="B3264">
        <v>329.00946176000002</v>
      </c>
    </row>
    <row r="3265" spans="1:2" x14ac:dyDescent="0.15">
      <c r="A3265">
        <v>329.05806847999997</v>
      </c>
      <c r="B3265">
        <v>329.10945151999999</v>
      </c>
    </row>
    <row r="3266" spans="1:2" x14ac:dyDescent="0.15">
      <c r="A3266">
        <v>329.15805951999999</v>
      </c>
      <c r="B3266">
        <v>329.20945663999998</v>
      </c>
    </row>
    <row r="3267" spans="1:2" x14ac:dyDescent="0.15">
      <c r="A3267">
        <v>329.25806335999999</v>
      </c>
      <c r="B3267">
        <v>329.30945279999997</v>
      </c>
    </row>
    <row r="3268" spans="1:2" x14ac:dyDescent="0.15">
      <c r="A3268">
        <v>329.35806336000002</v>
      </c>
      <c r="B3268">
        <v>329.40945152</v>
      </c>
    </row>
    <row r="3269" spans="1:2" x14ac:dyDescent="0.15">
      <c r="A3269">
        <v>329.45806335999998</v>
      </c>
      <c r="B3269">
        <v>329.50946047999997</v>
      </c>
    </row>
    <row r="3270" spans="1:2" x14ac:dyDescent="0.15">
      <c r="A3270">
        <v>329.55805951999997</v>
      </c>
      <c r="B3270">
        <v>329.60945024</v>
      </c>
    </row>
    <row r="3271" spans="1:2" x14ac:dyDescent="0.15">
      <c r="A3271">
        <v>329.65806975999999</v>
      </c>
      <c r="B3271">
        <v>329.70945024000002</v>
      </c>
    </row>
    <row r="3272" spans="1:2" x14ac:dyDescent="0.15">
      <c r="A3272">
        <v>329.75805695999998</v>
      </c>
      <c r="B3272">
        <v>329.80944383999997</v>
      </c>
    </row>
    <row r="3273" spans="1:2" x14ac:dyDescent="0.15">
      <c r="A3273">
        <v>329.85805823999999</v>
      </c>
      <c r="B3273">
        <v>329.90944511999999</v>
      </c>
    </row>
    <row r="3274" spans="1:2" x14ac:dyDescent="0.15">
      <c r="A3274">
        <v>329.95806720000002</v>
      </c>
      <c r="B3274">
        <v>330.00945791999999</v>
      </c>
    </row>
    <row r="3275" spans="1:2" x14ac:dyDescent="0.15">
      <c r="A3275">
        <v>330.05806336000001</v>
      </c>
      <c r="B3275">
        <v>330.10944768000002</v>
      </c>
    </row>
    <row r="3276" spans="1:2" x14ac:dyDescent="0.15">
      <c r="A3276">
        <v>330.15806207999998</v>
      </c>
      <c r="B3276">
        <v>330.20945535999999</v>
      </c>
    </row>
    <row r="3277" spans="1:2" x14ac:dyDescent="0.15">
      <c r="A3277">
        <v>330.25805567999998</v>
      </c>
      <c r="B3277">
        <v>330.30945151999998</v>
      </c>
    </row>
    <row r="3278" spans="1:2" x14ac:dyDescent="0.15">
      <c r="A3278">
        <v>330.35806079999998</v>
      </c>
      <c r="B3278">
        <v>330.40944256</v>
      </c>
    </row>
    <row r="3279" spans="1:2" x14ac:dyDescent="0.15">
      <c r="A3279">
        <v>330.45805696000002</v>
      </c>
      <c r="B3279">
        <v>330.5094464</v>
      </c>
    </row>
    <row r="3280" spans="1:2" x14ac:dyDescent="0.15">
      <c r="A3280">
        <v>330.55806464</v>
      </c>
      <c r="B3280">
        <v>330.60945024</v>
      </c>
    </row>
    <row r="3281" spans="1:2" x14ac:dyDescent="0.15">
      <c r="A3281">
        <v>330.65805951999999</v>
      </c>
      <c r="B3281">
        <v>330.70945791999998</v>
      </c>
    </row>
    <row r="3282" spans="1:2" x14ac:dyDescent="0.15">
      <c r="A3282">
        <v>330.75805952000002</v>
      </c>
      <c r="B3282">
        <v>330.80945536000002</v>
      </c>
    </row>
    <row r="3283" spans="1:2" x14ac:dyDescent="0.15">
      <c r="A3283">
        <v>330.85805440000001</v>
      </c>
      <c r="B3283">
        <v>330.90944000000002</v>
      </c>
    </row>
    <row r="3284" spans="1:2" x14ac:dyDescent="0.15">
      <c r="A3284">
        <v>330.95806463999998</v>
      </c>
      <c r="B3284">
        <v>331.00944384000002</v>
      </c>
    </row>
    <row r="3285" spans="1:2" x14ac:dyDescent="0.15">
      <c r="A3285">
        <v>331.05805951999997</v>
      </c>
      <c r="B3285">
        <v>331.10944000000001</v>
      </c>
    </row>
    <row r="3286" spans="1:2" x14ac:dyDescent="0.15">
      <c r="A3286">
        <v>331.15805951999999</v>
      </c>
      <c r="B3286">
        <v>331.20944128000002</v>
      </c>
    </row>
    <row r="3287" spans="1:2" x14ac:dyDescent="0.15">
      <c r="A3287">
        <v>331.25805439999999</v>
      </c>
      <c r="B3287">
        <v>331.30943359999998</v>
      </c>
    </row>
    <row r="3288" spans="1:2" x14ac:dyDescent="0.15">
      <c r="A3288">
        <v>331.35805951999998</v>
      </c>
      <c r="B3288">
        <v>331.40944639999998</v>
      </c>
    </row>
    <row r="3289" spans="1:2" x14ac:dyDescent="0.15">
      <c r="A3289">
        <v>331.45806207999999</v>
      </c>
      <c r="B3289">
        <v>331.50944767999999</v>
      </c>
    </row>
    <row r="3290" spans="1:2" x14ac:dyDescent="0.15">
      <c r="A3290">
        <v>331.55805312000001</v>
      </c>
      <c r="B3290">
        <v>331.60944255999999</v>
      </c>
    </row>
    <row r="3291" spans="1:2" x14ac:dyDescent="0.15">
      <c r="A3291">
        <v>331.65805055999999</v>
      </c>
      <c r="B3291">
        <v>331.70945024000002</v>
      </c>
    </row>
    <row r="3292" spans="1:2" x14ac:dyDescent="0.15">
      <c r="A3292">
        <v>331.75805439999999</v>
      </c>
      <c r="B3292">
        <v>331.80944512000002</v>
      </c>
    </row>
    <row r="3293" spans="1:2" x14ac:dyDescent="0.15">
      <c r="A3293">
        <v>331.85805312000002</v>
      </c>
      <c r="B3293">
        <v>331.90944128000001</v>
      </c>
    </row>
    <row r="3294" spans="1:2" x14ac:dyDescent="0.15">
      <c r="A3294">
        <v>331.95805824000001</v>
      </c>
      <c r="B3294">
        <v>332.00944895999999</v>
      </c>
    </row>
    <row r="3295" spans="1:2" x14ac:dyDescent="0.15">
      <c r="A3295">
        <v>332.05805695999999</v>
      </c>
      <c r="B3295">
        <v>332.10944128</v>
      </c>
    </row>
    <row r="3296" spans="1:2" x14ac:dyDescent="0.15">
      <c r="A3296">
        <v>332.15805696000001</v>
      </c>
      <c r="B3296">
        <v>332.20943360000001</v>
      </c>
    </row>
    <row r="3297" spans="1:2" x14ac:dyDescent="0.15">
      <c r="A3297">
        <v>332.25805184000001</v>
      </c>
      <c r="B3297">
        <v>332.30944255999998</v>
      </c>
    </row>
    <row r="3298" spans="1:2" x14ac:dyDescent="0.15">
      <c r="A3298">
        <v>332.35806079999998</v>
      </c>
      <c r="B3298">
        <v>332.40944128000001</v>
      </c>
    </row>
    <row r="3299" spans="1:2" x14ac:dyDescent="0.15">
      <c r="A3299">
        <v>332.45805439999998</v>
      </c>
      <c r="B3299">
        <v>332.50943488000001</v>
      </c>
    </row>
    <row r="3300" spans="1:2" x14ac:dyDescent="0.15">
      <c r="A3300">
        <v>332.55805568</v>
      </c>
      <c r="B3300">
        <v>332.60943359999999</v>
      </c>
    </row>
    <row r="3301" spans="1:2" x14ac:dyDescent="0.15">
      <c r="A3301">
        <v>332.65805183999998</v>
      </c>
      <c r="B3301">
        <v>332.70944128000002</v>
      </c>
    </row>
    <row r="3302" spans="1:2" x14ac:dyDescent="0.15">
      <c r="A3302">
        <v>332.75805439999999</v>
      </c>
      <c r="B3302">
        <v>332.80944640000001</v>
      </c>
    </row>
    <row r="3303" spans="1:2" x14ac:dyDescent="0.15">
      <c r="A3303">
        <v>332.85805696</v>
      </c>
      <c r="B3303">
        <v>332.90944128000001</v>
      </c>
    </row>
    <row r="3304" spans="1:2" x14ac:dyDescent="0.15">
      <c r="A3304">
        <v>332.95804928000001</v>
      </c>
      <c r="B3304">
        <v>333.00943744</v>
      </c>
    </row>
    <row r="3305" spans="1:2" x14ac:dyDescent="0.15">
      <c r="A3305">
        <v>333.05804671999999</v>
      </c>
      <c r="B3305">
        <v>333.10944128</v>
      </c>
    </row>
    <row r="3306" spans="1:2" x14ac:dyDescent="0.15">
      <c r="A3306">
        <v>333.15805440000003</v>
      </c>
      <c r="B3306">
        <v>333.20944639999999</v>
      </c>
    </row>
    <row r="3307" spans="1:2" x14ac:dyDescent="0.15">
      <c r="A3307">
        <v>333.25804543999999</v>
      </c>
      <c r="B3307">
        <v>333.30944640000001</v>
      </c>
    </row>
    <row r="3308" spans="1:2" x14ac:dyDescent="0.15">
      <c r="A3308">
        <v>333.35805312000002</v>
      </c>
      <c r="B3308">
        <v>333.40944511999999</v>
      </c>
    </row>
    <row r="3309" spans="1:2" x14ac:dyDescent="0.15">
      <c r="A3309">
        <v>333.45805184</v>
      </c>
      <c r="B3309">
        <v>333.50943360000002</v>
      </c>
    </row>
    <row r="3310" spans="1:2" x14ac:dyDescent="0.15">
      <c r="A3310">
        <v>333.55804799999999</v>
      </c>
      <c r="B3310">
        <v>333.60943872000001</v>
      </c>
    </row>
    <row r="3311" spans="1:2" x14ac:dyDescent="0.15">
      <c r="A3311">
        <v>333.65805568000002</v>
      </c>
      <c r="B3311">
        <v>333.70943616</v>
      </c>
    </row>
    <row r="3312" spans="1:2" x14ac:dyDescent="0.15">
      <c r="A3312">
        <v>333.75803904000003</v>
      </c>
      <c r="B3312">
        <v>333.80944255999998</v>
      </c>
    </row>
    <row r="3313" spans="1:2" x14ac:dyDescent="0.15">
      <c r="A3313">
        <v>333.85805440000001</v>
      </c>
      <c r="B3313">
        <v>333.9094336</v>
      </c>
    </row>
    <row r="3314" spans="1:2" x14ac:dyDescent="0.15">
      <c r="A3314">
        <v>333.95804415999999</v>
      </c>
      <c r="B3314">
        <v>334.00943616000001</v>
      </c>
    </row>
    <row r="3315" spans="1:2" x14ac:dyDescent="0.15">
      <c r="A3315">
        <v>334.05805056000003</v>
      </c>
      <c r="B3315">
        <v>334.10943615999997</v>
      </c>
    </row>
    <row r="3316" spans="1:2" x14ac:dyDescent="0.15">
      <c r="A3316">
        <v>334.15804159999999</v>
      </c>
      <c r="B3316">
        <v>334.20943743999999</v>
      </c>
    </row>
    <row r="3317" spans="1:2" x14ac:dyDescent="0.15">
      <c r="A3317">
        <v>334.25804032000002</v>
      </c>
      <c r="B3317">
        <v>334.30943488000003</v>
      </c>
    </row>
    <row r="3318" spans="1:2" x14ac:dyDescent="0.15">
      <c r="A3318">
        <v>334.35804159999998</v>
      </c>
      <c r="B3318">
        <v>334.40942591999999</v>
      </c>
    </row>
    <row r="3319" spans="1:2" x14ac:dyDescent="0.15">
      <c r="A3319">
        <v>334.45804287999999</v>
      </c>
      <c r="B3319">
        <v>334.50943231999997</v>
      </c>
    </row>
    <row r="3320" spans="1:2" x14ac:dyDescent="0.15">
      <c r="A3320">
        <v>334.55804416000001</v>
      </c>
      <c r="B3320">
        <v>334.60942848000002</v>
      </c>
    </row>
    <row r="3321" spans="1:2" x14ac:dyDescent="0.15">
      <c r="A3321">
        <v>334.65804672000002</v>
      </c>
      <c r="B3321">
        <v>334.70943616</v>
      </c>
    </row>
    <row r="3322" spans="1:2" x14ac:dyDescent="0.15">
      <c r="A3322">
        <v>334.75804160000001</v>
      </c>
      <c r="B3322">
        <v>334.80942720000002</v>
      </c>
    </row>
    <row r="3323" spans="1:2" x14ac:dyDescent="0.15">
      <c r="A3323">
        <v>334.85805696</v>
      </c>
      <c r="B3323">
        <v>334.90943615999998</v>
      </c>
    </row>
    <row r="3324" spans="1:2" x14ac:dyDescent="0.15">
      <c r="A3324">
        <v>334.95804287999999</v>
      </c>
      <c r="B3324">
        <v>335.00943744</v>
      </c>
    </row>
    <row r="3325" spans="1:2" x14ac:dyDescent="0.15">
      <c r="A3325">
        <v>335.05803775999999</v>
      </c>
      <c r="B3325">
        <v>335.10943232</v>
      </c>
    </row>
    <row r="3326" spans="1:2" x14ac:dyDescent="0.15">
      <c r="A3326">
        <v>335.15804159999999</v>
      </c>
      <c r="B3326">
        <v>335.20943616</v>
      </c>
    </row>
    <row r="3327" spans="1:2" x14ac:dyDescent="0.15">
      <c r="A3327">
        <v>335.25804416</v>
      </c>
      <c r="B3327">
        <v>335.30942463999997</v>
      </c>
    </row>
    <row r="3328" spans="1:2" x14ac:dyDescent="0.15">
      <c r="A3328">
        <v>335.35804159999998</v>
      </c>
      <c r="B3328">
        <v>335.40943872000003</v>
      </c>
    </row>
    <row r="3329" spans="1:2" x14ac:dyDescent="0.15">
      <c r="A3329">
        <v>335.45804032000001</v>
      </c>
      <c r="B3329">
        <v>335.50942975999999</v>
      </c>
    </row>
    <row r="3330" spans="1:2" x14ac:dyDescent="0.15">
      <c r="A3330">
        <v>335.55804160000002</v>
      </c>
      <c r="B3330">
        <v>335.60943232</v>
      </c>
    </row>
    <row r="3331" spans="1:2" x14ac:dyDescent="0.15">
      <c r="A3331">
        <v>335.65804287999998</v>
      </c>
      <c r="B3331">
        <v>335.70942719999999</v>
      </c>
    </row>
    <row r="3332" spans="1:2" x14ac:dyDescent="0.15">
      <c r="A3332">
        <v>335.75803775999998</v>
      </c>
      <c r="B3332">
        <v>335.80942335999998</v>
      </c>
    </row>
    <row r="3333" spans="1:2" x14ac:dyDescent="0.15">
      <c r="A3333">
        <v>335.85803776</v>
      </c>
      <c r="B3333">
        <v>335.90941056000003</v>
      </c>
    </row>
    <row r="3334" spans="1:2" x14ac:dyDescent="0.15">
      <c r="A3334">
        <v>335.95803904000002</v>
      </c>
      <c r="B3334">
        <v>336.00942207999998</v>
      </c>
    </row>
    <row r="3335" spans="1:2" x14ac:dyDescent="0.15">
      <c r="A3335">
        <v>336.05804160000002</v>
      </c>
      <c r="B3335">
        <v>336.10942720000003</v>
      </c>
    </row>
    <row r="3336" spans="1:2" x14ac:dyDescent="0.15">
      <c r="A3336">
        <v>336.15803519999997</v>
      </c>
      <c r="B3336">
        <v>336.20943616</v>
      </c>
    </row>
    <row r="3337" spans="1:2" x14ac:dyDescent="0.15">
      <c r="A3337">
        <v>336.25803392</v>
      </c>
      <c r="B3337">
        <v>336.30942463999997</v>
      </c>
    </row>
    <row r="3338" spans="1:2" x14ac:dyDescent="0.15">
      <c r="A3338">
        <v>336.35804031999999</v>
      </c>
      <c r="B3338">
        <v>336.40943232000001</v>
      </c>
    </row>
    <row r="3339" spans="1:2" x14ac:dyDescent="0.15">
      <c r="A3339">
        <v>336.45803391999999</v>
      </c>
      <c r="B3339">
        <v>336.50942336000003</v>
      </c>
    </row>
    <row r="3340" spans="1:2" x14ac:dyDescent="0.15">
      <c r="A3340">
        <v>336.55804288000002</v>
      </c>
      <c r="B3340">
        <v>336.60942976000001</v>
      </c>
    </row>
    <row r="3341" spans="1:2" x14ac:dyDescent="0.15">
      <c r="A3341">
        <v>336.65803776000001</v>
      </c>
      <c r="B3341">
        <v>336.70942975999998</v>
      </c>
    </row>
    <row r="3342" spans="1:2" x14ac:dyDescent="0.15">
      <c r="A3342">
        <v>336.75803904000003</v>
      </c>
      <c r="B3342">
        <v>336.80942463999997</v>
      </c>
    </row>
    <row r="3343" spans="1:2" x14ac:dyDescent="0.15">
      <c r="A3343">
        <v>336.85803648000001</v>
      </c>
      <c r="B3343">
        <v>336.90942976000002</v>
      </c>
    </row>
    <row r="3344" spans="1:2" x14ac:dyDescent="0.15">
      <c r="A3344">
        <v>336.95803904000002</v>
      </c>
      <c r="B3344">
        <v>337.00942592000001</v>
      </c>
    </row>
    <row r="3345" spans="1:2" x14ac:dyDescent="0.15">
      <c r="A3345">
        <v>337.05803775999999</v>
      </c>
      <c r="B3345">
        <v>337.10942208</v>
      </c>
    </row>
    <row r="3346" spans="1:2" x14ac:dyDescent="0.15">
      <c r="A3346">
        <v>337.15804032</v>
      </c>
      <c r="B3346">
        <v>337.20942336000002</v>
      </c>
    </row>
    <row r="3347" spans="1:2" x14ac:dyDescent="0.15">
      <c r="A3347">
        <v>337.25804032000002</v>
      </c>
      <c r="B3347">
        <v>337.30941567999997</v>
      </c>
    </row>
    <row r="3348" spans="1:2" x14ac:dyDescent="0.15">
      <c r="A3348">
        <v>337.35804159999998</v>
      </c>
      <c r="B3348">
        <v>337.40942464</v>
      </c>
    </row>
    <row r="3349" spans="1:2" x14ac:dyDescent="0.15">
      <c r="A3349">
        <v>337.45803519999998</v>
      </c>
      <c r="B3349">
        <v>337.50943103999998</v>
      </c>
    </row>
    <row r="3350" spans="1:2" x14ac:dyDescent="0.15">
      <c r="A3350">
        <v>337.55803520000001</v>
      </c>
      <c r="B3350">
        <v>337.60942335999999</v>
      </c>
    </row>
    <row r="3351" spans="1:2" x14ac:dyDescent="0.15">
      <c r="A3351">
        <v>337.65803136</v>
      </c>
      <c r="B3351">
        <v>337.70942079999998</v>
      </c>
    </row>
    <row r="3352" spans="1:2" x14ac:dyDescent="0.15">
      <c r="A3352">
        <v>337.75802879999998</v>
      </c>
      <c r="B3352">
        <v>337.80941696000002</v>
      </c>
    </row>
    <row r="3353" spans="1:2" x14ac:dyDescent="0.15">
      <c r="A3353">
        <v>337.85803776</v>
      </c>
      <c r="B3353">
        <v>337.9094336</v>
      </c>
    </row>
    <row r="3354" spans="1:2" x14ac:dyDescent="0.15">
      <c r="A3354">
        <v>337.95803519999998</v>
      </c>
      <c r="B3354">
        <v>338.00941696000001</v>
      </c>
    </row>
    <row r="3355" spans="1:2" x14ac:dyDescent="0.15">
      <c r="A3355">
        <v>338.05803135999997</v>
      </c>
      <c r="B3355">
        <v>338.10942463999999</v>
      </c>
    </row>
    <row r="3356" spans="1:2" x14ac:dyDescent="0.15">
      <c r="A3356">
        <v>338.15802752000002</v>
      </c>
      <c r="B3356">
        <v>338.20942592</v>
      </c>
    </row>
    <row r="3357" spans="1:2" x14ac:dyDescent="0.15">
      <c r="A3357">
        <v>338.25802879999998</v>
      </c>
      <c r="B3357">
        <v>338.30942592000002</v>
      </c>
    </row>
    <row r="3358" spans="1:2" x14ac:dyDescent="0.15">
      <c r="A3358">
        <v>338.35804544000001</v>
      </c>
      <c r="B3358">
        <v>338.40941695999999</v>
      </c>
    </row>
    <row r="3359" spans="1:2" x14ac:dyDescent="0.15">
      <c r="A3359">
        <v>338.45802751999997</v>
      </c>
      <c r="B3359">
        <v>338.50941824</v>
      </c>
    </row>
    <row r="3360" spans="1:2" x14ac:dyDescent="0.15">
      <c r="A3360">
        <v>338.55803392000001</v>
      </c>
      <c r="B3360">
        <v>338.60941695999998</v>
      </c>
    </row>
    <row r="3361" spans="1:2" x14ac:dyDescent="0.15">
      <c r="A3361">
        <v>338.65803391999998</v>
      </c>
      <c r="B3361">
        <v>338.70941183999997</v>
      </c>
    </row>
    <row r="3362" spans="1:2" x14ac:dyDescent="0.15">
      <c r="A3362">
        <v>338.75802496</v>
      </c>
      <c r="B3362">
        <v>338.80943103999999</v>
      </c>
    </row>
    <row r="3363" spans="1:2" x14ac:dyDescent="0.15">
      <c r="A3363">
        <v>338.85802752000001</v>
      </c>
      <c r="B3363">
        <v>338.90942336000001</v>
      </c>
    </row>
    <row r="3364" spans="1:2" x14ac:dyDescent="0.15">
      <c r="A3364">
        <v>338.95802880000002</v>
      </c>
      <c r="B3364">
        <v>339.00942592000001</v>
      </c>
    </row>
    <row r="3365" spans="1:2" x14ac:dyDescent="0.15">
      <c r="A3365">
        <v>339.05803392000001</v>
      </c>
      <c r="B3365">
        <v>339.10942463999999</v>
      </c>
    </row>
    <row r="3366" spans="1:2" x14ac:dyDescent="0.15">
      <c r="A3366">
        <v>339.15803136</v>
      </c>
      <c r="B3366">
        <v>339.20942464000001</v>
      </c>
    </row>
    <row r="3367" spans="1:2" x14ac:dyDescent="0.15">
      <c r="A3367">
        <v>339.25803519999999</v>
      </c>
      <c r="B3367">
        <v>339.30941824000001</v>
      </c>
    </row>
    <row r="3368" spans="1:2" x14ac:dyDescent="0.15">
      <c r="A3368">
        <v>339.35802496000002</v>
      </c>
      <c r="B3368">
        <v>339.40941823999998</v>
      </c>
    </row>
    <row r="3369" spans="1:2" x14ac:dyDescent="0.15">
      <c r="A3369">
        <v>339.45803136000001</v>
      </c>
      <c r="B3369">
        <v>339.50941568000002</v>
      </c>
    </row>
    <row r="3370" spans="1:2" x14ac:dyDescent="0.15">
      <c r="A3370">
        <v>339.55803520000001</v>
      </c>
      <c r="B3370">
        <v>339.60941312</v>
      </c>
    </row>
    <row r="3371" spans="1:2" x14ac:dyDescent="0.15">
      <c r="A3371">
        <v>339.65803776000001</v>
      </c>
      <c r="B3371">
        <v>339.70941823999999</v>
      </c>
    </row>
    <row r="3372" spans="1:2" x14ac:dyDescent="0.15">
      <c r="A3372">
        <v>339.75801983999997</v>
      </c>
      <c r="B3372">
        <v>339.80941311999999</v>
      </c>
    </row>
    <row r="3373" spans="1:2" x14ac:dyDescent="0.15">
      <c r="A3373">
        <v>339.85802367999997</v>
      </c>
      <c r="B3373">
        <v>339.90940031999997</v>
      </c>
    </row>
    <row r="3374" spans="1:2" x14ac:dyDescent="0.15">
      <c r="A3374">
        <v>339.95804032000001</v>
      </c>
      <c r="B3374">
        <v>340.00941055999999</v>
      </c>
    </row>
    <row r="3375" spans="1:2" x14ac:dyDescent="0.15">
      <c r="A3375">
        <v>340.05801983999999</v>
      </c>
      <c r="B3375">
        <v>340.10941312</v>
      </c>
    </row>
    <row r="3376" spans="1:2" x14ac:dyDescent="0.15">
      <c r="A3376">
        <v>340.15801856000002</v>
      </c>
      <c r="B3376">
        <v>340.20941568000001</v>
      </c>
    </row>
    <row r="3377" spans="1:2" x14ac:dyDescent="0.15">
      <c r="A3377">
        <v>340.25801983999997</v>
      </c>
      <c r="B3377">
        <v>340.30941056</v>
      </c>
    </row>
    <row r="3378" spans="1:2" x14ac:dyDescent="0.15">
      <c r="A3378">
        <v>340.3580288</v>
      </c>
      <c r="B3378">
        <v>340.40941184000002</v>
      </c>
    </row>
    <row r="3379" spans="1:2" x14ac:dyDescent="0.15">
      <c r="A3379">
        <v>340.45801856000003</v>
      </c>
      <c r="B3379">
        <v>340.50941951999999</v>
      </c>
    </row>
    <row r="3380" spans="1:2" x14ac:dyDescent="0.15">
      <c r="A3380">
        <v>340.55802879999999</v>
      </c>
      <c r="B3380">
        <v>340.60941824000002</v>
      </c>
    </row>
    <row r="3381" spans="1:2" x14ac:dyDescent="0.15">
      <c r="A3381">
        <v>340.65801599999998</v>
      </c>
      <c r="B3381">
        <v>340.70941183999997</v>
      </c>
    </row>
    <row r="3382" spans="1:2" x14ac:dyDescent="0.15">
      <c r="A3382">
        <v>340.75803264000001</v>
      </c>
      <c r="B3382">
        <v>340.80941184</v>
      </c>
    </row>
    <row r="3383" spans="1:2" x14ac:dyDescent="0.15">
      <c r="A3383">
        <v>340.85801728000001</v>
      </c>
      <c r="B3383">
        <v>340.9094144</v>
      </c>
    </row>
    <row r="3384" spans="1:2" x14ac:dyDescent="0.15">
      <c r="A3384">
        <v>340.95801599999999</v>
      </c>
      <c r="B3384">
        <v>341.00941311999998</v>
      </c>
    </row>
    <row r="3385" spans="1:2" x14ac:dyDescent="0.15">
      <c r="A3385">
        <v>341.05802496000001</v>
      </c>
      <c r="B3385">
        <v>341.10941184000001</v>
      </c>
    </row>
    <row r="3386" spans="1:2" x14ac:dyDescent="0.15">
      <c r="A3386">
        <v>341.15801856000002</v>
      </c>
      <c r="B3386">
        <v>341.20941823999999</v>
      </c>
    </row>
    <row r="3387" spans="1:2" x14ac:dyDescent="0.15">
      <c r="A3387">
        <v>341.25801727999999</v>
      </c>
      <c r="B3387">
        <v>341.30940672000003</v>
      </c>
    </row>
    <row r="3388" spans="1:2" x14ac:dyDescent="0.15">
      <c r="A3388">
        <v>341.35801728000001</v>
      </c>
      <c r="B3388">
        <v>341.40941056000003</v>
      </c>
    </row>
    <row r="3389" spans="1:2" x14ac:dyDescent="0.15">
      <c r="A3389">
        <v>341.4580224</v>
      </c>
      <c r="B3389">
        <v>341.50941311999998</v>
      </c>
    </row>
    <row r="3390" spans="1:2" x14ac:dyDescent="0.15">
      <c r="A3390">
        <v>341.55802111999998</v>
      </c>
      <c r="B3390">
        <v>341.60941184000001</v>
      </c>
    </row>
    <row r="3391" spans="1:2" x14ac:dyDescent="0.15">
      <c r="A3391">
        <v>341.65801856000002</v>
      </c>
      <c r="B3391">
        <v>341.70941568000001</v>
      </c>
    </row>
    <row r="3392" spans="1:2" x14ac:dyDescent="0.15">
      <c r="A3392">
        <v>341.75802368000001</v>
      </c>
      <c r="B3392">
        <v>341.80941439999998</v>
      </c>
    </row>
    <row r="3393" spans="1:2" x14ac:dyDescent="0.15">
      <c r="A3393">
        <v>341.85801600000002</v>
      </c>
      <c r="B3393">
        <v>341.90940927999998</v>
      </c>
    </row>
    <row r="3394" spans="1:2" x14ac:dyDescent="0.15">
      <c r="A3394">
        <v>341.95802368</v>
      </c>
      <c r="B3394">
        <v>342.00941055999999</v>
      </c>
    </row>
    <row r="3395" spans="1:2" x14ac:dyDescent="0.15">
      <c r="A3395">
        <v>342.05802496000001</v>
      </c>
      <c r="B3395">
        <v>342.10941312</v>
      </c>
    </row>
    <row r="3396" spans="1:2" x14ac:dyDescent="0.15">
      <c r="A3396">
        <v>342.15801856000002</v>
      </c>
      <c r="B3396">
        <v>342.20941183999997</v>
      </c>
    </row>
    <row r="3397" spans="1:2" x14ac:dyDescent="0.15">
      <c r="A3397">
        <v>342.25801855999998</v>
      </c>
      <c r="B3397">
        <v>342.30940672000003</v>
      </c>
    </row>
    <row r="3398" spans="1:2" x14ac:dyDescent="0.15">
      <c r="A3398">
        <v>342.35801600000002</v>
      </c>
      <c r="B3398">
        <v>342.40940160000002</v>
      </c>
    </row>
    <row r="3399" spans="1:2" x14ac:dyDescent="0.15">
      <c r="A3399">
        <v>342.45801984000002</v>
      </c>
      <c r="B3399">
        <v>342.50940032</v>
      </c>
    </row>
    <row r="3400" spans="1:2" x14ac:dyDescent="0.15">
      <c r="A3400">
        <v>342.55801215999998</v>
      </c>
      <c r="B3400">
        <v>342.60940416</v>
      </c>
    </row>
    <row r="3401" spans="1:2" x14ac:dyDescent="0.15">
      <c r="A3401">
        <v>342.65801088000001</v>
      </c>
      <c r="B3401">
        <v>342.709408</v>
      </c>
    </row>
    <row r="3402" spans="1:2" x14ac:dyDescent="0.15">
      <c r="A3402">
        <v>342.75801344000001</v>
      </c>
      <c r="B3402">
        <v>342.80940415999999</v>
      </c>
    </row>
    <row r="3403" spans="1:2" x14ac:dyDescent="0.15">
      <c r="A3403">
        <v>342.85801343999998</v>
      </c>
      <c r="B3403">
        <v>342.90940160000002</v>
      </c>
    </row>
    <row r="3404" spans="1:2" x14ac:dyDescent="0.15">
      <c r="A3404">
        <v>342.95801599999999</v>
      </c>
      <c r="B3404">
        <v>343.00940287999998</v>
      </c>
    </row>
    <row r="3405" spans="1:2" x14ac:dyDescent="0.15">
      <c r="A3405">
        <v>343.05801983999999</v>
      </c>
      <c r="B3405">
        <v>343.10939392</v>
      </c>
    </row>
    <row r="3406" spans="1:2" x14ac:dyDescent="0.15">
      <c r="A3406">
        <v>343.15801728000002</v>
      </c>
      <c r="B3406">
        <v>343.20939903999999</v>
      </c>
    </row>
    <row r="3407" spans="1:2" x14ac:dyDescent="0.15">
      <c r="A3407">
        <v>343.25801472000001</v>
      </c>
      <c r="B3407">
        <v>343.30940672000003</v>
      </c>
    </row>
    <row r="3408" spans="1:2" x14ac:dyDescent="0.15">
      <c r="A3408">
        <v>343.3580096</v>
      </c>
      <c r="B3408">
        <v>343.40941056000003</v>
      </c>
    </row>
    <row r="3409" spans="1:2" x14ac:dyDescent="0.15">
      <c r="A3409">
        <v>343.45801471999999</v>
      </c>
      <c r="B3409">
        <v>343.50939904000001</v>
      </c>
    </row>
    <row r="3410" spans="1:2" x14ac:dyDescent="0.15">
      <c r="A3410">
        <v>343.55801344000002</v>
      </c>
      <c r="B3410">
        <v>343.60940288</v>
      </c>
    </row>
    <row r="3411" spans="1:2" x14ac:dyDescent="0.15">
      <c r="A3411">
        <v>343.65801216</v>
      </c>
      <c r="B3411">
        <v>343.70940159999998</v>
      </c>
    </row>
    <row r="3412" spans="1:2" x14ac:dyDescent="0.15">
      <c r="A3412">
        <v>343.75800959999998</v>
      </c>
      <c r="B3412">
        <v>343.80941056</v>
      </c>
    </row>
    <row r="3413" spans="1:2" x14ac:dyDescent="0.15">
      <c r="A3413">
        <v>343.85800704000002</v>
      </c>
      <c r="B3413">
        <v>343.90940544</v>
      </c>
    </row>
    <row r="3414" spans="1:2" x14ac:dyDescent="0.15">
      <c r="A3414">
        <v>343.95801216000001</v>
      </c>
      <c r="B3414">
        <v>344.00940159999999</v>
      </c>
    </row>
    <row r="3415" spans="1:2" x14ac:dyDescent="0.15">
      <c r="A3415">
        <v>344.05800832</v>
      </c>
      <c r="B3415">
        <v>344.10940160000001</v>
      </c>
    </row>
    <row r="3416" spans="1:2" x14ac:dyDescent="0.15">
      <c r="A3416">
        <v>344.15800575999998</v>
      </c>
      <c r="B3416">
        <v>344.20939776</v>
      </c>
    </row>
    <row r="3417" spans="1:2" x14ac:dyDescent="0.15">
      <c r="A3417">
        <v>344.25801344000001</v>
      </c>
      <c r="B3417">
        <v>344.30939519999998</v>
      </c>
    </row>
    <row r="3418" spans="1:2" x14ac:dyDescent="0.15">
      <c r="A3418">
        <v>344.35800704000002</v>
      </c>
      <c r="B3418">
        <v>344.40939648</v>
      </c>
    </row>
    <row r="3419" spans="1:2" x14ac:dyDescent="0.15">
      <c r="A3419">
        <v>344.45801344</v>
      </c>
      <c r="B3419">
        <v>344.50940287999998</v>
      </c>
    </row>
    <row r="3420" spans="1:2" x14ac:dyDescent="0.15">
      <c r="A3420">
        <v>344.55800832</v>
      </c>
      <c r="B3420">
        <v>344.60939392</v>
      </c>
    </row>
    <row r="3421" spans="1:2" x14ac:dyDescent="0.15">
      <c r="A3421">
        <v>344.65800832000002</v>
      </c>
      <c r="B3421">
        <v>344.70939263999998</v>
      </c>
    </row>
    <row r="3422" spans="1:2" x14ac:dyDescent="0.15">
      <c r="A3422">
        <v>344.75801087999997</v>
      </c>
      <c r="B3422">
        <v>344.80939776000002</v>
      </c>
    </row>
    <row r="3423" spans="1:2" x14ac:dyDescent="0.15">
      <c r="A3423">
        <v>344.85799808000002</v>
      </c>
      <c r="B3423">
        <v>344.90940031999997</v>
      </c>
    </row>
    <row r="3424" spans="1:2" x14ac:dyDescent="0.15">
      <c r="A3424">
        <v>344.95800831999998</v>
      </c>
      <c r="B3424">
        <v>345.00940159999999</v>
      </c>
    </row>
    <row r="3425" spans="1:2" x14ac:dyDescent="0.15">
      <c r="A3425">
        <v>345.05801087999998</v>
      </c>
      <c r="B3425">
        <v>345.10939519999999</v>
      </c>
    </row>
    <row r="3426" spans="1:2" x14ac:dyDescent="0.15">
      <c r="A3426">
        <v>345.15800832000002</v>
      </c>
      <c r="B3426">
        <v>345.20939007999999</v>
      </c>
    </row>
    <row r="3427" spans="1:2" x14ac:dyDescent="0.15">
      <c r="A3427">
        <v>345.25800831999999</v>
      </c>
      <c r="B3427">
        <v>345.30939008000001</v>
      </c>
    </row>
    <row r="3428" spans="1:2" x14ac:dyDescent="0.15">
      <c r="A3428">
        <v>345.3580096</v>
      </c>
      <c r="B3428">
        <v>345.40938111999998</v>
      </c>
    </row>
    <row r="3429" spans="1:2" x14ac:dyDescent="0.15">
      <c r="A3429">
        <v>345.45800960000003</v>
      </c>
      <c r="B3429">
        <v>345.50939391999998</v>
      </c>
    </row>
    <row r="3430" spans="1:2" x14ac:dyDescent="0.15">
      <c r="A3430">
        <v>345.55799936</v>
      </c>
      <c r="B3430">
        <v>345.60939519999999</v>
      </c>
    </row>
    <row r="3431" spans="1:2" x14ac:dyDescent="0.15">
      <c r="A3431">
        <v>345.65800575999998</v>
      </c>
      <c r="B3431">
        <v>345.70939135999998</v>
      </c>
    </row>
    <row r="3432" spans="1:2" x14ac:dyDescent="0.15">
      <c r="A3432">
        <v>345.75800320000002</v>
      </c>
      <c r="B3432">
        <v>345.80940287999999</v>
      </c>
    </row>
    <row r="3433" spans="1:2" x14ac:dyDescent="0.15">
      <c r="A3433">
        <v>345.85800447999998</v>
      </c>
      <c r="B3433">
        <v>345.90939520000001</v>
      </c>
    </row>
    <row r="3434" spans="1:2" x14ac:dyDescent="0.15">
      <c r="A3434">
        <v>345.95800192000002</v>
      </c>
      <c r="B3434">
        <v>346.00939904000001</v>
      </c>
    </row>
    <row r="3435" spans="1:2" x14ac:dyDescent="0.15">
      <c r="A3435">
        <v>346.05800191999998</v>
      </c>
      <c r="B3435">
        <v>346.10939392</v>
      </c>
    </row>
    <row r="3436" spans="1:2" x14ac:dyDescent="0.15">
      <c r="A3436">
        <v>346.15800447999999</v>
      </c>
      <c r="B3436">
        <v>346.20939776</v>
      </c>
    </row>
    <row r="3437" spans="1:2" x14ac:dyDescent="0.15">
      <c r="A3437">
        <v>346.25800192000003</v>
      </c>
      <c r="B3437">
        <v>346.30939136000001</v>
      </c>
    </row>
    <row r="3438" spans="1:2" x14ac:dyDescent="0.15">
      <c r="A3438">
        <v>346.35800191999999</v>
      </c>
      <c r="B3438">
        <v>346.40938879999999</v>
      </c>
    </row>
    <row r="3439" spans="1:2" x14ac:dyDescent="0.15">
      <c r="A3439">
        <v>346.45800575999999</v>
      </c>
      <c r="B3439">
        <v>346.50939263999999</v>
      </c>
    </row>
    <row r="3440" spans="1:2" x14ac:dyDescent="0.15">
      <c r="A3440">
        <v>346.55800576000001</v>
      </c>
      <c r="B3440">
        <v>346.60939008000003</v>
      </c>
    </row>
    <row r="3441" spans="1:2" x14ac:dyDescent="0.15">
      <c r="A3441">
        <v>346.65800703999997</v>
      </c>
      <c r="B3441">
        <v>346.70939007999999</v>
      </c>
    </row>
    <row r="3442" spans="1:2" x14ac:dyDescent="0.15">
      <c r="A3442">
        <v>346.75799935999999</v>
      </c>
      <c r="B3442">
        <v>346.80939008000001</v>
      </c>
    </row>
    <row r="3443" spans="1:2" x14ac:dyDescent="0.15">
      <c r="A3443">
        <v>346.85800704000002</v>
      </c>
      <c r="B3443">
        <v>346.90938111999998</v>
      </c>
    </row>
    <row r="3444" spans="1:2" x14ac:dyDescent="0.15">
      <c r="A3444">
        <v>346.95799807999998</v>
      </c>
      <c r="B3444">
        <v>347.00939008</v>
      </c>
    </row>
    <row r="3445" spans="1:2" x14ac:dyDescent="0.15">
      <c r="A3445">
        <v>347.05799808</v>
      </c>
      <c r="B3445">
        <v>347.10939264000001</v>
      </c>
    </row>
    <row r="3446" spans="1:2" x14ac:dyDescent="0.15">
      <c r="A3446">
        <v>347.15800960000001</v>
      </c>
      <c r="B3446">
        <v>347.20938752000001</v>
      </c>
    </row>
    <row r="3447" spans="1:2" x14ac:dyDescent="0.15">
      <c r="A3447">
        <v>347.25800320000002</v>
      </c>
      <c r="B3447">
        <v>347.30938623999998</v>
      </c>
    </row>
    <row r="3448" spans="1:2" x14ac:dyDescent="0.15">
      <c r="A3448">
        <v>347.35800576000003</v>
      </c>
      <c r="B3448">
        <v>347.40938752</v>
      </c>
    </row>
    <row r="3449" spans="1:2" x14ac:dyDescent="0.15">
      <c r="A3449">
        <v>347.45799679999999</v>
      </c>
      <c r="B3449">
        <v>347.50939391999998</v>
      </c>
    </row>
    <row r="3450" spans="1:2" x14ac:dyDescent="0.15">
      <c r="A3450">
        <v>347.55799552000002</v>
      </c>
      <c r="B3450">
        <v>347.60938879999998</v>
      </c>
    </row>
    <row r="3451" spans="1:2" x14ac:dyDescent="0.15">
      <c r="A3451">
        <v>347.65799679999998</v>
      </c>
      <c r="B3451">
        <v>347.70938496000002</v>
      </c>
    </row>
    <row r="3452" spans="1:2" x14ac:dyDescent="0.15">
      <c r="A3452">
        <v>347.75801344000001</v>
      </c>
      <c r="B3452">
        <v>347.80937984000002</v>
      </c>
    </row>
    <row r="3453" spans="1:2" x14ac:dyDescent="0.15">
      <c r="A3453">
        <v>347.85800064</v>
      </c>
      <c r="B3453">
        <v>347.90938496000001</v>
      </c>
    </row>
    <row r="3454" spans="1:2" x14ac:dyDescent="0.15">
      <c r="A3454">
        <v>347.95799679999999</v>
      </c>
      <c r="B3454">
        <v>348.00939008</v>
      </c>
    </row>
    <row r="3455" spans="1:2" x14ac:dyDescent="0.15">
      <c r="A3455">
        <v>348.05799552000002</v>
      </c>
      <c r="B3455">
        <v>348.10938751999998</v>
      </c>
    </row>
    <row r="3456" spans="1:2" x14ac:dyDescent="0.15">
      <c r="A3456">
        <v>348.15800192</v>
      </c>
      <c r="B3456">
        <v>348.20938367999997</v>
      </c>
    </row>
    <row r="3457" spans="1:2" x14ac:dyDescent="0.15">
      <c r="A3457">
        <v>348.25799807999999</v>
      </c>
      <c r="B3457">
        <v>348.30938751999997</v>
      </c>
    </row>
    <row r="3458" spans="1:2" x14ac:dyDescent="0.15">
      <c r="A3458">
        <v>348.35800191999999</v>
      </c>
      <c r="B3458">
        <v>348.40938624</v>
      </c>
    </row>
    <row r="3459" spans="1:2" x14ac:dyDescent="0.15">
      <c r="A3459">
        <v>348.45799424</v>
      </c>
      <c r="B3459">
        <v>348.50938624000003</v>
      </c>
    </row>
    <row r="3460" spans="1:2" x14ac:dyDescent="0.15">
      <c r="A3460">
        <v>348.55798912</v>
      </c>
      <c r="B3460">
        <v>348.60938112000002</v>
      </c>
    </row>
    <row r="3461" spans="1:2" x14ac:dyDescent="0.15">
      <c r="A3461">
        <v>348.65799296</v>
      </c>
      <c r="B3461">
        <v>348.70938752000001</v>
      </c>
    </row>
    <row r="3462" spans="1:2" x14ac:dyDescent="0.15">
      <c r="A3462">
        <v>348.75799167999998</v>
      </c>
      <c r="B3462">
        <v>348.80938880000002</v>
      </c>
    </row>
    <row r="3463" spans="1:2" x14ac:dyDescent="0.15">
      <c r="A3463">
        <v>348.85798655999997</v>
      </c>
      <c r="B3463">
        <v>348.90937855999999</v>
      </c>
    </row>
    <row r="3464" spans="1:2" x14ac:dyDescent="0.15">
      <c r="A3464">
        <v>348.95799552</v>
      </c>
      <c r="B3464">
        <v>349.00937728000002</v>
      </c>
    </row>
    <row r="3465" spans="1:2" x14ac:dyDescent="0.15">
      <c r="A3465">
        <v>349.05799424000003</v>
      </c>
      <c r="B3465">
        <v>349.10937727999999</v>
      </c>
    </row>
    <row r="3466" spans="1:2" x14ac:dyDescent="0.15">
      <c r="A3466">
        <v>349.15799936000002</v>
      </c>
      <c r="B3466">
        <v>349.20937472000003</v>
      </c>
    </row>
    <row r="3467" spans="1:2" x14ac:dyDescent="0.15">
      <c r="A3467">
        <v>349.25799039999998</v>
      </c>
      <c r="B3467">
        <v>349.30938368</v>
      </c>
    </row>
    <row r="3468" spans="1:2" x14ac:dyDescent="0.15">
      <c r="A3468">
        <v>349.35799551999997</v>
      </c>
      <c r="B3468">
        <v>349.40938624</v>
      </c>
    </row>
    <row r="3469" spans="1:2" x14ac:dyDescent="0.15">
      <c r="A3469">
        <v>349.45798911999998</v>
      </c>
      <c r="B3469">
        <v>349.50938367999998</v>
      </c>
    </row>
    <row r="3470" spans="1:2" x14ac:dyDescent="0.15">
      <c r="A3470">
        <v>349.55799424000003</v>
      </c>
      <c r="B3470">
        <v>349.60938368000001</v>
      </c>
    </row>
    <row r="3471" spans="1:2" x14ac:dyDescent="0.15">
      <c r="A3471">
        <v>349.65799296</v>
      </c>
      <c r="B3471">
        <v>349.7093888</v>
      </c>
    </row>
    <row r="3472" spans="1:2" x14ac:dyDescent="0.15">
      <c r="A3472">
        <v>349.75798656000001</v>
      </c>
      <c r="B3472">
        <v>349.80937727999998</v>
      </c>
    </row>
    <row r="3473" spans="1:2" x14ac:dyDescent="0.15">
      <c r="A3473">
        <v>349.85798527999998</v>
      </c>
      <c r="B3473">
        <v>349.90937983999999</v>
      </c>
    </row>
    <row r="3474" spans="1:2" x14ac:dyDescent="0.15">
      <c r="A3474">
        <v>349.95799552</v>
      </c>
      <c r="B3474">
        <v>350.00937856000002</v>
      </c>
    </row>
    <row r="3475" spans="1:2" x14ac:dyDescent="0.15">
      <c r="A3475">
        <v>350.05799424000003</v>
      </c>
      <c r="B3475">
        <v>350.10936063999998</v>
      </c>
    </row>
    <row r="3476" spans="1:2" x14ac:dyDescent="0.15">
      <c r="A3476">
        <v>350.15798655999998</v>
      </c>
      <c r="B3476">
        <v>350.20937984</v>
      </c>
    </row>
    <row r="3477" spans="1:2" x14ac:dyDescent="0.15">
      <c r="A3477">
        <v>350.25798656000001</v>
      </c>
      <c r="B3477">
        <v>350.30937856000003</v>
      </c>
    </row>
    <row r="3478" spans="1:2" x14ac:dyDescent="0.15">
      <c r="A3478">
        <v>350.35799168</v>
      </c>
      <c r="B3478">
        <v>350.40937728</v>
      </c>
    </row>
    <row r="3479" spans="1:2" x14ac:dyDescent="0.15">
      <c r="A3479">
        <v>350.45799552</v>
      </c>
      <c r="B3479">
        <v>350.50939008</v>
      </c>
    </row>
    <row r="3480" spans="1:2" x14ac:dyDescent="0.15">
      <c r="A3480">
        <v>350.55799167999999</v>
      </c>
      <c r="B3480">
        <v>350.60937983999997</v>
      </c>
    </row>
    <row r="3481" spans="1:2" x14ac:dyDescent="0.15">
      <c r="A3481">
        <v>350.65798655999998</v>
      </c>
      <c r="B3481">
        <v>350.70937472000003</v>
      </c>
    </row>
    <row r="3482" spans="1:2" x14ac:dyDescent="0.15">
      <c r="A3482">
        <v>350.75798656000001</v>
      </c>
      <c r="B3482">
        <v>350.80937856000003</v>
      </c>
    </row>
    <row r="3483" spans="1:2" x14ac:dyDescent="0.15">
      <c r="A3483">
        <v>350.85798655999997</v>
      </c>
      <c r="B3483">
        <v>350.90937728</v>
      </c>
    </row>
    <row r="3484" spans="1:2" x14ac:dyDescent="0.15">
      <c r="A3484">
        <v>350.95798783999999</v>
      </c>
      <c r="B3484">
        <v>351.00937216</v>
      </c>
    </row>
    <row r="3485" spans="1:2" x14ac:dyDescent="0.15">
      <c r="A3485">
        <v>351.05798528000003</v>
      </c>
      <c r="B3485">
        <v>351.10937344000001</v>
      </c>
    </row>
    <row r="3486" spans="1:2" x14ac:dyDescent="0.15">
      <c r="A3486">
        <v>351.15798527999999</v>
      </c>
      <c r="B3486">
        <v>351.20937472000003</v>
      </c>
    </row>
    <row r="3487" spans="1:2" x14ac:dyDescent="0.15">
      <c r="A3487">
        <v>351.25799424000002</v>
      </c>
      <c r="B3487">
        <v>351.30935807999998</v>
      </c>
    </row>
    <row r="3488" spans="1:2" x14ac:dyDescent="0.15">
      <c r="A3488">
        <v>351.35798784000002</v>
      </c>
      <c r="B3488">
        <v>351.40936832</v>
      </c>
    </row>
    <row r="3489" spans="1:2" x14ac:dyDescent="0.15">
      <c r="A3489">
        <v>351.45798528</v>
      </c>
      <c r="B3489">
        <v>351.50935679999998</v>
      </c>
    </row>
    <row r="3490" spans="1:2" x14ac:dyDescent="0.15">
      <c r="A3490">
        <v>351.55798143999999</v>
      </c>
      <c r="B3490">
        <v>351.60937344000001</v>
      </c>
    </row>
    <row r="3491" spans="1:2" x14ac:dyDescent="0.15">
      <c r="A3491">
        <v>351.65798912000002</v>
      </c>
      <c r="B3491">
        <v>351.70937215999999</v>
      </c>
    </row>
    <row r="3492" spans="1:2" x14ac:dyDescent="0.15">
      <c r="A3492">
        <v>351.75798400000002</v>
      </c>
      <c r="B3492">
        <v>351.80937088000002</v>
      </c>
    </row>
    <row r="3493" spans="1:2" x14ac:dyDescent="0.15">
      <c r="A3493">
        <v>351.85798016000001</v>
      </c>
      <c r="B3493">
        <v>351.90936959999999</v>
      </c>
    </row>
    <row r="3494" spans="1:2" x14ac:dyDescent="0.15">
      <c r="A3494">
        <v>351.95798272000002</v>
      </c>
      <c r="B3494">
        <v>352.00936832000002</v>
      </c>
    </row>
    <row r="3495" spans="1:2" x14ac:dyDescent="0.15">
      <c r="A3495">
        <v>352.05798271999998</v>
      </c>
      <c r="B3495">
        <v>352.109376</v>
      </c>
    </row>
    <row r="3496" spans="1:2" x14ac:dyDescent="0.15">
      <c r="A3496">
        <v>352.15798016000002</v>
      </c>
      <c r="B3496">
        <v>352.20937215999999</v>
      </c>
    </row>
    <row r="3497" spans="1:2" x14ac:dyDescent="0.15">
      <c r="A3497">
        <v>352.25798143999998</v>
      </c>
      <c r="B3497">
        <v>352.30936320000001</v>
      </c>
    </row>
    <row r="3498" spans="1:2" x14ac:dyDescent="0.15">
      <c r="A3498">
        <v>352.35797888000002</v>
      </c>
      <c r="B3498">
        <v>352.40935936</v>
      </c>
    </row>
    <row r="3499" spans="1:2" x14ac:dyDescent="0.15">
      <c r="A3499">
        <v>352.45798911999998</v>
      </c>
      <c r="B3499">
        <v>352.50935936000002</v>
      </c>
    </row>
    <row r="3500" spans="1:2" x14ac:dyDescent="0.15">
      <c r="A3500">
        <v>352.55797632000002</v>
      </c>
      <c r="B3500">
        <v>352.60936320000002</v>
      </c>
    </row>
    <row r="3501" spans="1:2" x14ac:dyDescent="0.15">
      <c r="A3501">
        <v>352.65798272000001</v>
      </c>
      <c r="B3501">
        <v>352.70936704000002</v>
      </c>
    </row>
    <row r="3502" spans="1:2" x14ac:dyDescent="0.15">
      <c r="A3502">
        <v>352.7579776</v>
      </c>
      <c r="B3502">
        <v>352.80937216000001</v>
      </c>
    </row>
    <row r="3503" spans="1:2" x14ac:dyDescent="0.15">
      <c r="A3503">
        <v>352.85798016000001</v>
      </c>
      <c r="B3503">
        <v>352.90936832</v>
      </c>
    </row>
    <row r="3504" spans="1:2" x14ac:dyDescent="0.15">
      <c r="A3504">
        <v>352.95798015999998</v>
      </c>
      <c r="B3504">
        <v>353.00936192</v>
      </c>
    </row>
    <row r="3505" spans="1:2" x14ac:dyDescent="0.15">
      <c r="A3505">
        <v>353.05798143999999</v>
      </c>
      <c r="B3505">
        <v>353.10937216000002</v>
      </c>
    </row>
    <row r="3506" spans="1:2" x14ac:dyDescent="0.15">
      <c r="A3506">
        <v>353.15797248000001</v>
      </c>
      <c r="B3506">
        <v>353.20937472000003</v>
      </c>
    </row>
    <row r="3507" spans="1:2" x14ac:dyDescent="0.15">
      <c r="A3507">
        <v>353.25797504000002</v>
      </c>
      <c r="B3507">
        <v>353.30936575999999</v>
      </c>
    </row>
    <row r="3508" spans="1:2" x14ac:dyDescent="0.15">
      <c r="A3508">
        <v>353.35798272</v>
      </c>
      <c r="B3508">
        <v>353.40935936</v>
      </c>
    </row>
    <row r="3509" spans="1:2" x14ac:dyDescent="0.15">
      <c r="A3509">
        <v>353.45797119999997</v>
      </c>
      <c r="B3509">
        <v>353.50936192</v>
      </c>
    </row>
    <row r="3510" spans="1:2" x14ac:dyDescent="0.15">
      <c r="A3510">
        <v>353.55797760000002</v>
      </c>
      <c r="B3510">
        <v>353.60937087999997</v>
      </c>
    </row>
    <row r="3511" spans="1:2" x14ac:dyDescent="0.15">
      <c r="A3511">
        <v>353.65798272000001</v>
      </c>
      <c r="B3511">
        <v>353.70936704000002</v>
      </c>
    </row>
    <row r="3512" spans="1:2" x14ac:dyDescent="0.15">
      <c r="A3512">
        <v>353.75797247999998</v>
      </c>
      <c r="B3512">
        <v>353.80936448</v>
      </c>
    </row>
    <row r="3513" spans="1:2" x14ac:dyDescent="0.15">
      <c r="A3513">
        <v>353.85797631999998</v>
      </c>
      <c r="B3513">
        <v>353.90936959999999</v>
      </c>
    </row>
    <row r="3514" spans="1:2" x14ac:dyDescent="0.15">
      <c r="A3514">
        <v>353.95797119999997</v>
      </c>
      <c r="B3514">
        <v>354.00936575999998</v>
      </c>
    </row>
    <row r="3515" spans="1:2" x14ac:dyDescent="0.15">
      <c r="A3515">
        <v>354.05797375999998</v>
      </c>
      <c r="B3515">
        <v>354.10936192000003</v>
      </c>
    </row>
    <row r="3516" spans="1:2" x14ac:dyDescent="0.15">
      <c r="A3516">
        <v>354.15797248000001</v>
      </c>
      <c r="B3516">
        <v>354.2093696</v>
      </c>
    </row>
    <row r="3517" spans="1:2" x14ac:dyDescent="0.15">
      <c r="A3517">
        <v>354.25796608000002</v>
      </c>
      <c r="B3517">
        <v>354.30936320000001</v>
      </c>
    </row>
    <row r="3518" spans="1:2" x14ac:dyDescent="0.15">
      <c r="A3518">
        <v>354.35796864000002</v>
      </c>
      <c r="B3518">
        <v>354.40935424000003</v>
      </c>
    </row>
    <row r="3519" spans="1:2" x14ac:dyDescent="0.15">
      <c r="A3519">
        <v>354.45797119999997</v>
      </c>
      <c r="B3519">
        <v>354.5093632</v>
      </c>
    </row>
    <row r="3520" spans="1:2" x14ac:dyDescent="0.15">
      <c r="A3520">
        <v>354.55797247999999</v>
      </c>
      <c r="B3520">
        <v>354.60936831999999</v>
      </c>
    </row>
    <row r="3521" spans="1:2" x14ac:dyDescent="0.15">
      <c r="A3521">
        <v>354.65796992000003</v>
      </c>
      <c r="B3521">
        <v>354.70936832000001</v>
      </c>
    </row>
    <row r="3522" spans="1:2" x14ac:dyDescent="0.15">
      <c r="A3522">
        <v>354.75797376000003</v>
      </c>
      <c r="B3522">
        <v>354.80934528</v>
      </c>
    </row>
    <row r="3523" spans="1:2" x14ac:dyDescent="0.15">
      <c r="A3523">
        <v>354.85798016000001</v>
      </c>
      <c r="B3523">
        <v>354.90935552000002</v>
      </c>
    </row>
    <row r="3524" spans="1:2" x14ac:dyDescent="0.15">
      <c r="A3524">
        <v>354.95796991999998</v>
      </c>
      <c r="B3524">
        <v>355.00935679999998</v>
      </c>
    </row>
    <row r="3525" spans="1:2" x14ac:dyDescent="0.15">
      <c r="A3525">
        <v>355.05796736000002</v>
      </c>
      <c r="B3525">
        <v>355.1093568</v>
      </c>
    </row>
    <row r="3526" spans="1:2" x14ac:dyDescent="0.15">
      <c r="A3526">
        <v>355.15796735999999</v>
      </c>
      <c r="B3526">
        <v>355.20935551999997</v>
      </c>
    </row>
    <row r="3527" spans="1:2" x14ac:dyDescent="0.15">
      <c r="A3527">
        <v>355.25796864</v>
      </c>
      <c r="B3527">
        <v>355.30935807999998</v>
      </c>
    </row>
    <row r="3528" spans="1:2" x14ac:dyDescent="0.15">
      <c r="A3528">
        <v>355.35797248</v>
      </c>
      <c r="B3528">
        <v>355.40936191999998</v>
      </c>
    </row>
    <row r="3529" spans="1:2" x14ac:dyDescent="0.15">
      <c r="A3529">
        <v>355.45796863999999</v>
      </c>
      <c r="B3529">
        <v>355.50935808000003</v>
      </c>
    </row>
    <row r="3530" spans="1:2" x14ac:dyDescent="0.15">
      <c r="A3530">
        <v>355.55797503999997</v>
      </c>
      <c r="B3530">
        <v>355.60935807999999</v>
      </c>
    </row>
    <row r="3531" spans="1:2" x14ac:dyDescent="0.15">
      <c r="A3531">
        <v>355.65796607999999</v>
      </c>
      <c r="B3531">
        <v>355.70936191999999</v>
      </c>
    </row>
    <row r="3532" spans="1:2" x14ac:dyDescent="0.15">
      <c r="A3532">
        <v>355.75796480000002</v>
      </c>
      <c r="B3532">
        <v>355.80935296000001</v>
      </c>
    </row>
    <row r="3533" spans="1:2" x14ac:dyDescent="0.15">
      <c r="A3533">
        <v>355.85795968000002</v>
      </c>
      <c r="B3533">
        <v>355.90935808</v>
      </c>
    </row>
    <row r="3534" spans="1:2" x14ac:dyDescent="0.15">
      <c r="A3534">
        <v>355.95796736</v>
      </c>
      <c r="B3534">
        <v>356.00934912000002</v>
      </c>
    </row>
    <row r="3535" spans="1:2" x14ac:dyDescent="0.15">
      <c r="A3535">
        <v>356.05796736000002</v>
      </c>
      <c r="B3535">
        <v>356.10935039999998</v>
      </c>
    </row>
    <row r="3536" spans="1:2" x14ac:dyDescent="0.15">
      <c r="A3536">
        <v>356.15796992000003</v>
      </c>
      <c r="B3536">
        <v>356.20935680000002</v>
      </c>
    </row>
    <row r="3537" spans="1:2" x14ac:dyDescent="0.15">
      <c r="A3537">
        <v>356.25796095999999</v>
      </c>
      <c r="B3537">
        <v>356.30934911999998</v>
      </c>
    </row>
    <row r="3538" spans="1:2" x14ac:dyDescent="0.15">
      <c r="A3538">
        <v>356.35796735999998</v>
      </c>
      <c r="B3538">
        <v>356.40935936</v>
      </c>
    </row>
    <row r="3539" spans="1:2" x14ac:dyDescent="0.15">
      <c r="A3539">
        <v>356.45795967999999</v>
      </c>
      <c r="B3539">
        <v>356.50935296</v>
      </c>
    </row>
    <row r="3540" spans="1:2" x14ac:dyDescent="0.15">
      <c r="A3540">
        <v>356.55795968000001</v>
      </c>
      <c r="B3540">
        <v>356.60935039999998</v>
      </c>
    </row>
    <row r="3541" spans="1:2" x14ac:dyDescent="0.15">
      <c r="A3541">
        <v>356.65796224000002</v>
      </c>
      <c r="B3541">
        <v>356.70935551999997</v>
      </c>
    </row>
    <row r="3542" spans="1:2" x14ac:dyDescent="0.15">
      <c r="A3542">
        <v>356.75796223999998</v>
      </c>
      <c r="B3542">
        <v>356.80935168000002</v>
      </c>
    </row>
    <row r="3543" spans="1:2" x14ac:dyDescent="0.15">
      <c r="A3543">
        <v>356.85795839999997</v>
      </c>
      <c r="B3543">
        <v>356.90935424000003</v>
      </c>
    </row>
    <row r="3544" spans="1:2" x14ac:dyDescent="0.15">
      <c r="A3544">
        <v>356.95796095999998</v>
      </c>
      <c r="B3544">
        <v>357.00935168000001</v>
      </c>
    </row>
    <row r="3545" spans="1:2" x14ac:dyDescent="0.15">
      <c r="A3545">
        <v>357.05796096</v>
      </c>
      <c r="B3545">
        <v>357.10935167999997</v>
      </c>
    </row>
    <row r="3546" spans="1:2" x14ac:dyDescent="0.15">
      <c r="A3546">
        <v>357.15796992000003</v>
      </c>
      <c r="B3546">
        <v>357.20933888000002</v>
      </c>
    </row>
    <row r="3547" spans="1:2" x14ac:dyDescent="0.15">
      <c r="A3547">
        <v>357.25796991999999</v>
      </c>
      <c r="B3547">
        <v>357.30934655999999</v>
      </c>
    </row>
    <row r="3548" spans="1:2" x14ac:dyDescent="0.15">
      <c r="A3548">
        <v>357.35796224000001</v>
      </c>
      <c r="B3548">
        <v>357.40935808</v>
      </c>
    </row>
    <row r="3549" spans="1:2" x14ac:dyDescent="0.15">
      <c r="A3549">
        <v>357.4579584</v>
      </c>
      <c r="B3549">
        <v>357.50935423999999</v>
      </c>
    </row>
    <row r="3550" spans="1:2" x14ac:dyDescent="0.15">
      <c r="A3550">
        <v>357.55796992000001</v>
      </c>
      <c r="B3550">
        <v>357.60935296000002</v>
      </c>
    </row>
    <row r="3551" spans="1:2" x14ac:dyDescent="0.15">
      <c r="A3551">
        <v>357.65795456000001</v>
      </c>
      <c r="B3551">
        <v>357.70934527999998</v>
      </c>
    </row>
    <row r="3552" spans="1:2" x14ac:dyDescent="0.15">
      <c r="A3552">
        <v>357.75795840000001</v>
      </c>
      <c r="B3552">
        <v>357.80934783999999</v>
      </c>
    </row>
    <row r="3553" spans="1:2" x14ac:dyDescent="0.15">
      <c r="A3553">
        <v>357.85795583999999</v>
      </c>
      <c r="B3553">
        <v>357.90934399999998</v>
      </c>
    </row>
    <row r="3554" spans="1:2" x14ac:dyDescent="0.15">
      <c r="A3554">
        <v>357.95795967999999</v>
      </c>
      <c r="B3554">
        <v>358.00933504</v>
      </c>
    </row>
    <row r="3555" spans="1:2" x14ac:dyDescent="0.15">
      <c r="A3555">
        <v>358.05795583999998</v>
      </c>
      <c r="B3555">
        <v>358.10934656000001</v>
      </c>
    </row>
    <row r="3556" spans="1:2" x14ac:dyDescent="0.15">
      <c r="A3556">
        <v>358.15796096000003</v>
      </c>
      <c r="B3556">
        <v>358.20934912000001</v>
      </c>
    </row>
    <row r="3557" spans="1:2" x14ac:dyDescent="0.15">
      <c r="A3557">
        <v>358.25796223999998</v>
      </c>
      <c r="B3557">
        <v>358.30934272000002</v>
      </c>
    </row>
    <row r="3558" spans="1:2" x14ac:dyDescent="0.15">
      <c r="A3558">
        <v>358.35797375999999</v>
      </c>
      <c r="B3558">
        <v>358.40934784000001</v>
      </c>
    </row>
    <row r="3559" spans="1:2" x14ac:dyDescent="0.15">
      <c r="A3559">
        <v>358.45795967999999</v>
      </c>
      <c r="B3559">
        <v>358.509344</v>
      </c>
    </row>
    <row r="3560" spans="1:2" x14ac:dyDescent="0.15">
      <c r="A3560">
        <v>358.55795327999999</v>
      </c>
      <c r="B3560">
        <v>358.60933376000003</v>
      </c>
    </row>
    <row r="3561" spans="1:2" x14ac:dyDescent="0.15">
      <c r="A3561">
        <v>358.65795328000002</v>
      </c>
      <c r="B3561">
        <v>358.70934144</v>
      </c>
    </row>
    <row r="3562" spans="1:2" x14ac:dyDescent="0.15">
      <c r="A3562">
        <v>358.75796223999998</v>
      </c>
      <c r="B3562">
        <v>358.80933759999999</v>
      </c>
    </row>
    <row r="3563" spans="1:2" x14ac:dyDescent="0.15">
      <c r="A3563">
        <v>358.85795583999999</v>
      </c>
      <c r="B3563">
        <v>358.90934912</v>
      </c>
    </row>
    <row r="3564" spans="1:2" x14ac:dyDescent="0.15">
      <c r="A3564">
        <v>358.95795967999999</v>
      </c>
      <c r="B3564">
        <v>359.00934912000002</v>
      </c>
    </row>
    <row r="3565" spans="1:2" x14ac:dyDescent="0.15">
      <c r="A3565">
        <v>359.05795327999999</v>
      </c>
      <c r="B3565">
        <v>359.10934656000001</v>
      </c>
    </row>
    <row r="3566" spans="1:2" x14ac:dyDescent="0.15">
      <c r="A3566">
        <v>359.15795456000001</v>
      </c>
      <c r="B3566">
        <v>359.20933375999999</v>
      </c>
    </row>
    <row r="3567" spans="1:2" x14ac:dyDescent="0.15">
      <c r="A3567">
        <v>359.25795455999997</v>
      </c>
      <c r="B3567">
        <v>359.30933376000002</v>
      </c>
    </row>
    <row r="3568" spans="1:2" x14ac:dyDescent="0.15">
      <c r="A3568">
        <v>359.35795072000002</v>
      </c>
      <c r="B3568">
        <v>359.40933888000001</v>
      </c>
    </row>
    <row r="3569" spans="1:2" x14ac:dyDescent="0.15">
      <c r="A3569">
        <v>359.45794943999999</v>
      </c>
      <c r="B3569">
        <v>359.50933248000001</v>
      </c>
    </row>
    <row r="3570" spans="1:2" x14ac:dyDescent="0.15">
      <c r="A3570">
        <v>359.55796479999998</v>
      </c>
      <c r="B3570">
        <v>359.60933888</v>
      </c>
    </row>
    <row r="3571" spans="1:2" x14ac:dyDescent="0.15">
      <c r="A3571">
        <v>359.65795711999999</v>
      </c>
      <c r="B3571">
        <v>359.70934144</v>
      </c>
    </row>
    <row r="3572" spans="1:2" x14ac:dyDescent="0.15">
      <c r="A3572">
        <v>359.75795968</v>
      </c>
      <c r="B3572">
        <v>359.80935040000003</v>
      </c>
    </row>
    <row r="3573" spans="1:2" x14ac:dyDescent="0.15">
      <c r="A3573">
        <v>359.85794944000003</v>
      </c>
      <c r="B3573">
        <v>359.90934271999998</v>
      </c>
    </row>
    <row r="3574" spans="1:2" x14ac:dyDescent="0.15">
      <c r="A3574">
        <v>359.95795199999998</v>
      </c>
      <c r="B3574">
        <v>360.009344</v>
      </c>
    </row>
    <row r="3575" spans="1:2" x14ac:dyDescent="0.15">
      <c r="A3575">
        <v>360.05795327999999</v>
      </c>
      <c r="B3575">
        <v>360.10933888</v>
      </c>
    </row>
    <row r="3576" spans="1:2" x14ac:dyDescent="0.15">
      <c r="A3576">
        <v>360.15794560000001</v>
      </c>
      <c r="B3576">
        <v>360.20933503999998</v>
      </c>
    </row>
    <row r="3577" spans="1:2" x14ac:dyDescent="0.15">
      <c r="A3577">
        <v>360.25794816000001</v>
      </c>
      <c r="B3577">
        <v>360.30934015999998</v>
      </c>
    </row>
    <row r="3578" spans="1:2" x14ac:dyDescent="0.15">
      <c r="A3578">
        <v>360.35795328</v>
      </c>
      <c r="B3578">
        <v>360.40933888000001</v>
      </c>
    </row>
    <row r="3579" spans="1:2" x14ac:dyDescent="0.15">
      <c r="A3579">
        <v>360.45795712</v>
      </c>
      <c r="B3579">
        <v>360.50934144000001</v>
      </c>
    </row>
    <row r="3580" spans="1:2" x14ac:dyDescent="0.15">
      <c r="A3580">
        <v>360.55795072000001</v>
      </c>
      <c r="B3580">
        <v>360.60934015999999</v>
      </c>
    </row>
    <row r="3581" spans="1:2" x14ac:dyDescent="0.15">
      <c r="A3581">
        <v>360.65794815999999</v>
      </c>
      <c r="B3581">
        <v>360.70932352</v>
      </c>
    </row>
    <row r="3582" spans="1:2" x14ac:dyDescent="0.15">
      <c r="A3582">
        <v>360.75794816000001</v>
      </c>
      <c r="B3582">
        <v>360.80933759999999</v>
      </c>
    </row>
    <row r="3583" spans="1:2" x14ac:dyDescent="0.15">
      <c r="A3583">
        <v>360.85794815999998</v>
      </c>
      <c r="B3583">
        <v>360.90933375999998</v>
      </c>
    </row>
    <row r="3584" spans="1:2" x14ac:dyDescent="0.15">
      <c r="A3584">
        <v>360.95795584000001</v>
      </c>
      <c r="B3584">
        <v>361.00933759999998</v>
      </c>
    </row>
    <row r="3585" spans="1:2" x14ac:dyDescent="0.15">
      <c r="A3585">
        <v>361.05794816000002</v>
      </c>
      <c r="B3585">
        <v>361.10934143999998</v>
      </c>
    </row>
    <row r="3586" spans="1:2" x14ac:dyDescent="0.15">
      <c r="A3586">
        <v>361.15795200000002</v>
      </c>
      <c r="B3586">
        <v>361.20933503999998</v>
      </c>
    </row>
    <row r="3587" spans="1:2" x14ac:dyDescent="0.15">
      <c r="A3587">
        <v>361.25794560000003</v>
      </c>
      <c r="B3587">
        <v>361.30933504000001</v>
      </c>
    </row>
    <row r="3588" spans="1:2" x14ac:dyDescent="0.15">
      <c r="A3588">
        <v>361.35794432</v>
      </c>
      <c r="B3588">
        <v>361.40934016</v>
      </c>
    </row>
    <row r="3589" spans="1:2" x14ac:dyDescent="0.15">
      <c r="A3589">
        <v>361.45795071999999</v>
      </c>
      <c r="B3589">
        <v>361.50933376</v>
      </c>
    </row>
    <row r="3590" spans="1:2" x14ac:dyDescent="0.15">
      <c r="A3590">
        <v>361.55794559999998</v>
      </c>
      <c r="B3590">
        <v>361.60932991999999</v>
      </c>
    </row>
    <row r="3591" spans="1:2" x14ac:dyDescent="0.15">
      <c r="A3591">
        <v>361.65794432000001</v>
      </c>
      <c r="B3591">
        <v>361.70932864000002</v>
      </c>
    </row>
    <row r="3592" spans="1:2" x14ac:dyDescent="0.15">
      <c r="A3592">
        <v>361.75795199999999</v>
      </c>
      <c r="B3592">
        <v>361.80932991999998</v>
      </c>
    </row>
    <row r="3593" spans="1:2" x14ac:dyDescent="0.15">
      <c r="A3593">
        <v>361.85796096000001</v>
      </c>
      <c r="B3593">
        <v>361.90932351999999</v>
      </c>
    </row>
    <row r="3594" spans="1:2" x14ac:dyDescent="0.15">
      <c r="A3594">
        <v>361.95794560000002</v>
      </c>
      <c r="B3594">
        <v>362.00932735999999</v>
      </c>
    </row>
    <row r="3595" spans="1:2" x14ac:dyDescent="0.15">
      <c r="A3595">
        <v>362.05794048000001</v>
      </c>
      <c r="B3595">
        <v>362.10934143999998</v>
      </c>
    </row>
    <row r="3596" spans="1:2" x14ac:dyDescent="0.15">
      <c r="A3596">
        <v>362.15793791999999</v>
      </c>
      <c r="B3596">
        <v>362.20933631999998</v>
      </c>
    </row>
    <row r="3597" spans="1:2" x14ac:dyDescent="0.15">
      <c r="A3597">
        <v>362.25794048</v>
      </c>
      <c r="B3597">
        <v>362.30933376000002</v>
      </c>
    </row>
    <row r="3598" spans="1:2" x14ac:dyDescent="0.15">
      <c r="A3598">
        <v>362.35794176000002</v>
      </c>
      <c r="B3598">
        <v>362.40932992</v>
      </c>
    </row>
    <row r="3599" spans="1:2" x14ac:dyDescent="0.15">
      <c r="A3599">
        <v>362.4579392</v>
      </c>
      <c r="B3599">
        <v>362.50933759999998</v>
      </c>
    </row>
    <row r="3600" spans="1:2" x14ac:dyDescent="0.15">
      <c r="A3600">
        <v>362.55793663999998</v>
      </c>
      <c r="B3600">
        <v>362.60933119999999</v>
      </c>
    </row>
    <row r="3601" spans="1:2" x14ac:dyDescent="0.15">
      <c r="A3601">
        <v>362.65793919999999</v>
      </c>
      <c r="B3601">
        <v>362.70933120000001</v>
      </c>
    </row>
    <row r="3602" spans="1:2" x14ac:dyDescent="0.15">
      <c r="A3602">
        <v>362.75793535999998</v>
      </c>
      <c r="B3602">
        <v>362.80933119999997</v>
      </c>
    </row>
    <row r="3603" spans="1:2" x14ac:dyDescent="0.15">
      <c r="A3603">
        <v>362.85794048000002</v>
      </c>
      <c r="B3603">
        <v>362.90932608000003</v>
      </c>
    </row>
    <row r="3604" spans="1:2" x14ac:dyDescent="0.15">
      <c r="A3604">
        <v>362.95794175999998</v>
      </c>
      <c r="B3604">
        <v>363.00932096000003</v>
      </c>
    </row>
    <row r="3605" spans="1:2" x14ac:dyDescent="0.15">
      <c r="A3605">
        <v>363.05794176000001</v>
      </c>
      <c r="B3605">
        <v>363.10931455999997</v>
      </c>
    </row>
    <row r="3606" spans="1:2" x14ac:dyDescent="0.15">
      <c r="A3606">
        <v>363.15794304000002</v>
      </c>
      <c r="B3606">
        <v>363.20932607999998</v>
      </c>
    </row>
    <row r="3607" spans="1:2" x14ac:dyDescent="0.15">
      <c r="A3607">
        <v>363.25793920000001</v>
      </c>
      <c r="B3607">
        <v>363.30932223999997</v>
      </c>
    </row>
    <row r="3608" spans="1:2" x14ac:dyDescent="0.15">
      <c r="A3608">
        <v>363.35793536</v>
      </c>
      <c r="B3608">
        <v>363.40932479999998</v>
      </c>
    </row>
    <row r="3609" spans="1:2" x14ac:dyDescent="0.15">
      <c r="A3609">
        <v>363.45793792000001</v>
      </c>
      <c r="B3609">
        <v>363.50932992000003</v>
      </c>
    </row>
    <row r="3610" spans="1:2" x14ac:dyDescent="0.15">
      <c r="A3610">
        <v>363.55793791999997</v>
      </c>
      <c r="B3610">
        <v>363.60932991999999</v>
      </c>
    </row>
    <row r="3611" spans="1:2" x14ac:dyDescent="0.15">
      <c r="A3611">
        <v>363.65793791999999</v>
      </c>
      <c r="B3611">
        <v>363.70931968000002</v>
      </c>
    </row>
    <row r="3612" spans="1:2" x14ac:dyDescent="0.15">
      <c r="A3612">
        <v>363.75793920000001</v>
      </c>
      <c r="B3612">
        <v>363.80932223999997</v>
      </c>
    </row>
    <row r="3613" spans="1:2" x14ac:dyDescent="0.15">
      <c r="A3613">
        <v>363.85793536</v>
      </c>
      <c r="B3613">
        <v>363.90932864000001</v>
      </c>
    </row>
    <row r="3614" spans="1:2" x14ac:dyDescent="0.15">
      <c r="A3614">
        <v>363.95793664000001</v>
      </c>
      <c r="B3614">
        <v>364.00933120000002</v>
      </c>
    </row>
    <row r="3615" spans="1:2" x14ac:dyDescent="0.15">
      <c r="A3615">
        <v>364.05793535999999</v>
      </c>
      <c r="B3615">
        <v>364.10932223999998</v>
      </c>
    </row>
    <row r="3616" spans="1:2" x14ac:dyDescent="0.15">
      <c r="A3616">
        <v>364.15793408000002</v>
      </c>
      <c r="B3616">
        <v>364.20931968000002</v>
      </c>
    </row>
    <row r="3617" spans="1:2" x14ac:dyDescent="0.15">
      <c r="A3617">
        <v>364.25793920000001</v>
      </c>
      <c r="B3617">
        <v>364.30932223999997</v>
      </c>
    </row>
    <row r="3618" spans="1:2" x14ac:dyDescent="0.15">
      <c r="A3618">
        <v>364.35793663999999</v>
      </c>
      <c r="B3618">
        <v>364.40932351999999</v>
      </c>
    </row>
    <row r="3619" spans="1:2" x14ac:dyDescent="0.15">
      <c r="A3619">
        <v>364.45793407999997</v>
      </c>
      <c r="B3619">
        <v>364.50932352000001</v>
      </c>
    </row>
    <row r="3620" spans="1:2" x14ac:dyDescent="0.15">
      <c r="A3620">
        <v>364.55792896000003</v>
      </c>
      <c r="B3620">
        <v>364.60932351999998</v>
      </c>
    </row>
    <row r="3621" spans="1:2" x14ac:dyDescent="0.15">
      <c r="A3621">
        <v>364.65794176000003</v>
      </c>
      <c r="B3621">
        <v>364.70931839999997</v>
      </c>
    </row>
    <row r="3622" spans="1:2" x14ac:dyDescent="0.15">
      <c r="A3622">
        <v>364.75793407999998</v>
      </c>
      <c r="B3622">
        <v>364.80931967999999</v>
      </c>
    </row>
    <row r="3623" spans="1:2" x14ac:dyDescent="0.15">
      <c r="A3623">
        <v>364.85792895999998</v>
      </c>
      <c r="B3623">
        <v>364.90932096</v>
      </c>
    </row>
    <row r="3624" spans="1:2" x14ac:dyDescent="0.15">
      <c r="A3624">
        <v>364.95793792000001</v>
      </c>
      <c r="B3624">
        <v>365.00932992000003</v>
      </c>
    </row>
    <row r="3625" spans="1:2" x14ac:dyDescent="0.15">
      <c r="A3625">
        <v>365.05793535999999</v>
      </c>
      <c r="B3625">
        <v>365.10931327999998</v>
      </c>
    </row>
    <row r="3626" spans="1:2" x14ac:dyDescent="0.15">
      <c r="A3626">
        <v>365.15793536000001</v>
      </c>
      <c r="B3626">
        <v>365.20932607999998</v>
      </c>
    </row>
    <row r="3627" spans="1:2" x14ac:dyDescent="0.15">
      <c r="A3627">
        <v>365.25792896000002</v>
      </c>
      <c r="B3627">
        <v>365.30931967999999</v>
      </c>
    </row>
    <row r="3628" spans="1:2" x14ac:dyDescent="0.15">
      <c r="A3628">
        <v>365.35793152000002</v>
      </c>
      <c r="B3628">
        <v>365.40931583999998</v>
      </c>
    </row>
    <row r="3629" spans="1:2" x14ac:dyDescent="0.15">
      <c r="A3629">
        <v>365.4579392</v>
      </c>
      <c r="B3629">
        <v>365.50931584</v>
      </c>
    </row>
    <row r="3630" spans="1:2" x14ac:dyDescent="0.15">
      <c r="A3630">
        <v>365.5579328</v>
      </c>
      <c r="B3630">
        <v>365.60932864</v>
      </c>
    </row>
    <row r="3631" spans="1:2" x14ac:dyDescent="0.15">
      <c r="A3631">
        <v>365.65792895999999</v>
      </c>
      <c r="B3631">
        <v>365.70932352</v>
      </c>
    </row>
    <row r="3632" spans="1:2" x14ac:dyDescent="0.15">
      <c r="A3632">
        <v>365.75792383999999</v>
      </c>
      <c r="B3632">
        <v>365.80932480000001</v>
      </c>
    </row>
    <row r="3633" spans="1:2" x14ac:dyDescent="0.15">
      <c r="A3633">
        <v>365.85793663999999</v>
      </c>
      <c r="B3633">
        <v>365.90931327999999</v>
      </c>
    </row>
    <row r="3634" spans="1:2" x14ac:dyDescent="0.15">
      <c r="A3634">
        <v>365.95792896</v>
      </c>
      <c r="B3634">
        <v>366.00931071999997</v>
      </c>
    </row>
    <row r="3635" spans="1:2" x14ac:dyDescent="0.15">
      <c r="A3635">
        <v>366.05793152000001</v>
      </c>
      <c r="B3635">
        <v>366.10931584000002</v>
      </c>
    </row>
    <row r="3636" spans="1:2" x14ac:dyDescent="0.15">
      <c r="A3636">
        <v>366.15792512000002</v>
      </c>
      <c r="B3636">
        <v>366.20931968000002</v>
      </c>
    </row>
    <row r="3637" spans="1:2" x14ac:dyDescent="0.15">
      <c r="A3637">
        <v>366.25792128000001</v>
      </c>
      <c r="B3637">
        <v>366.30931456000002</v>
      </c>
    </row>
    <row r="3638" spans="1:2" x14ac:dyDescent="0.15">
      <c r="A3638">
        <v>366.35792128000003</v>
      </c>
      <c r="B3638">
        <v>366.40931583999998</v>
      </c>
    </row>
    <row r="3639" spans="1:2" x14ac:dyDescent="0.15">
      <c r="A3639">
        <v>366.45793024</v>
      </c>
      <c r="B3639">
        <v>366.50932224000002</v>
      </c>
    </row>
    <row r="3640" spans="1:2" x14ac:dyDescent="0.15">
      <c r="A3640">
        <v>366.55793024000002</v>
      </c>
      <c r="B3640">
        <v>366.60930175999999</v>
      </c>
    </row>
    <row r="3641" spans="1:2" x14ac:dyDescent="0.15">
      <c r="A3641">
        <v>366.65793536000001</v>
      </c>
      <c r="B3641">
        <v>366.70931200000001</v>
      </c>
    </row>
    <row r="3642" spans="1:2" x14ac:dyDescent="0.15">
      <c r="A3642">
        <v>366.75792128000001</v>
      </c>
      <c r="B3642">
        <v>366.80931712</v>
      </c>
    </row>
    <row r="3643" spans="1:2" x14ac:dyDescent="0.15">
      <c r="A3643">
        <v>366.85792512</v>
      </c>
      <c r="B3643">
        <v>366.90931712000003</v>
      </c>
    </row>
    <row r="3644" spans="1:2" x14ac:dyDescent="0.15">
      <c r="A3644">
        <v>366.95792255999999</v>
      </c>
      <c r="B3644">
        <v>367.00931071999997</v>
      </c>
    </row>
    <row r="3645" spans="1:2" x14ac:dyDescent="0.15">
      <c r="A3645">
        <v>367.05792511999999</v>
      </c>
      <c r="B3645">
        <v>367.10931840000001</v>
      </c>
    </row>
    <row r="3646" spans="1:2" x14ac:dyDescent="0.15">
      <c r="A3646">
        <v>367.15792768</v>
      </c>
      <c r="B3646">
        <v>367.20931711999998</v>
      </c>
    </row>
    <row r="3647" spans="1:2" x14ac:dyDescent="0.15">
      <c r="A3647">
        <v>367.25792896000002</v>
      </c>
      <c r="B3647">
        <v>367.30930816</v>
      </c>
    </row>
    <row r="3648" spans="1:2" x14ac:dyDescent="0.15">
      <c r="A3648">
        <v>367.35792512</v>
      </c>
      <c r="B3648">
        <v>367.40930944000002</v>
      </c>
    </row>
    <row r="3649" spans="1:2" x14ac:dyDescent="0.15">
      <c r="A3649">
        <v>367.45792255999999</v>
      </c>
      <c r="B3649">
        <v>367.50931071999997</v>
      </c>
    </row>
    <row r="3650" spans="1:2" x14ac:dyDescent="0.15">
      <c r="A3650">
        <v>367.55792767999998</v>
      </c>
      <c r="B3650">
        <v>367.60930431999998</v>
      </c>
    </row>
    <row r="3651" spans="1:2" x14ac:dyDescent="0.15">
      <c r="A3651">
        <v>367.65792255999997</v>
      </c>
      <c r="B3651">
        <v>367.70928895999998</v>
      </c>
    </row>
    <row r="3652" spans="1:2" x14ac:dyDescent="0.15">
      <c r="A3652">
        <v>367.75792383999999</v>
      </c>
      <c r="B3652">
        <v>367.80930432000002</v>
      </c>
    </row>
    <row r="3653" spans="1:2" x14ac:dyDescent="0.15">
      <c r="A3653">
        <v>367.85793152000002</v>
      </c>
      <c r="B3653">
        <v>367.909312</v>
      </c>
    </row>
    <row r="3654" spans="1:2" x14ac:dyDescent="0.15">
      <c r="A3654">
        <v>367.95792383999998</v>
      </c>
      <c r="B3654">
        <v>368.00930688</v>
      </c>
    </row>
    <row r="3655" spans="1:2" x14ac:dyDescent="0.15">
      <c r="A3655">
        <v>368.05792128000002</v>
      </c>
      <c r="B3655">
        <v>368.10930431999998</v>
      </c>
    </row>
    <row r="3656" spans="1:2" x14ac:dyDescent="0.15">
      <c r="A3656">
        <v>368.15791616000001</v>
      </c>
      <c r="B3656">
        <v>368.20930944000003</v>
      </c>
    </row>
    <row r="3657" spans="1:2" x14ac:dyDescent="0.15">
      <c r="A3657">
        <v>368.25792128000001</v>
      </c>
      <c r="B3657">
        <v>368.3092992</v>
      </c>
    </row>
    <row r="3658" spans="1:2" x14ac:dyDescent="0.15">
      <c r="A3658">
        <v>368.35792256000002</v>
      </c>
      <c r="B3658">
        <v>368.40931327999999</v>
      </c>
    </row>
    <row r="3659" spans="1:2" x14ac:dyDescent="0.15">
      <c r="A3659">
        <v>368.45792383999998</v>
      </c>
      <c r="B3659">
        <v>368.50930815999999</v>
      </c>
    </row>
    <row r="3660" spans="1:2" x14ac:dyDescent="0.15">
      <c r="A3660">
        <v>368.55791743999998</v>
      </c>
      <c r="B3660">
        <v>368.60931072</v>
      </c>
    </row>
    <row r="3661" spans="1:2" x14ac:dyDescent="0.15">
      <c r="A3661">
        <v>368.65791872</v>
      </c>
      <c r="B3661">
        <v>368.70931072000002</v>
      </c>
    </row>
    <row r="3662" spans="1:2" x14ac:dyDescent="0.15">
      <c r="A3662">
        <v>368.75791359999999</v>
      </c>
      <c r="B3662">
        <v>368.80931071999998</v>
      </c>
    </row>
    <row r="3663" spans="1:2" x14ac:dyDescent="0.15">
      <c r="A3663">
        <v>368.85791871999999</v>
      </c>
      <c r="B3663">
        <v>368.90930687999997</v>
      </c>
    </row>
    <row r="3664" spans="1:2" x14ac:dyDescent="0.15">
      <c r="A3664">
        <v>368.95791744000002</v>
      </c>
      <c r="B3664">
        <v>369.00929280000003</v>
      </c>
    </row>
    <row r="3665" spans="1:2" x14ac:dyDescent="0.15">
      <c r="A3665">
        <v>369.05792000000002</v>
      </c>
      <c r="B3665">
        <v>369.10929920000001</v>
      </c>
    </row>
    <row r="3666" spans="1:2" x14ac:dyDescent="0.15">
      <c r="A3666">
        <v>369.15791488000002</v>
      </c>
      <c r="B3666">
        <v>369.20930432</v>
      </c>
    </row>
    <row r="3667" spans="1:2" x14ac:dyDescent="0.15">
      <c r="A3667">
        <v>369.25791872000002</v>
      </c>
      <c r="B3667">
        <v>369.30930432000002</v>
      </c>
    </row>
    <row r="3668" spans="1:2" x14ac:dyDescent="0.15">
      <c r="A3668">
        <v>369.35791232000003</v>
      </c>
      <c r="B3668">
        <v>369.40930816000002</v>
      </c>
    </row>
    <row r="3669" spans="1:2" x14ac:dyDescent="0.15">
      <c r="A3669">
        <v>369.45790976000001</v>
      </c>
      <c r="B3669">
        <v>369.50929664</v>
      </c>
    </row>
    <row r="3670" spans="1:2" x14ac:dyDescent="0.15">
      <c r="A3670">
        <v>369.55791615999999</v>
      </c>
      <c r="B3670">
        <v>369.60930175999999</v>
      </c>
    </row>
    <row r="3671" spans="1:2" x14ac:dyDescent="0.15">
      <c r="A3671">
        <v>369.65790848</v>
      </c>
      <c r="B3671">
        <v>369.70930432</v>
      </c>
    </row>
    <row r="3672" spans="1:2" x14ac:dyDescent="0.15">
      <c r="A3672">
        <v>369.75790848000003</v>
      </c>
      <c r="B3672">
        <v>369.80930560000002</v>
      </c>
    </row>
    <row r="3673" spans="1:2" x14ac:dyDescent="0.15">
      <c r="A3673">
        <v>369.85791232000003</v>
      </c>
      <c r="B3673">
        <v>369.90931072000001</v>
      </c>
    </row>
    <row r="3674" spans="1:2" x14ac:dyDescent="0.15">
      <c r="A3674">
        <v>369.95790976000001</v>
      </c>
      <c r="B3674">
        <v>370.00930304000002</v>
      </c>
    </row>
    <row r="3675" spans="1:2" x14ac:dyDescent="0.15">
      <c r="A3675">
        <v>370.05791743999998</v>
      </c>
      <c r="B3675">
        <v>370.10930816000001</v>
      </c>
    </row>
    <row r="3676" spans="1:2" x14ac:dyDescent="0.15">
      <c r="A3676">
        <v>370.15791872</v>
      </c>
      <c r="B3676">
        <v>370.20929408000001</v>
      </c>
    </row>
    <row r="3677" spans="1:2" x14ac:dyDescent="0.15">
      <c r="A3677">
        <v>370.25790976000002</v>
      </c>
      <c r="B3677">
        <v>370.3092992</v>
      </c>
    </row>
    <row r="3678" spans="1:2" x14ac:dyDescent="0.15">
      <c r="A3678">
        <v>370.35791232000003</v>
      </c>
      <c r="B3678">
        <v>370.40930048000001</v>
      </c>
    </row>
    <row r="3679" spans="1:2" x14ac:dyDescent="0.15">
      <c r="A3679">
        <v>370.45791359999998</v>
      </c>
      <c r="B3679">
        <v>370.50928127999998</v>
      </c>
    </row>
    <row r="3680" spans="1:2" x14ac:dyDescent="0.15">
      <c r="A3680">
        <v>370.55791360000001</v>
      </c>
      <c r="B3680">
        <v>370.60930303999999</v>
      </c>
    </row>
    <row r="3681" spans="1:2" x14ac:dyDescent="0.15">
      <c r="A3681">
        <v>370.65790592000002</v>
      </c>
      <c r="B3681">
        <v>370.70930559999999</v>
      </c>
    </row>
    <row r="3682" spans="1:2" x14ac:dyDescent="0.15">
      <c r="A3682">
        <v>370.75790976000002</v>
      </c>
      <c r="B3682">
        <v>370.80929024</v>
      </c>
    </row>
    <row r="3683" spans="1:2" x14ac:dyDescent="0.15">
      <c r="A3683">
        <v>370.85791360000002</v>
      </c>
      <c r="B3683">
        <v>370.90929791999997</v>
      </c>
    </row>
    <row r="3684" spans="1:2" x14ac:dyDescent="0.15">
      <c r="A3684">
        <v>370.95790591999997</v>
      </c>
      <c r="B3684">
        <v>371.00930304000002</v>
      </c>
    </row>
    <row r="3685" spans="1:2" x14ac:dyDescent="0.15">
      <c r="A3685">
        <v>371.05791232000001</v>
      </c>
      <c r="B3685">
        <v>371.10930688000002</v>
      </c>
    </row>
    <row r="3686" spans="1:2" x14ac:dyDescent="0.15">
      <c r="A3686">
        <v>371.15790848</v>
      </c>
      <c r="B3686">
        <v>371.20930176000002</v>
      </c>
    </row>
    <row r="3687" spans="1:2" x14ac:dyDescent="0.15">
      <c r="A3687">
        <v>371.25790848000003</v>
      </c>
      <c r="B3687">
        <v>371.30929407999997</v>
      </c>
    </row>
    <row r="3688" spans="1:2" x14ac:dyDescent="0.15">
      <c r="A3688">
        <v>371.35792256000002</v>
      </c>
      <c r="B3688">
        <v>371.40929152000001</v>
      </c>
    </row>
    <row r="3689" spans="1:2" x14ac:dyDescent="0.15">
      <c r="A3689">
        <v>371.45790720000002</v>
      </c>
      <c r="B3689">
        <v>371.50929536000001</v>
      </c>
    </row>
    <row r="3690" spans="1:2" x14ac:dyDescent="0.15">
      <c r="A3690">
        <v>371.55791360000001</v>
      </c>
      <c r="B3690">
        <v>371.60929535999998</v>
      </c>
    </row>
    <row r="3691" spans="1:2" x14ac:dyDescent="0.15">
      <c r="A3691">
        <v>371.65790848</v>
      </c>
      <c r="B3691">
        <v>371.70929536</v>
      </c>
    </row>
    <row r="3692" spans="1:2" x14ac:dyDescent="0.15">
      <c r="A3692">
        <v>371.75790591999998</v>
      </c>
      <c r="B3692">
        <v>371.8092992</v>
      </c>
    </row>
    <row r="3693" spans="1:2" x14ac:dyDescent="0.15">
      <c r="A3693">
        <v>371.85790975999998</v>
      </c>
      <c r="B3693">
        <v>371.90928896000003</v>
      </c>
    </row>
    <row r="3694" spans="1:2" x14ac:dyDescent="0.15">
      <c r="A3694">
        <v>371.95790208</v>
      </c>
      <c r="B3694">
        <v>372.00929791999999</v>
      </c>
    </row>
    <row r="3695" spans="1:2" x14ac:dyDescent="0.15">
      <c r="A3695">
        <v>372.05791743999998</v>
      </c>
      <c r="B3695">
        <v>372.10929152</v>
      </c>
    </row>
    <row r="3696" spans="1:2" x14ac:dyDescent="0.15">
      <c r="A3696">
        <v>372.15790335999998</v>
      </c>
      <c r="B3696">
        <v>372.20928895999998</v>
      </c>
    </row>
    <row r="3697" spans="1:2" x14ac:dyDescent="0.15">
      <c r="A3697">
        <v>372.25791232</v>
      </c>
      <c r="B3697">
        <v>372.30928640000002</v>
      </c>
    </row>
    <row r="3698" spans="1:2" x14ac:dyDescent="0.15">
      <c r="A3698">
        <v>372.35790975999998</v>
      </c>
      <c r="B3698">
        <v>372.4092928</v>
      </c>
    </row>
    <row r="3699" spans="1:2" x14ac:dyDescent="0.15">
      <c r="A3699">
        <v>372.45790720000002</v>
      </c>
      <c r="B3699">
        <v>372.50928512000002</v>
      </c>
    </row>
    <row r="3700" spans="1:2" x14ac:dyDescent="0.15">
      <c r="A3700">
        <v>372.55790464</v>
      </c>
      <c r="B3700">
        <v>372.60929152</v>
      </c>
    </row>
    <row r="3701" spans="1:2" x14ac:dyDescent="0.15">
      <c r="A3701">
        <v>372.65790976</v>
      </c>
      <c r="B3701">
        <v>372.70929152000002</v>
      </c>
    </row>
    <row r="3702" spans="1:2" x14ac:dyDescent="0.15">
      <c r="A3702">
        <v>372.75790463999999</v>
      </c>
      <c r="B3702">
        <v>372.80929792000001</v>
      </c>
    </row>
    <row r="3703" spans="1:2" x14ac:dyDescent="0.15">
      <c r="A3703">
        <v>372.85789951999999</v>
      </c>
      <c r="B3703">
        <v>372.90928767999998</v>
      </c>
    </row>
    <row r="3704" spans="1:2" x14ac:dyDescent="0.15">
      <c r="A3704">
        <v>372.95790335999999</v>
      </c>
      <c r="B3704">
        <v>373.00928895999999</v>
      </c>
    </row>
    <row r="3705" spans="1:2" x14ac:dyDescent="0.15">
      <c r="A3705">
        <v>373.05790464</v>
      </c>
      <c r="B3705">
        <v>373.10929407999998</v>
      </c>
    </row>
    <row r="3706" spans="1:2" x14ac:dyDescent="0.15">
      <c r="A3706">
        <v>373.15789952</v>
      </c>
      <c r="B3706">
        <v>373.20928384000001</v>
      </c>
    </row>
    <row r="3707" spans="1:2" x14ac:dyDescent="0.15">
      <c r="A3707">
        <v>373.25790336</v>
      </c>
      <c r="B3707">
        <v>373.30929279999998</v>
      </c>
    </row>
    <row r="3708" spans="1:2" x14ac:dyDescent="0.15">
      <c r="A3708">
        <v>373.35790847999999</v>
      </c>
      <c r="B3708">
        <v>373.40929408</v>
      </c>
    </row>
    <row r="3709" spans="1:2" x14ac:dyDescent="0.15">
      <c r="A3709">
        <v>373.45789952000001</v>
      </c>
      <c r="B3709">
        <v>373.50929023999998</v>
      </c>
    </row>
    <row r="3710" spans="1:2" x14ac:dyDescent="0.15">
      <c r="A3710">
        <v>373.55789951999998</v>
      </c>
      <c r="B3710">
        <v>373.60927615999998</v>
      </c>
    </row>
    <row r="3711" spans="1:2" x14ac:dyDescent="0.15">
      <c r="A3711">
        <v>373.65790720000001</v>
      </c>
      <c r="B3711">
        <v>373.70928128000003</v>
      </c>
    </row>
    <row r="3712" spans="1:2" x14ac:dyDescent="0.15">
      <c r="A3712">
        <v>373.75791487999999</v>
      </c>
      <c r="B3712">
        <v>373.80928896</v>
      </c>
    </row>
    <row r="3713" spans="1:2" x14ac:dyDescent="0.15">
      <c r="A3713">
        <v>373.85789951999999</v>
      </c>
      <c r="B3713">
        <v>373.90928256000001</v>
      </c>
    </row>
    <row r="3714" spans="1:2" x14ac:dyDescent="0.15">
      <c r="A3714">
        <v>373.95790335999999</v>
      </c>
      <c r="B3714">
        <v>374.00929280000003</v>
      </c>
    </row>
    <row r="3715" spans="1:2" x14ac:dyDescent="0.15">
      <c r="A3715">
        <v>374.05790336000001</v>
      </c>
      <c r="B3715">
        <v>374.10928511999998</v>
      </c>
    </row>
    <row r="3716" spans="1:2" x14ac:dyDescent="0.15">
      <c r="A3716">
        <v>374.15789824000001</v>
      </c>
      <c r="B3716">
        <v>374.20928895999998</v>
      </c>
    </row>
    <row r="3717" spans="1:2" x14ac:dyDescent="0.15">
      <c r="A3717">
        <v>374.25789695999998</v>
      </c>
      <c r="B3717">
        <v>374.30928512000003</v>
      </c>
    </row>
    <row r="3718" spans="1:2" x14ac:dyDescent="0.15">
      <c r="A3718">
        <v>374.35790207999997</v>
      </c>
      <c r="B3718">
        <v>374.40927871999997</v>
      </c>
    </row>
    <row r="3719" spans="1:2" x14ac:dyDescent="0.15">
      <c r="A3719">
        <v>374.45789952000001</v>
      </c>
      <c r="B3719">
        <v>374.50928255999997</v>
      </c>
    </row>
    <row r="3720" spans="1:2" x14ac:dyDescent="0.15">
      <c r="A3720">
        <v>374.55790208000002</v>
      </c>
      <c r="B3720">
        <v>374.60928256</v>
      </c>
    </row>
    <row r="3721" spans="1:2" x14ac:dyDescent="0.15">
      <c r="A3721">
        <v>374.65790592000002</v>
      </c>
      <c r="B3721">
        <v>374.70929152000002</v>
      </c>
    </row>
    <row r="3722" spans="1:2" x14ac:dyDescent="0.15">
      <c r="A3722">
        <v>374.75789823999997</v>
      </c>
      <c r="B3722">
        <v>374.80928640000002</v>
      </c>
    </row>
    <row r="3723" spans="1:2" x14ac:dyDescent="0.15">
      <c r="A3723">
        <v>374.85790592000001</v>
      </c>
      <c r="B3723">
        <v>374.90926847999998</v>
      </c>
    </row>
    <row r="3724" spans="1:2" x14ac:dyDescent="0.15">
      <c r="A3724">
        <v>374.95789952000001</v>
      </c>
      <c r="B3724">
        <v>375.00928640000001</v>
      </c>
    </row>
    <row r="3725" spans="1:2" x14ac:dyDescent="0.15">
      <c r="A3725">
        <v>375.05789695999999</v>
      </c>
      <c r="B3725">
        <v>375.10928639999997</v>
      </c>
    </row>
    <row r="3726" spans="1:2" x14ac:dyDescent="0.15">
      <c r="A3726">
        <v>375.15789824000001</v>
      </c>
      <c r="B3726">
        <v>375.20928384000001</v>
      </c>
    </row>
    <row r="3727" spans="1:2" x14ac:dyDescent="0.15">
      <c r="A3727">
        <v>375.25790080000002</v>
      </c>
      <c r="B3727">
        <v>375.30928</v>
      </c>
    </row>
    <row r="3728" spans="1:2" x14ac:dyDescent="0.15">
      <c r="A3728">
        <v>375.35789568000001</v>
      </c>
      <c r="B3728">
        <v>375.40927615999999</v>
      </c>
    </row>
    <row r="3729" spans="1:2" x14ac:dyDescent="0.15">
      <c r="A3729">
        <v>375.45789696000003</v>
      </c>
      <c r="B3729">
        <v>375.50927744000001</v>
      </c>
    </row>
    <row r="3730" spans="1:2" x14ac:dyDescent="0.15">
      <c r="A3730">
        <v>375.55789055999998</v>
      </c>
      <c r="B3730">
        <v>375.60928128</v>
      </c>
    </row>
    <row r="3731" spans="1:2" x14ac:dyDescent="0.15">
      <c r="A3731">
        <v>375.65789183999999</v>
      </c>
      <c r="B3731">
        <v>375.70927743999999</v>
      </c>
    </row>
    <row r="3732" spans="1:2" x14ac:dyDescent="0.15">
      <c r="A3732">
        <v>375.75789312000001</v>
      </c>
      <c r="B3732">
        <v>375.80927872000001</v>
      </c>
    </row>
    <row r="3733" spans="1:2" x14ac:dyDescent="0.15">
      <c r="A3733">
        <v>375.85789696000001</v>
      </c>
      <c r="B3733">
        <v>375.90927871999997</v>
      </c>
    </row>
    <row r="3734" spans="1:2" x14ac:dyDescent="0.15">
      <c r="A3734">
        <v>375.95790208</v>
      </c>
      <c r="B3734">
        <v>376.00928384000002</v>
      </c>
    </row>
    <row r="3735" spans="1:2" x14ac:dyDescent="0.15">
      <c r="A3735">
        <v>376.05789695999999</v>
      </c>
      <c r="B3735">
        <v>376.10928256</v>
      </c>
    </row>
    <row r="3736" spans="1:2" x14ac:dyDescent="0.15">
      <c r="A3736">
        <v>376.15790079999999</v>
      </c>
      <c r="B3736">
        <v>376.20927999999998</v>
      </c>
    </row>
    <row r="3737" spans="1:2" x14ac:dyDescent="0.15">
      <c r="A3737">
        <v>376.25788544</v>
      </c>
      <c r="B3737">
        <v>376.30928768000001</v>
      </c>
    </row>
    <row r="3738" spans="1:2" x14ac:dyDescent="0.15">
      <c r="A3738">
        <v>376.35788927999999</v>
      </c>
      <c r="B3738">
        <v>376.40927743999998</v>
      </c>
    </row>
    <row r="3739" spans="1:2" x14ac:dyDescent="0.15">
      <c r="A3739">
        <v>376.45788543999998</v>
      </c>
      <c r="B3739">
        <v>376.50928255999997</v>
      </c>
    </row>
    <row r="3740" spans="1:2" x14ac:dyDescent="0.15">
      <c r="A3740">
        <v>376.55788799999999</v>
      </c>
      <c r="B3740">
        <v>376.60928000000001</v>
      </c>
    </row>
    <row r="3741" spans="1:2" x14ac:dyDescent="0.15">
      <c r="A3741">
        <v>376.65788928000001</v>
      </c>
      <c r="B3741">
        <v>376.70927616</v>
      </c>
    </row>
    <row r="3742" spans="1:2" x14ac:dyDescent="0.15">
      <c r="A3742">
        <v>376.75789056000002</v>
      </c>
      <c r="B3742">
        <v>376.80927104</v>
      </c>
    </row>
    <row r="3743" spans="1:2" x14ac:dyDescent="0.15">
      <c r="A3743">
        <v>376.85788544000002</v>
      </c>
      <c r="B3743">
        <v>376.90927232000001</v>
      </c>
    </row>
    <row r="3744" spans="1:2" x14ac:dyDescent="0.15">
      <c r="A3744">
        <v>376.95788928000002</v>
      </c>
      <c r="B3744">
        <v>377.00927231999998</v>
      </c>
    </row>
    <row r="3745" spans="1:2" x14ac:dyDescent="0.15">
      <c r="A3745">
        <v>377.05788288000002</v>
      </c>
      <c r="B3745">
        <v>377.10927615999998</v>
      </c>
    </row>
    <row r="3746" spans="1:2" x14ac:dyDescent="0.15">
      <c r="A3746">
        <v>377.15788928000001</v>
      </c>
      <c r="B3746">
        <v>377.20927103999998</v>
      </c>
    </row>
    <row r="3747" spans="1:2" x14ac:dyDescent="0.15">
      <c r="A3747">
        <v>377.2578944</v>
      </c>
      <c r="B3747">
        <v>377.30927872000001</v>
      </c>
    </row>
    <row r="3748" spans="1:2" x14ac:dyDescent="0.15">
      <c r="A3748">
        <v>377.357888</v>
      </c>
      <c r="B3748">
        <v>377.40927104000002</v>
      </c>
    </row>
    <row r="3749" spans="1:2" x14ac:dyDescent="0.15">
      <c r="A3749">
        <v>377.45788160000001</v>
      </c>
      <c r="B3749">
        <v>377.50927616000001</v>
      </c>
    </row>
    <row r="3750" spans="1:2" x14ac:dyDescent="0.15">
      <c r="A3750">
        <v>377.55788672</v>
      </c>
      <c r="B3750">
        <v>377.60927615999998</v>
      </c>
    </row>
    <row r="3751" spans="1:2" x14ac:dyDescent="0.15">
      <c r="A3751">
        <v>377.65789056</v>
      </c>
      <c r="B3751">
        <v>377.70927488000001</v>
      </c>
    </row>
    <row r="3752" spans="1:2" x14ac:dyDescent="0.15">
      <c r="A3752">
        <v>377.75788032000003</v>
      </c>
      <c r="B3752">
        <v>377.80927104</v>
      </c>
    </row>
    <row r="3753" spans="1:2" x14ac:dyDescent="0.15">
      <c r="A3753">
        <v>377.85788544000002</v>
      </c>
      <c r="B3753">
        <v>377.90927488</v>
      </c>
    </row>
    <row r="3754" spans="1:2" x14ac:dyDescent="0.15">
      <c r="A3754">
        <v>377.95789184</v>
      </c>
      <c r="B3754">
        <v>378.00927103999999</v>
      </c>
    </row>
    <row r="3755" spans="1:2" x14ac:dyDescent="0.15">
      <c r="A3755">
        <v>378.05788416000001</v>
      </c>
      <c r="B3755">
        <v>378.10927487999999</v>
      </c>
    </row>
    <row r="3756" spans="1:2" x14ac:dyDescent="0.15">
      <c r="A3756">
        <v>378.15788928000001</v>
      </c>
      <c r="B3756">
        <v>378.20927232000003</v>
      </c>
    </row>
    <row r="3757" spans="1:2" x14ac:dyDescent="0.15">
      <c r="A3757">
        <v>378.25788671999999</v>
      </c>
      <c r="B3757">
        <v>378.30928127999999</v>
      </c>
    </row>
    <row r="3758" spans="1:2" x14ac:dyDescent="0.15">
      <c r="A3758">
        <v>378.35788544000002</v>
      </c>
      <c r="B3758">
        <v>378.40926336000001</v>
      </c>
    </row>
    <row r="3759" spans="1:2" x14ac:dyDescent="0.15">
      <c r="A3759">
        <v>378.45788160000001</v>
      </c>
      <c r="B3759">
        <v>378.50926976</v>
      </c>
    </row>
    <row r="3760" spans="1:2" x14ac:dyDescent="0.15">
      <c r="A3760">
        <v>378.55787776</v>
      </c>
      <c r="B3760">
        <v>378.60926591999998</v>
      </c>
    </row>
    <row r="3761" spans="1:2" x14ac:dyDescent="0.15">
      <c r="A3761">
        <v>378.6578816</v>
      </c>
      <c r="B3761">
        <v>378.70926975999998</v>
      </c>
    </row>
    <row r="3762" spans="1:2" x14ac:dyDescent="0.15">
      <c r="A3762">
        <v>378.75788032000003</v>
      </c>
      <c r="B3762">
        <v>378.80926720000002</v>
      </c>
    </row>
    <row r="3763" spans="1:2" x14ac:dyDescent="0.15">
      <c r="A3763">
        <v>378.85788287999998</v>
      </c>
      <c r="B3763">
        <v>378.90926847999998</v>
      </c>
    </row>
    <row r="3764" spans="1:2" x14ac:dyDescent="0.15">
      <c r="A3764">
        <v>378.95788160000001</v>
      </c>
      <c r="B3764">
        <v>379.00927616000001</v>
      </c>
    </row>
    <row r="3765" spans="1:2" x14ac:dyDescent="0.15">
      <c r="A3765">
        <v>379.05788544000001</v>
      </c>
      <c r="B3765">
        <v>379.10926336</v>
      </c>
    </row>
    <row r="3766" spans="1:2" x14ac:dyDescent="0.15">
      <c r="A3766">
        <v>379.15787904000001</v>
      </c>
      <c r="B3766">
        <v>379.20926847999999</v>
      </c>
    </row>
    <row r="3767" spans="1:2" x14ac:dyDescent="0.15">
      <c r="A3767">
        <v>379.25787647999999</v>
      </c>
      <c r="B3767">
        <v>379.30926208</v>
      </c>
    </row>
    <row r="3768" spans="1:2" x14ac:dyDescent="0.15">
      <c r="A3768">
        <v>379.35788159999998</v>
      </c>
      <c r="B3768">
        <v>379.40926336000001</v>
      </c>
    </row>
    <row r="3769" spans="1:2" x14ac:dyDescent="0.15">
      <c r="A3769">
        <v>379.45788288</v>
      </c>
      <c r="B3769">
        <v>379.50926976</v>
      </c>
    </row>
    <row r="3770" spans="1:2" x14ac:dyDescent="0.15">
      <c r="A3770">
        <v>379.55788927999998</v>
      </c>
      <c r="B3770">
        <v>379.60925567999999</v>
      </c>
    </row>
    <row r="3771" spans="1:2" x14ac:dyDescent="0.15">
      <c r="A3771">
        <v>379.65788032</v>
      </c>
      <c r="B3771">
        <v>379.7092672</v>
      </c>
    </row>
    <row r="3772" spans="1:2" x14ac:dyDescent="0.15">
      <c r="A3772">
        <v>379.7578752</v>
      </c>
      <c r="B3772">
        <v>379.80926463999998</v>
      </c>
    </row>
    <row r="3773" spans="1:2" x14ac:dyDescent="0.15">
      <c r="A3773">
        <v>379.85787904</v>
      </c>
      <c r="B3773">
        <v>379.90926208000002</v>
      </c>
    </row>
    <row r="3774" spans="1:2" x14ac:dyDescent="0.15">
      <c r="A3774">
        <v>379.95787392</v>
      </c>
      <c r="B3774">
        <v>380.00926207999998</v>
      </c>
    </row>
    <row r="3775" spans="1:2" x14ac:dyDescent="0.15">
      <c r="A3775">
        <v>380.05788288000002</v>
      </c>
      <c r="B3775">
        <v>380.10926976000002</v>
      </c>
    </row>
    <row r="3776" spans="1:2" x14ac:dyDescent="0.15">
      <c r="A3776">
        <v>380.1578816</v>
      </c>
      <c r="B3776">
        <v>380.20926592000001</v>
      </c>
    </row>
    <row r="3777" spans="1:2" x14ac:dyDescent="0.15">
      <c r="A3777">
        <v>380.25787903999998</v>
      </c>
      <c r="B3777">
        <v>380.30926720000002</v>
      </c>
    </row>
    <row r="3778" spans="1:2" x14ac:dyDescent="0.15">
      <c r="A3778">
        <v>380.35787648000002</v>
      </c>
      <c r="B3778">
        <v>380.40926208000002</v>
      </c>
    </row>
    <row r="3779" spans="1:2" x14ac:dyDescent="0.15">
      <c r="A3779">
        <v>380.45787775999997</v>
      </c>
      <c r="B3779">
        <v>380.50926464000003</v>
      </c>
    </row>
    <row r="3780" spans="1:2" x14ac:dyDescent="0.15">
      <c r="A3780">
        <v>380.55787520000001</v>
      </c>
      <c r="B3780">
        <v>380.60927104000001</v>
      </c>
    </row>
    <row r="3781" spans="1:2" x14ac:dyDescent="0.15">
      <c r="A3781">
        <v>380.65787904000001</v>
      </c>
      <c r="B3781">
        <v>380.70926464000001</v>
      </c>
    </row>
    <row r="3782" spans="1:2" x14ac:dyDescent="0.15">
      <c r="A3782">
        <v>380.75788032000003</v>
      </c>
      <c r="B3782">
        <v>380.80925952000001</v>
      </c>
    </row>
    <row r="3783" spans="1:2" x14ac:dyDescent="0.15">
      <c r="A3783">
        <v>380.85787391999997</v>
      </c>
      <c r="B3783">
        <v>380.90925951999998</v>
      </c>
    </row>
    <row r="3784" spans="1:2" x14ac:dyDescent="0.15">
      <c r="A3784">
        <v>380.95787264000001</v>
      </c>
      <c r="B3784">
        <v>381.00926592000002</v>
      </c>
    </row>
    <row r="3785" spans="1:2" x14ac:dyDescent="0.15">
      <c r="A3785">
        <v>381.05789055999998</v>
      </c>
      <c r="B3785">
        <v>381.10926463999999</v>
      </c>
    </row>
    <row r="3786" spans="1:2" x14ac:dyDescent="0.15">
      <c r="A3786">
        <v>381.15787648000003</v>
      </c>
      <c r="B3786">
        <v>381.20926464000001</v>
      </c>
    </row>
    <row r="3787" spans="1:2" x14ac:dyDescent="0.15">
      <c r="A3787">
        <v>381.25787264000002</v>
      </c>
      <c r="B3787">
        <v>381.30925824000002</v>
      </c>
    </row>
    <row r="3788" spans="1:2" x14ac:dyDescent="0.15">
      <c r="A3788">
        <v>381.35787648000002</v>
      </c>
      <c r="B3788">
        <v>381.40926464</v>
      </c>
    </row>
    <row r="3789" spans="1:2" x14ac:dyDescent="0.15">
      <c r="A3789">
        <v>381.45787647999998</v>
      </c>
      <c r="B3789">
        <v>381.50925696000002</v>
      </c>
    </row>
    <row r="3790" spans="1:2" x14ac:dyDescent="0.15">
      <c r="A3790">
        <v>381.55787392000002</v>
      </c>
      <c r="B3790">
        <v>381.60926080000002</v>
      </c>
    </row>
    <row r="3791" spans="1:2" x14ac:dyDescent="0.15">
      <c r="A3791">
        <v>381.65787391999999</v>
      </c>
      <c r="B3791">
        <v>381.70925824</v>
      </c>
    </row>
    <row r="3792" spans="1:2" x14ac:dyDescent="0.15">
      <c r="A3792">
        <v>381.7578752</v>
      </c>
      <c r="B3792">
        <v>381.80925952000001</v>
      </c>
    </row>
    <row r="3793" spans="1:2" x14ac:dyDescent="0.15">
      <c r="A3793">
        <v>381.85787263999998</v>
      </c>
      <c r="B3793">
        <v>381.90925184000002</v>
      </c>
    </row>
    <row r="3794" spans="1:2" x14ac:dyDescent="0.15">
      <c r="A3794">
        <v>381.95787519999999</v>
      </c>
      <c r="B3794">
        <v>382.00925952</v>
      </c>
    </row>
    <row r="3795" spans="1:2" x14ac:dyDescent="0.15">
      <c r="A3795">
        <v>382.05787520000001</v>
      </c>
      <c r="B3795">
        <v>382.10925952000002</v>
      </c>
    </row>
    <row r="3796" spans="1:2" x14ac:dyDescent="0.15">
      <c r="A3796">
        <v>382.15786495999998</v>
      </c>
      <c r="B3796">
        <v>382.20924544000002</v>
      </c>
    </row>
    <row r="3797" spans="1:2" x14ac:dyDescent="0.15">
      <c r="A3797">
        <v>382.25787136000002</v>
      </c>
      <c r="B3797">
        <v>382.30924928000002</v>
      </c>
    </row>
    <row r="3798" spans="1:2" x14ac:dyDescent="0.15">
      <c r="A3798">
        <v>382.35787520000002</v>
      </c>
      <c r="B3798">
        <v>382.40925695999999</v>
      </c>
    </row>
    <row r="3799" spans="1:2" x14ac:dyDescent="0.15">
      <c r="A3799">
        <v>382.45786880000003</v>
      </c>
      <c r="B3799">
        <v>382.50925696000002</v>
      </c>
    </row>
    <row r="3800" spans="1:2" x14ac:dyDescent="0.15">
      <c r="A3800">
        <v>382.55787007999999</v>
      </c>
      <c r="B3800">
        <v>382.6092544</v>
      </c>
    </row>
    <row r="3801" spans="1:2" x14ac:dyDescent="0.15">
      <c r="A3801">
        <v>382.65786623999998</v>
      </c>
      <c r="B3801">
        <v>382.70925440000002</v>
      </c>
    </row>
    <row r="3802" spans="1:2" x14ac:dyDescent="0.15">
      <c r="A3802">
        <v>382.75786879999998</v>
      </c>
      <c r="B3802">
        <v>382.80925184</v>
      </c>
    </row>
    <row r="3803" spans="1:2" x14ac:dyDescent="0.15">
      <c r="A3803">
        <v>382.85787008</v>
      </c>
      <c r="B3803">
        <v>382.90925823999999</v>
      </c>
    </row>
    <row r="3804" spans="1:2" x14ac:dyDescent="0.15">
      <c r="A3804">
        <v>382.95786112000002</v>
      </c>
      <c r="B3804">
        <v>383.00924415999998</v>
      </c>
    </row>
    <row r="3805" spans="1:2" x14ac:dyDescent="0.15">
      <c r="A3805">
        <v>383.05786879999999</v>
      </c>
      <c r="B3805">
        <v>383.10924544</v>
      </c>
    </row>
    <row r="3806" spans="1:2" x14ac:dyDescent="0.15">
      <c r="A3806">
        <v>383.15786623999998</v>
      </c>
      <c r="B3806">
        <v>383.20925951999999</v>
      </c>
    </row>
    <row r="3807" spans="1:2" x14ac:dyDescent="0.15">
      <c r="A3807">
        <v>383.25787007999998</v>
      </c>
      <c r="B3807">
        <v>383.30924543999998</v>
      </c>
    </row>
    <row r="3808" spans="1:2" x14ac:dyDescent="0.15">
      <c r="A3808">
        <v>383.35786112</v>
      </c>
      <c r="B3808">
        <v>383.40923776</v>
      </c>
    </row>
    <row r="3809" spans="1:2" x14ac:dyDescent="0.15">
      <c r="A3809">
        <v>383.45786368</v>
      </c>
      <c r="B3809">
        <v>383.50924928000001</v>
      </c>
    </row>
    <row r="3810" spans="1:2" x14ac:dyDescent="0.15">
      <c r="A3810">
        <v>383.55787135999998</v>
      </c>
      <c r="B3810">
        <v>383.60925056000002</v>
      </c>
    </row>
    <row r="3811" spans="1:2" x14ac:dyDescent="0.15">
      <c r="A3811">
        <v>383.65787008000001</v>
      </c>
      <c r="B3811">
        <v>383.70925824</v>
      </c>
    </row>
    <row r="3812" spans="1:2" x14ac:dyDescent="0.15">
      <c r="A3812">
        <v>383.75786751999999</v>
      </c>
      <c r="B3812">
        <v>383.80924671999998</v>
      </c>
    </row>
    <row r="3813" spans="1:2" x14ac:dyDescent="0.15">
      <c r="A3813">
        <v>383.85786752000001</v>
      </c>
      <c r="B3813">
        <v>383.90925184000002</v>
      </c>
    </row>
    <row r="3814" spans="1:2" x14ac:dyDescent="0.15">
      <c r="A3814">
        <v>383.95786880000003</v>
      </c>
      <c r="B3814">
        <v>384.00925952</v>
      </c>
    </row>
    <row r="3815" spans="1:2" x14ac:dyDescent="0.15">
      <c r="A3815">
        <v>384.05786239999998</v>
      </c>
      <c r="B3815">
        <v>384.10925312000001</v>
      </c>
    </row>
    <row r="3816" spans="1:2" x14ac:dyDescent="0.15">
      <c r="A3816">
        <v>384.15785727999997</v>
      </c>
      <c r="B3816">
        <v>384.20924672000001</v>
      </c>
    </row>
    <row r="3817" spans="1:2" x14ac:dyDescent="0.15">
      <c r="A3817">
        <v>384.25786751999999</v>
      </c>
      <c r="B3817">
        <v>384.30923264</v>
      </c>
    </row>
    <row r="3818" spans="1:2" x14ac:dyDescent="0.15">
      <c r="A3818">
        <v>384.35788159999998</v>
      </c>
      <c r="B3818">
        <v>384.40925695999999</v>
      </c>
    </row>
    <row r="3819" spans="1:2" x14ac:dyDescent="0.15">
      <c r="A3819">
        <v>384.45786368</v>
      </c>
      <c r="B3819">
        <v>384.50924928000001</v>
      </c>
    </row>
    <row r="3820" spans="1:2" x14ac:dyDescent="0.15">
      <c r="A3820">
        <v>384.55786239999998</v>
      </c>
      <c r="B3820">
        <v>384.60925567999999</v>
      </c>
    </row>
    <row r="3821" spans="1:2" x14ac:dyDescent="0.15">
      <c r="A3821">
        <v>384.65785727999997</v>
      </c>
      <c r="B3821">
        <v>384.70925312000003</v>
      </c>
    </row>
    <row r="3822" spans="1:2" x14ac:dyDescent="0.15">
      <c r="A3822">
        <v>384.75785728</v>
      </c>
      <c r="B3822">
        <v>384.80924928000002</v>
      </c>
    </row>
    <row r="3823" spans="1:2" x14ac:dyDescent="0.15">
      <c r="A3823">
        <v>384.85786239999999</v>
      </c>
      <c r="B3823">
        <v>384.90924672</v>
      </c>
    </row>
    <row r="3824" spans="1:2" x14ac:dyDescent="0.15">
      <c r="A3824">
        <v>384.95786112000002</v>
      </c>
      <c r="B3824">
        <v>385.00924287999999</v>
      </c>
    </row>
    <row r="3825" spans="1:2" x14ac:dyDescent="0.15">
      <c r="A3825">
        <v>385.05785856</v>
      </c>
      <c r="B3825">
        <v>385.10924799999998</v>
      </c>
    </row>
    <row r="3826" spans="1:2" x14ac:dyDescent="0.15">
      <c r="A3826">
        <v>385.15785984000001</v>
      </c>
      <c r="B3826">
        <v>385.20925055999999</v>
      </c>
    </row>
    <row r="3827" spans="1:2" x14ac:dyDescent="0.15">
      <c r="A3827">
        <v>385.25785728</v>
      </c>
      <c r="B3827">
        <v>385.30924671999998</v>
      </c>
    </row>
    <row r="3828" spans="1:2" x14ac:dyDescent="0.15">
      <c r="A3828">
        <v>385.35785471999998</v>
      </c>
      <c r="B3828">
        <v>385.40925055999998</v>
      </c>
    </row>
    <row r="3829" spans="1:2" x14ac:dyDescent="0.15">
      <c r="A3829">
        <v>385.45785727999998</v>
      </c>
      <c r="B3829">
        <v>385.50923648000003</v>
      </c>
    </row>
    <row r="3830" spans="1:2" x14ac:dyDescent="0.15">
      <c r="A3830">
        <v>385.55787135999998</v>
      </c>
      <c r="B3830">
        <v>385.60924799999998</v>
      </c>
    </row>
    <row r="3831" spans="1:2" x14ac:dyDescent="0.15">
      <c r="A3831">
        <v>385.6578624</v>
      </c>
      <c r="B3831">
        <v>385.70924031999999</v>
      </c>
    </row>
    <row r="3832" spans="1:2" x14ac:dyDescent="0.15">
      <c r="A3832">
        <v>385.75786240000002</v>
      </c>
      <c r="B3832">
        <v>385.80925567999998</v>
      </c>
    </row>
    <row r="3833" spans="1:2" x14ac:dyDescent="0.15">
      <c r="A3833">
        <v>385.85786112</v>
      </c>
      <c r="B3833">
        <v>385.90924544000001</v>
      </c>
    </row>
    <row r="3834" spans="1:2" x14ac:dyDescent="0.15">
      <c r="A3834">
        <v>385.95785727999998</v>
      </c>
      <c r="B3834">
        <v>386.00925056</v>
      </c>
    </row>
    <row r="3835" spans="1:2" x14ac:dyDescent="0.15">
      <c r="A3835">
        <v>386.05785600000002</v>
      </c>
      <c r="B3835">
        <v>386.10925695999998</v>
      </c>
    </row>
    <row r="3836" spans="1:2" x14ac:dyDescent="0.15">
      <c r="A3836">
        <v>386.15785216</v>
      </c>
      <c r="B3836">
        <v>386.20924672000001</v>
      </c>
    </row>
    <row r="3837" spans="1:2" x14ac:dyDescent="0.15">
      <c r="A3837">
        <v>386.257856</v>
      </c>
      <c r="B3837">
        <v>386.30924928000002</v>
      </c>
    </row>
    <row r="3838" spans="1:2" x14ac:dyDescent="0.15">
      <c r="A3838">
        <v>386.35786239999999</v>
      </c>
      <c r="B3838">
        <v>386.40924416000001</v>
      </c>
    </row>
    <row r="3839" spans="1:2" x14ac:dyDescent="0.15">
      <c r="A3839">
        <v>386.45785599999999</v>
      </c>
      <c r="B3839">
        <v>386.50923904000001</v>
      </c>
    </row>
    <row r="3840" spans="1:2" x14ac:dyDescent="0.15">
      <c r="A3840">
        <v>386.55785856</v>
      </c>
      <c r="B3840">
        <v>386.60924032000003</v>
      </c>
    </row>
    <row r="3841" spans="1:2" x14ac:dyDescent="0.15">
      <c r="A3841">
        <v>386.65785856000002</v>
      </c>
      <c r="B3841">
        <v>386.70923263999998</v>
      </c>
    </row>
    <row r="3842" spans="1:2" x14ac:dyDescent="0.15">
      <c r="A3842">
        <v>386.757856</v>
      </c>
      <c r="B3842">
        <v>386.80924415999999</v>
      </c>
    </row>
    <row r="3843" spans="1:2" x14ac:dyDescent="0.15">
      <c r="A3843">
        <v>386.85785471999998</v>
      </c>
      <c r="B3843">
        <v>386.90923648</v>
      </c>
    </row>
    <row r="3844" spans="1:2" x14ac:dyDescent="0.15">
      <c r="A3844">
        <v>386.95785344000001</v>
      </c>
      <c r="B3844">
        <v>387.00923648000003</v>
      </c>
    </row>
    <row r="3845" spans="1:2" x14ac:dyDescent="0.15">
      <c r="A3845">
        <v>387.05785215999998</v>
      </c>
      <c r="B3845">
        <v>387.10924416</v>
      </c>
    </row>
    <row r="3846" spans="1:2" x14ac:dyDescent="0.15">
      <c r="A3846">
        <v>387.15785599999998</v>
      </c>
      <c r="B3846">
        <v>387.20924672000001</v>
      </c>
    </row>
    <row r="3847" spans="1:2" x14ac:dyDescent="0.15">
      <c r="A3847">
        <v>387.25784831999999</v>
      </c>
      <c r="B3847">
        <v>387.30924288</v>
      </c>
    </row>
    <row r="3848" spans="1:2" x14ac:dyDescent="0.15">
      <c r="A3848">
        <v>387.35785471999998</v>
      </c>
      <c r="B3848">
        <v>387.40924672</v>
      </c>
    </row>
    <row r="3849" spans="1:2" x14ac:dyDescent="0.15">
      <c r="A3849">
        <v>387.45785216000002</v>
      </c>
      <c r="B3849">
        <v>387.50923776000002</v>
      </c>
    </row>
    <row r="3850" spans="1:2" x14ac:dyDescent="0.15">
      <c r="A3850">
        <v>387.55785343999997</v>
      </c>
      <c r="B3850">
        <v>387.60924288000001</v>
      </c>
    </row>
    <row r="3851" spans="1:2" x14ac:dyDescent="0.15">
      <c r="A3851">
        <v>387.65784960000002</v>
      </c>
      <c r="B3851">
        <v>387.70924031999999</v>
      </c>
    </row>
    <row r="3852" spans="1:2" x14ac:dyDescent="0.15">
      <c r="A3852">
        <v>387.75785087999998</v>
      </c>
      <c r="B3852">
        <v>387.80924032000001</v>
      </c>
    </row>
    <row r="3853" spans="1:2" x14ac:dyDescent="0.15">
      <c r="A3853">
        <v>387.85786495999997</v>
      </c>
      <c r="B3853">
        <v>387.90923520000001</v>
      </c>
    </row>
    <row r="3854" spans="1:2" x14ac:dyDescent="0.15">
      <c r="A3854">
        <v>387.95784959999997</v>
      </c>
      <c r="B3854">
        <v>388.00923519999998</v>
      </c>
    </row>
    <row r="3855" spans="1:2" x14ac:dyDescent="0.15">
      <c r="A3855">
        <v>388.05784832000001</v>
      </c>
      <c r="B3855">
        <v>388.1092352</v>
      </c>
    </row>
    <row r="3856" spans="1:2" x14ac:dyDescent="0.15">
      <c r="A3856">
        <v>388.15785727999997</v>
      </c>
      <c r="B3856">
        <v>388.20923520000002</v>
      </c>
    </row>
    <row r="3857" spans="1:2" x14ac:dyDescent="0.15">
      <c r="A3857">
        <v>388.25784448000002</v>
      </c>
      <c r="B3857">
        <v>388.30924160000001</v>
      </c>
    </row>
    <row r="3858" spans="1:2" x14ac:dyDescent="0.15">
      <c r="A3858">
        <v>388.35784704000002</v>
      </c>
      <c r="B3858">
        <v>388.40923776</v>
      </c>
    </row>
    <row r="3859" spans="1:2" x14ac:dyDescent="0.15">
      <c r="A3859">
        <v>388.45784576</v>
      </c>
      <c r="B3859">
        <v>388.50923136</v>
      </c>
    </row>
    <row r="3860" spans="1:2" x14ac:dyDescent="0.15">
      <c r="A3860">
        <v>388.55785215999998</v>
      </c>
      <c r="B3860">
        <v>388.60923647999999</v>
      </c>
    </row>
    <row r="3861" spans="1:2" x14ac:dyDescent="0.15">
      <c r="A3861">
        <v>388.65784960000002</v>
      </c>
      <c r="B3861">
        <v>388.70921984</v>
      </c>
    </row>
    <row r="3862" spans="1:2" x14ac:dyDescent="0.15">
      <c r="A3862">
        <v>388.75784063999998</v>
      </c>
      <c r="B3862">
        <v>388.80923008000002</v>
      </c>
    </row>
    <row r="3863" spans="1:2" x14ac:dyDescent="0.15">
      <c r="A3863">
        <v>388.85784064000001</v>
      </c>
      <c r="B3863">
        <v>388.90922624000001</v>
      </c>
    </row>
    <row r="3864" spans="1:2" x14ac:dyDescent="0.15">
      <c r="A3864">
        <v>388.95784831999998</v>
      </c>
      <c r="B3864">
        <v>389.00923008000001</v>
      </c>
    </row>
    <row r="3865" spans="1:2" x14ac:dyDescent="0.15">
      <c r="A3865">
        <v>389.05785215999998</v>
      </c>
      <c r="B3865">
        <v>389.1092352</v>
      </c>
    </row>
    <row r="3866" spans="1:2" x14ac:dyDescent="0.15">
      <c r="A3866">
        <v>389.15784575999999</v>
      </c>
      <c r="B3866">
        <v>389.20923776000001</v>
      </c>
    </row>
    <row r="3867" spans="1:2" x14ac:dyDescent="0.15">
      <c r="A3867">
        <v>389.25784959999999</v>
      </c>
      <c r="B3867">
        <v>389.30924032000001</v>
      </c>
    </row>
    <row r="3868" spans="1:2" x14ac:dyDescent="0.15">
      <c r="A3868">
        <v>389.35784064000001</v>
      </c>
      <c r="B3868">
        <v>389.40923392000002</v>
      </c>
    </row>
    <row r="3869" spans="1:2" x14ac:dyDescent="0.15">
      <c r="A3869">
        <v>389.45784959999997</v>
      </c>
      <c r="B3869">
        <v>389.50922880000002</v>
      </c>
    </row>
    <row r="3870" spans="1:2" x14ac:dyDescent="0.15">
      <c r="A3870">
        <v>389.55783936</v>
      </c>
      <c r="B3870">
        <v>389.60922240000002</v>
      </c>
    </row>
    <row r="3871" spans="1:2" x14ac:dyDescent="0.15">
      <c r="A3871">
        <v>389.65785727999997</v>
      </c>
      <c r="B3871">
        <v>389.70922495999997</v>
      </c>
    </row>
    <row r="3872" spans="1:2" x14ac:dyDescent="0.15">
      <c r="A3872">
        <v>389.75784704</v>
      </c>
      <c r="B3872">
        <v>389.80922623999999</v>
      </c>
    </row>
    <row r="3873" spans="1:2" x14ac:dyDescent="0.15">
      <c r="A3873">
        <v>389.85785215999999</v>
      </c>
      <c r="B3873">
        <v>389.90921600000001</v>
      </c>
    </row>
    <row r="3874" spans="1:2" x14ac:dyDescent="0.15">
      <c r="A3874">
        <v>389.95784192000002</v>
      </c>
      <c r="B3874">
        <v>390.00923391999999</v>
      </c>
    </row>
    <row r="3875" spans="1:2" x14ac:dyDescent="0.15">
      <c r="A3875">
        <v>390.05784448000003</v>
      </c>
      <c r="B3875">
        <v>390.10923264000002</v>
      </c>
    </row>
    <row r="3876" spans="1:2" x14ac:dyDescent="0.15">
      <c r="A3876">
        <v>390.15783807999998</v>
      </c>
      <c r="B3876">
        <v>390.20921471999998</v>
      </c>
    </row>
    <row r="3877" spans="1:2" x14ac:dyDescent="0.15">
      <c r="A3877">
        <v>390.25784831999999</v>
      </c>
      <c r="B3877">
        <v>390.30922112000002</v>
      </c>
    </row>
    <row r="3878" spans="1:2" x14ac:dyDescent="0.15">
      <c r="A3878">
        <v>390.35784319999999</v>
      </c>
      <c r="B3878">
        <v>390.40922879999999</v>
      </c>
    </row>
    <row r="3879" spans="1:2" x14ac:dyDescent="0.15">
      <c r="A3879">
        <v>390.45784831999998</v>
      </c>
      <c r="B3879">
        <v>390.50923136</v>
      </c>
    </row>
    <row r="3880" spans="1:2" x14ac:dyDescent="0.15">
      <c r="A3880">
        <v>390.5578496</v>
      </c>
      <c r="B3880">
        <v>390.6092352</v>
      </c>
    </row>
    <row r="3881" spans="1:2" x14ac:dyDescent="0.15">
      <c r="A3881">
        <v>390.65784064000002</v>
      </c>
      <c r="B3881">
        <v>390.70922624000002</v>
      </c>
    </row>
    <row r="3882" spans="1:2" x14ac:dyDescent="0.15">
      <c r="A3882">
        <v>390.75783680000001</v>
      </c>
      <c r="B3882">
        <v>390.80922751999998</v>
      </c>
    </row>
    <row r="3883" spans="1:2" x14ac:dyDescent="0.15">
      <c r="A3883">
        <v>390.85783808000002</v>
      </c>
      <c r="B3883">
        <v>390.90922368000003</v>
      </c>
    </row>
    <row r="3884" spans="1:2" x14ac:dyDescent="0.15">
      <c r="A3884">
        <v>390.95784192000002</v>
      </c>
      <c r="B3884">
        <v>391.00922623999998</v>
      </c>
    </row>
    <row r="3885" spans="1:2" x14ac:dyDescent="0.15">
      <c r="A3885">
        <v>391.05784191999999</v>
      </c>
      <c r="B3885">
        <v>391.10922751999999</v>
      </c>
    </row>
    <row r="3886" spans="1:2" x14ac:dyDescent="0.15">
      <c r="A3886">
        <v>391.15783807999998</v>
      </c>
      <c r="B3886">
        <v>391.20922752000001</v>
      </c>
    </row>
    <row r="3887" spans="1:2" x14ac:dyDescent="0.15">
      <c r="A3887">
        <v>391.25783680000001</v>
      </c>
      <c r="B3887">
        <v>391.30922368</v>
      </c>
    </row>
    <row r="3888" spans="1:2" x14ac:dyDescent="0.15">
      <c r="A3888">
        <v>391.35783551999998</v>
      </c>
      <c r="B3888">
        <v>391.40921472000002</v>
      </c>
    </row>
    <row r="3889" spans="1:2" x14ac:dyDescent="0.15">
      <c r="A3889">
        <v>391.4578368</v>
      </c>
      <c r="B3889">
        <v>391.5092224</v>
      </c>
    </row>
    <row r="3890" spans="1:2" x14ac:dyDescent="0.15">
      <c r="A3890">
        <v>391.55783680000002</v>
      </c>
      <c r="B3890">
        <v>391.60921728</v>
      </c>
    </row>
    <row r="3891" spans="1:2" x14ac:dyDescent="0.15">
      <c r="A3891">
        <v>391.65783424</v>
      </c>
      <c r="B3891">
        <v>391.70921856000001</v>
      </c>
    </row>
    <row r="3892" spans="1:2" x14ac:dyDescent="0.15">
      <c r="A3892">
        <v>391.75783680000001</v>
      </c>
      <c r="B3892">
        <v>391.80921599999999</v>
      </c>
    </row>
    <row r="3893" spans="1:2" x14ac:dyDescent="0.15">
      <c r="A3893">
        <v>391.85783679999997</v>
      </c>
      <c r="B3893">
        <v>391.90921983999999</v>
      </c>
    </row>
    <row r="3894" spans="1:2" x14ac:dyDescent="0.15">
      <c r="A3894">
        <v>391.95783424000001</v>
      </c>
      <c r="B3894">
        <v>392.0092224</v>
      </c>
    </row>
    <row r="3895" spans="1:2" x14ac:dyDescent="0.15">
      <c r="A3895">
        <v>392.05783167999999</v>
      </c>
      <c r="B3895">
        <v>392.10922111999997</v>
      </c>
    </row>
    <row r="3896" spans="1:2" x14ac:dyDescent="0.15">
      <c r="A3896">
        <v>392.15784064000002</v>
      </c>
      <c r="B3896">
        <v>392.20921471999998</v>
      </c>
    </row>
    <row r="3897" spans="1:2" x14ac:dyDescent="0.15">
      <c r="A3897">
        <v>392.25783680000001</v>
      </c>
      <c r="B3897">
        <v>392.30921855999998</v>
      </c>
    </row>
    <row r="3898" spans="1:2" x14ac:dyDescent="0.15">
      <c r="A3898">
        <v>392.35783808000002</v>
      </c>
      <c r="B3898">
        <v>392.40922111999998</v>
      </c>
    </row>
    <row r="3899" spans="1:2" x14ac:dyDescent="0.15">
      <c r="A3899">
        <v>392.45783807999999</v>
      </c>
      <c r="B3899">
        <v>392.50922367999999</v>
      </c>
    </row>
    <row r="3900" spans="1:2" x14ac:dyDescent="0.15">
      <c r="A3900">
        <v>392.55784319999998</v>
      </c>
      <c r="B3900">
        <v>392.60921344000002</v>
      </c>
    </row>
    <row r="3901" spans="1:2" x14ac:dyDescent="0.15">
      <c r="A3901">
        <v>392.65783807999998</v>
      </c>
      <c r="B3901">
        <v>392.70921471999998</v>
      </c>
    </row>
    <row r="3902" spans="1:2" x14ac:dyDescent="0.15">
      <c r="A3902">
        <v>392.75783424000002</v>
      </c>
      <c r="B3902">
        <v>392.80921727999998</v>
      </c>
    </row>
    <row r="3903" spans="1:2" x14ac:dyDescent="0.15">
      <c r="A3903">
        <v>392.85783040000001</v>
      </c>
      <c r="B3903">
        <v>392.90921472000002</v>
      </c>
    </row>
    <row r="3904" spans="1:2" x14ac:dyDescent="0.15">
      <c r="A3904">
        <v>392.95783039999998</v>
      </c>
      <c r="B3904">
        <v>393.00922367999999</v>
      </c>
    </row>
    <row r="3905" spans="1:2" x14ac:dyDescent="0.15">
      <c r="A3905">
        <v>393.05783167999999</v>
      </c>
      <c r="B3905">
        <v>393.10921855999999</v>
      </c>
    </row>
    <row r="3906" spans="1:2" x14ac:dyDescent="0.15">
      <c r="A3906">
        <v>393.15783040000002</v>
      </c>
      <c r="B3906">
        <v>393.20921728000002</v>
      </c>
    </row>
    <row r="3907" spans="1:2" x14ac:dyDescent="0.15">
      <c r="A3907">
        <v>393.25782784</v>
      </c>
      <c r="B3907">
        <v>393.30921855999998</v>
      </c>
    </row>
    <row r="3908" spans="1:2" x14ac:dyDescent="0.15">
      <c r="A3908">
        <v>393.35783040000001</v>
      </c>
      <c r="B3908">
        <v>393.40921856</v>
      </c>
    </row>
    <row r="3909" spans="1:2" x14ac:dyDescent="0.15">
      <c r="A3909">
        <v>393.45782528000001</v>
      </c>
      <c r="B3909">
        <v>393.50921727999997</v>
      </c>
    </row>
    <row r="3910" spans="1:2" x14ac:dyDescent="0.15">
      <c r="A3910">
        <v>393.55782656000002</v>
      </c>
      <c r="B3910">
        <v>393.60920448000002</v>
      </c>
    </row>
    <row r="3911" spans="1:2" x14ac:dyDescent="0.15">
      <c r="A3911">
        <v>393.65783424</v>
      </c>
      <c r="B3911">
        <v>393.70921600000003</v>
      </c>
    </row>
    <row r="3912" spans="1:2" x14ac:dyDescent="0.15">
      <c r="A3912">
        <v>393.75784063999998</v>
      </c>
      <c r="B3912">
        <v>393.80921216000002</v>
      </c>
    </row>
    <row r="3913" spans="1:2" x14ac:dyDescent="0.15">
      <c r="A3913">
        <v>393.85782912000002</v>
      </c>
      <c r="B3913">
        <v>393.90921728000001</v>
      </c>
    </row>
    <row r="3914" spans="1:2" x14ac:dyDescent="0.15">
      <c r="A3914">
        <v>393.95782528000001</v>
      </c>
      <c r="B3914">
        <v>394.00921599999998</v>
      </c>
    </row>
    <row r="3915" spans="1:2" x14ac:dyDescent="0.15">
      <c r="A3915">
        <v>394.05782527999997</v>
      </c>
      <c r="B3915">
        <v>394.10920831999999</v>
      </c>
    </row>
    <row r="3916" spans="1:2" x14ac:dyDescent="0.15">
      <c r="A3916">
        <v>394.15782655999999</v>
      </c>
      <c r="B3916">
        <v>394.20922112</v>
      </c>
    </row>
    <row r="3917" spans="1:2" x14ac:dyDescent="0.15">
      <c r="A3917">
        <v>394.25782784</v>
      </c>
      <c r="B3917">
        <v>394.30921088000002</v>
      </c>
    </row>
    <row r="3918" spans="1:2" x14ac:dyDescent="0.15">
      <c r="A3918">
        <v>394.35782399999999</v>
      </c>
      <c r="B3918">
        <v>394.40920191999999</v>
      </c>
    </row>
    <row r="3919" spans="1:2" x14ac:dyDescent="0.15">
      <c r="A3919">
        <v>394.45782400000002</v>
      </c>
      <c r="B3919">
        <v>394.50921727999997</v>
      </c>
    </row>
    <row r="3920" spans="1:2" x14ac:dyDescent="0.15">
      <c r="A3920">
        <v>394.55782784000002</v>
      </c>
      <c r="B3920">
        <v>394.60921216000003</v>
      </c>
    </row>
    <row r="3921" spans="1:2" x14ac:dyDescent="0.15">
      <c r="A3921">
        <v>394.65783040000002</v>
      </c>
      <c r="B3921">
        <v>394.70920575999997</v>
      </c>
    </row>
    <row r="3922" spans="1:2" x14ac:dyDescent="0.15">
      <c r="A3922">
        <v>394.75782528000002</v>
      </c>
      <c r="B3922">
        <v>394.80920448000001</v>
      </c>
    </row>
    <row r="3923" spans="1:2" x14ac:dyDescent="0.15">
      <c r="A3923">
        <v>394.85782527999999</v>
      </c>
      <c r="B3923">
        <v>394.90919423999998</v>
      </c>
    </row>
    <row r="3924" spans="1:2" x14ac:dyDescent="0.15">
      <c r="A3924">
        <v>394.95782911999999</v>
      </c>
      <c r="B3924">
        <v>395.00919679999998</v>
      </c>
    </row>
    <row r="3925" spans="1:2" x14ac:dyDescent="0.15">
      <c r="A3925">
        <v>395.05781760000002</v>
      </c>
      <c r="B3925">
        <v>395.10921472000001</v>
      </c>
    </row>
    <row r="3926" spans="1:2" x14ac:dyDescent="0.15">
      <c r="A3926">
        <v>395.15782528</v>
      </c>
      <c r="B3926">
        <v>395.20921600000003</v>
      </c>
    </row>
    <row r="3927" spans="1:2" x14ac:dyDescent="0.15">
      <c r="A3927">
        <v>395.25782143999999</v>
      </c>
      <c r="B3927">
        <v>395.30920703999999</v>
      </c>
    </row>
    <row r="3928" spans="1:2" x14ac:dyDescent="0.15">
      <c r="A3928">
        <v>395.35782655999998</v>
      </c>
      <c r="B3928">
        <v>395.4092096</v>
      </c>
    </row>
    <row r="3929" spans="1:2" x14ac:dyDescent="0.15">
      <c r="A3929">
        <v>395.45781887999999</v>
      </c>
      <c r="B3929">
        <v>395.50920447999999</v>
      </c>
    </row>
    <row r="3930" spans="1:2" x14ac:dyDescent="0.15">
      <c r="A3930">
        <v>395.55781631999997</v>
      </c>
      <c r="B3930">
        <v>395.60921728</v>
      </c>
    </row>
    <row r="3931" spans="1:2" x14ac:dyDescent="0.15">
      <c r="A3931">
        <v>395.65782528</v>
      </c>
      <c r="B3931">
        <v>395.70920704000002</v>
      </c>
    </row>
    <row r="3932" spans="1:2" x14ac:dyDescent="0.15">
      <c r="A3932">
        <v>395.75781247999998</v>
      </c>
      <c r="B3932">
        <v>395.80920703999999</v>
      </c>
    </row>
    <row r="3933" spans="1:2" x14ac:dyDescent="0.15">
      <c r="A3933">
        <v>395.85782144000001</v>
      </c>
      <c r="B3933">
        <v>395.9092096</v>
      </c>
    </row>
    <row r="3934" spans="1:2" x14ac:dyDescent="0.15">
      <c r="A3934">
        <v>395.95782272000002</v>
      </c>
      <c r="B3934">
        <v>396.00920447999999</v>
      </c>
    </row>
    <row r="3935" spans="1:2" x14ac:dyDescent="0.15">
      <c r="A3935">
        <v>396.05781631999997</v>
      </c>
      <c r="B3935">
        <v>396.10919039999999</v>
      </c>
    </row>
    <row r="3936" spans="1:2" x14ac:dyDescent="0.15">
      <c r="A3936">
        <v>396.15782911999997</v>
      </c>
      <c r="B3936">
        <v>396.20920575999997</v>
      </c>
    </row>
    <row r="3937" spans="1:2" x14ac:dyDescent="0.15">
      <c r="A3937">
        <v>396.25781247999998</v>
      </c>
      <c r="B3937">
        <v>396.30920448000001</v>
      </c>
    </row>
    <row r="3938" spans="1:2" x14ac:dyDescent="0.15">
      <c r="A3938">
        <v>396.35782272</v>
      </c>
      <c r="B3938">
        <v>396.40919167999999</v>
      </c>
    </row>
    <row r="3939" spans="1:2" x14ac:dyDescent="0.15">
      <c r="A3939">
        <v>396.45782015999998</v>
      </c>
      <c r="B3939">
        <v>396.50920832000003</v>
      </c>
    </row>
    <row r="3940" spans="1:2" x14ac:dyDescent="0.15">
      <c r="A3940">
        <v>396.55781760000002</v>
      </c>
      <c r="B3940">
        <v>396.60919680000001</v>
      </c>
    </row>
    <row r="3941" spans="1:2" x14ac:dyDescent="0.15">
      <c r="A3941">
        <v>396.65781631999999</v>
      </c>
      <c r="B3941">
        <v>396.70920064000001</v>
      </c>
    </row>
    <row r="3942" spans="1:2" x14ac:dyDescent="0.15">
      <c r="A3942">
        <v>396.75781247999998</v>
      </c>
      <c r="B3942">
        <v>396.80919552</v>
      </c>
    </row>
    <row r="3943" spans="1:2" x14ac:dyDescent="0.15">
      <c r="A3943">
        <v>396.85781631999998</v>
      </c>
      <c r="B3943">
        <v>396.90919680000002</v>
      </c>
    </row>
    <row r="3944" spans="1:2" x14ac:dyDescent="0.15">
      <c r="A3944">
        <v>396.95780991999999</v>
      </c>
      <c r="B3944">
        <v>397.00920703999998</v>
      </c>
    </row>
    <row r="3945" spans="1:2" x14ac:dyDescent="0.15">
      <c r="A3945">
        <v>397.0578112</v>
      </c>
      <c r="B3945">
        <v>397.10921216000003</v>
      </c>
    </row>
    <row r="3946" spans="1:2" x14ac:dyDescent="0.15">
      <c r="A3946">
        <v>397.15780735999999</v>
      </c>
      <c r="B3946">
        <v>397.20918912000002</v>
      </c>
    </row>
    <row r="3947" spans="1:2" x14ac:dyDescent="0.15">
      <c r="A3947">
        <v>397.25781632000002</v>
      </c>
      <c r="B3947">
        <v>397.30918015999998</v>
      </c>
    </row>
    <row r="3948" spans="1:2" x14ac:dyDescent="0.15">
      <c r="A3948">
        <v>397.35782655999998</v>
      </c>
      <c r="B3948">
        <v>397.40919680000002</v>
      </c>
    </row>
    <row r="3949" spans="1:2" x14ac:dyDescent="0.15">
      <c r="A3949">
        <v>397.45781376000002</v>
      </c>
      <c r="B3949">
        <v>397.50920575999999</v>
      </c>
    </row>
    <row r="3950" spans="1:2" x14ac:dyDescent="0.15">
      <c r="A3950">
        <v>397.55781375999999</v>
      </c>
      <c r="B3950">
        <v>397.60920191999998</v>
      </c>
    </row>
    <row r="3951" spans="1:2" x14ac:dyDescent="0.15">
      <c r="A3951">
        <v>397.65781376000001</v>
      </c>
      <c r="B3951">
        <v>397.70920192</v>
      </c>
    </row>
    <row r="3952" spans="1:2" x14ac:dyDescent="0.15">
      <c r="A3952">
        <v>397.75781119999999</v>
      </c>
      <c r="B3952">
        <v>397.80919296000002</v>
      </c>
    </row>
    <row r="3953" spans="1:2" x14ac:dyDescent="0.15">
      <c r="A3953">
        <v>397.85780863999997</v>
      </c>
      <c r="B3953">
        <v>397.90919680000002</v>
      </c>
    </row>
    <row r="3954" spans="1:2" x14ac:dyDescent="0.15">
      <c r="A3954">
        <v>397.95781247999997</v>
      </c>
      <c r="B3954">
        <v>398.00919168000001</v>
      </c>
    </row>
    <row r="3955" spans="1:2" x14ac:dyDescent="0.15">
      <c r="A3955">
        <v>398.0578112</v>
      </c>
      <c r="B3955">
        <v>398.10919680000001</v>
      </c>
    </row>
    <row r="3956" spans="1:2" x14ac:dyDescent="0.15">
      <c r="A3956">
        <v>398.15781504</v>
      </c>
      <c r="B3956">
        <v>398.20920704000002</v>
      </c>
    </row>
    <row r="3957" spans="1:2" x14ac:dyDescent="0.15">
      <c r="A3957">
        <v>398.25780736000002</v>
      </c>
      <c r="B3957">
        <v>398.30918911999998</v>
      </c>
    </row>
    <row r="3958" spans="1:2" x14ac:dyDescent="0.15">
      <c r="A3958">
        <v>398.35781503999999</v>
      </c>
      <c r="B3958">
        <v>398.40919936</v>
      </c>
    </row>
    <row r="3959" spans="1:2" x14ac:dyDescent="0.15">
      <c r="A3959">
        <v>398.45781119999998</v>
      </c>
      <c r="B3959">
        <v>398.509184</v>
      </c>
    </row>
    <row r="3960" spans="1:2" x14ac:dyDescent="0.15">
      <c r="A3960">
        <v>398.55780992000001</v>
      </c>
      <c r="B3960">
        <v>398.60919808</v>
      </c>
    </row>
    <row r="3961" spans="1:2" x14ac:dyDescent="0.15">
      <c r="A3961">
        <v>398.65781248000002</v>
      </c>
      <c r="B3961">
        <v>398.70919423999999</v>
      </c>
    </row>
    <row r="3962" spans="1:2" x14ac:dyDescent="0.15">
      <c r="A3962">
        <v>398.75779968000001</v>
      </c>
      <c r="B3962">
        <v>398.80918656</v>
      </c>
    </row>
    <row r="3963" spans="1:2" x14ac:dyDescent="0.15">
      <c r="A3963">
        <v>398.85780863999997</v>
      </c>
      <c r="B3963">
        <v>398.90919167999999</v>
      </c>
    </row>
    <row r="3964" spans="1:2" x14ac:dyDescent="0.15">
      <c r="A3964">
        <v>398.95780736</v>
      </c>
      <c r="B3964">
        <v>399.00919168000001</v>
      </c>
    </row>
    <row r="3965" spans="1:2" x14ac:dyDescent="0.15">
      <c r="A3965">
        <v>399.05781375999999</v>
      </c>
      <c r="B3965">
        <v>399.10918784</v>
      </c>
    </row>
    <row r="3966" spans="1:2" x14ac:dyDescent="0.15">
      <c r="A3966">
        <v>399.15780480000001</v>
      </c>
      <c r="B3966">
        <v>399.20919423999999</v>
      </c>
    </row>
    <row r="3967" spans="1:2" x14ac:dyDescent="0.15">
      <c r="A3967">
        <v>399.25780608000002</v>
      </c>
      <c r="B3967">
        <v>399.30919168000003</v>
      </c>
    </row>
    <row r="3968" spans="1:2" x14ac:dyDescent="0.15">
      <c r="A3968">
        <v>399.3578048</v>
      </c>
      <c r="B3968">
        <v>399.40919552000003</v>
      </c>
    </row>
    <row r="3969" spans="1:2" x14ac:dyDescent="0.15">
      <c r="A3969">
        <v>399.45781119999998</v>
      </c>
      <c r="B3969">
        <v>399.50919168000001</v>
      </c>
    </row>
    <row r="3970" spans="1:2" x14ac:dyDescent="0.15">
      <c r="A3970">
        <v>399.55780479999999</v>
      </c>
      <c r="B3970">
        <v>399.60919552000001</v>
      </c>
    </row>
    <row r="3971" spans="1:2" x14ac:dyDescent="0.15">
      <c r="A3971">
        <v>399.65781376000001</v>
      </c>
      <c r="B3971">
        <v>399.70918399999999</v>
      </c>
    </row>
    <row r="3972" spans="1:2" x14ac:dyDescent="0.15">
      <c r="A3972">
        <v>399.75780736000002</v>
      </c>
      <c r="B3972">
        <v>399.80918528000001</v>
      </c>
    </row>
    <row r="3973" spans="1:2" x14ac:dyDescent="0.15">
      <c r="A3973">
        <v>399.85780352</v>
      </c>
      <c r="B3973">
        <v>399.90919680000002</v>
      </c>
    </row>
    <row r="3974" spans="1:2" x14ac:dyDescent="0.15">
      <c r="A3974">
        <v>399.95780736</v>
      </c>
      <c r="B3974">
        <v>400.00919551999999</v>
      </c>
    </row>
    <row r="3975" spans="1:2" x14ac:dyDescent="0.15">
      <c r="A3975">
        <v>400.05780736000003</v>
      </c>
      <c r="B3975">
        <v>400.10919935999999</v>
      </c>
    </row>
    <row r="3976" spans="1:2" x14ac:dyDescent="0.15">
      <c r="A3976">
        <v>400.15780224000002</v>
      </c>
      <c r="B3976">
        <v>400.20918784000003</v>
      </c>
    </row>
    <row r="3977" spans="1:2" x14ac:dyDescent="0.15">
      <c r="A3977">
        <v>400.25780736000002</v>
      </c>
      <c r="B3977">
        <v>400.30919807999999</v>
      </c>
    </row>
    <row r="3978" spans="1:2" x14ac:dyDescent="0.15">
      <c r="A3978">
        <v>400.35779711999999</v>
      </c>
      <c r="B3978">
        <v>400.40919295999998</v>
      </c>
    </row>
    <row r="3979" spans="1:2" x14ac:dyDescent="0.15">
      <c r="A3979">
        <v>400.45779967999999</v>
      </c>
      <c r="B3979">
        <v>400.50919168000001</v>
      </c>
    </row>
    <row r="3980" spans="1:2" x14ac:dyDescent="0.15">
      <c r="A3980">
        <v>400.5578112</v>
      </c>
      <c r="B3980">
        <v>400.60918784</v>
      </c>
    </row>
    <row r="3981" spans="1:2" x14ac:dyDescent="0.15">
      <c r="A3981">
        <v>400.65780224000002</v>
      </c>
      <c r="B3981">
        <v>400.70919296</v>
      </c>
    </row>
    <row r="3982" spans="1:2" x14ac:dyDescent="0.15">
      <c r="A3982">
        <v>400.75780479999997</v>
      </c>
      <c r="B3982">
        <v>400.80918272000002</v>
      </c>
    </row>
    <row r="3983" spans="1:2" x14ac:dyDescent="0.15">
      <c r="A3983">
        <v>400.85780992000002</v>
      </c>
      <c r="B3983">
        <v>400.90917503999998</v>
      </c>
    </row>
    <row r="3984" spans="1:2" x14ac:dyDescent="0.15">
      <c r="A3984">
        <v>400.95779967999999</v>
      </c>
      <c r="B3984">
        <v>401.00918528</v>
      </c>
    </row>
    <row r="3985" spans="1:2" x14ac:dyDescent="0.15">
      <c r="A3985">
        <v>401.05780864000002</v>
      </c>
      <c r="B3985">
        <v>401.10918143999999</v>
      </c>
    </row>
    <row r="3986" spans="1:2" x14ac:dyDescent="0.15">
      <c r="A3986">
        <v>401.15779712</v>
      </c>
      <c r="B3986">
        <v>401.20918912000002</v>
      </c>
    </row>
    <row r="3987" spans="1:2" x14ac:dyDescent="0.15">
      <c r="A3987">
        <v>401.25780608000002</v>
      </c>
      <c r="B3987">
        <v>401.30918015999998</v>
      </c>
    </row>
    <row r="3988" spans="1:2" x14ac:dyDescent="0.15">
      <c r="A3988">
        <v>401.35779968000003</v>
      </c>
      <c r="B3988">
        <v>401.40918912000001</v>
      </c>
    </row>
    <row r="3989" spans="1:2" x14ac:dyDescent="0.15">
      <c r="A3989">
        <v>401.45779967999999</v>
      </c>
      <c r="B3989">
        <v>401.50919551999999</v>
      </c>
    </row>
    <row r="3990" spans="1:2" x14ac:dyDescent="0.15">
      <c r="A3990">
        <v>401.55779840000002</v>
      </c>
      <c r="B3990">
        <v>401.60918656000001</v>
      </c>
    </row>
    <row r="3991" spans="1:2" x14ac:dyDescent="0.15">
      <c r="A3991">
        <v>401.65779456000001</v>
      </c>
      <c r="B3991">
        <v>401.70918912000002</v>
      </c>
    </row>
    <row r="3992" spans="1:2" x14ac:dyDescent="0.15">
      <c r="A3992">
        <v>401.75779968000001</v>
      </c>
      <c r="B3992">
        <v>401.80917504000001</v>
      </c>
    </row>
    <row r="3993" spans="1:2" x14ac:dyDescent="0.15">
      <c r="A3993">
        <v>401.85779839999998</v>
      </c>
      <c r="B3993">
        <v>401.90918016000001</v>
      </c>
    </row>
    <row r="3994" spans="1:2" x14ac:dyDescent="0.15">
      <c r="A3994">
        <v>401.95779584000002</v>
      </c>
      <c r="B3994">
        <v>402.00917631999999</v>
      </c>
    </row>
    <row r="3995" spans="1:2" x14ac:dyDescent="0.15">
      <c r="A3995">
        <v>402.05780736000003</v>
      </c>
      <c r="B3995">
        <v>402.10918400000003</v>
      </c>
    </row>
    <row r="3996" spans="1:2" x14ac:dyDescent="0.15">
      <c r="A3996">
        <v>402.15779456000001</v>
      </c>
      <c r="B3996">
        <v>402.20917759999998</v>
      </c>
    </row>
    <row r="3997" spans="1:2" x14ac:dyDescent="0.15">
      <c r="A3997">
        <v>402.25779968000001</v>
      </c>
      <c r="B3997">
        <v>402.30918400000002</v>
      </c>
    </row>
    <row r="3998" spans="1:2" x14ac:dyDescent="0.15">
      <c r="A3998">
        <v>402.35779968000003</v>
      </c>
      <c r="B3998">
        <v>402.40918527999997</v>
      </c>
    </row>
    <row r="3999" spans="1:2" x14ac:dyDescent="0.15">
      <c r="A3999">
        <v>402.45779584000002</v>
      </c>
      <c r="B3999">
        <v>402.50918528</v>
      </c>
    </row>
    <row r="4000" spans="1:2" x14ac:dyDescent="0.15">
      <c r="A4000">
        <v>402.55780224</v>
      </c>
      <c r="B4000">
        <v>402.60918015999999</v>
      </c>
    </row>
    <row r="4001" spans="1:2" x14ac:dyDescent="0.15">
      <c r="A4001">
        <v>402.65779967999998</v>
      </c>
      <c r="B4001">
        <v>402.70917503999999</v>
      </c>
    </row>
    <row r="4002" spans="1:2" x14ac:dyDescent="0.15">
      <c r="A4002">
        <v>402.75779968000001</v>
      </c>
      <c r="B4002">
        <v>402.80918400000002</v>
      </c>
    </row>
    <row r="4003" spans="1:2" x14ac:dyDescent="0.15">
      <c r="A4003">
        <v>402.85778687999999</v>
      </c>
      <c r="B4003">
        <v>402.90918527999997</v>
      </c>
    </row>
    <row r="4004" spans="1:2" x14ac:dyDescent="0.15">
      <c r="A4004">
        <v>402.95779199999998</v>
      </c>
      <c r="B4004">
        <v>403.00917631999999</v>
      </c>
    </row>
    <row r="4005" spans="1:2" x14ac:dyDescent="0.15">
      <c r="A4005">
        <v>403.05779200000001</v>
      </c>
      <c r="B4005">
        <v>403.10918271999998</v>
      </c>
    </row>
    <row r="4006" spans="1:2" x14ac:dyDescent="0.15">
      <c r="A4006">
        <v>403.15779584000001</v>
      </c>
      <c r="B4006">
        <v>403.2091648</v>
      </c>
    </row>
    <row r="4007" spans="1:2" x14ac:dyDescent="0.15">
      <c r="A4007">
        <v>403.25779455999998</v>
      </c>
      <c r="B4007">
        <v>403.30917376000002</v>
      </c>
    </row>
    <row r="4008" spans="1:2" x14ac:dyDescent="0.15">
      <c r="A4008">
        <v>403.35779328000001</v>
      </c>
      <c r="B4008">
        <v>403.40917503999998</v>
      </c>
    </row>
    <row r="4009" spans="1:2" x14ac:dyDescent="0.15">
      <c r="A4009">
        <v>403.45779327999998</v>
      </c>
      <c r="B4009">
        <v>403.50917504</v>
      </c>
    </row>
    <row r="4010" spans="1:2" x14ac:dyDescent="0.15">
      <c r="A4010">
        <v>403.55779072000001</v>
      </c>
      <c r="B4010">
        <v>403.60918271999998</v>
      </c>
    </row>
    <row r="4011" spans="1:2" x14ac:dyDescent="0.15">
      <c r="A4011">
        <v>403.65778943999999</v>
      </c>
      <c r="B4011">
        <v>403.70917759999998</v>
      </c>
    </row>
    <row r="4012" spans="1:2" x14ac:dyDescent="0.15">
      <c r="A4012">
        <v>403.75778944000001</v>
      </c>
      <c r="B4012">
        <v>403.80917119999998</v>
      </c>
    </row>
    <row r="4013" spans="1:2" x14ac:dyDescent="0.15">
      <c r="A4013">
        <v>403.85778815999998</v>
      </c>
      <c r="B4013">
        <v>403.90917631999997</v>
      </c>
    </row>
    <row r="4014" spans="1:2" x14ac:dyDescent="0.15">
      <c r="A4014">
        <v>403.95779071999999</v>
      </c>
      <c r="B4014">
        <v>404.009184</v>
      </c>
    </row>
    <row r="4015" spans="1:2" x14ac:dyDescent="0.15">
      <c r="A4015">
        <v>404.05778687999998</v>
      </c>
      <c r="B4015">
        <v>404.10917247999998</v>
      </c>
    </row>
    <row r="4016" spans="1:2" x14ac:dyDescent="0.15">
      <c r="A4016">
        <v>404.15778943999999</v>
      </c>
      <c r="B4016">
        <v>404.20918784000003</v>
      </c>
    </row>
    <row r="4017" spans="1:2" x14ac:dyDescent="0.15">
      <c r="A4017">
        <v>404.25778559999998</v>
      </c>
      <c r="B4017">
        <v>404.30917247999997</v>
      </c>
    </row>
    <row r="4018" spans="1:2" x14ac:dyDescent="0.15">
      <c r="A4018">
        <v>404.35779456</v>
      </c>
      <c r="B4018">
        <v>404.40915968000002</v>
      </c>
    </row>
    <row r="4019" spans="1:2" x14ac:dyDescent="0.15">
      <c r="A4019">
        <v>404.45778303999998</v>
      </c>
      <c r="B4019">
        <v>404.50916991999998</v>
      </c>
    </row>
    <row r="4020" spans="1:2" x14ac:dyDescent="0.15">
      <c r="A4020">
        <v>404.55778687999998</v>
      </c>
      <c r="B4020">
        <v>404.60917119999999</v>
      </c>
    </row>
    <row r="4021" spans="1:2" x14ac:dyDescent="0.15">
      <c r="A4021">
        <v>404.65779199999997</v>
      </c>
      <c r="B4021">
        <v>404.70916863999997</v>
      </c>
    </row>
    <row r="4022" spans="1:2" x14ac:dyDescent="0.15">
      <c r="A4022">
        <v>404.75778688000003</v>
      </c>
      <c r="B4022">
        <v>404.80916736</v>
      </c>
    </row>
    <row r="4023" spans="1:2" x14ac:dyDescent="0.15">
      <c r="A4023">
        <v>404.85778815999998</v>
      </c>
      <c r="B4023">
        <v>404.90917631999997</v>
      </c>
    </row>
    <row r="4024" spans="1:2" x14ac:dyDescent="0.15">
      <c r="A4024">
        <v>404.95779456000002</v>
      </c>
      <c r="B4024">
        <v>405.00917759999999</v>
      </c>
    </row>
    <row r="4025" spans="1:2" x14ac:dyDescent="0.15">
      <c r="A4025">
        <v>405.05779072000001</v>
      </c>
      <c r="B4025">
        <v>405.10917119999999</v>
      </c>
    </row>
    <row r="4026" spans="1:2" x14ac:dyDescent="0.15">
      <c r="A4026">
        <v>405.15778047999999</v>
      </c>
      <c r="B4026">
        <v>405.20916992000002</v>
      </c>
    </row>
    <row r="4027" spans="1:2" x14ac:dyDescent="0.15">
      <c r="A4027">
        <v>405.25778303999999</v>
      </c>
      <c r="B4027">
        <v>405.30917376000002</v>
      </c>
    </row>
    <row r="4028" spans="1:2" x14ac:dyDescent="0.15">
      <c r="A4028">
        <v>405.3577856</v>
      </c>
      <c r="B4028">
        <v>405.40916992000001</v>
      </c>
    </row>
    <row r="4029" spans="1:2" x14ac:dyDescent="0.15">
      <c r="A4029">
        <v>405.45778560000002</v>
      </c>
      <c r="B4029">
        <v>405.50916863999998</v>
      </c>
    </row>
    <row r="4030" spans="1:2" x14ac:dyDescent="0.15">
      <c r="A4030">
        <v>405.55779840000002</v>
      </c>
      <c r="B4030">
        <v>405.60916223999999</v>
      </c>
    </row>
    <row r="4031" spans="1:2" x14ac:dyDescent="0.15">
      <c r="A4031">
        <v>405.65778560000001</v>
      </c>
      <c r="B4031">
        <v>405.70916992000002</v>
      </c>
    </row>
    <row r="4032" spans="1:2" x14ac:dyDescent="0.15">
      <c r="A4032">
        <v>405.75778431999998</v>
      </c>
      <c r="B4032">
        <v>405.80917119999998</v>
      </c>
    </row>
    <row r="4033" spans="1:2" x14ac:dyDescent="0.15">
      <c r="A4033">
        <v>405.85778432000001</v>
      </c>
      <c r="B4033">
        <v>405.90917375999999</v>
      </c>
    </row>
    <row r="4034" spans="1:2" x14ac:dyDescent="0.15">
      <c r="A4034">
        <v>405.95778560000002</v>
      </c>
      <c r="B4034">
        <v>406.00916480000001</v>
      </c>
    </row>
    <row r="4035" spans="1:2" x14ac:dyDescent="0.15">
      <c r="A4035">
        <v>406.05777535999999</v>
      </c>
      <c r="B4035">
        <v>406.10916864000001</v>
      </c>
    </row>
    <row r="4036" spans="1:2" x14ac:dyDescent="0.15">
      <c r="A4036">
        <v>406.15778175999998</v>
      </c>
      <c r="B4036">
        <v>406.20916992000002</v>
      </c>
    </row>
    <row r="4037" spans="1:2" x14ac:dyDescent="0.15">
      <c r="A4037">
        <v>406.25777663999997</v>
      </c>
      <c r="B4037">
        <v>406.30914560000002</v>
      </c>
    </row>
    <row r="4038" spans="1:2" x14ac:dyDescent="0.15">
      <c r="A4038">
        <v>406.35777919999998</v>
      </c>
      <c r="B4038">
        <v>406.40917631999997</v>
      </c>
    </row>
    <row r="4039" spans="1:2" x14ac:dyDescent="0.15">
      <c r="A4039">
        <v>406.45777792000001</v>
      </c>
      <c r="B4039">
        <v>406.50916224000002</v>
      </c>
    </row>
    <row r="4040" spans="1:2" x14ac:dyDescent="0.15">
      <c r="A4040">
        <v>406.55777791999998</v>
      </c>
      <c r="B4040">
        <v>406.60916223999999</v>
      </c>
    </row>
    <row r="4041" spans="1:2" x14ac:dyDescent="0.15">
      <c r="A4041">
        <v>406.65777536000002</v>
      </c>
      <c r="B4041">
        <v>406.70913919999998</v>
      </c>
    </row>
    <row r="4042" spans="1:2" x14ac:dyDescent="0.15">
      <c r="A4042">
        <v>406.75778303999999</v>
      </c>
      <c r="B4042">
        <v>406.80916095999999</v>
      </c>
    </row>
    <row r="4043" spans="1:2" x14ac:dyDescent="0.15">
      <c r="A4043">
        <v>406.85777791999999</v>
      </c>
      <c r="B4043">
        <v>406.90916736000003</v>
      </c>
    </row>
    <row r="4044" spans="1:2" x14ac:dyDescent="0.15">
      <c r="A4044">
        <v>406.95778175999999</v>
      </c>
      <c r="B4044">
        <v>407.00916480000001</v>
      </c>
    </row>
    <row r="4045" spans="1:2" x14ac:dyDescent="0.15">
      <c r="A4045">
        <v>407.05777408</v>
      </c>
      <c r="B4045">
        <v>407.10915968</v>
      </c>
    </row>
    <row r="4046" spans="1:2" x14ac:dyDescent="0.15">
      <c r="A4046">
        <v>407.15778175999998</v>
      </c>
      <c r="B4046">
        <v>407.20916607999999</v>
      </c>
    </row>
    <row r="4047" spans="1:2" x14ac:dyDescent="0.15">
      <c r="A4047">
        <v>407.25777407999999</v>
      </c>
      <c r="B4047">
        <v>407.30915967999999</v>
      </c>
    </row>
    <row r="4048" spans="1:2" x14ac:dyDescent="0.15">
      <c r="A4048">
        <v>407.35778304000002</v>
      </c>
      <c r="B4048">
        <v>407.40916224</v>
      </c>
    </row>
    <row r="4049" spans="1:2" x14ac:dyDescent="0.15">
      <c r="A4049">
        <v>407.45777792000001</v>
      </c>
      <c r="B4049">
        <v>407.50916608</v>
      </c>
    </row>
    <row r="4050" spans="1:2" x14ac:dyDescent="0.15">
      <c r="A4050">
        <v>407.55777408</v>
      </c>
      <c r="B4050">
        <v>407.60915968</v>
      </c>
    </row>
    <row r="4051" spans="1:2" x14ac:dyDescent="0.15">
      <c r="A4051">
        <v>407.65777792</v>
      </c>
      <c r="B4051">
        <v>407.70915583999999</v>
      </c>
    </row>
    <row r="4052" spans="1:2" x14ac:dyDescent="0.15">
      <c r="A4052">
        <v>407.7577728</v>
      </c>
      <c r="B4052">
        <v>407.80914175999999</v>
      </c>
    </row>
    <row r="4053" spans="1:2" x14ac:dyDescent="0.15">
      <c r="A4053">
        <v>407.85777280000002</v>
      </c>
      <c r="B4053">
        <v>407.90914176000001</v>
      </c>
    </row>
    <row r="4054" spans="1:2" x14ac:dyDescent="0.15">
      <c r="A4054">
        <v>407.95777664000002</v>
      </c>
      <c r="B4054">
        <v>408.00916352000002</v>
      </c>
    </row>
    <row r="4055" spans="1:2" x14ac:dyDescent="0.15">
      <c r="A4055">
        <v>408.05777024000002</v>
      </c>
      <c r="B4055">
        <v>408.10915712000002</v>
      </c>
    </row>
    <row r="4056" spans="1:2" x14ac:dyDescent="0.15">
      <c r="A4056">
        <v>408.15776896</v>
      </c>
      <c r="B4056">
        <v>408.20916352</v>
      </c>
    </row>
    <row r="4057" spans="1:2" x14ac:dyDescent="0.15">
      <c r="A4057">
        <v>408.25777024000001</v>
      </c>
      <c r="B4057">
        <v>408.30914431999997</v>
      </c>
    </row>
    <row r="4058" spans="1:2" x14ac:dyDescent="0.15">
      <c r="A4058">
        <v>408.35777152000003</v>
      </c>
      <c r="B4058">
        <v>408.40916096000001</v>
      </c>
    </row>
    <row r="4059" spans="1:2" x14ac:dyDescent="0.15">
      <c r="A4059">
        <v>408.45777151999999</v>
      </c>
      <c r="B4059">
        <v>408.50915199999997</v>
      </c>
    </row>
    <row r="4060" spans="1:2" x14ac:dyDescent="0.15">
      <c r="A4060">
        <v>408.55777152000002</v>
      </c>
      <c r="B4060">
        <v>408.60915840000001</v>
      </c>
    </row>
    <row r="4061" spans="1:2" x14ac:dyDescent="0.15">
      <c r="A4061">
        <v>408.65776768000001</v>
      </c>
      <c r="B4061">
        <v>408.70915456</v>
      </c>
    </row>
    <row r="4062" spans="1:2" x14ac:dyDescent="0.15">
      <c r="A4062">
        <v>408.75777535999998</v>
      </c>
      <c r="B4062">
        <v>408.80915584000002</v>
      </c>
    </row>
    <row r="4063" spans="1:2" x14ac:dyDescent="0.15">
      <c r="A4063">
        <v>408.85777536000001</v>
      </c>
      <c r="B4063">
        <v>408.90916224</v>
      </c>
    </row>
    <row r="4064" spans="1:2" x14ac:dyDescent="0.15">
      <c r="A4064">
        <v>408.95776640000003</v>
      </c>
      <c r="B4064">
        <v>409.00915328000002</v>
      </c>
    </row>
    <row r="4065" spans="1:2" x14ac:dyDescent="0.15">
      <c r="A4065">
        <v>409.05777408</v>
      </c>
      <c r="B4065">
        <v>409.10914816000002</v>
      </c>
    </row>
    <row r="4066" spans="1:2" x14ac:dyDescent="0.15">
      <c r="A4066">
        <v>409.15777408000002</v>
      </c>
      <c r="B4066">
        <v>409.20915839999998</v>
      </c>
    </row>
    <row r="4067" spans="1:2" x14ac:dyDescent="0.15">
      <c r="A4067">
        <v>409.25777152000001</v>
      </c>
      <c r="B4067">
        <v>409.30915327999998</v>
      </c>
    </row>
    <row r="4068" spans="1:2" x14ac:dyDescent="0.15">
      <c r="A4068">
        <v>409.35776384000002</v>
      </c>
      <c r="B4068">
        <v>409.40915583999998</v>
      </c>
    </row>
    <row r="4069" spans="1:2" x14ac:dyDescent="0.15">
      <c r="A4069">
        <v>409.45776511999998</v>
      </c>
      <c r="B4069">
        <v>409.50913792</v>
      </c>
    </row>
    <row r="4070" spans="1:2" x14ac:dyDescent="0.15">
      <c r="A4070">
        <v>409.55776895999998</v>
      </c>
      <c r="B4070">
        <v>409.60914944000001</v>
      </c>
    </row>
    <row r="4071" spans="1:2" x14ac:dyDescent="0.15">
      <c r="A4071">
        <v>409.65776127999999</v>
      </c>
      <c r="B4071">
        <v>409.70915711999999</v>
      </c>
    </row>
    <row r="4072" spans="1:2" x14ac:dyDescent="0.15">
      <c r="A4072">
        <v>409.75776384</v>
      </c>
      <c r="B4072">
        <v>409.80914688000001</v>
      </c>
    </row>
    <row r="4073" spans="1:2" x14ac:dyDescent="0.15">
      <c r="A4073">
        <v>409.8577664</v>
      </c>
      <c r="B4073">
        <v>409.90915583999998</v>
      </c>
    </row>
    <row r="4074" spans="1:2" x14ac:dyDescent="0.15">
      <c r="A4074">
        <v>409.95776768000002</v>
      </c>
      <c r="B4074">
        <v>410.00914816</v>
      </c>
    </row>
    <row r="4075" spans="1:2" x14ac:dyDescent="0.15">
      <c r="A4075">
        <v>410.05776895999998</v>
      </c>
      <c r="B4075">
        <v>410.10914431999998</v>
      </c>
    </row>
    <row r="4076" spans="1:2" x14ac:dyDescent="0.15">
      <c r="A4076">
        <v>410.15777664000001</v>
      </c>
      <c r="B4076">
        <v>410.20915328000001</v>
      </c>
    </row>
    <row r="4077" spans="1:2" x14ac:dyDescent="0.15">
      <c r="A4077">
        <v>410.2577728</v>
      </c>
      <c r="B4077">
        <v>410.30914688000001</v>
      </c>
    </row>
    <row r="4078" spans="1:2" x14ac:dyDescent="0.15">
      <c r="A4078">
        <v>410.35776512000001</v>
      </c>
      <c r="B4078">
        <v>410.40915072000001</v>
      </c>
    </row>
    <row r="4079" spans="1:2" x14ac:dyDescent="0.15">
      <c r="A4079">
        <v>410.45775872000002</v>
      </c>
      <c r="B4079">
        <v>410.50915328000002</v>
      </c>
    </row>
    <row r="4080" spans="1:2" x14ac:dyDescent="0.15">
      <c r="A4080">
        <v>410.55776128000002</v>
      </c>
      <c r="B4080">
        <v>410.60915199999999</v>
      </c>
    </row>
    <row r="4081" spans="1:2" x14ac:dyDescent="0.15">
      <c r="A4081">
        <v>410.65776</v>
      </c>
      <c r="B4081">
        <v>410.70914943999998</v>
      </c>
    </row>
    <row r="4082" spans="1:2" x14ac:dyDescent="0.15">
      <c r="A4082">
        <v>410.75776128000001</v>
      </c>
      <c r="B4082">
        <v>410.80914303999998</v>
      </c>
    </row>
    <row r="4083" spans="1:2" x14ac:dyDescent="0.15">
      <c r="A4083">
        <v>410.85777152000003</v>
      </c>
      <c r="B4083">
        <v>410.90915711999997</v>
      </c>
    </row>
    <row r="4084" spans="1:2" x14ac:dyDescent="0.15">
      <c r="A4084">
        <v>410.95775872000002</v>
      </c>
      <c r="B4084">
        <v>411.00915584000001</v>
      </c>
    </row>
    <row r="4085" spans="1:2" x14ac:dyDescent="0.15">
      <c r="A4085">
        <v>411.05776384000001</v>
      </c>
      <c r="B4085">
        <v>411.10915455999998</v>
      </c>
    </row>
    <row r="4086" spans="1:2" x14ac:dyDescent="0.15">
      <c r="A4086">
        <v>411.15775872</v>
      </c>
      <c r="B4086">
        <v>411.20913919999998</v>
      </c>
    </row>
    <row r="4087" spans="1:2" x14ac:dyDescent="0.15">
      <c r="A4087">
        <v>411.25775487999999</v>
      </c>
      <c r="B4087">
        <v>411.30914431999997</v>
      </c>
    </row>
    <row r="4088" spans="1:2" x14ac:dyDescent="0.15">
      <c r="A4088">
        <v>411.35775871999999</v>
      </c>
      <c r="B4088">
        <v>411.40913280000001</v>
      </c>
    </row>
    <row r="4089" spans="1:2" x14ac:dyDescent="0.15">
      <c r="A4089">
        <v>411.45777151999999</v>
      </c>
      <c r="B4089">
        <v>411.50914432000002</v>
      </c>
    </row>
    <row r="4090" spans="1:2" x14ac:dyDescent="0.15">
      <c r="A4090">
        <v>411.55775743999999</v>
      </c>
      <c r="B4090">
        <v>411.60914048000001</v>
      </c>
    </row>
    <row r="4091" spans="1:2" x14ac:dyDescent="0.15">
      <c r="A4091">
        <v>411.65775616000002</v>
      </c>
      <c r="B4091">
        <v>411.70915072000003</v>
      </c>
    </row>
    <row r="4092" spans="1:2" x14ac:dyDescent="0.15">
      <c r="A4092">
        <v>411.75776256</v>
      </c>
      <c r="B4092">
        <v>411.80914560000002</v>
      </c>
    </row>
    <row r="4093" spans="1:2" x14ac:dyDescent="0.15">
      <c r="A4093">
        <v>411.85775616000001</v>
      </c>
      <c r="B4093">
        <v>411.90914815999997</v>
      </c>
    </row>
    <row r="4094" spans="1:2" x14ac:dyDescent="0.15">
      <c r="A4094">
        <v>411.95775744000002</v>
      </c>
      <c r="B4094">
        <v>412.00914560000001</v>
      </c>
    </row>
    <row r="4095" spans="1:2" x14ac:dyDescent="0.15">
      <c r="A4095">
        <v>412.05775871999998</v>
      </c>
      <c r="B4095">
        <v>412.10913920000002</v>
      </c>
    </row>
    <row r="4096" spans="1:2" x14ac:dyDescent="0.15">
      <c r="A4096">
        <v>412.15775488000003</v>
      </c>
      <c r="B4096">
        <v>412.20915072000003</v>
      </c>
    </row>
    <row r="4097" spans="1:2" x14ac:dyDescent="0.15">
      <c r="A4097">
        <v>412.25776000000002</v>
      </c>
      <c r="B4097">
        <v>412.30915456000002</v>
      </c>
    </row>
    <row r="4098" spans="1:2" x14ac:dyDescent="0.15">
      <c r="A4098">
        <v>412.35775488000002</v>
      </c>
      <c r="B4098">
        <v>412.40914559999999</v>
      </c>
    </row>
    <row r="4099" spans="1:2" x14ac:dyDescent="0.15">
      <c r="A4099">
        <v>412.45775232</v>
      </c>
      <c r="B4099">
        <v>412.50914432000002</v>
      </c>
    </row>
    <row r="4100" spans="1:2" x14ac:dyDescent="0.15">
      <c r="A4100">
        <v>412.55775999999997</v>
      </c>
      <c r="B4100">
        <v>412.60913535999998</v>
      </c>
    </row>
    <row r="4101" spans="1:2" x14ac:dyDescent="0.15">
      <c r="A4101">
        <v>412.65776</v>
      </c>
      <c r="B4101">
        <v>412.7091456</v>
      </c>
    </row>
    <row r="4102" spans="1:2" x14ac:dyDescent="0.15">
      <c r="A4102">
        <v>412.75775104000002</v>
      </c>
      <c r="B4102">
        <v>412.80914560000002</v>
      </c>
    </row>
    <row r="4103" spans="1:2" x14ac:dyDescent="0.15">
      <c r="A4103">
        <v>412.85775871999999</v>
      </c>
      <c r="B4103">
        <v>412.90914559999999</v>
      </c>
    </row>
    <row r="4104" spans="1:2" x14ac:dyDescent="0.15">
      <c r="A4104">
        <v>412.95775104000001</v>
      </c>
      <c r="B4104">
        <v>413.00913408000002</v>
      </c>
    </row>
    <row r="4105" spans="1:2" x14ac:dyDescent="0.15">
      <c r="A4105">
        <v>413.05774847999999</v>
      </c>
      <c r="B4105">
        <v>413.10914176</v>
      </c>
    </row>
    <row r="4106" spans="1:2" x14ac:dyDescent="0.15">
      <c r="A4106">
        <v>413.15775488000003</v>
      </c>
      <c r="B4106">
        <v>413.20913664</v>
      </c>
    </row>
    <row r="4107" spans="1:2" x14ac:dyDescent="0.15">
      <c r="A4107">
        <v>413.25774976000002</v>
      </c>
      <c r="B4107">
        <v>413.30913279999999</v>
      </c>
    </row>
    <row r="4108" spans="1:2" x14ac:dyDescent="0.15">
      <c r="A4108">
        <v>413.35774848</v>
      </c>
      <c r="B4108">
        <v>413.40914304</v>
      </c>
    </row>
    <row r="4109" spans="1:2" x14ac:dyDescent="0.15">
      <c r="A4109">
        <v>413.45774976000001</v>
      </c>
      <c r="B4109">
        <v>413.50914688</v>
      </c>
    </row>
    <row r="4110" spans="1:2" x14ac:dyDescent="0.15">
      <c r="A4110">
        <v>413.55775104000003</v>
      </c>
      <c r="B4110">
        <v>413.60913792000002</v>
      </c>
    </row>
    <row r="4111" spans="1:2" x14ac:dyDescent="0.15">
      <c r="A4111">
        <v>413.65775103999999</v>
      </c>
      <c r="B4111">
        <v>413.70912895999999</v>
      </c>
    </row>
    <row r="4112" spans="1:2" x14ac:dyDescent="0.15">
      <c r="A4112">
        <v>413.75775615999999</v>
      </c>
      <c r="B4112">
        <v>413.80912511999998</v>
      </c>
    </row>
    <row r="4113" spans="1:2" x14ac:dyDescent="0.15">
      <c r="A4113">
        <v>413.85775616000001</v>
      </c>
      <c r="B4113">
        <v>413.90912512</v>
      </c>
    </row>
    <row r="4114" spans="1:2" x14ac:dyDescent="0.15">
      <c r="A4114">
        <v>413.95774976000001</v>
      </c>
      <c r="B4114">
        <v>414.00914688</v>
      </c>
    </row>
    <row r="4115" spans="1:2" x14ac:dyDescent="0.15">
      <c r="A4115">
        <v>414.05774847999999</v>
      </c>
      <c r="B4115">
        <v>414.1091328</v>
      </c>
    </row>
    <row r="4116" spans="1:2" x14ac:dyDescent="0.15">
      <c r="A4116">
        <v>414.15774335999998</v>
      </c>
      <c r="B4116">
        <v>414.20912767999999</v>
      </c>
    </row>
    <row r="4117" spans="1:2" x14ac:dyDescent="0.15">
      <c r="A4117">
        <v>414.25775104000002</v>
      </c>
      <c r="B4117">
        <v>414.30912896000001</v>
      </c>
    </row>
    <row r="4118" spans="1:2" x14ac:dyDescent="0.15">
      <c r="A4118">
        <v>414.35775360000002</v>
      </c>
      <c r="B4118">
        <v>414.40913791999998</v>
      </c>
    </row>
    <row r="4119" spans="1:2" x14ac:dyDescent="0.15">
      <c r="A4119">
        <v>414.45774591999998</v>
      </c>
      <c r="B4119">
        <v>414.50913536000002</v>
      </c>
    </row>
    <row r="4120" spans="1:2" x14ac:dyDescent="0.15">
      <c r="A4120">
        <v>414.55774975999998</v>
      </c>
      <c r="B4120">
        <v>414.60913535999998</v>
      </c>
    </row>
    <row r="4121" spans="1:2" x14ac:dyDescent="0.15">
      <c r="A4121">
        <v>414.65774976</v>
      </c>
      <c r="B4121">
        <v>414.70913280000002</v>
      </c>
    </row>
    <row r="4122" spans="1:2" x14ac:dyDescent="0.15">
      <c r="A4122">
        <v>414.75774464</v>
      </c>
      <c r="B4122">
        <v>414.80913279999999</v>
      </c>
    </row>
    <row r="4123" spans="1:2" x14ac:dyDescent="0.15">
      <c r="A4123">
        <v>414.85773952</v>
      </c>
      <c r="B4123">
        <v>414.90914048000002</v>
      </c>
    </row>
    <row r="4124" spans="1:2" x14ac:dyDescent="0.15">
      <c r="A4124">
        <v>414.95774848000002</v>
      </c>
      <c r="B4124">
        <v>415.00913664000001</v>
      </c>
    </row>
    <row r="4125" spans="1:2" x14ac:dyDescent="0.15">
      <c r="A4125">
        <v>415.05774847999999</v>
      </c>
      <c r="B4125">
        <v>415.10913663999997</v>
      </c>
    </row>
    <row r="4126" spans="1:2" x14ac:dyDescent="0.15">
      <c r="A4126">
        <v>415.15774976</v>
      </c>
      <c r="B4126">
        <v>415.20913791999999</v>
      </c>
    </row>
    <row r="4127" spans="1:2" x14ac:dyDescent="0.15">
      <c r="A4127">
        <v>415.25775615999999</v>
      </c>
      <c r="B4127">
        <v>415.30914560000002</v>
      </c>
    </row>
    <row r="4128" spans="1:2" x14ac:dyDescent="0.15">
      <c r="A4128">
        <v>415.35774207999998</v>
      </c>
      <c r="B4128">
        <v>415.40912895999998</v>
      </c>
    </row>
    <row r="4129" spans="1:2" x14ac:dyDescent="0.15">
      <c r="A4129">
        <v>415.45774848000002</v>
      </c>
      <c r="B4129">
        <v>415.50912896</v>
      </c>
    </row>
    <row r="4130" spans="1:2" x14ac:dyDescent="0.15">
      <c r="A4130">
        <v>415.55775360000001</v>
      </c>
      <c r="B4130">
        <v>415.60913407999999</v>
      </c>
    </row>
    <row r="4131" spans="1:2" x14ac:dyDescent="0.15">
      <c r="A4131">
        <v>415.65775103999999</v>
      </c>
      <c r="B4131">
        <v>415.70912512000001</v>
      </c>
    </row>
    <row r="4132" spans="1:2" x14ac:dyDescent="0.15">
      <c r="A4132">
        <v>415.75774591999999</v>
      </c>
      <c r="B4132">
        <v>415.80913151999999</v>
      </c>
    </row>
    <row r="4133" spans="1:2" x14ac:dyDescent="0.15">
      <c r="A4133">
        <v>415.85774079999999</v>
      </c>
      <c r="B4133">
        <v>415.90913535999999</v>
      </c>
    </row>
    <row r="4134" spans="1:2" x14ac:dyDescent="0.15">
      <c r="A4134">
        <v>415.95774591999998</v>
      </c>
      <c r="B4134">
        <v>416.00913408000002</v>
      </c>
    </row>
    <row r="4135" spans="1:2" x14ac:dyDescent="0.15">
      <c r="A4135">
        <v>416.05774847999999</v>
      </c>
      <c r="B4135">
        <v>416.10911232000001</v>
      </c>
    </row>
    <row r="4136" spans="1:2" x14ac:dyDescent="0.15">
      <c r="A4136">
        <v>416.15774848000001</v>
      </c>
      <c r="B4136">
        <v>416.2091264</v>
      </c>
    </row>
    <row r="4137" spans="1:2" x14ac:dyDescent="0.15">
      <c r="A4137">
        <v>416.25774464</v>
      </c>
      <c r="B4137">
        <v>416.30912640000003</v>
      </c>
    </row>
    <row r="4138" spans="1:2" x14ac:dyDescent="0.15">
      <c r="A4138">
        <v>416.35774592000001</v>
      </c>
      <c r="B4138">
        <v>416.40913280000001</v>
      </c>
    </row>
    <row r="4139" spans="1:2" x14ac:dyDescent="0.15">
      <c r="A4139">
        <v>416.45774335999999</v>
      </c>
      <c r="B4139">
        <v>416.50912127999999</v>
      </c>
    </row>
    <row r="4140" spans="1:2" x14ac:dyDescent="0.15">
      <c r="A4140">
        <v>416.55774079999998</v>
      </c>
      <c r="B4140">
        <v>416.60912384</v>
      </c>
    </row>
    <row r="4141" spans="1:2" x14ac:dyDescent="0.15">
      <c r="A4141">
        <v>416.65773952000001</v>
      </c>
      <c r="B4141">
        <v>416.70912512000001</v>
      </c>
    </row>
    <row r="4142" spans="1:2" x14ac:dyDescent="0.15">
      <c r="A4142">
        <v>416.75773568</v>
      </c>
      <c r="B4142">
        <v>416.80912896000001</v>
      </c>
    </row>
    <row r="4143" spans="1:2" x14ac:dyDescent="0.15">
      <c r="A4143">
        <v>416.85774079999999</v>
      </c>
      <c r="B4143">
        <v>416.90913024000002</v>
      </c>
    </row>
    <row r="4144" spans="1:2" x14ac:dyDescent="0.15">
      <c r="A4144">
        <v>416.95773952000002</v>
      </c>
      <c r="B4144">
        <v>417.00912640000001</v>
      </c>
    </row>
    <row r="4145" spans="1:2" x14ac:dyDescent="0.15">
      <c r="A4145">
        <v>417.05773951999998</v>
      </c>
      <c r="B4145">
        <v>417.10912384</v>
      </c>
    </row>
    <row r="4146" spans="1:2" x14ac:dyDescent="0.15">
      <c r="A4146">
        <v>417.1577408</v>
      </c>
      <c r="B4146">
        <v>417.20913408000001</v>
      </c>
    </row>
    <row r="4147" spans="1:2" x14ac:dyDescent="0.15">
      <c r="A4147">
        <v>417.2577344</v>
      </c>
      <c r="B4147">
        <v>417.30910848000002</v>
      </c>
    </row>
    <row r="4148" spans="1:2" x14ac:dyDescent="0.15">
      <c r="A4148">
        <v>417.35774848</v>
      </c>
      <c r="B4148">
        <v>417.40912384000001</v>
      </c>
    </row>
    <row r="4149" spans="1:2" x14ac:dyDescent="0.15">
      <c r="A4149">
        <v>417.45774080000001</v>
      </c>
      <c r="B4149">
        <v>417.50912896</v>
      </c>
    </row>
    <row r="4150" spans="1:2" x14ac:dyDescent="0.15">
      <c r="A4150">
        <v>417.55773568000001</v>
      </c>
      <c r="B4150">
        <v>417.60912639999998</v>
      </c>
    </row>
    <row r="4151" spans="1:2" x14ac:dyDescent="0.15">
      <c r="A4151">
        <v>417.65773696000002</v>
      </c>
      <c r="B4151">
        <v>417.70912895999999</v>
      </c>
    </row>
    <row r="4152" spans="1:2" x14ac:dyDescent="0.15">
      <c r="A4152">
        <v>417.7577344</v>
      </c>
      <c r="B4152">
        <v>417.80912255999999</v>
      </c>
    </row>
    <row r="4153" spans="1:2" x14ac:dyDescent="0.15">
      <c r="A4153">
        <v>417.85773824</v>
      </c>
      <c r="B4153">
        <v>417.90912256000001</v>
      </c>
    </row>
    <row r="4154" spans="1:2" x14ac:dyDescent="0.15">
      <c r="A4154">
        <v>417.95773312</v>
      </c>
      <c r="B4154">
        <v>418.00912768000001</v>
      </c>
    </row>
    <row r="4155" spans="1:2" x14ac:dyDescent="0.15">
      <c r="A4155">
        <v>418.05773951999998</v>
      </c>
      <c r="B4155">
        <v>418.10913024000001</v>
      </c>
    </row>
    <row r="4156" spans="1:2" x14ac:dyDescent="0.15">
      <c r="A4156">
        <v>418.15774335999998</v>
      </c>
      <c r="B4156">
        <v>418.20911871999999</v>
      </c>
    </row>
    <row r="4157" spans="1:2" x14ac:dyDescent="0.15">
      <c r="A4157">
        <v>418.25773568</v>
      </c>
      <c r="B4157">
        <v>418.30912768000002</v>
      </c>
    </row>
    <row r="4158" spans="1:2" x14ac:dyDescent="0.15">
      <c r="A4158">
        <v>418.35773311999998</v>
      </c>
      <c r="B4158">
        <v>418.40911999999997</v>
      </c>
    </row>
    <row r="4159" spans="1:2" x14ac:dyDescent="0.15">
      <c r="A4159">
        <v>418.45774208</v>
      </c>
      <c r="B4159">
        <v>418.50910463999998</v>
      </c>
    </row>
    <row r="4160" spans="1:2" x14ac:dyDescent="0.15">
      <c r="A4160">
        <v>418.55773568000001</v>
      </c>
      <c r="B4160">
        <v>418.60911743999998</v>
      </c>
    </row>
    <row r="4161" spans="1:2" x14ac:dyDescent="0.15">
      <c r="A4161">
        <v>418.65773567999997</v>
      </c>
      <c r="B4161">
        <v>418.70911871999999</v>
      </c>
    </row>
    <row r="4162" spans="1:2" x14ac:dyDescent="0.15">
      <c r="A4162">
        <v>418.75773056000003</v>
      </c>
      <c r="B4162">
        <v>418.80910848000002</v>
      </c>
    </row>
    <row r="4163" spans="1:2" x14ac:dyDescent="0.15">
      <c r="A4163">
        <v>418.85772928</v>
      </c>
      <c r="B4163">
        <v>418.90911232000002</v>
      </c>
    </row>
    <row r="4164" spans="1:2" x14ac:dyDescent="0.15">
      <c r="A4164">
        <v>418.95773056000002</v>
      </c>
      <c r="B4164">
        <v>419.00912127999999</v>
      </c>
    </row>
    <row r="4165" spans="1:2" x14ac:dyDescent="0.15">
      <c r="A4165">
        <v>419.05773055999998</v>
      </c>
      <c r="B4165">
        <v>419.10910976000002</v>
      </c>
    </row>
    <row r="4166" spans="1:2" x14ac:dyDescent="0.15">
      <c r="A4166">
        <v>419.15773696000002</v>
      </c>
      <c r="B4166">
        <v>419.20912127999998</v>
      </c>
    </row>
    <row r="4167" spans="1:2" x14ac:dyDescent="0.15">
      <c r="A4167">
        <v>419.25773823999998</v>
      </c>
      <c r="B4167">
        <v>419.30912128</v>
      </c>
    </row>
    <row r="4168" spans="1:2" x14ac:dyDescent="0.15">
      <c r="A4168">
        <v>419.35772928</v>
      </c>
      <c r="B4168">
        <v>419.40911999999997</v>
      </c>
    </row>
    <row r="4169" spans="1:2" x14ac:dyDescent="0.15">
      <c r="A4169">
        <v>419.45773567999998</v>
      </c>
      <c r="B4169">
        <v>419.50911488000003</v>
      </c>
    </row>
    <row r="4170" spans="1:2" x14ac:dyDescent="0.15">
      <c r="A4170">
        <v>419.55773055999998</v>
      </c>
      <c r="B4170">
        <v>419.60910976000002</v>
      </c>
    </row>
    <row r="4171" spans="1:2" x14ac:dyDescent="0.15">
      <c r="A4171">
        <v>419.65774335999998</v>
      </c>
      <c r="B4171">
        <v>419.70911231999997</v>
      </c>
    </row>
    <row r="4172" spans="1:2" x14ac:dyDescent="0.15">
      <c r="A4172">
        <v>419.75772799999999</v>
      </c>
      <c r="B4172">
        <v>419.80911615999997</v>
      </c>
    </row>
    <row r="4173" spans="1:2" x14ac:dyDescent="0.15">
      <c r="A4173">
        <v>419.85772928</v>
      </c>
      <c r="B4173">
        <v>419.90911488</v>
      </c>
    </row>
    <row r="4174" spans="1:2" x14ac:dyDescent="0.15">
      <c r="A4174">
        <v>419.95772928000002</v>
      </c>
      <c r="B4174">
        <v>420.00911616000002</v>
      </c>
    </row>
    <row r="4175" spans="1:2" x14ac:dyDescent="0.15">
      <c r="A4175">
        <v>420.05772927999999</v>
      </c>
      <c r="B4175">
        <v>420.10911615999999</v>
      </c>
    </row>
    <row r="4176" spans="1:2" x14ac:dyDescent="0.15">
      <c r="A4176">
        <v>420.15772928000001</v>
      </c>
      <c r="B4176">
        <v>420.20911744</v>
      </c>
    </row>
    <row r="4177" spans="1:2" x14ac:dyDescent="0.15">
      <c r="A4177">
        <v>420.25772671999999</v>
      </c>
      <c r="B4177">
        <v>420.30912255999999</v>
      </c>
    </row>
    <row r="4178" spans="1:2" x14ac:dyDescent="0.15">
      <c r="A4178">
        <v>420.35772544000002</v>
      </c>
      <c r="B4178">
        <v>420.40911488</v>
      </c>
    </row>
    <row r="4179" spans="1:2" x14ac:dyDescent="0.15">
      <c r="A4179">
        <v>420.45772288000001</v>
      </c>
      <c r="B4179">
        <v>420.50911616000002</v>
      </c>
    </row>
    <row r="4180" spans="1:2" x14ac:dyDescent="0.15">
      <c r="A4180">
        <v>420.55772672000001</v>
      </c>
      <c r="B4180">
        <v>420.60910591999999</v>
      </c>
    </row>
    <row r="4181" spans="1:2" x14ac:dyDescent="0.15">
      <c r="A4181">
        <v>420.65772672000003</v>
      </c>
      <c r="B4181">
        <v>420.70911231999997</v>
      </c>
    </row>
    <row r="4182" spans="1:2" x14ac:dyDescent="0.15">
      <c r="A4182">
        <v>420.75772416000001</v>
      </c>
      <c r="B4182">
        <v>420.80911104</v>
      </c>
    </row>
    <row r="4183" spans="1:2" x14ac:dyDescent="0.15">
      <c r="A4183">
        <v>420.85773183999999</v>
      </c>
      <c r="B4183">
        <v>420.90910464000001</v>
      </c>
    </row>
    <row r="4184" spans="1:2" x14ac:dyDescent="0.15">
      <c r="A4184">
        <v>420.95771903999997</v>
      </c>
      <c r="B4184">
        <v>421.00911103999999</v>
      </c>
    </row>
    <row r="4185" spans="1:2" x14ac:dyDescent="0.15">
      <c r="A4185">
        <v>421.05772287999997</v>
      </c>
      <c r="B4185">
        <v>421.10910719999998</v>
      </c>
    </row>
    <row r="4186" spans="1:2" x14ac:dyDescent="0.15">
      <c r="A4186">
        <v>421.15773056</v>
      </c>
      <c r="B4186">
        <v>421.20910975999999</v>
      </c>
    </row>
    <row r="4187" spans="1:2" x14ac:dyDescent="0.15">
      <c r="A4187">
        <v>421.25772544</v>
      </c>
      <c r="B4187">
        <v>421.30911872000001</v>
      </c>
    </row>
    <row r="4188" spans="1:2" x14ac:dyDescent="0.15">
      <c r="A4188">
        <v>421.35772928</v>
      </c>
      <c r="B4188">
        <v>421.40910847999999</v>
      </c>
    </row>
    <row r="4189" spans="1:2" x14ac:dyDescent="0.15">
      <c r="A4189">
        <v>421.45772160000001</v>
      </c>
      <c r="B4189">
        <v>421.50911616000002</v>
      </c>
    </row>
    <row r="4190" spans="1:2" x14ac:dyDescent="0.15">
      <c r="A4190">
        <v>421.55772287999997</v>
      </c>
      <c r="B4190">
        <v>421.60910976000002</v>
      </c>
    </row>
    <row r="4191" spans="1:2" x14ac:dyDescent="0.15">
      <c r="A4191">
        <v>421.65772543999998</v>
      </c>
      <c r="B4191">
        <v>421.70910975999999</v>
      </c>
    </row>
    <row r="4192" spans="1:2" x14ac:dyDescent="0.15">
      <c r="A4192">
        <v>421.75772288000002</v>
      </c>
      <c r="B4192">
        <v>421.80910720000003</v>
      </c>
    </row>
    <row r="4193" spans="1:2" x14ac:dyDescent="0.15">
      <c r="A4193">
        <v>421.85772544000002</v>
      </c>
      <c r="B4193">
        <v>421.90909823999999</v>
      </c>
    </row>
    <row r="4194" spans="1:2" x14ac:dyDescent="0.15">
      <c r="A4194">
        <v>421.95772032000002</v>
      </c>
      <c r="B4194">
        <v>422.00909824000001</v>
      </c>
    </row>
    <row r="4195" spans="1:2" x14ac:dyDescent="0.15">
      <c r="A4195">
        <v>422.05773183999997</v>
      </c>
      <c r="B4195">
        <v>422.10909951999997</v>
      </c>
    </row>
    <row r="4196" spans="1:2" x14ac:dyDescent="0.15">
      <c r="A4196">
        <v>422.15772672000003</v>
      </c>
      <c r="B4196">
        <v>422.20911103999998</v>
      </c>
    </row>
    <row r="4197" spans="1:2" x14ac:dyDescent="0.15">
      <c r="A4197">
        <v>422.25772160000002</v>
      </c>
      <c r="B4197">
        <v>422.30909056000002</v>
      </c>
    </row>
    <row r="4198" spans="1:2" x14ac:dyDescent="0.15">
      <c r="A4198">
        <v>422.35771776000001</v>
      </c>
      <c r="B4198">
        <v>422.40911360000001</v>
      </c>
    </row>
    <row r="4199" spans="1:2" x14ac:dyDescent="0.15">
      <c r="A4199">
        <v>422.4577152</v>
      </c>
      <c r="B4199">
        <v>422.50910976</v>
      </c>
    </row>
    <row r="4200" spans="1:2" x14ac:dyDescent="0.15">
      <c r="A4200">
        <v>422.55771392000003</v>
      </c>
      <c r="B4200">
        <v>422.60908799999999</v>
      </c>
    </row>
    <row r="4201" spans="1:2" x14ac:dyDescent="0.15">
      <c r="A4201">
        <v>422.65772032000001</v>
      </c>
      <c r="B4201">
        <v>422.70910464000002</v>
      </c>
    </row>
    <row r="4202" spans="1:2" x14ac:dyDescent="0.15">
      <c r="A4202">
        <v>422.75771775999999</v>
      </c>
      <c r="B4202">
        <v>422.80908928000002</v>
      </c>
    </row>
    <row r="4203" spans="1:2" x14ac:dyDescent="0.15">
      <c r="A4203">
        <v>422.85771776000001</v>
      </c>
      <c r="B4203">
        <v>422.90910847999999</v>
      </c>
    </row>
    <row r="4204" spans="1:2" x14ac:dyDescent="0.15">
      <c r="A4204">
        <v>422.95771903999997</v>
      </c>
      <c r="B4204">
        <v>423.00910207999999</v>
      </c>
    </row>
    <row r="4205" spans="1:2" x14ac:dyDescent="0.15">
      <c r="A4205">
        <v>423.05772031999999</v>
      </c>
      <c r="B4205">
        <v>423.10910719999998</v>
      </c>
    </row>
    <row r="4206" spans="1:2" x14ac:dyDescent="0.15">
      <c r="A4206">
        <v>423.15771391999999</v>
      </c>
      <c r="B4206">
        <v>423.20908672000002</v>
      </c>
    </row>
    <row r="4207" spans="1:2" x14ac:dyDescent="0.15">
      <c r="A4207">
        <v>423.25772544</v>
      </c>
      <c r="B4207">
        <v>423.30908799999997</v>
      </c>
    </row>
    <row r="4208" spans="1:2" x14ac:dyDescent="0.15">
      <c r="A4208">
        <v>423.35772415999998</v>
      </c>
      <c r="B4208">
        <v>423.40910336000002</v>
      </c>
    </row>
    <row r="4209" spans="1:2" x14ac:dyDescent="0.15">
      <c r="A4209">
        <v>423.45771392</v>
      </c>
      <c r="B4209">
        <v>423.50910463999998</v>
      </c>
    </row>
    <row r="4210" spans="1:2" x14ac:dyDescent="0.15">
      <c r="A4210">
        <v>423.55771903999999</v>
      </c>
      <c r="B4210">
        <v>423.60909951999997</v>
      </c>
    </row>
    <row r="4211" spans="1:2" x14ac:dyDescent="0.15">
      <c r="A4211">
        <v>423.65771264</v>
      </c>
      <c r="B4211">
        <v>423.70909824</v>
      </c>
    </row>
    <row r="4212" spans="1:2" x14ac:dyDescent="0.15">
      <c r="A4212">
        <v>423.75771648</v>
      </c>
      <c r="B4212">
        <v>423.80909695999998</v>
      </c>
    </row>
    <row r="4213" spans="1:2" x14ac:dyDescent="0.15">
      <c r="A4213">
        <v>423.85771904000001</v>
      </c>
      <c r="B4213">
        <v>423.90910592</v>
      </c>
    </row>
    <row r="4214" spans="1:2" x14ac:dyDescent="0.15">
      <c r="A4214">
        <v>423.95771264000001</v>
      </c>
      <c r="B4214">
        <v>424.0091008</v>
      </c>
    </row>
    <row r="4215" spans="1:2" x14ac:dyDescent="0.15">
      <c r="A4215">
        <v>424.05771648000001</v>
      </c>
      <c r="B4215">
        <v>424.10910080000002</v>
      </c>
    </row>
    <row r="4216" spans="1:2" x14ac:dyDescent="0.15">
      <c r="A4216">
        <v>424.15770751999997</v>
      </c>
      <c r="B4216">
        <v>424.20911103999998</v>
      </c>
    </row>
    <row r="4217" spans="1:2" x14ac:dyDescent="0.15">
      <c r="A4217">
        <v>424.25770752</v>
      </c>
      <c r="B4217">
        <v>424.30909824000003</v>
      </c>
    </row>
    <row r="4218" spans="1:2" x14ac:dyDescent="0.15">
      <c r="A4218">
        <v>424.35772928</v>
      </c>
      <c r="B4218">
        <v>424.40909568000001</v>
      </c>
    </row>
    <row r="4219" spans="1:2" x14ac:dyDescent="0.15">
      <c r="A4219">
        <v>424.45771264000001</v>
      </c>
      <c r="B4219">
        <v>424.50909567999997</v>
      </c>
    </row>
    <row r="4220" spans="1:2" x14ac:dyDescent="0.15">
      <c r="A4220">
        <v>424.55772031999999</v>
      </c>
      <c r="B4220">
        <v>424.60910208000001</v>
      </c>
    </row>
    <row r="4221" spans="1:2" x14ac:dyDescent="0.15">
      <c r="A4221">
        <v>424.65771136000001</v>
      </c>
      <c r="B4221">
        <v>424.70909568000002</v>
      </c>
    </row>
    <row r="4222" spans="1:2" x14ac:dyDescent="0.15">
      <c r="A4222">
        <v>424.75771775999999</v>
      </c>
      <c r="B4222">
        <v>424.80909439999999</v>
      </c>
    </row>
    <row r="4223" spans="1:2" x14ac:dyDescent="0.15">
      <c r="A4223">
        <v>424.85771008</v>
      </c>
      <c r="B4223">
        <v>424.90910208000003</v>
      </c>
    </row>
    <row r="4224" spans="1:2" x14ac:dyDescent="0.15">
      <c r="A4224">
        <v>424.95770751999999</v>
      </c>
      <c r="B4224">
        <v>425.00909439999998</v>
      </c>
    </row>
    <row r="4225" spans="1:2" x14ac:dyDescent="0.15">
      <c r="A4225">
        <v>425.0577088</v>
      </c>
      <c r="B4225">
        <v>425.10909951999997</v>
      </c>
    </row>
    <row r="4226" spans="1:2" x14ac:dyDescent="0.15">
      <c r="A4226">
        <v>425.15770880000002</v>
      </c>
      <c r="B4226">
        <v>425.20909183999999</v>
      </c>
    </row>
    <row r="4227" spans="1:2" x14ac:dyDescent="0.15">
      <c r="A4227">
        <v>425.25770496000001</v>
      </c>
      <c r="B4227">
        <v>425.30909952000002</v>
      </c>
    </row>
    <row r="4228" spans="1:2" x14ac:dyDescent="0.15">
      <c r="A4228">
        <v>425.35770367999999</v>
      </c>
      <c r="B4228">
        <v>425.40909696</v>
      </c>
    </row>
    <row r="4229" spans="1:2" x14ac:dyDescent="0.15">
      <c r="A4229">
        <v>425.45771264000001</v>
      </c>
      <c r="B4229">
        <v>425.50909824000001</v>
      </c>
    </row>
    <row r="4230" spans="1:2" x14ac:dyDescent="0.15">
      <c r="A4230">
        <v>425.55771903999999</v>
      </c>
      <c r="B4230">
        <v>425.60909056000003</v>
      </c>
    </row>
    <row r="4231" spans="1:2" x14ac:dyDescent="0.15">
      <c r="A4231">
        <v>425.65771008000002</v>
      </c>
      <c r="B4231">
        <v>425.70909696000001</v>
      </c>
    </row>
    <row r="4232" spans="1:2" x14ac:dyDescent="0.15">
      <c r="A4232">
        <v>425.75770111999998</v>
      </c>
      <c r="B4232">
        <v>425.80908671999998</v>
      </c>
    </row>
    <row r="4233" spans="1:2" x14ac:dyDescent="0.15">
      <c r="A4233">
        <v>425.85770112</v>
      </c>
      <c r="B4233">
        <v>425.90909312000002</v>
      </c>
    </row>
    <row r="4234" spans="1:2" x14ac:dyDescent="0.15">
      <c r="A4234">
        <v>425.95771136000002</v>
      </c>
      <c r="B4234">
        <v>426.00909311999999</v>
      </c>
    </row>
    <row r="4235" spans="1:2" x14ac:dyDescent="0.15">
      <c r="A4235">
        <v>426.05772159999998</v>
      </c>
      <c r="B4235">
        <v>426.10909312000001</v>
      </c>
    </row>
    <row r="4236" spans="1:2" x14ac:dyDescent="0.15">
      <c r="A4236">
        <v>426.15770368</v>
      </c>
      <c r="B4236">
        <v>426.20909055999999</v>
      </c>
    </row>
    <row r="4237" spans="1:2" x14ac:dyDescent="0.15">
      <c r="A4237">
        <v>426.25770111999998</v>
      </c>
      <c r="B4237">
        <v>426.30907392</v>
      </c>
    </row>
    <row r="4238" spans="1:2" x14ac:dyDescent="0.15">
      <c r="A4238">
        <v>426.35770495999998</v>
      </c>
      <c r="B4238">
        <v>426.40909312000002</v>
      </c>
    </row>
    <row r="4239" spans="1:2" x14ac:dyDescent="0.15">
      <c r="A4239">
        <v>426.45770751999999</v>
      </c>
      <c r="B4239">
        <v>426.50909311999999</v>
      </c>
    </row>
    <row r="4240" spans="1:2" x14ac:dyDescent="0.15">
      <c r="A4240">
        <v>426.55771007999999</v>
      </c>
      <c r="B4240">
        <v>426.60908799999999</v>
      </c>
    </row>
    <row r="4241" spans="1:2" x14ac:dyDescent="0.15">
      <c r="A4241">
        <v>426.65770880000002</v>
      </c>
      <c r="B4241">
        <v>426.70908032</v>
      </c>
    </row>
    <row r="4242" spans="1:2" x14ac:dyDescent="0.15">
      <c r="A4242">
        <v>426.75770752</v>
      </c>
      <c r="B4242">
        <v>426.80908416</v>
      </c>
    </row>
    <row r="4243" spans="1:2" x14ac:dyDescent="0.15">
      <c r="A4243">
        <v>426.85770367999999</v>
      </c>
      <c r="B4243">
        <v>426.90909055999998</v>
      </c>
    </row>
    <row r="4244" spans="1:2" x14ac:dyDescent="0.15">
      <c r="A4244">
        <v>426.95769855999998</v>
      </c>
      <c r="B4244">
        <v>427.00908800000002</v>
      </c>
    </row>
    <row r="4245" spans="1:2" x14ac:dyDescent="0.15">
      <c r="A4245">
        <v>427.05770496000002</v>
      </c>
      <c r="B4245">
        <v>427.10908544</v>
      </c>
    </row>
    <row r="4246" spans="1:2" x14ac:dyDescent="0.15">
      <c r="A4246">
        <v>427.15769855999997</v>
      </c>
      <c r="B4246">
        <v>427.20909055999999</v>
      </c>
    </row>
    <row r="4247" spans="1:2" x14ac:dyDescent="0.15">
      <c r="A4247">
        <v>427.25770624</v>
      </c>
      <c r="B4247">
        <v>427.30909056000002</v>
      </c>
    </row>
    <row r="4248" spans="1:2" x14ac:dyDescent="0.15">
      <c r="A4248">
        <v>427.35769984000001</v>
      </c>
      <c r="B4248">
        <v>427.40908672</v>
      </c>
    </row>
    <row r="4249" spans="1:2" x14ac:dyDescent="0.15">
      <c r="A4249">
        <v>427.45769727999999</v>
      </c>
      <c r="B4249">
        <v>427.50909311999999</v>
      </c>
    </row>
    <row r="4250" spans="1:2" x14ac:dyDescent="0.15">
      <c r="A4250">
        <v>427.55769728000001</v>
      </c>
      <c r="B4250">
        <v>427.60908416000001</v>
      </c>
    </row>
    <row r="4251" spans="1:2" x14ac:dyDescent="0.15">
      <c r="A4251">
        <v>427.65770240000001</v>
      </c>
      <c r="B4251">
        <v>427.70908800000001</v>
      </c>
    </row>
    <row r="4252" spans="1:2" x14ac:dyDescent="0.15">
      <c r="A4252">
        <v>427.75770111999998</v>
      </c>
      <c r="B4252">
        <v>427.80907775999998</v>
      </c>
    </row>
    <row r="4253" spans="1:2" x14ac:dyDescent="0.15">
      <c r="A4253">
        <v>427.85770495999998</v>
      </c>
      <c r="B4253">
        <v>427.90907263999998</v>
      </c>
    </row>
    <row r="4254" spans="1:2" x14ac:dyDescent="0.15">
      <c r="A4254">
        <v>427.95769727999999</v>
      </c>
      <c r="B4254">
        <v>428.00908287999999</v>
      </c>
    </row>
    <row r="4255" spans="1:2" x14ac:dyDescent="0.15">
      <c r="A4255">
        <v>428.05769984</v>
      </c>
      <c r="B4255">
        <v>428.10908671999999</v>
      </c>
    </row>
    <row r="4256" spans="1:2" x14ac:dyDescent="0.15">
      <c r="A4256">
        <v>428.15769727999998</v>
      </c>
      <c r="B4256">
        <v>428.20909055999999</v>
      </c>
    </row>
    <row r="4257" spans="1:2" x14ac:dyDescent="0.15">
      <c r="A4257">
        <v>428.25769728</v>
      </c>
      <c r="B4257">
        <v>428.30909184000001</v>
      </c>
    </row>
    <row r="4258" spans="1:2" x14ac:dyDescent="0.15">
      <c r="A4258">
        <v>428.35769728000002</v>
      </c>
      <c r="B4258">
        <v>428.40908159999998</v>
      </c>
    </row>
    <row r="4259" spans="1:2" x14ac:dyDescent="0.15">
      <c r="A4259">
        <v>428.45769727999999</v>
      </c>
      <c r="B4259">
        <v>428.50907647999998</v>
      </c>
    </row>
    <row r="4260" spans="1:2" x14ac:dyDescent="0.15">
      <c r="A4260">
        <v>428.55769984</v>
      </c>
      <c r="B4260">
        <v>428.60908799999999</v>
      </c>
    </row>
    <row r="4261" spans="1:2" x14ac:dyDescent="0.15">
      <c r="A4261">
        <v>428.65768960000003</v>
      </c>
      <c r="B4261">
        <v>428.70908544000002</v>
      </c>
    </row>
    <row r="4262" spans="1:2" x14ac:dyDescent="0.15">
      <c r="A4262">
        <v>428.75769728</v>
      </c>
      <c r="B4262">
        <v>428.80907647999999</v>
      </c>
    </row>
    <row r="4263" spans="1:2" x14ac:dyDescent="0.15">
      <c r="A4263">
        <v>428.85769471999998</v>
      </c>
      <c r="B4263">
        <v>428.90908288000003</v>
      </c>
    </row>
    <row r="4264" spans="1:2" x14ac:dyDescent="0.15">
      <c r="A4264">
        <v>428.957696</v>
      </c>
      <c r="B4264">
        <v>429.00907904000002</v>
      </c>
    </row>
    <row r="4265" spans="1:2" x14ac:dyDescent="0.15">
      <c r="A4265">
        <v>429.05770239999998</v>
      </c>
      <c r="B4265">
        <v>429.10908288000002</v>
      </c>
    </row>
    <row r="4266" spans="1:2" x14ac:dyDescent="0.15">
      <c r="A4266">
        <v>429.15770368</v>
      </c>
      <c r="B4266">
        <v>429.20908032</v>
      </c>
    </row>
    <row r="4267" spans="1:2" x14ac:dyDescent="0.15">
      <c r="A4267">
        <v>429.25769472000002</v>
      </c>
      <c r="B4267">
        <v>429.30908416</v>
      </c>
    </row>
    <row r="4268" spans="1:2" x14ac:dyDescent="0.15">
      <c r="A4268">
        <v>429.35768832000002</v>
      </c>
      <c r="B4268">
        <v>429.40908159999998</v>
      </c>
    </row>
    <row r="4269" spans="1:2" x14ac:dyDescent="0.15">
      <c r="A4269">
        <v>429.457696</v>
      </c>
      <c r="B4269">
        <v>429.50907136000001</v>
      </c>
    </row>
    <row r="4270" spans="1:2" x14ac:dyDescent="0.15">
      <c r="A4270">
        <v>429.55769088</v>
      </c>
      <c r="B4270">
        <v>429.60907392000001</v>
      </c>
    </row>
    <row r="4271" spans="1:2" x14ac:dyDescent="0.15">
      <c r="A4271">
        <v>429.65768960000003</v>
      </c>
      <c r="B4271">
        <v>429.70907263999999</v>
      </c>
    </row>
    <row r="4272" spans="1:2" x14ac:dyDescent="0.15">
      <c r="A4272">
        <v>429.75769087999998</v>
      </c>
      <c r="B4272">
        <v>429.80907136000002</v>
      </c>
    </row>
    <row r="4273" spans="1:2" x14ac:dyDescent="0.15">
      <c r="A4273">
        <v>429.85769088000001</v>
      </c>
      <c r="B4273">
        <v>429.90907135999998</v>
      </c>
    </row>
    <row r="4274" spans="1:2" x14ac:dyDescent="0.15">
      <c r="A4274">
        <v>429.95769344000001</v>
      </c>
      <c r="B4274">
        <v>430.0090816</v>
      </c>
    </row>
    <row r="4275" spans="1:2" x14ac:dyDescent="0.15">
      <c r="A4275">
        <v>430.05769856000001</v>
      </c>
      <c r="B4275">
        <v>430.10908671999999</v>
      </c>
    </row>
    <row r="4276" spans="1:2" x14ac:dyDescent="0.15">
      <c r="A4276">
        <v>430.15769216000001</v>
      </c>
      <c r="B4276">
        <v>430.20906624000003</v>
      </c>
    </row>
    <row r="4277" spans="1:2" x14ac:dyDescent="0.15">
      <c r="A4277">
        <v>430.25769728</v>
      </c>
      <c r="B4277">
        <v>430.3090752</v>
      </c>
    </row>
    <row r="4278" spans="1:2" x14ac:dyDescent="0.15">
      <c r="A4278">
        <v>430.35769216</v>
      </c>
      <c r="B4278">
        <v>430.40908159999998</v>
      </c>
    </row>
    <row r="4279" spans="1:2" x14ac:dyDescent="0.15">
      <c r="A4279">
        <v>430.45768959999998</v>
      </c>
      <c r="B4279">
        <v>430.50907391999999</v>
      </c>
    </row>
    <row r="4280" spans="1:2" x14ac:dyDescent="0.15">
      <c r="A4280">
        <v>430.55769728000001</v>
      </c>
      <c r="B4280">
        <v>430.60907903999998</v>
      </c>
    </row>
    <row r="4281" spans="1:2" x14ac:dyDescent="0.15">
      <c r="A4281">
        <v>430.65769088000002</v>
      </c>
      <c r="B4281">
        <v>430.70907776000001</v>
      </c>
    </row>
    <row r="4282" spans="1:2" x14ac:dyDescent="0.15">
      <c r="A4282">
        <v>430.75769344000003</v>
      </c>
      <c r="B4282">
        <v>430.80907775999998</v>
      </c>
    </row>
    <row r="4283" spans="1:2" x14ac:dyDescent="0.15">
      <c r="A4283">
        <v>430.85768960000001</v>
      </c>
      <c r="B4283">
        <v>430.90907263999998</v>
      </c>
    </row>
    <row r="4284" spans="1:2" x14ac:dyDescent="0.15">
      <c r="A4284">
        <v>430.95768959999998</v>
      </c>
      <c r="B4284">
        <v>431.00906880000002</v>
      </c>
    </row>
    <row r="4285" spans="1:2" x14ac:dyDescent="0.15">
      <c r="A4285">
        <v>431.05768704000002</v>
      </c>
      <c r="B4285">
        <v>431.10907392000001</v>
      </c>
    </row>
    <row r="4286" spans="1:2" x14ac:dyDescent="0.15">
      <c r="A4286">
        <v>431.15768703999998</v>
      </c>
      <c r="B4286">
        <v>431.20907391999998</v>
      </c>
    </row>
    <row r="4287" spans="1:2" x14ac:dyDescent="0.15">
      <c r="A4287">
        <v>431.25768959999999</v>
      </c>
      <c r="B4287">
        <v>431.30906496</v>
      </c>
    </row>
    <row r="4288" spans="1:2" x14ac:dyDescent="0.15">
      <c r="A4288">
        <v>431.35769856000002</v>
      </c>
      <c r="B4288">
        <v>431.40906367999997</v>
      </c>
    </row>
    <row r="4289" spans="1:2" x14ac:dyDescent="0.15">
      <c r="A4289">
        <v>431.45770112000002</v>
      </c>
      <c r="B4289">
        <v>431.50906495999999</v>
      </c>
    </row>
    <row r="4290" spans="1:2" x14ac:dyDescent="0.15">
      <c r="A4290">
        <v>431.55768191999999</v>
      </c>
      <c r="B4290">
        <v>431.60907007999998</v>
      </c>
    </row>
    <row r="4291" spans="1:2" x14ac:dyDescent="0.15">
      <c r="A4291">
        <v>431.65768320000001</v>
      </c>
      <c r="B4291">
        <v>431.70906752000002</v>
      </c>
    </row>
    <row r="4292" spans="1:2" x14ac:dyDescent="0.15">
      <c r="A4292">
        <v>431.75768832</v>
      </c>
      <c r="B4292">
        <v>431.80907008000003</v>
      </c>
    </row>
    <row r="4293" spans="1:2" x14ac:dyDescent="0.15">
      <c r="A4293">
        <v>431.85768832000002</v>
      </c>
      <c r="B4293">
        <v>431.90906624000002</v>
      </c>
    </row>
    <row r="4294" spans="1:2" x14ac:dyDescent="0.15">
      <c r="A4294">
        <v>431.95768192000003</v>
      </c>
      <c r="B4294">
        <v>432.00906751999997</v>
      </c>
    </row>
    <row r="4295" spans="1:2" x14ac:dyDescent="0.15">
      <c r="A4295">
        <v>432.05768576000003</v>
      </c>
      <c r="B4295">
        <v>432.10907520000001</v>
      </c>
    </row>
    <row r="4296" spans="1:2" x14ac:dyDescent="0.15">
      <c r="A4296">
        <v>432.15768703999998</v>
      </c>
      <c r="B4296">
        <v>432.20907648000002</v>
      </c>
    </row>
    <row r="4297" spans="1:2" x14ac:dyDescent="0.15">
      <c r="A4297">
        <v>432.25768319999997</v>
      </c>
      <c r="B4297">
        <v>432.30907775999998</v>
      </c>
    </row>
    <row r="4298" spans="1:2" x14ac:dyDescent="0.15">
      <c r="A4298">
        <v>432.35768064000001</v>
      </c>
      <c r="B4298">
        <v>432.40906496000002</v>
      </c>
    </row>
    <row r="4299" spans="1:2" x14ac:dyDescent="0.15">
      <c r="A4299">
        <v>432.45768959999998</v>
      </c>
      <c r="B4299">
        <v>432.50907136000001</v>
      </c>
    </row>
    <row r="4300" spans="1:2" x14ac:dyDescent="0.15">
      <c r="A4300">
        <v>432.55769343999998</v>
      </c>
      <c r="B4300">
        <v>432.60906624</v>
      </c>
    </row>
    <row r="4301" spans="1:2" x14ac:dyDescent="0.15">
      <c r="A4301">
        <v>432.65768448</v>
      </c>
      <c r="B4301">
        <v>432.70906624000003</v>
      </c>
    </row>
    <row r="4302" spans="1:2" x14ac:dyDescent="0.15">
      <c r="A4302">
        <v>432.75768319999997</v>
      </c>
      <c r="B4302">
        <v>432.80906112000002</v>
      </c>
    </row>
    <row r="4303" spans="1:2" x14ac:dyDescent="0.15">
      <c r="A4303">
        <v>432.8576832</v>
      </c>
      <c r="B4303">
        <v>432.90906239999998</v>
      </c>
    </row>
    <row r="4304" spans="1:2" x14ac:dyDescent="0.15">
      <c r="A4304">
        <v>432.95768320000002</v>
      </c>
      <c r="B4304">
        <v>433.00906880000002</v>
      </c>
    </row>
    <row r="4305" spans="1:2" x14ac:dyDescent="0.15">
      <c r="A4305">
        <v>433.05767808000002</v>
      </c>
      <c r="B4305">
        <v>433.10906496000001</v>
      </c>
    </row>
    <row r="4306" spans="1:2" x14ac:dyDescent="0.15">
      <c r="A4306">
        <v>433.15768192000002</v>
      </c>
      <c r="B4306">
        <v>433.20906495999998</v>
      </c>
    </row>
    <row r="4307" spans="1:2" x14ac:dyDescent="0.15">
      <c r="A4307">
        <v>433.25767552000002</v>
      </c>
      <c r="B4307">
        <v>433.30905727999999</v>
      </c>
    </row>
    <row r="4308" spans="1:2" x14ac:dyDescent="0.15">
      <c r="A4308">
        <v>433.35768064000001</v>
      </c>
      <c r="B4308">
        <v>433.40906624000002</v>
      </c>
    </row>
    <row r="4309" spans="1:2" x14ac:dyDescent="0.15">
      <c r="A4309">
        <v>433.45767807999999</v>
      </c>
      <c r="B4309">
        <v>433.50905727999998</v>
      </c>
    </row>
    <row r="4310" spans="1:2" x14ac:dyDescent="0.15">
      <c r="A4310">
        <v>433.55767680000002</v>
      </c>
      <c r="B4310">
        <v>433.60906624</v>
      </c>
    </row>
    <row r="4311" spans="1:2" x14ac:dyDescent="0.15">
      <c r="A4311">
        <v>433.65767679999999</v>
      </c>
      <c r="B4311">
        <v>433.70904703999997</v>
      </c>
    </row>
    <row r="4312" spans="1:2" x14ac:dyDescent="0.15">
      <c r="A4312">
        <v>433.75767423999997</v>
      </c>
      <c r="B4312">
        <v>433.80905344000001</v>
      </c>
    </row>
    <row r="4313" spans="1:2" x14ac:dyDescent="0.15">
      <c r="A4313">
        <v>433.85767936000002</v>
      </c>
      <c r="B4313">
        <v>433.90906111999999</v>
      </c>
    </row>
    <row r="4314" spans="1:2" x14ac:dyDescent="0.15">
      <c r="A4314">
        <v>433.95767807999999</v>
      </c>
      <c r="B4314">
        <v>434.0090624</v>
      </c>
    </row>
    <row r="4315" spans="1:2" x14ac:dyDescent="0.15">
      <c r="A4315">
        <v>434.05767295999999</v>
      </c>
      <c r="B4315">
        <v>434.10905344000003</v>
      </c>
    </row>
    <row r="4316" spans="1:2" x14ac:dyDescent="0.15">
      <c r="A4316">
        <v>434.15767679999999</v>
      </c>
      <c r="B4316">
        <v>434.20906112</v>
      </c>
    </row>
    <row r="4317" spans="1:2" x14ac:dyDescent="0.15">
      <c r="A4317">
        <v>434.25767167999999</v>
      </c>
      <c r="B4317">
        <v>434.30906751999999</v>
      </c>
    </row>
    <row r="4318" spans="1:2" x14ac:dyDescent="0.15">
      <c r="A4318">
        <v>434.35767423999999</v>
      </c>
      <c r="B4318">
        <v>434.40906496000002</v>
      </c>
    </row>
    <row r="4319" spans="1:2" x14ac:dyDescent="0.15">
      <c r="A4319">
        <v>434.4576768</v>
      </c>
      <c r="B4319">
        <v>434.50905984000002</v>
      </c>
    </row>
    <row r="4320" spans="1:2" x14ac:dyDescent="0.15">
      <c r="A4320">
        <v>434.55767168</v>
      </c>
      <c r="B4320">
        <v>434.60906368000002</v>
      </c>
    </row>
    <row r="4321" spans="1:2" x14ac:dyDescent="0.15">
      <c r="A4321">
        <v>434.65767679999999</v>
      </c>
      <c r="B4321">
        <v>434.70905856000002</v>
      </c>
    </row>
    <row r="4322" spans="1:2" x14ac:dyDescent="0.15">
      <c r="A4322">
        <v>434.75767295999998</v>
      </c>
      <c r="B4322">
        <v>434.80903296000002</v>
      </c>
    </row>
    <row r="4323" spans="1:2" x14ac:dyDescent="0.15">
      <c r="A4323">
        <v>434.85768575999998</v>
      </c>
      <c r="B4323">
        <v>434.9090496</v>
      </c>
    </row>
    <row r="4324" spans="1:2" x14ac:dyDescent="0.15">
      <c r="A4324">
        <v>434.95767935999999</v>
      </c>
      <c r="B4324">
        <v>435.00906880000002</v>
      </c>
    </row>
    <row r="4325" spans="1:2" x14ac:dyDescent="0.15">
      <c r="A4325">
        <v>435.05767808000002</v>
      </c>
      <c r="B4325">
        <v>435.10906111999998</v>
      </c>
    </row>
    <row r="4326" spans="1:2" x14ac:dyDescent="0.15">
      <c r="A4326">
        <v>435.15767296000001</v>
      </c>
      <c r="B4326">
        <v>435.20905984000001</v>
      </c>
    </row>
    <row r="4327" spans="1:2" x14ac:dyDescent="0.15">
      <c r="A4327">
        <v>435.25766912</v>
      </c>
      <c r="B4327">
        <v>435.30905727999999</v>
      </c>
    </row>
    <row r="4328" spans="1:2" x14ac:dyDescent="0.15">
      <c r="A4328">
        <v>435.35767168000001</v>
      </c>
      <c r="B4328">
        <v>435.4090496</v>
      </c>
    </row>
    <row r="4329" spans="1:2" x14ac:dyDescent="0.15">
      <c r="A4329">
        <v>435.45767424000002</v>
      </c>
      <c r="B4329">
        <v>435.50906880000002</v>
      </c>
    </row>
    <row r="4330" spans="1:2" x14ac:dyDescent="0.15">
      <c r="A4330">
        <v>435.55767295999999</v>
      </c>
      <c r="B4330">
        <v>435.60904959999999</v>
      </c>
    </row>
    <row r="4331" spans="1:2" x14ac:dyDescent="0.15">
      <c r="A4331">
        <v>435.65767424000001</v>
      </c>
      <c r="B4331">
        <v>435.70905471999998</v>
      </c>
    </row>
    <row r="4332" spans="1:2" x14ac:dyDescent="0.15">
      <c r="A4332">
        <v>435.75766528000003</v>
      </c>
      <c r="B4332">
        <v>435.80905087999997</v>
      </c>
    </row>
    <row r="4333" spans="1:2" x14ac:dyDescent="0.15">
      <c r="A4333">
        <v>435.85766912000003</v>
      </c>
      <c r="B4333">
        <v>435.90904832000001</v>
      </c>
    </row>
    <row r="4334" spans="1:2" x14ac:dyDescent="0.15">
      <c r="A4334">
        <v>435.95766400000002</v>
      </c>
      <c r="B4334">
        <v>436.00905344</v>
      </c>
    </row>
    <row r="4335" spans="1:2" x14ac:dyDescent="0.15">
      <c r="A4335">
        <v>436.05768064</v>
      </c>
      <c r="B4335">
        <v>436.10905472000002</v>
      </c>
    </row>
    <row r="4336" spans="1:2" x14ac:dyDescent="0.15">
      <c r="A4336">
        <v>436.15767424000001</v>
      </c>
      <c r="B4336">
        <v>436.20905984000001</v>
      </c>
    </row>
    <row r="4337" spans="1:2" x14ac:dyDescent="0.15">
      <c r="A4337">
        <v>436.25766784000001</v>
      </c>
      <c r="B4337">
        <v>436.30905087999997</v>
      </c>
    </row>
    <row r="4338" spans="1:2" x14ac:dyDescent="0.15">
      <c r="A4338">
        <v>436.35766783999998</v>
      </c>
      <c r="B4338">
        <v>436.40905088</v>
      </c>
    </row>
    <row r="4339" spans="1:2" x14ac:dyDescent="0.15">
      <c r="A4339">
        <v>436.45767296000002</v>
      </c>
      <c r="B4339">
        <v>436.50905216000001</v>
      </c>
    </row>
    <row r="4340" spans="1:2" x14ac:dyDescent="0.15">
      <c r="A4340">
        <v>436.55766399999999</v>
      </c>
      <c r="B4340">
        <v>436.60904704000001</v>
      </c>
    </row>
    <row r="4341" spans="1:2" x14ac:dyDescent="0.15">
      <c r="A4341">
        <v>436.65767168000002</v>
      </c>
      <c r="B4341">
        <v>436.70905216</v>
      </c>
    </row>
    <row r="4342" spans="1:2" x14ac:dyDescent="0.15">
      <c r="A4342">
        <v>436.75767295999998</v>
      </c>
      <c r="B4342">
        <v>436.80905727999999</v>
      </c>
    </row>
    <row r="4343" spans="1:2" x14ac:dyDescent="0.15">
      <c r="A4343">
        <v>436.857664</v>
      </c>
      <c r="B4343">
        <v>436.90905343999998</v>
      </c>
    </row>
    <row r="4344" spans="1:2" x14ac:dyDescent="0.15">
      <c r="A4344">
        <v>436.95766784</v>
      </c>
      <c r="B4344">
        <v>437.00905216000001</v>
      </c>
    </row>
    <row r="4345" spans="1:2" x14ac:dyDescent="0.15">
      <c r="A4345">
        <v>437.05766399999999</v>
      </c>
      <c r="B4345">
        <v>437.10904704000001</v>
      </c>
    </row>
    <row r="4346" spans="1:2" x14ac:dyDescent="0.15">
      <c r="A4346">
        <v>437.15766783999999</v>
      </c>
      <c r="B4346">
        <v>437.20904575999998</v>
      </c>
    </row>
    <row r="4347" spans="1:2" x14ac:dyDescent="0.15">
      <c r="A4347">
        <v>437.25767167999999</v>
      </c>
      <c r="B4347">
        <v>437.30904704</v>
      </c>
    </row>
    <row r="4348" spans="1:2" x14ac:dyDescent="0.15">
      <c r="A4348">
        <v>437.35766016000002</v>
      </c>
      <c r="B4348">
        <v>437.40904319999999</v>
      </c>
    </row>
    <row r="4349" spans="1:2" x14ac:dyDescent="0.15">
      <c r="A4349">
        <v>437.45765376000003</v>
      </c>
      <c r="B4349">
        <v>437.50904448</v>
      </c>
    </row>
    <row r="4350" spans="1:2" x14ac:dyDescent="0.15">
      <c r="A4350">
        <v>437.55766272</v>
      </c>
      <c r="B4350">
        <v>437.60904704000001</v>
      </c>
    </row>
    <row r="4351" spans="1:2" x14ac:dyDescent="0.15">
      <c r="A4351">
        <v>437.65766400000001</v>
      </c>
      <c r="B4351">
        <v>437.70905343999999</v>
      </c>
    </row>
    <row r="4352" spans="1:2" x14ac:dyDescent="0.15">
      <c r="A4352">
        <v>437.75766143999999</v>
      </c>
      <c r="B4352">
        <v>437.80904063999998</v>
      </c>
    </row>
    <row r="4353" spans="1:2" x14ac:dyDescent="0.15">
      <c r="A4353">
        <v>437.857664</v>
      </c>
      <c r="B4353">
        <v>437.90904576000003</v>
      </c>
    </row>
    <row r="4354" spans="1:2" x14ac:dyDescent="0.15">
      <c r="A4354">
        <v>437.95765888</v>
      </c>
      <c r="B4354">
        <v>438.00904703999998</v>
      </c>
    </row>
    <row r="4355" spans="1:2" x14ac:dyDescent="0.15">
      <c r="A4355">
        <v>438.05765888000002</v>
      </c>
      <c r="B4355">
        <v>438.10904832</v>
      </c>
    </row>
    <row r="4356" spans="1:2" x14ac:dyDescent="0.15">
      <c r="A4356">
        <v>438.15765759999999</v>
      </c>
      <c r="B4356">
        <v>438.20904575999998</v>
      </c>
    </row>
    <row r="4357" spans="1:2" x14ac:dyDescent="0.15">
      <c r="A4357">
        <v>438.25766016</v>
      </c>
      <c r="B4357">
        <v>438.30903935999999</v>
      </c>
    </row>
    <row r="4358" spans="1:2" x14ac:dyDescent="0.15">
      <c r="A4358">
        <v>438.357664</v>
      </c>
      <c r="B4358">
        <v>438.40903936000001</v>
      </c>
    </row>
    <row r="4359" spans="1:2" x14ac:dyDescent="0.15">
      <c r="A4359">
        <v>438.45766400000002</v>
      </c>
      <c r="B4359">
        <v>438.50903424000001</v>
      </c>
    </row>
    <row r="4360" spans="1:2" x14ac:dyDescent="0.15">
      <c r="A4360">
        <v>438.55766144</v>
      </c>
      <c r="B4360">
        <v>438.60904576000001</v>
      </c>
    </row>
    <row r="4361" spans="1:2" x14ac:dyDescent="0.15">
      <c r="A4361">
        <v>438.65765504000001</v>
      </c>
      <c r="B4361">
        <v>438.70903679999998</v>
      </c>
    </row>
    <row r="4362" spans="1:2" x14ac:dyDescent="0.15">
      <c r="A4362">
        <v>438.75766143999999</v>
      </c>
      <c r="B4362">
        <v>438.80904831999999</v>
      </c>
    </row>
    <row r="4363" spans="1:2" x14ac:dyDescent="0.15">
      <c r="A4363">
        <v>438.85765887999997</v>
      </c>
      <c r="B4363">
        <v>438.90904064</v>
      </c>
    </row>
    <row r="4364" spans="1:2" x14ac:dyDescent="0.15">
      <c r="A4364">
        <v>438.95766015999999</v>
      </c>
      <c r="B4364">
        <v>439.00904320000001</v>
      </c>
    </row>
    <row r="4365" spans="1:2" x14ac:dyDescent="0.15">
      <c r="A4365">
        <v>439.05765503999999</v>
      </c>
      <c r="B4365">
        <v>439.10904063999999</v>
      </c>
    </row>
    <row r="4366" spans="1:2" x14ac:dyDescent="0.15">
      <c r="A4366">
        <v>439.15765376000002</v>
      </c>
      <c r="B4366">
        <v>439.20904064000001</v>
      </c>
    </row>
    <row r="4367" spans="1:2" x14ac:dyDescent="0.15">
      <c r="A4367">
        <v>439.25765888000001</v>
      </c>
      <c r="B4367">
        <v>439.30904192000003</v>
      </c>
    </row>
    <row r="4368" spans="1:2" x14ac:dyDescent="0.15">
      <c r="A4368">
        <v>439.35765887999997</v>
      </c>
      <c r="B4368">
        <v>439.40904064</v>
      </c>
    </row>
    <row r="4369" spans="1:2" x14ac:dyDescent="0.15">
      <c r="A4369">
        <v>439.45765504000002</v>
      </c>
      <c r="B4369">
        <v>439.50903552</v>
      </c>
    </row>
    <row r="4370" spans="1:2" x14ac:dyDescent="0.15">
      <c r="A4370">
        <v>439.55766016000001</v>
      </c>
      <c r="B4370">
        <v>439.60902784000001</v>
      </c>
    </row>
    <row r="4371" spans="1:2" x14ac:dyDescent="0.15">
      <c r="A4371">
        <v>439.65765632</v>
      </c>
      <c r="B4371">
        <v>439.70903679999998</v>
      </c>
    </row>
    <row r="4372" spans="1:2" x14ac:dyDescent="0.15">
      <c r="A4372">
        <v>439.75765247999999</v>
      </c>
      <c r="B4372">
        <v>439.80903935999999</v>
      </c>
    </row>
    <row r="4373" spans="1:2" x14ac:dyDescent="0.15">
      <c r="A4373">
        <v>439.85765504</v>
      </c>
      <c r="B4373">
        <v>439.90903680000002</v>
      </c>
    </row>
    <row r="4374" spans="1:2" x14ac:dyDescent="0.15">
      <c r="A4374">
        <v>439.95765632000001</v>
      </c>
      <c r="B4374">
        <v>440.00903679999999</v>
      </c>
    </row>
    <row r="4375" spans="1:2" x14ac:dyDescent="0.15">
      <c r="A4375">
        <v>440.05765120000001</v>
      </c>
      <c r="B4375">
        <v>440.10903680000001</v>
      </c>
    </row>
    <row r="4376" spans="1:2" x14ac:dyDescent="0.15">
      <c r="A4376">
        <v>440.15765376000002</v>
      </c>
      <c r="B4376">
        <v>440.20904703999997</v>
      </c>
    </row>
    <row r="4377" spans="1:2" x14ac:dyDescent="0.15">
      <c r="A4377">
        <v>440.25765247999999</v>
      </c>
      <c r="B4377">
        <v>440.3090368</v>
      </c>
    </row>
    <row r="4378" spans="1:2" x14ac:dyDescent="0.15">
      <c r="A4378">
        <v>440.35765376000001</v>
      </c>
      <c r="B4378">
        <v>440.40904319999999</v>
      </c>
    </row>
    <row r="4379" spans="1:2" x14ac:dyDescent="0.15">
      <c r="A4379">
        <v>440.45765247999998</v>
      </c>
      <c r="B4379">
        <v>440.50903679999999</v>
      </c>
    </row>
    <row r="4380" spans="1:2" x14ac:dyDescent="0.15">
      <c r="A4380">
        <v>440.55764735999998</v>
      </c>
      <c r="B4380">
        <v>440.60903936</v>
      </c>
    </row>
    <row r="4381" spans="1:2" x14ac:dyDescent="0.15">
      <c r="A4381">
        <v>440.65764608000001</v>
      </c>
      <c r="B4381">
        <v>440.7090432</v>
      </c>
    </row>
    <row r="4382" spans="1:2" x14ac:dyDescent="0.15">
      <c r="A4382">
        <v>440.75765760000002</v>
      </c>
      <c r="B4382">
        <v>440.80903424000002</v>
      </c>
    </row>
    <row r="4383" spans="1:2" x14ac:dyDescent="0.15">
      <c r="A4383">
        <v>440.85765248000001</v>
      </c>
      <c r="B4383">
        <v>440.90903295999999</v>
      </c>
    </row>
    <row r="4384" spans="1:2" x14ac:dyDescent="0.15">
      <c r="A4384">
        <v>440.95764991999999</v>
      </c>
      <c r="B4384">
        <v>441.00903935999997</v>
      </c>
    </row>
    <row r="4385" spans="1:2" x14ac:dyDescent="0.15">
      <c r="A4385">
        <v>441.05764224000001</v>
      </c>
      <c r="B4385">
        <v>441.10902912</v>
      </c>
    </row>
    <row r="4386" spans="1:2" x14ac:dyDescent="0.15">
      <c r="A4386">
        <v>441.15765248000002</v>
      </c>
      <c r="B4386">
        <v>441.20903679999998</v>
      </c>
    </row>
    <row r="4387" spans="1:2" x14ac:dyDescent="0.15">
      <c r="A4387">
        <v>441.25765632000002</v>
      </c>
      <c r="B4387">
        <v>441.30902656000001</v>
      </c>
    </row>
    <row r="4388" spans="1:2" x14ac:dyDescent="0.15">
      <c r="A4388">
        <v>441.35764991999997</v>
      </c>
      <c r="B4388">
        <v>441.40903423999998</v>
      </c>
    </row>
    <row r="4389" spans="1:2" x14ac:dyDescent="0.15">
      <c r="A4389">
        <v>441.45764223999998</v>
      </c>
      <c r="B4389">
        <v>441.50903807999998</v>
      </c>
    </row>
    <row r="4390" spans="1:2" x14ac:dyDescent="0.15">
      <c r="A4390">
        <v>441.55764352</v>
      </c>
      <c r="B4390">
        <v>441.60903295999998</v>
      </c>
    </row>
    <row r="4391" spans="1:2" x14ac:dyDescent="0.15">
      <c r="A4391">
        <v>441.65764991999998</v>
      </c>
      <c r="B4391">
        <v>441.70903808000003</v>
      </c>
    </row>
    <row r="4392" spans="1:2" x14ac:dyDescent="0.15">
      <c r="A4392">
        <v>441.75764992000001</v>
      </c>
      <c r="B4392">
        <v>441.80903039999998</v>
      </c>
    </row>
    <row r="4393" spans="1:2" x14ac:dyDescent="0.15">
      <c r="A4393">
        <v>441.85764735999999</v>
      </c>
      <c r="B4393">
        <v>441.90902399999999</v>
      </c>
    </row>
    <row r="4394" spans="1:2" x14ac:dyDescent="0.15">
      <c r="A4394">
        <v>441.9576576</v>
      </c>
      <c r="B4394">
        <v>442.00901119999997</v>
      </c>
    </row>
    <row r="4395" spans="1:2" x14ac:dyDescent="0.15">
      <c r="A4395">
        <v>442.05764607999998</v>
      </c>
      <c r="B4395">
        <v>442.10902656000002</v>
      </c>
    </row>
    <row r="4396" spans="1:2" x14ac:dyDescent="0.15">
      <c r="A4396">
        <v>442.15764480000001</v>
      </c>
      <c r="B4396">
        <v>442.20903168000001</v>
      </c>
    </row>
    <row r="4397" spans="1:2" x14ac:dyDescent="0.15">
      <c r="A4397">
        <v>442.25763968000001</v>
      </c>
      <c r="B4397">
        <v>442.30902656000001</v>
      </c>
    </row>
    <row r="4398" spans="1:2" x14ac:dyDescent="0.15">
      <c r="A4398">
        <v>442.35764096000003</v>
      </c>
      <c r="B4398">
        <v>442.40902912000001</v>
      </c>
    </row>
    <row r="4399" spans="1:2" x14ac:dyDescent="0.15">
      <c r="A4399">
        <v>442.45763712000002</v>
      </c>
      <c r="B4399">
        <v>442.50902911999998</v>
      </c>
    </row>
    <row r="4400" spans="1:2" x14ac:dyDescent="0.15">
      <c r="A4400">
        <v>442.55763711999998</v>
      </c>
      <c r="B4400">
        <v>442.60902399999998</v>
      </c>
    </row>
    <row r="4401" spans="1:2" x14ac:dyDescent="0.15">
      <c r="A4401">
        <v>442.65764480000001</v>
      </c>
      <c r="B4401">
        <v>442.70903168000001</v>
      </c>
    </row>
    <row r="4402" spans="1:2" x14ac:dyDescent="0.15">
      <c r="A4402">
        <v>442.75764992000001</v>
      </c>
      <c r="B4402">
        <v>442.80902784</v>
      </c>
    </row>
    <row r="4403" spans="1:2" x14ac:dyDescent="0.15">
      <c r="A4403">
        <v>442.85763839999998</v>
      </c>
      <c r="B4403">
        <v>442.90903040000001</v>
      </c>
    </row>
    <row r="4404" spans="1:2" x14ac:dyDescent="0.15">
      <c r="A4404">
        <v>442.95764095999999</v>
      </c>
      <c r="B4404">
        <v>443.00902911999998</v>
      </c>
    </row>
    <row r="4405" spans="1:2" x14ac:dyDescent="0.15">
      <c r="A4405">
        <v>443.05763968000002</v>
      </c>
      <c r="B4405">
        <v>443.10902784000001</v>
      </c>
    </row>
    <row r="4406" spans="1:2" x14ac:dyDescent="0.15">
      <c r="A4406">
        <v>443.15764223999997</v>
      </c>
      <c r="B4406">
        <v>443.20902016000002</v>
      </c>
    </row>
    <row r="4407" spans="1:2" x14ac:dyDescent="0.15">
      <c r="A4407">
        <v>443.25764351999999</v>
      </c>
      <c r="B4407">
        <v>443.30902784</v>
      </c>
    </row>
    <row r="4408" spans="1:2" x14ac:dyDescent="0.15">
      <c r="A4408">
        <v>443.35763967999998</v>
      </c>
      <c r="B4408">
        <v>443.40902784000002</v>
      </c>
    </row>
    <row r="4409" spans="1:2" x14ac:dyDescent="0.15">
      <c r="A4409">
        <v>443.45763840000001</v>
      </c>
      <c r="B4409">
        <v>443.50901119999997</v>
      </c>
    </row>
    <row r="4410" spans="1:2" x14ac:dyDescent="0.15">
      <c r="A4410">
        <v>443.55765631999998</v>
      </c>
      <c r="B4410">
        <v>443.60902784000001</v>
      </c>
    </row>
    <row r="4411" spans="1:2" x14ac:dyDescent="0.15">
      <c r="A4411">
        <v>443.65763456000002</v>
      </c>
      <c r="B4411">
        <v>443.70902655999998</v>
      </c>
    </row>
    <row r="4412" spans="1:2" x14ac:dyDescent="0.15">
      <c r="A4412">
        <v>443.75763583999998</v>
      </c>
      <c r="B4412">
        <v>443.80902528000001</v>
      </c>
    </row>
    <row r="4413" spans="1:2" x14ac:dyDescent="0.15">
      <c r="A4413">
        <v>443.8576448</v>
      </c>
      <c r="B4413">
        <v>443.90902655999997</v>
      </c>
    </row>
    <row r="4414" spans="1:2" x14ac:dyDescent="0.15">
      <c r="A4414">
        <v>443.95763968</v>
      </c>
      <c r="B4414">
        <v>444.00901632</v>
      </c>
    </row>
    <row r="4415" spans="1:2" x14ac:dyDescent="0.15">
      <c r="A4415">
        <v>444.05764096000001</v>
      </c>
      <c r="B4415">
        <v>444.10901503999997</v>
      </c>
    </row>
    <row r="4416" spans="1:2" x14ac:dyDescent="0.15">
      <c r="A4416">
        <v>444.15763584000001</v>
      </c>
      <c r="B4416">
        <v>444.20902144000001</v>
      </c>
    </row>
    <row r="4417" spans="1:2" x14ac:dyDescent="0.15">
      <c r="A4417">
        <v>444.25764096</v>
      </c>
      <c r="B4417">
        <v>444.30902528000001</v>
      </c>
    </row>
    <row r="4418" spans="1:2" x14ac:dyDescent="0.15">
      <c r="A4418">
        <v>444.35764096000003</v>
      </c>
      <c r="B4418">
        <v>444.40902655999997</v>
      </c>
    </row>
    <row r="4419" spans="1:2" x14ac:dyDescent="0.15">
      <c r="A4419">
        <v>444.45763584000002</v>
      </c>
      <c r="B4419">
        <v>444.50901759999999</v>
      </c>
    </row>
    <row r="4420" spans="1:2" x14ac:dyDescent="0.15">
      <c r="A4420">
        <v>444.55763711999998</v>
      </c>
      <c r="B4420">
        <v>444.60902528000003</v>
      </c>
    </row>
    <row r="4421" spans="1:2" x14ac:dyDescent="0.15">
      <c r="A4421">
        <v>444.65762943999999</v>
      </c>
      <c r="B4421">
        <v>444.709024</v>
      </c>
    </row>
    <row r="4422" spans="1:2" x14ac:dyDescent="0.15">
      <c r="A4422">
        <v>444.757632</v>
      </c>
      <c r="B4422">
        <v>444.80902271999997</v>
      </c>
    </row>
    <row r="4423" spans="1:2" x14ac:dyDescent="0.15">
      <c r="A4423">
        <v>444.85763456000001</v>
      </c>
      <c r="B4423">
        <v>444.90902144</v>
      </c>
    </row>
    <row r="4424" spans="1:2" x14ac:dyDescent="0.15">
      <c r="A4424">
        <v>444.95763199999999</v>
      </c>
      <c r="B4424">
        <v>445.00901632</v>
      </c>
    </row>
    <row r="4425" spans="1:2" x14ac:dyDescent="0.15">
      <c r="A4425">
        <v>445.05763968000002</v>
      </c>
      <c r="B4425">
        <v>445.10902016</v>
      </c>
    </row>
    <row r="4426" spans="1:2" x14ac:dyDescent="0.15">
      <c r="A4426">
        <v>445.15763967999999</v>
      </c>
      <c r="B4426">
        <v>445.20901759999998</v>
      </c>
    </row>
    <row r="4427" spans="1:2" x14ac:dyDescent="0.15">
      <c r="A4427">
        <v>445.257632</v>
      </c>
      <c r="B4427">
        <v>445.30901888</v>
      </c>
    </row>
    <row r="4428" spans="1:2" x14ac:dyDescent="0.15">
      <c r="A4428">
        <v>445.35763456000001</v>
      </c>
      <c r="B4428">
        <v>445.40902272</v>
      </c>
    </row>
    <row r="4429" spans="1:2" x14ac:dyDescent="0.15">
      <c r="A4429">
        <v>445.45763712000002</v>
      </c>
      <c r="B4429">
        <v>445.50899967999999</v>
      </c>
    </row>
    <row r="4430" spans="1:2" x14ac:dyDescent="0.15">
      <c r="A4430">
        <v>445.55764352</v>
      </c>
      <c r="B4430">
        <v>445.60901375999998</v>
      </c>
    </row>
    <row r="4431" spans="1:2" x14ac:dyDescent="0.15">
      <c r="A4431">
        <v>445.65763712</v>
      </c>
      <c r="B4431">
        <v>445.70901631999999</v>
      </c>
    </row>
    <row r="4432" spans="1:2" x14ac:dyDescent="0.15">
      <c r="A4432">
        <v>445.75764607999997</v>
      </c>
      <c r="B4432">
        <v>445.80901888</v>
      </c>
    </row>
    <row r="4433" spans="1:2" x14ac:dyDescent="0.15">
      <c r="A4433">
        <v>445.85762560000001</v>
      </c>
      <c r="B4433">
        <v>445.90902144</v>
      </c>
    </row>
    <row r="4434" spans="1:2" x14ac:dyDescent="0.15">
      <c r="A4434">
        <v>445.95762816000001</v>
      </c>
      <c r="B4434">
        <v>446.00900991999998</v>
      </c>
    </row>
    <row r="4435" spans="1:2" x14ac:dyDescent="0.15">
      <c r="A4435">
        <v>446.05762815999998</v>
      </c>
      <c r="B4435">
        <v>446.10900864000001</v>
      </c>
    </row>
    <row r="4436" spans="1:2" x14ac:dyDescent="0.15">
      <c r="A4436">
        <v>446.15763328000003</v>
      </c>
      <c r="B4436">
        <v>446.20901376</v>
      </c>
    </row>
    <row r="4437" spans="1:2" x14ac:dyDescent="0.15">
      <c r="A4437">
        <v>446.25762944000002</v>
      </c>
      <c r="B4437">
        <v>446.30902271999997</v>
      </c>
    </row>
    <row r="4438" spans="1:2" x14ac:dyDescent="0.15">
      <c r="A4438">
        <v>446.35762815999999</v>
      </c>
      <c r="B4438">
        <v>446.40901503999999</v>
      </c>
    </row>
    <row r="4439" spans="1:2" x14ac:dyDescent="0.15">
      <c r="A4439">
        <v>446.45763327999998</v>
      </c>
      <c r="B4439">
        <v>446.50901887999999</v>
      </c>
    </row>
    <row r="4440" spans="1:2" x14ac:dyDescent="0.15">
      <c r="A4440">
        <v>446.55762559999999</v>
      </c>
      <c r="B4440">
        <v>446.60900736000002</v>
      </c>
    </row>
    <row r="4441" spans="1:2" x14ac:dyDescent="0.15">
      <c r="A4441">
        <v>446.65763071999999</v>
      </c>
      <c r="B4441">
        <v>446.70899071999997</v>
      </c>
    </row>
    <row r="4442" spans="1:2" x14ac:dyDescent="0.15">
      <c r="A4442">
        <v>446.75763583999998</v>
      </c>
      <c r="B4442">
        <v>446.80901504000002</v>
      </c>
    </row>
    <row r="4443" spans="1:2" x14ac:dyDescent="0.15">
      <c r="A4443">
        <v>446.85762432000001</v>
      </c>
      <c r="B4443">
        <v>446.90900864000002</v>
      </c>
    </row>
    <row r="4444" spans="1:2" x14ac:dyDescent="0.15">
      <c r="A4444">
        <v>446.95762175999999</v>
      </c>
      <c r="B4444">
        <v>447.00901376000002</v>
      </c>
    </row>
    <row r="4445" spans="1:2" x14ac:dyDescent="0.15">
      <c r="A4445">
        <v>447.05762687999999</v>
      </c>
      <c r="B4445">
        <v>447.10900864000001</v>
      </c>
    </row>
    <row r="4446" spans="1:2" x14ac:dyDescent="0.15">
      <c r="A4446">
        <v>447.15762432000002</v>
      </c>
      <c r="B4446">
        <v>447.20900863999998</v>
      </c>
    </row>
    <row r="4447" spans="1:2" x14ac:dyDescent="0.15">
      <c r="A4447">
        <v>447.25762431999999</v>
      </c>
      <c r="B4447">
        <v>447.30901247999998</v>
      </c>
    </row>
    <row r="4448" spans="1:2" x14ac:dyDescent="0.15">
      <c r="A4448">
        <v>447.35762047999998</v>
      </c>
      <c r="B4448">
        <v>447.40900735999998</v>
      </c>
    </row>
    <row r="4449" spans="1:2" x14ac:dyDescent="0.15">
      <c r="A4449">
        <v>447.45761792000002</v>
      </c>
      <c r="B4449">
        <v>447.50900608000001</v>
      </c>
    </row>
    <row r="4450" spans="1:2" x14ac:dyDescent="0.15">
      <c r="A4450">
        <v>447.55763072000002</v>
      </c>
      <c r="B4450">
        <v>447.60900607999997</v>
      </c>
    </row>
    <row r="4451" spans="1:2" x14ac:dyDescent="0.15">
      <c r="A4451">
        <v>447.65762816</v>
      </c>
      <c r="B4451">
        <v>447.70901376</v>
      </c>
    </row>
    <row r="4452" spans="1:2" x14ac:dyDescent="0.15">
      <c r="A4452">
        <v>447.75761920000002</v>
      </c>
      <c r="B4452">
        <v>447.80901119999999</v>
      </c>
    </row>
    <row r="4453" spans="1:2" x14ac:dyDescent="0.15">
      <c r="A4453">
        <v>447.85763711999999</v>
      </c>
      <c r="B4453">
        <v>447.90899583999999</v>
      </c>
    </row>
    <row r="4454" spans="1:2" x14ac:dyDescent="0.15">
      <c r="A4454">
        <v>447.95763072</v>
      </c>
      <c r="B4454">
        <v>448.00900480000001</v>
      </c>
    </row>
    <row r="4455" spans="1:2" x14ac:dyDescent="0.15">
      <c r="A4455">
        <v>448.05762304000001</v>
      </c>
      <c r="B4455">
        <v>448.10900864000001</v>
      </c>
    </row>
    <row r="4456" spans="1:2" x14ac:dyDescent="0.15">
      <c r="A4456">
        <v>448.15761792000001</v>
      </c>
      <c r="B4456">
        <v>448.20900735999999</v>
      </c>
    </row>
    <row r="4457" spans="1:2" x14ac:dyDescent="0.15">
      <c r="A4457">
        <v>448.25762687999998</v>
      </c>
      <c r="B4457">
        <v>448.30900480000003</v>
      </c>
    </row>
    <row r="4458" spans="1:2" x14ac:dyDescent="0.15">
      <c r="A4458">
        <v>448.35763071999997</v>
      </c>
      <c r="B4458">
        <v>448.40900479999999</v>
      </c>
    </row>
    <row r="4459" spans="1:2" x14ac:dyDescent="0.15">
      <c r="A4459">
        <v>448.45761664000003</v>
      </c>
      <c r="B4459">
        <v>448.50901119999997</v>
      </c>
    </row>
    <row r="4460" spans="1:2" x14ac:dyDescent="0.15">
      <c r="A4460">
        <v>448.55762432</v>
      </c>
      <c r="B4460">
        <v>448.60900864000001</v>
      </c>
    </row>
    <row r="4461" spans="1:2" x14ac:dyDescent="0.15">
      <c r="A4461">
        <v>448.65761664000001</v>
      </c>
      <c r="B4461">
        <v>448.70900096000003</v>
      </c>
    </row>
    <row r="4462" spans="1:2" x14ac:dyDescent="0.15">
      <c r="A4462">
        <v>448.75761408</v>
      </c>
      <c r="B4462">
        <v>448.80900608000002</v>
      </c>
    </row>
    <row r="4463" spans="1:2" x14ac:dyDescent="0.15">
      <c r="A4463">
        <v>448.85761408000002</v>
      </c>
      <c r="B4463">
        <v>448.90900607999998</v>
      </c>
    </row>
    <row r="4464" spans="1:2" x14ac:dyDescent="0.15">
      <c r="A4464">
        <v>448.95761792000002</v>
      </c>
      <c r="B4464">
        <v>449.00900223999997</v>
      </c>
    </row>
    <row r="4465" spans="1:2" x14ac:dyDescent="0.15">
      <c r="A4465">
        <v>449.05763072000002</v>
      </c>
      <c r="B4465">
        <v>449.10898687999997</v>
      </c>
    </row>
    <row r="4466" spans="1:2" x14ac:dyDescent="0.15">
      <c r="A4466">
        <v>449.15761407999997</v>
      </c>
      <c r="B4466">
        <v>449.20901120000002</v>
      </c>
    </row>
    <row r="4467" spans="1:2" x14ac:dyDescent="0.15">
      <c r="A4467">
        <v>449.25761535999999</v>
      </c>
      <c r="B4467">
        <v>449.30900736000001</v>
      </c>
    </row>
    <row r="4468" spans="1:2" x14ac:dyDescent="0.15">
      <c r="A4468">
        <v>449.35762304000002</v>
      </c>
      <c r="B4468">
        <v>449.40900479999999</v>
      </c>
    </row>
    <row r="4469" spans="1:2" x14ac:dyDescent="0.15">
      <c r="A4469">
        <v>449.45761792000002</v>
      </c>
      <c r="B4469">
        <v>449.50900736</v>
      </c>
    </row>
    <row r="4470" spans="1:2" x14ac:dyDescent="0.15">
      <c r="A4470">
        <v>449.55761536</v>
      </c>
      <c r="B4470">
        <v>449.60900479999998</v>
      </c>
    </row>
    <row r="4471" spans="1:2" x14ac:dyDescent="0.15">
      <c r="A4471">
        <v>449.65761407999997</v>
      </c>
      <c r="B4471">
        <v>449.70899711999999</v>
      </c>
    </row>
    <row r="4472" spans="1:2" x14ac:dyDescent="0.15">
      <c r="A4472">
        <v>449.75761024000002</v>
      </c>
      <c r="B4472">
        <v>449.80899584000002</v>
      </c>
    </row>
    <row r="4473" spans="1:2" x14ac:dyDescent="0.15">
      <c r="A4473">
        <v>449.85761536000001</v>
      </c>
      <c r="B4473">
        <v>449.90900224000001</v>
      </c>
    </row>
    <row r="4474" spans="1:2" x14ac:dyDescent="0.15">
      <c r="A4474">
        <v>449.95761920000001</v>
      </c>
      <c r="B4474">
        <v>450.00899712</v>
      </c>
    </row>
    <row r="4475" spans="1:2" x14ac:dyDescent="0.15">
      <c r="A4475">
        <v>450.05761152000002</v>
      </c>
      <c r="B4475">
        <v>450.10900351999999</v>
      </c>
    </row>
    <row r="4476" spans="1:2" x14ac:dyDescent="0.15">
      <c r="A4476">
        <v>450.15761024</v>
      </c>
      <c r="B4476">
        <v>450.20899584</v>
      </c>
    </row>
    <row r="4477" spans="1:2" x14ac:dyDescent="0.15">
      <c r="A4477">
        <v>450.25762048000001</v>
      </c>
      <c r="B4477">
        <v>450.30899584000002</v>
      </c>
    </row>
    <row r="4478" spans="1:2" x14ac:dyDescent="0.15">
      <c r="A4478">
        <v>450.35761792</v>
      </c>
      <c r="B4478">
        <v>450.40898687999999</v>
      </c>
    </row>
    <row r="4479" spans="1:2" x14ac:dyDescent="0.15">
      <c r="A4479">
        <v>450.45761535999998</v>
      </c>
      <c r="B4479">
        <v>450.50899967999999</v>
      </c>
    </row>
    <row r="4480" spans="1:2" x14ac:dyDescent="0.15">
      <c r="A4480">
        <v>450.55761280000002</v>
      </c>
      <c r="B4480">
        <v>450.60899455999999</v>
      </c>
    </row>
    <row r="4481" spans="1:2" x14ac:dyDescent="0.15">
      <c r="A4481">
        <v>450.65760768000001</v>
      </c>
      <c r="B4481">
        <v>450.70899967999998</v>
      </c>
    </row>
    <row r="4482" spans="1:2" x14ac:dyDescent="0.15">
      <c r="A4482">
        <v>450.7576128</v>
      </c>
      <c r="B4482">
        <v>450.80899072</v>
      </c>
    </row>
    <row r="4483" spans="1:2" x14ac:dyDescent="0.15">
      <c r="A4483">
        <v>450.85760640000001</v>
      </c>
      <c r="B4483">
        <v>450.90899072000002</v>
      </c>
    </row>
    <row r="4484" spans="1:2" x14ac:dyDescent="0.15">
      <c r="A4484">
        <v>450.95761152</v>
      </c>
      <c r="B4484">
        <v>451.0089984</v>
      </c>
    </row>
    <row r="4485" spans="1:2" x14ac:dyDescent="0.15">
      <c r="A4485">
        <v>451.0576064</v>
      </c>
      <c r="B4485">
        <v>451.10899712000003</v>
      </c>
    </row>
    <row r="4486" spans="1:2" x14ac:dyDescent="0.15">
      <c r="A4486">
        <v>451.15761024</v>
      </c>
      <c r="B4486">
        <v>451.20899584</v>
      </c>
    </row>
    <row r="4487" spans="1:2" x14ac:dyDescent="0.15">
      <c r="A4487">
        <v>451.25761024000002</v>
      </c>
      <c r="B4487">
        <v>451.30899327999998</v>
      </c>
    </row>
    <row r="4488" spans="1:2" x14ac:dyDescent="0.15">
      <c r="A4488">
        <v>451.35760768</v>
      </c>
      <c r="B4488">
        <v>451.40898559999999</v>
      </c>
    </row>
    <row r="4489" spans="1:2" x14ac:dyDescent="0.15">
      <c r="A4489">
        <v>451.45761152</v>
      </c>
      <c r="B4489">
        <v>451.50898688000001</v>
      </c>
    </row>
    <row r="4490" spans="1:2" x14ac:dyDescent="0.15">
      <c r="A4490">
        <v>451.55761280000002</v>
      </c>
      <c r="B4490">
        <v>451.60899712000003</v>
      </c>
    </row>
    <row r="4491" spans="1:2" x14ac:dyDescent="0.15">
      <c r="A4491">
        <v>451.65761279999998</v>
      </c>
      <c r="B4491">
        <v>451.70899200000002</v>
      </c>
    </row>
    <row r="4492" spans="1:2" x14ac:dyDescent="0.15">
      <c r="A4492">
        <v>451.75760896000003</v>
      </c>
      <c r="B4492">
        <v>451.80899455999997</v>
      </c>
    </row>
    <row r="4493" spans="1:2" x14ac:dyDescent="0.15">
      <c r="A4493">
        <v>451.85760255999998</v>
      </c>
      <c r="B4493">
        <v>451.90899839999997</v>
      </c>
    </row>
    <row r="4494" spans="1:2" x14ac:dyDescent="0.15">
      <c r="A4494">
        <v>451.95760768000002</v>
      </c>
      <c r="B4494">
        <v>452.00899584000001</v>
      </c>
    </row>
    <row r="4495" spans="1:2" x14ac:dyDescent="0.15">
      <c r="A4495">
        <v>452.05760767999999</v>
      </c>
      <c r="B4495">
        <v>452.10898944000002</v>
      </c>
    </row>
    <row r="4496" spans="1:2" x14ac:dyDescent="0.15">
      <c r="A4496">
        <v>452.15760512000003</v>
      </c>
      <c r="B4496">
        <v>452.20899711999999</v>
      </c>
    </row>
    <row r="4497" spans="1:2" x14ac:dyDescent="0.15">
      <c r="A4497">
        <v>452.25760767999998</v>
      </c>
      <c r="B4497">
        <v>452.30898688000002</v>
      </c>
    </row>
    <row r="4498" spans="1:2" x14ac:dyDescent="0.15">
      <c r="A4498">
        <v>452.35761151999998</v>
      </c>
      <c r="B4498">
        <v>452.40899583999999</v>
      </c>
    </row>
    <row r="4499" spans="1:2" x14ac:dyDescent="0.15">
      <c r="A4499">
        <v>452.45759872000002</v>
      </c>
      <c r="B4499">
        <v>452.50897664000001</v>
      </c>
    </row>
    <row r="4500" spans="1:2" x14ac:dyDescent="0.15">
      <c r="A4500">
        <v>452.55760512000001</v>
      </c>
      <c r="B4500">
        <v>452.60896767999998</v>
      </c>
    </row>
    <row r="4501" spans="1:2" x14ac:dyDescent="0.15">
      <c r="A4501">
        <v>452.65760896</v>
      </c>
      <c r="B4501">
        <v>452.70897280000003</v>
      </c>
    </row>
    <row r="4502" spans="1:2" x14ac:dyDescent="0.15">
      <c r="A4502">
        <v>452.75760896000003</v>
      </c>
      <c r="B4502">
        <v>452.80898560000003</v>
      </c>
    </row>
    <row r="4503" spans="1:2" x14ac:dyDescent="0.15">
      <c r="A4503">
        <v>452.85760255999998</v>
      </c>
      <c r="B4503">
        <v>452.90898559999999</v>
      </c>
    </row>
    <row r="4504" spans="1:2" x14ac:dyDescent="0.15">
      <c r="A4504">
        <v>452.95759615999998</v>
      </c>
      <c r="B4504">
        <v>453.00897407999997</v>
      </c>
    </row>
    <row r="4505" spans="1:2" x14ac:dyDescent="0.15">
      <c r="A4505">
        <v>453.05760127999997</v>
      </c>
      <c r="B4505">
        <v>453.10898816000002</v>
      </c>
    </row>
    <row r="4506" spans="1:2" x14ac:dyDescent="0.15">
      <c r="A4506">
        <v>453.15760512000003</v>
      </c>
      <c r="B4506">
        <v>453.20897919999999</v>
      </c>
    </row>
    <row r="4507" spans="1:2" x14ac:dyDescent="0.15">
      <c r="A4507">
        <v>453.25760128000002</v>
      </c>
      <c r="B4507">
        <v>453.30898816000001</v>
      </c>
    </row>
    <row r="4508" spans="1:2" x14ac:dyDescent="0.15">
      <c r="A4508">
        <v>453.35760895999999</v>
      </c>
      <c r="B4508">
        <v>453.40898432</v>
      </c>
    </row>
    <row r="4509" spans="1:2" x14ac:dyDescent="0.15">
      <c r="A4509">
        <v>453.45760256</v>
      </c>
      <c r="B4509">
        <v>453.50898047999999</v>
      </c>
    </row>
    <row r="4510" spans="1:2" x14ac:dyDescent="0.15">
      <c r="A4510">
        <v>453.55760256000002</v>
      </c>
      <c r="B4510">
        <v>453.60898048000001</v>
      </c>
    </row>
    <row r="4511" spans="1:2" x14ac:dyDescent="0.15">
      <c r="A4511">
        <v>453.65760255999999</v>
      </c>
      <c r="B4511">
        <v>453.70898815999999</v>
      </c>
    </row>
    <row r="4512" spans="1:2" x14ac:dyDescent="0.15">
      <c r="A4512">
        <v>453.75759615999999</v>
      </c>
      <c r="B4512">
        <v>453.80898431999998</v>
      </c>
    </row>
    <row r="4513" spans="1:2" x14ac:dyDescent="0.15">
      <c r="A4513">
        <v>453.85760768</v>
      </c>
      <c r="B4513">
        <v>453.90897919999998</v>
      </c>
    </row>
    <row r="4514" spans="1:2" x14ac:dyDescent="0.15">
      <c r="A4514">
        <v>453.95760000000001</v>
      </c>
      <c r="B4514">
        <v>454.00898432000002</v>
      </c>
    </row>
    <row r="4515" spans="1:2" x14ac:dyDescent="0.15">
      <c r="A4515">
        <v>454.05759871999999</v>
      </c>
      <c r="B4515">
        <v>454.10897920000002</v>
      </c>
    </row>
    <row r="4516" spans="1:2" x14ac:dyDescent="0.15">
      <c r="A4516">
        <v>454.15759487999998</v>
      </c>
      <c r="B4516">
        <v>454.20898560000001</v>
      </c>
    </row>
    <row r="4517" spans="1:2" x14ac:dyDescent="0.15">
      <c r="A4517">
        <v>454.25759743999998</v>
      </c>
      <c r="B4517">
        <v>454.30897407999998</v>
      </c>
    </row>
    <row r="4518" spans="1:2" x14ac:dyDescent="0.15">
      <c r="A4518">
        <v>454.35760255999998</v>
      </c>
      <c r="B4518">
        <v>454.40898176000002</v>
      </c>
    </row>
    <row r="4519" spans="1:2" x14ac:dyDescent="0.15">
      <c r="A4519">
        <v>454.45760256</v>
      </c>
      <c r="B4519">
        <v>454.50898303999998</v>
      </c>
    </row>
    <row r="4520" spans="1:2" x14ac:dyDescent="0.15">
      <c r="A4520">
        <v>454.55760127999997</v>
      </c>
      <c r="B4520">
        <v>454.60897920000002</v>
      </c>
    </row>
    <row r="4521" spans="1:2" x14ac:dyDescent="0.15">
      <c r="A4521">
        <v>454.6576</v>
      </c>
      <c r="B4521">
        <v>454.70899071999997</v>
      </c>
    </row>
    <row r="4522" spans="1:2" x14ac:dyDescent="0.15">
      <c r="A4522">
        <v>454.75759104000002</v>
      </c>
      <c r="B4522">
        <v>454.80898048</v>
      </c>
    </row>
    <row r="4523" spans="1:2" x14ac:dyDescent="0.15">
      <c r="A4523">
        <v>454.85760512000002</v>
      </c>
      <c r="B4523">
        <v>454.90898432</v>
      </c>
    </row>
    <row r="4524" spans="1:2" x14ac:dyDescent="0.15">
      <c r="A4524">
        <v>454.95759104000001</v>
      </c>
      <c r="B4524">
        <v>455.00896640000002</v>
      </c>
    </row>
    <row r="4525" spans="1:2" x14ac:dyDescent="0.15">
      <c r="A4525">
        <v>455.0576064</v>
      </c>
      <c r="B4525">
        <v>455.1089728</v>
      </c>
    </row>
    <row r="4526" spans="1:2" x14ac:dyDescent="0.15">
      <c r="A4526">
        <v>455.15760383999998</v>
      </c>
      <c r="B4526">
        <v>455.20898560000001</v>
      </c>
    </row>
    <row r="4527" spans="1:2" x14ac:dyDescent="0.15">
      <c r="A4527">
        <v>455.25758719999999</v>
      </c>
      <c r="B4527">
        <v>455.30897664000003</v>
      </c>
    </row>
    <row r="4528" spans="1:2" x14ac:dyDescent="0.15">
      <c r="A4528">
        <v>455.35759744000001</v>
      </c>
      <c r="B4528">
        <v>455.40898176000002</v>
      </c>
    </row>
    <row r="4529" spans="1:2" x14ac:dyDescent="0.15">
      <c r="A4529">
        <v>455.45759232</v>
      </c>
      <c r="B4529">
        <v>455.50898175999998</v>
      </c>
    </row>
    <row r="4530" spans="1:2" x14ac:dyDescent="0.15">
      <c r="A4530">
        <v>455.55759360000002</v>
      </c>
      <c r="B4530">
        <v>455.60898176000001</v>
      </c>
    </row>
    <row r="4531" spans="1:2" x14ac:dyDescent="0.15">
      <c r="A4531">
        <v>455.65759616000003</v>
      </c>
      <c r="B4531">
        <v>455.70897536000001</v>
      </c>
    </row>
    <row r="4532" spans="1:2" x14ac:dyDescent="0.15">
      <c r="A4532">
        <v>455.75758975999997</v>
      </c>
      <c r="B4532">
        <v>455.80897920000001</v>
      </c>
    </row>
    <row r="4533" spans="1:2" x14ac:dyDescent="0.15">
      <c r="A4533">
        <v>455.85759616000001</v>
      </c>
      <c r="B4533">
        <v>455.90897663999999</v>
      </c>
    </row>
    <row r="4534" spans="1:2" x14ac:dyDescent="0.15">
      <c r="A4534">
        <v>455.95758848000003</v>
      </c>
      <c r="B4534">
        <v>456.00897151999999</v>
      </c>
    </row>
    <row r="4535" spans="1:2" x14ac:dyDescent="0.15">
      <c r="A4535">
        <v>456.05759488000001</v>
      </c>
      <c r="B4535">
        <v>456.10896896000003</v>
      </c>
    </row>
    <row r="4536" spans="1:2" x14ac:dyDescent="0.15">
      <c r="A4536">
        <v>456.15759104</v>
      </c>
      <c r="B4536">
        <v>456.20896640000001</v>
      </c>
    </row>
    <row r="4537" spans="1:2" x14ac:dyDescent="0.15">
      <c r="A4537">
        <v>456.25759488</v>
      </c>
      <c r="B4537">
        <v>456.30897407999998</v>
      </c>
    </row>
    <row r="4538" spans="1:2" x14ac:dyDescent="0.15">
      <c r="A4538">
        <v>456.35759744000001</v>
      </c>
      <c r="B4538">
        <v>456.40897152000002</v>
      </c>
    </row>
    <row r="4539" spans="1:2" x14ac:dyDescent="0.15">
      <c r="A4539">
        <v>456.45759615999998</v>
      </c>
      <c r="B4539">
        <v>456.50897536000002</v>
      </c>
    </row>
    <row r="4540" spans="1:2" x14ac:dyDescent="0.15">
      <c r="A4540">
        <v>456.55759616</v>
      </c>
      <c r="B4540">
        <v>456.6089728</v>
      </c>
    </row>
    <row r="4541" spans="1:2" x14ac:dyDescent="0.15">
      <c r="A4541">
        <v>456.65759104</v>
      </c>
      <c r="B4541">
        <v>456.70897664</v>
      </c>
    </row>
    <row r="4542" spans="1:2" x14ac:dyDescent="0.15">
      <c r="A4542">
        <v>456.75758719999999</v>
      </c>
      <c r="B4542">
        <v>456.80897664000003</v>
      </c>
    </row>
    <row r="4543" spans="1:2" x14ac:dyDescent="0.15">
      <c r="A4543">
        <v>456.85759231999998</v>
      </c>
      <c r="B4543">
        <v>456.90898048000003</v>
      </c>
    </row>
    <row r="4544" spans="1:2" x14ac:dyDescent="0.15">
      <c r="A4544">
        <v>456.9575936</v>
      </c>
      <c r="B4544">
        <v>457.00897024</v>
      </c>
    </row>
    <row r="4545" spans="1:2" x14ac:dyDescent="0.15">
      <c r="A4545">
        <v>457.05758847999999</v>
      </c>
      <c r="B4545">
        <v>457.10897408</v>
      </c>
    </row>
    <row r="4546" spans="1:2" x14ac:dyDescent="0.15">
      <c r="A4546">
        <v>457.15758591999997</v>
      </c>
      <c r="B4546">
        <v>457.20897664</v>
      </c>
    </row>
    <row r="4547" spans="1:2" x14ac:dyDescent="0.15">
      <c r="A4547">
        <v>457.25758719999999</v>
      </c>
      <c r="B4547">
        <v>457.30897279999999</v>
      </c>
    </row>
    <row r="4548" spans="1:2" x14ac:dyDescent="0.15">
      <c r="A4548">
        <v>457.35758976</v>
      </c>
      <c r="B4548">
        <v>457.40896384000001</v>
      </c>
    </row>
    <row r="4549" spans="1:2" x14ac:dyDescent="0.15">
      <c r="A4549">
        <v>457.45758463999999</v>
      </c>
      <c r="B4549">
        <v>457.50897024</v>
      </c>
    </row>
    <row r="4550" spans="1:2" x14ac:dyDescent="0.15">
      <c r="A4550">
        <v>457.55758207999997</v>
      </c>
      <c r="B4550">
        <v>457.60897152000001</v>
      </c>
    </row>
    <row r="4551" spans="1:2" x14ac:dyDescent="0.15">
      <c r="A4551">
        <v>457.65758591999997</v>
      </c>
      <c r="B4551">
        <v>457.70897280000003</v>
      </c>
    </row>
    <row r="4552" spans="1:2" x14ac:dyDescent="0.15">
      <c r="A4552">
        <v>457.75758464</v>
      </c>
      <c r="B4552">
        <v>457.80896256</v>
      </c>
    </row>
    <row r="4553" spans="1:2" x14ac:dyDescent="0.15">
      <c r="A4553">
        <v>457.85758720000001</v>
      </c>
      <c r="B4553">
        <v>457.90897152000002</v>
      </c>
    </row>
    <row r="4554" spans="1:2" x14ac:dyDescent="0.15">
      <c r="A4554">
        <v>457.95758591999999</v>
      </c>
      <c r="B4554">
        <v>458.00896255999999</v>
      </c>
    </row>
    <row r="4555" spans="1:2" x14ac:dyDescent="0.15">
      <c r="A4555">
        <v>458.05758592000001</v>
      </c>
      <c r="B4555">
        <v>458.10897152000001</v>
      </c>
    </row>
    <row r="4556" spans="1:2" x14ac:dyDescent="0.15">
      <c r="A4556">
        <v>458.15758335999999</v>
      </c>
      <c r="B4556">
        <v>458.20895103999999</v>
      </c>
    </row>
    <row r="4557" spans="1:2" x14ac:dyDescent="0.15">
      <c r="A4557">
        <v>458.25759104000002</v>
      </c>
      <c r="B4557">
        <v>458.30897279999999</v>
      </c>
    </row>
    <row r="4558" spans="1:2" x14ac:dyDescent="0.15">
      <c r="A4558">
        <v>458.35758720000001</v>
      </c>
      <c r="B4558">
        <v>458.40896128000003</v>
      </c>
    </row>
    <row r="4559" spans="1:2" x14ac:dyDescent="0.15">
      <c r="A4559">
        <v>458.45757952000002</v>
      </c>
      <c r="B4559">
        <v>458.50896127999999</v>
      </c>
    </row>
    <row r="4560" spans="1:2" x14ac:dyDescent="0.15">
      <c r="A4560">
        <v>458.55759488000001</v>
      </c>
      <c r="B4560">
        <v>458.60896128000002</v>
      </c>
    </row>
    <row r="4561" spans="1:2" x14ac:dyDescent="0.15">
      <c r="A4561">
        <v>458.65757695999997</v>
      </c>
      <c r="B4561">
        <v>458.70896768</v>
      </c>
    </row>
    <row r="4562" spans="1:2" x14ac:dyDescent="0.15">
      <c r="A4562">
        <v>458.75757568</v>
      </c>
      <c r="B4562">
        <v>458.80896896000002</v>
      </c>
    </row>
    <row r="4563" spans="1:2" x14ac:dyDescent="0.15">
      <c r="A4563">
        <v>458.85758720000001</v>
      </c>
      <c r="B4563">
        <v>458.90896895999998</v>
      </c>
    </row>
    <row r="4564" spans="1:2" x14ac:dyDescent="0.15">
      <c r="A4564">
        <v>458.95757695999998</v>
      </c>
      <c r="B4564">
        <v>459.00895872000001</v>
      </c>
    </row>
    <row r="4565" spans="1:2" x14ac:dyDescent="0.15">
      <c r="A4565">
        <v>459.05757568000001</v>
      </c>
      <c r="B4565">
        <v>459.10896639999999</v>
      </c>
    </row>
    <row r="4566" spans="1:2" x14ac:dyDescent="0.15">
      <c r="A4566">
        <v>459.15758463999998</v>
      </c>
      <c r="B4566">
        <v>459.20896255999997</v>
      </c>
    </row>
    <row r="4567" spans="1:2" x14ac:dyDescent="0.15">
      <c r="A4567">
        <v>459.25758208000002</v>
      </c>
      <c r="B4567">
        <v>459.30897024000001</v>
      </c>
    </row>
    <row r="4568" spans="1:2" x14ac:dyDescent="0.15">
      <c r="A4568">
        <v>459.35757439999998</v>
      </c>
      <c r="B4568">
        <v>459.40896512</v>
      </c>
    </row>
    <row r="4569" spans="1:2" x14ac:dyDescent="0.15">
      <c r="A4569">
        <v>459.45757567999999</v>
      </c>
      <c r="B4569">
        <v>459.50896768000001</v>
      </c>
    </row>
    <row r="4570" spans="1:2" x14ac:dyDescent="0.15">
      <c r="A4570">
        <v>459.55758592000001</v>
      </c>
      <c r="B4570">
        <v>459.60896384</v>
      </c>
    </row>
    <row r="4571" spans="1:2" x14ac:dyDescent="0.15">
      <c r="A4571">
        <v>459.65758591999997</v>
      </c>
      <c r="B4571">
        <v>459.70896384000002</v>
      </c>
    </row>
    <row r="4572" spans="1:2" x14ac:dyDescent="0.15">
      <c r="A4572">
        <v>459.75759488</v>
      </c>
      <c r="B4572">
        <v>459.80896511999998</v>
      </c>
    </row>
    <row r="4573" spans="1:2" x14ac:dyDescent="0.15">
      <c r="A4573">
        <v>459.85758335999998</v>
      </c>
      <c r="B4573">
        <v>459.90896895999998</v>
      </c>
    </row>
    <row r="4574" spans="1:2" x14ac:dyDescent="0.15">
      <c r="A4574">
        <v>459.95757312000001</v>
      </c>
      <c r="B4574">
        <v>460.00895744000002</v>
      </c>
    </row>
    <row r="4575" spans="1:2" x14ac:dyDescent="0.15">
      <c r="A4575">
        <v>460.05757183999998</v>
      </c>
      <c r="B4575">
        <v>460.10896128000002</v>
      </c>
    </row>
    <row r="4576" spans="1:2" x14ac:dyDescent="0.15">
      <c r="A4576">
        <v>460.15757056000001</v>
      </c>
      <c r="B4576">
        <v>460.20896895999999</v>
      </c>
    </row>
    <row r="4577" spans="1:2" x14ac:dyDescent="0.15">
      <c r="A4577">
        <v>460.25757951999998</v>
      </c>
      <c r="B4577">
        <v>460.30896383999999</v>
      </c>
    </row>
    <row r="4578" spans="1:2" x14ac:dyDescent="0.15">
      <c r="A4578">
        <v>460.35757824000001</v>
      </c>
      <c r="B4578">
        <v>460.40896512</v>
      </c>
    </row>
    <row r="4579" spans="1:2" x14ac:dyDescent="0.15">
      <c r="A4579">
        <v>460.45757184000001</v>
      </c>
      <c r="B4579">
        <v>460.50895616000003</v>
      </c>
    </row>
    <row r="4580" spans="1:2" x14ac:dyDescent="0.15">
      <c r="A4580">
        <v>460.55757183999998</v>
      </c>
      <c r="B4580">
        <v>460.60895871999998</v>
      </c>
    </row>
    <row r="4581" spans="1:2" x14ac:dyDescent="0.15">
      <c r="A4581">
        <v>460.65756928000002</v>
      </c>
      <c r="B4581">
        <v>460.70895872</v>
      </c>
    </row>
    <row r="4582" spans="1:2" x14ac:dyDescent="0.15">
      <c r="A4582">
        <v>460.75757951999998</v>
      </c>
      <c r="B4582">
        <v>460.80895487999999</v>
      </c>
    </row>
    <row r="4583" spans="1:2" x14ac:dyDescent="0.15">
      <c r="A4583">
        <v>460.85757696000002</v>
      </c>
      <c r="B4583">
        <v>460.90895360000002</v>
      </c>
    </row>
    <row r="4584" spans="1:2" x14ac:dyDescent="0.15">
      <c r="A4584">
        <v>460.9575936</v>
      </c>
      <c r="B4584">
        <v>461.00896127999999</v>
      </c>
    </row>
    <row r="4585" spans="1:2" x14ac:dyDescent="0.15">
      <c r="A4585">
        <v>461.05757055999999</v>
      </c>
      <c r="B4585">
        <v>461.10895743999998</v>
      </c>
    </row>
    <row r="4586" spans="1:2" x14ac:dyDescent="0.15">
      <c r="A4586">
        <v>461.15756671999998</v>
      </c>
      <c r="B4586">
        <v>461.20895359999997</v>
      </c>
    </row>
    <row r="4587" spans="1:2" x14ac:dyDescent="0.15">
      <c r="A4587">
        <v>461.25757568</v>
      </c>
      <c r="B4587">
        <v>461.30896383999999</v>
      </c>
    </row>
    <row r="4588" spans="1:2" x14ac:dyDescent="0.15">
      <c r="A4588">
        <v>461.35756800000001</v>
      </c>
      <c r="B4588">
        <v>461.40895103999998</v>
      </c>
    </row>
    <row r="4589" spans="1:2" x14ac:dyDescent="0.15">
      <c r="A4589">
        <v>461.4575744</v>
      </c>
      <c r="B4589">
        <v>461.50895231999999</v>
      </c>
    </row>
    <row r="4590" spans="1:2" x14ac:dyDescent="0.15">
      <c r="A4590">
        <v>461.557568</v>
      </c>
      <c r="B4590">
        <v>461.60896000000002</v>
      </c>
    </row>
    <row r="4591" spans="1:2" x14ac:dyDescent="0.15">
      <c r="A4591">
        <v>461.65758208</v>
      </c>
      <c r="B4591">
        <v>461.70895872</v>
      </c>
    </row>
    <row r="4592" spans="1:2" x14ac:dyDescent="0.15">
      <c r="A4592">
        <v>461.75757951999998</v>
      </c>
      <c r="B4592">
        <v>461.80895615999998</v>
      </c>
    </row>
    <row r="4593" spans="1:2" x14ac:dyDescent="0.15">
      <c r="A4593">
        <v>461.85756800000001</v>
      </c>
      <c r="B4593">
        <v>461.90895360000002</v>
      </c>
    </row>
    <row r="4594" spans="1:2" x14ac:dyDescent="0.15">
      <c r="A4594">
        <v>461.95756927999997</v>
      </c>
      <c r="B4594">
        <v>462.00894848000002</v>
      </c>
    </row>
    <row r="4595" spans="1:2" x14ac:dyDescent="0.15">
      <c r="A4595">
        <v>462.05756544000002</v>
      </c>
      <c r="B4595">
        <v>462.10894464</v>
      </c>
    </row>
    <row r="4596" spans="1:2" x14ac:dyDescent="0.15">
      <c r="A4596">
        <v>462.15757312</v>
      </c>
      <c r="B4596">
        <v>462.20895999999999</v>
      </c>
    </row>
    <row r="4597" spans="1:2" x14ac:dyDescent="0.15">
      <c r="A4597">
        <v>462.25756544000001</v>
      </c>
      <c r="B4597">
        <v>462.30894463999999</v>
      </c>
    </row>
    <row r="4598" spans="1:2" x14ac:dyDescent="0.15">
      <c r="A4598">
        <v>462.35757056</v>
      </c>
      <c r="B4598">
        <v>462.40895488000001</v>
      </c>
    </row>
    <row r="4599" spans="1:2" x14ac:dyDescent="0.15">
      <c r="A4599">
        <v>462.45757312000001</v>
      </c>
      <c r="B4599">
        <v>462.50895104</v>
      </c>
    </row>
    <row r="4600" spans="1:2" x14ac:dyDescent="0.15">
      <c r="A4600">
        <v>462.55756416000003</v>
      </c>
      <c r="B4600">
        <v>462.60895488</v>
      </c>
    </row>
    <row r="4601" spans="1:2" x14ac:dyDescent="0.15">
      <c r="A4601">
        <v>462.65755775999997</v>
      </c>
      <c r="B4601">
        <v>462.70895744000001</v>
      </c>
    </row>
    <row r="4602" spans="1:2" x14ac:dyDescent="0.15">
      <c r="A4602">
        <v>462.75756288000002</v>
      </c>
      <c r="B4602">
        <v>462.80895232</v>
      </c>
    </row>
    <row r="4603" spans="1:2" x14ac:dyDescent="0.15">
      <c r="A4603">
        <v>462.85756287999999</v>
      </c>
      <c r="B4603">
        <v>462.90894464000002</v>
      </c>
    </row>
    <row r="4604" spans="1:2" x14ac:dyDescent="0.15">
      <c r="A4604">
        <v>462.95756160000002</v>
      </c>
      <c r="B4604">
        <v>463.00894463999998</v>
      </c>
    </row>
    <row r="4605" spans="1:2" x14ac:dyDescent="0.15">
      <c r="A4605">
        <v>463.05756416000003</v>
      </c>
      <c r="B4605">
        <v>463.10895104000002</v>
      </c>
    </row>
    <row r="4606" spans="1:2" x14ac:dyDescent="0.15">
      <c r="A4606">
        <v>463.15756032000002</v>
      </c>
      <c r="B4606">
        <v>463.20894976</v>
      </c>
    </row>
    <row r="4607" spans="1:2" x14ac:dyDescent="0.15">
      <c r="A4607">
        <v>463.25757823999999</v>
      </c>
      <c r="B4607">
        <v>463.30894208000001</v>
      </c>
    </row>
    <row r="4608" spans="1:2" x14ac:dyDescent="0.15">
      <c r="A4608">
        <v>463.35756928000001</v>
      </c>
      <c r="B4608">
        <v>463.40894336000002</v>
      </c>
    </row>
    <row r="4609" spans="1:2" x14ac:dyDescent="0.15">
      <c r="A4609">
        <v>463.45756544</v>
      </c>
      <c r="B4609">
        <v>463.50895359999998</v>
      </c>
    </row>
    <row r="4610" spans="1:2" x14ac:dyDescent="0.15">
      <c r="A4610">
        <v>463.55756287999998</v>
      </c>
      <c r="B4610">
        <v>463.60894464</v>
      </c>
    </row>
    <row r="4611" spans="1:2" x14ac:dyDescent="0.15">
      <c r="A4611">
        <v>463.65756543999998</v>
      </c>
      <c r="B4611">
        <v>463.70895488000002</v>
      </c>
    </row>
    <row r="4612" spans="1:2" x14ac:dyDescent="0.15">
      <c r="A4612">
        <v>463.75755520000001</v>
      </c>
      <c r="B4612">
        <v>463.8089536</v>
      </c>
    </row>
    <row r="4613" spans="1:2" x14ac:dyDescent="0.15">
      <c r="A4613">
        <v>463.85755776000002</v>
      </c>
      <c r="B4613">
        <v>463.90894336000002</v>
      </c>
    </row>
    <row r="4614" spans="1:2" x14ac:dyDescent="0.15">
      <c r="A4614">
        <v>463.95756160000002</v>
      </c>
      <c r="B4614">
        <v>464.00894848000002</v>
      </c>
    </row>
    <row r="4615" spans="1:2" x14ac:dyDescent="0.15">
      <c r="A4615">
        <v>464.05756287999998</v>
      </c>
      <c r="B4615">
        <v>464.10893440000001</v>
      </c>
    </row>
    <row r="4616" spans="1:2" x14ac:dyDescent="0.15">
      <c r="A4616">
        <v>464.15756800000003</v>
      </c>
      <c r="B4616">
        <v>464.20894464000003</v>
      </c>
    </row>
    <row r="4617" spans="1:2" x14ac:dyDescent="0.15">
      <c r="A4617">
        <v>464.25756544000001</v>
      </c>
      <c r="B4617">
        <v>464.3089344</v>
      </c>
    </row>
    <row r="4618" spans="1:2" x14ac:dyDescent="0.15">
      <c r="A4618">
        <v>464.35755776000002</v>
      </c>
      <c r="B4618">
        <v>464.4089472</v>
      </c>
    </row>
    <row r="4619" spans="1:2" x14ac:dyDescent="0.15">
      <c r="A4619">
        <v>464.45756416</v>
      </c>
      <c r="B4619">
        <v>464.50893439999999</v>
      </c>
    </row>
    <row r="4620" spans="1:2" x14ac:dyDescent="0.15">
      <c r="A4620">
        <v>464.55757440000002</v>
      </c>
      <c r="B4620">
        <v>464.60894336000001</v>
      </c>
    </row>
    <row r="4621" spans="1:2" x14ac:dyDescent="0.15">
      <c r="A4621">
        <v>464.65756032000002</v>
      </c>
      <c r="B4621">
        <v>464.70894592000002</v>
      </c>
    </row>
    <row r="4622" spans="1:2" x14ac:dyDescent="0.15">
      <c r="A4622">
        <v>464.75755903999999</v>
      </c>
      <c r="B4622">
        <v>464.80893695999998</v>
      </c>
    </row>
    <row r="4623" spans="1:2" x14ac:dyDescent="0.15">
      <c r="A4623">
        <v>464.85756415999998</v>
      </c>
      <c r="B4623">
        <v>464.90894592000001</v>
      </c>
    </row>
    <row r="4624" spans="1:2" x14ac:dyDescent="0.15">
      <c r="A4624">
        <v>464.9575552</v>
      </c>
      <c r="B4624">
        <v>465.00892032000002</v>
      </c>
    </row>
    <row r="4625" spans="1:2" x14ac:dyDescent="0.15">
      <c r="A4625">
        <v>465.05756928</v>
      </c>
      <c r="B4625">
        <v>465.10894080000003</v>
      </c>
    </row>
    <row r="4626" spans="1:2" x14ac:dyDescent="0.15">
      <c r="A4626">
        <v>465.15757184</v>
      </c>
      <c r="B4626">
        <v>465.20894720000001</v>
      </c>
    </row>
    <row r="4627" spans="1:2" x14ac:dyDescent="0.15">
      <c r="A4627">
        <v>465.25755648000001</v>
      </c>
      <c r="B4627">
        <v>465.30894080000002</v>
      </c>
    </row>
    <row r="4628" spans="1:2" x14ac:dyDescent="0.15">
      <c r="A4628">
        <v>465.35755263999999</v>
      </c>
      <c r="B4628">
        <v>465.40893696000001</v>
      </c>
    </row>
    <row r="4629" spans="1:2" x14ac:dyDescent="0.15">
      <c r="A4629">
        <v>465.45755775999999</v>
      </c>
      <c r="B4629">
        <v>465.50894848000002</v>
      </c>
    </row>
    <row r="4630" spans="1:2" x14ac:dyDescent="0.15">
      <c r="A4630">
        <v>465.55755135999999</v>
      </c>
      <c r="B4630">
        <v>465.60893055999998</v>
      </c>
    </row>
    <row r="4631" spans="1:2" x14ac:dyDescent="0.15">
      <c r="A4631">
        <v>465.65755775999997</v>
      </c>
      <c r="B4631">
        <v>465.70893568000002</v>
      </c>
    </row>
    <row r="4632" spans="1:2" x14ac:dyDescent="0.15">
      <c r="A4632">
        <v>465.75755903999999</v>
      </c>
      <c r="B4632">
        <v>465.80893567999999</v>
      </c>
    </row>
    <row r="4633" spans="1:2" x14ac:dyDescent="0.15">
      <c r="A4633">
        <v>465.85755263999999</v>
      </c>
      <c r="B4633">
        <v>465.90894847999999</v>
      </c>
    </row>
    <row r="4634" spans="1:2" x14ac:dyDescent="0.15">
      <c r="A4634">
        <v>465.95755136000002</v>
      </c>
      <c r="B4634">
        <v>466.00894335999999</v>
      </c>
    </row>
    <row r="4635" spans="1:2" x14ac:dyDescent="0.15">
      <c r="A4635">
        <v>466.05755391999998</v>
      </c>
      <c r="B4635">
        <v>466.10892799999999</v>
      </c>
    </row>
    <row r="4636" spans="1:2" x14ac:dyDescent="0.15">
      <c r="A4636">
        <v>466.15756288</v>
      </c>
      <c r="B4636">
        <v>466.20893824000001</v>
      </c>
    </row>
    <row r="4637" spans="1:2" x14ac:dyDescent="0.15">
      <c r="A4637">
        <v>466.25756672</v>
      </c>
      <c r="B4637">
        <v>466.30892671999999</v>
      </c>
    </row>
    <row r="4638" spans="1:2" x14ac:dyDescent="0.15">
      <c r="A4638">
        <v>466.3575616</v>
      </c>
      <c r="B4638">
        <v>466.40892416000003</v>
      </c>
    </row>
    <row r="4639" spans="1:2" x14ac:dyDescent="0.15">
      <c r="A4639">
        <v>466.45756160000002</v>
      </c>
      <c r="B4639">
        <v>466.50894208</v>
      </c>
    </row>
    <row r="4640" spans="1:2" x14ac:dyDescent="0.15">
      <c r="A4640">
        <v>466.55754624000002</v>
      </c>
      <c r="B4640">
        <v>466.60893568</v>
      </c>
    </row>
    <row r="4641" spans="1:2" x14ac:dyDescent="0.15">
      <c r="A4641">
        <v>466.65754368</v>
      </c>
      <c r="B4641">
        <v>466.70894079999999</v>
      </c>
    </row>
    <row r="4642" spans="1:2" x14ac:dyDescent="0.15">
      <c r="A4642">
        <v>466.75755263999997</v>
      </c>
      <c r="B4642">
        <v>466.80891392000001</v>
      </c>
    </row>
    <row r="4643" spans="1:2" x14ac:dyDescent="0.15">
      <c r="A4643">
        <v>466.85755391999999</v>
      </c>
      <c r="B4643">
        <v>466.90892416000003</v>
      </c>
    </row>
    <row r="4644" spans="1:2" x14ac:dyDescent="0.15">
      <c r="A4644">
        <v>466.95755392000001</v>
      </c>
      <c r="B4644">
        <v>467.00893567999998</v>
      </c>
    </row>
    <row r="4645" spans="1:2" x14ac:dyDescent="0.15">
      <c r="A4645">
        <v>467.05754880000001</v>
      </c>
      <c r="B4645">
        <v>467.10893440000001</v>
      </c>
    </row>
    <row r="4646" spans="1:2" x14ac:dyDescent="0.15">
      <c r="A4646">
        <v>467.15755008000002</v>
      </c>
      <c r="B4646">
        <v>467.20892800000001</v>
      </c>
    </row>
    <row r="4647" spans="1:2" x14ac:dyDescent="0.15">
      <c r="A4647">
        <v>467.25755392000002</v>
      </c>
      <c r="B4647">
        <v>467.30893184000001</v>
      </c>
    </row>
    <row r="4648" spans="1:2" x14ac:dyDescent="0.15">
      <c r="A4648">
        <v>467.35755519999998</v>
      </c>
      <c r="B4648">
        <v>467.40893696000001</v>
      </c>
    </row>
    <row r="4649" spans="1:2" x14ac:dyDescent="0.15">
      <c r="A4649">
        <v>467.45755392000001</v>
      </c>
      <c r="B4649">
        <v>467.50893056000001</v>
      </c>
    </row>
    <row r="4650" spans="1:2" x14ac:dyDescent="0.15">
      <c r="A4650">
        <v>467.55754752000001</v>
      </c>
      <c r="B4650">
        <v>467.60893312000002</v>
      </c>
    </row>
    <row r="4651" spans="1:2" x14ac:dyDescent="0.15">
      <c r="A4651">
        <v>467.65754368</v>
      </c>
      <c r="B4651">
        <v>467.70893439999998</v>
      </c>
    </row>
    <row r="4652" spans="1:2" x14ac:dyDescent="0.15">
      <c r="A4652">
        <v>467.75754496000002</v>
      </c>
      <c r="B4652">
        <v>467.80893184000001</v>
      </c>
    </row>
    <row r="4653" spans="1:2" x14ac:dyDescent="0.15">
      <c r="A4653">
        <v>467.85754752000003</v>
      </c>
      <c r="B4653">
        <v>467.90893183999998</v>
      </c>
    </row>
    <row r="4654" spans="1:2" x14ac:dyDescent="0.15">
      <c r="A4654">
        <v>467.95756032000003</v>
      </c>
      <c r="B4654">
        <v>468.00892543999998</v>
      </c>
    </row>
    <row r="4655" spans="1:2" x14ac:dyDescent="0.15">
      <c r="A4655">
        <v>468.05754112</v>
      </c>
      <c r="B4655">
        <v>468.10893184000003</v>
      </c>
    </row>
    <row r="4656" spans="1:2" x14ac:dyDescent="0.15">
      <c r="A4656">
        <v>468.15754496</v>
      </c>
      <c r="B4656">
        <v>468.20892672000002</v>
      </c>
    </row>
    <row r="4657" spans="1:2" x14ac:dyDescent="0.15">
      <c r="A4657">
        <v>468.25755135999998</v>
      </c>
      <c r="B4657">
        <v>468.30892927999997</v>
      </c>
    </row>
    <row r="4658" spans="1:2" x14ac:dyDescent="0.15">
      <c r="A4658">
        <v>468.35753727999997</v>
      </c>
      <c r="B4658">
        <v>468.40893055999999</v>
      </c>
    </row>
    <row r="4659" spans="1:2" x14ac:dyDescent="0.15">
      <c r="A4659">
        <v>468.45754240000002</v>
      </c>
      <c r="B4659">
        <v>468.50893184</v>
      </c>
    </row>
    <row r="4660" spans="1:2" x14ac:dyDescent="0.15">
      <c r="A4660">
        <v>468.55754367999998</v>
      </c>
      <c r="B4660">
        <v>468.60892544000001</v>
      </c>
    </row>
    <row r="4661" spans="1:2" x14ac:dyDescent="0.15">
      <c r="A4661">
        <v>468.65754496</v>
      </c>
      <c r="B4661">
        <v>468.70892928000001</v>
      </c>
    </row>
    <row r="4662" spans="1:2" x14ac:dyDescent="0.15">
      <c r="A4662">
        <v>468.75753856</v>
      </c>
      <c r="B4662">
        <v>468.80892288000001</v>
      </c>
    </row>
    <row r="4663" spans="1:2" x14ac:dyDescent="0.15">
      <c r="A4663">
        <v>468.85755904000001</v>
      </c>
      <c r="B4663">
        <v>468.90892287999998</v>
      </c>
    </row>
    <row r="4664" spans="1:2" x14ac:dyDescent="0.15">
      <c r="A4664">
        <v>468.95753983999998</v>
      </c>
      <c r="B4664">
        <v>469.00891904000002</v>
      </c>
    </row>
    <row r="4665" spans="1:2" x14ac:dyDescent="0.15">
      <c r="A4665">
        <v>469.05754239999999</v>
      </c>
      <c r="B4665">
        <v>469.10891903999999</v>
      </c>
    </row>
    <row r="4666" spans="1:2" x14ac:dyDescent="0.15">
      <c r="A4666">
        <v>469.15754879999997</v>
      </c>
      <c r="B4666">
        <v>469.2089216</v>
      </c>
    </row>
    <row r="4667" spans="1:2" x14ac:dyDescent="0.15">
      <c r="A4667">
        <v>469.25754624000001</v>
      </c>
      <c r="B4667">
        <v>469.30892160000002</v>
      </c>
    </row>
    <row r="4668" spans="1:2" x14ac:dyDescent="0.15">
      <c r="A4668">
        <v>469.35755263999999</v>
      </c>
      <c r="B4668">
        <v>469.40893055999999</v>
      </c>
    </row>
    <row r="4669" spans="1:2" x14ac:dyDescent="0.15">
      <c r="A4669">
        <v>469.457536</v>
      </c>
      <c r="B4669">
        <v>469.50892543999998</v>
      </c>
    </row>
    <row r="4670" spans="1:2" x14ac:dyDescent="0.15">
      <c r="A4670">
        <v>469.55753728000002</v>
      </c>
      <c r="B4670">
        <v>469.60892416000002</v>
      </c>
    </row>
    <row r="4671" spans="1:2" x14ac:dyDescent="0.15">
      <c r="A4671">
        <v>469.65753727999999</v>
      </c>
      <c r="B4671">
        <v>469.7089216</v>
      </c>
    </row>
    <row r="4672" spans="1:2" x14ac:dyDescent="0.15">
      <c r="A4672">
        <v>469.75753728000001</v>
      </c>
      <c r="B4672">
        <v>469.80891775999999</v>
      </c>
    </row>
    <row r="4673" spans="1:2" x14ac:dyDescent="0.15">
      <c r="A4673">
        <v>469.85753216000001</v>
      </c>
      <c r="B4673">
        <v>469.90891776000001</v>
      </c>
    </row>
    <row r="4674" spans="1:2" x14ac:dyDescent="0.15">
      <c r="A4674">
        <v>469.95754111999997</v>
      </c>
      <c r="B4674">
        <v>470.00892160000001</v>
      </c>
    </row>
    <row r="4675" spans="1:2" x14ac:dyDescent="0.15">
      <c r="A4675">
        <v>470.05754239999999</v>
      </c>
      <c r="B4675">
        <v>470.10892416000002</v>
      </c>
    </row>
    <row r="4676" spans="1:2" x14ac:dyDescent="0.15">
      <c r="A4676">
        <v>470.15754112000002</v>
      </c>
      <c r="B4676">
        <v>470.20893568000002</v>
      </c>
    </row>
    <row r="4677" spans="1:2" x14ac:dyDescent="0.15">
      <c r="A4677">
        <v>470.25754239999998</v>
      </c>
      <c r="B4677">
        <v>470.30891136000002</v>
      </c>
    </row>
    <row r="4678" spans="1:2" x14ac:dyDescent="0.15">
      <c r="A4678">
        <v>470.35753984000002</v>
      </c>
      <c r="B4678">
        <v>470.40892416000003</v>
      </c>
    </row>
    <row r="4679" spans="1:2" x14ac:dyDescent="0.15">
      <c r="A4679">
        <v>470.45753344000002</v>
      </c>
      <c r="B4679">
        <v>470.50891775999997</v>
      </c>
    </row>
    <row r="4680" spans="1:2" x14ac:dyDescent="0.15">
      <c r="A4680">
        <v>470.55753728000002</v>
      </c>
      <c r="B4680">
        <v>470.60892031999998</v>
      </c>
    </row>
    <row r="4681" spans="1:2" x14ac:dyDescent="0.15">
      <c r="A4681">
        <v>470.65753344000001</v>
      </c>
      <c r="B4681">
        <v>470.70891008000001</v>
      </c>
    </row>
    <row r="4682" spans="1:2" x14ac:dyDescent="0.15">
      <c r="A4682">
        <v>470.75753343999997</v>
      </c>
      <c r="B4682">
        <v>470.80892032000003</v>
      </c>
    </row>
    <row r="4683" spans="1:2" x14ac:dyDescent="0.15">
      <c r="A4683">
        <v>470.85753856000002</v>
      </c>
      <c r="B4683">
        <v>470.90891520000002</v>
      </c>
    </row>
    <row r="4684" spans="1:2" x14ac:dyDescent="0.15">
      <c r="A4684">
        <v>470.95752959999999</v>
      </c>
      <c r="B4684">
        <v>471.00891136000001</v>
      </c>
    </row>
    <row r="4685" spans="1:2" x14ac:dyDescent="0.15">
      <c r="A4685">
        <v>471.05753471999998</v>
      </c>
      <c r="B4685">
        <v>471.10891007999999</v>
      </c>
    </row>
    <row r="4686" spans="1:2" x14ac:dyDescent="0.15">
      <c r="A4686">
        <v>471.15753088000002</v>
      </c>
      <c r="B4686">
        <v>471.20892800000001</v>
      </c>
    </row>
    <row r="4687" spans="1:2" x14ac:dyDescent="0.15">
      <c r="A4687">
        <v>471.25753600000002</v>
      </c>
      <c r="B4687">
        <v>471.30891775999999</v>
      </c>
    </row>
    <row r="4688" spans="1:2" x14ac:dyDescent="0.15">
      <c r="A4688">
        <v>471.35752960000002</v>
      </c>
      <c r="B4688">
        <v>471.40890880000001</v>
      </c>
    </row>
    <row r="4689" spans="1:2" x14ac:dyDescent="0.15">
      <c r="A4689">
        <v>471.45753855999999</v>
      </c>
      <c r="B4689">
        <v>471.50890368</v>
      </c>
    </row>
    <row r="4690" spans="1:2" x14ac:dyDescent="0.15">
      <c r="A4690">
        <v>471.55753343999999</v>
      </c>
      <c r="B4690">
        <v>471.60891903999999</v>
      </c>
    </row>
    <row r="4691" spans="1:2" x14ac:dyDescent="0.15">
      <c r="A4691">
        <v>471.65752448000001</v>
      </c>
      <c r="B4691">
        <v>471.70892287999999</v>
      </c>
    </row>
    <row r="4692" spans="1:2" x14ac:dyDescent="0.15">
      <c r="A4692">
        <v>471.75753087999999</v>
      </c>
      <c r="B4692">
        <v>471.80891775999999</v>
      </c>
    </row>
    <row r="4693" spans="1:2" x14ac:dyDescent="0.15">
      <c r="A4693">
        <v>471.85753344</v>
      </c>
      <c r="B4693">
        <v>471.90892159999999</v>
      </c>
    </row>
    <row r="4694" spans="1:2" x14ac:dyDescent="0.15">
      <c r="A4694">
        <v>471.95754111999997</v>
      </c>
      <c r="B4694">
        <v>472.00892032000002</v>
      </c>
    </row>
    <row r="4695" spans="1:2" x14ac:dyDescent="0.15">
      <c r="A4695">
        <v>472.05753343999999</v>
      </c>
      <c r="B4695">
        <v>472.10892288000002</v>
      </c>
    </row>
    <row r="4696" spans="1:2" x14ac:dyDescent="0.15">
      <c r="A4696">
        <v>472.15753088000002</v>
      </c>
      <c r="B4696">
        <v>472.20891391999999</v>
      </c>
    </row>
    <row r="4697" spans="1:2" x14ac:dyDescent="0.15">
      <c r="A4697">
        <v>472.25752319999998</v>
      </c>
      <c r="B4697">
        <v>472.30891392000001</v>
      </c>
    </row>
    <row r="4698" spans="1:2" x14ac:dyDescent="0.15">
      <c r="A4698">
        <v>472.35752448</v>
      </c>
      <c r="B4698">
        <v>472.40891776000001</v>
      </c>
    </row>
    <row r="4699" spans="1:2" x14ac:dyDescent="0.15">
      <c r="A4699">
        <v>472.45752448000002</v>
      </c>
      <c r="B4699">
        <v>472.50891136000001</v>
      </c>
    </row>
    <row r="4700" spans="1:2" x14ac:dyDescent="0.15">
      <c r="A4700">
        <v>472.55753215999999</v>
      </c>
      <c r="B4700">
        <v>472.60891392000002</v>
      </c>
    </row>
    <row r="4701" spans="1:2" x14ac:dyDescent="0.15">
      <c r="A4701">
        <v>472.65754112000002</v>
      </c>
      <c r="B4701">
        <v>472.70891136</v>
      </c>
    </row>
    <row r="4702" spans="1:2" x14ac:dyDescent="0.15">
      <c r="A4702">
        <v>472.75752832000001</v>
      </c>
      <c r="B4702">
        <v>472.80891264000002</v>
      </c>
    </row>
    <row r="4703" spans="1:2" x14ac:dyDescent="0.15">
      <c r="A4703">
        <v>472.85752575999999</v>
      </c>
      <c r="B4703">
        <v>472.90891135999999</v>
      </c>
    </row>
    <row r="4704" spans="1:2" x14ac:dyDescent="0.15">
      <c r="A4704">
        <v>472.95753087999998</v>
      </c>
      <c r="B4704">
        <v>473.00891264000001</v>
      </c>
    </row>
    <row r="4705" spans="1:2" x14ac:dyDescent="0.15">
      <c r="A4705">
        <v>473.05752319999999</v>
      </c>
      <c r="B4705">
        <v>473.10889983999999</v>
      </c>
    </row>
    <row r="4706" spans="1:2" x14ac:dyDescent="0.15">
      <c r="A4706">
        <v>473.15752448000001</v>
      </c>
      <c r="B4706">
        <v>473.20891519999998</v>
      </c>
    </row>
    <row r="4707" spans="1:2" x14ac:dyDescent="0.15">
      <c r="A4707">
        <v>473.25752832000001</v>
      </c>
      <c r="B4707">
        <v>473.30891007999998</v>
      </c>
    </row>
    <row r="4708" spans="1:2" x14ac:dyDescent="0.15">
      <c r="A4708">
        <v>473.35752575999999</v>
      </c>
      <c r="B4708">
        <v>473.40891520000002</v>
      </c>
    </row>
    <row r="4709" spans="1:2" x14ac:dyDescent="0.15">
      <c r="A4709">
        <v>473.45752448000002</v>
      </c>
      <c r="B4709">
        <v>473.50890751999998</v>
      </c>
    </row>
    <row r="4710" spans="1:2" x14ac:dyDescent="0.15">
      <c r="A4710">
        <v>473.55752447999998</v>
      </c>
      <c r="B4710">
        <v>473.60890879999999</v>
      </c>
    </row>
    <row r="4711" spans="1:2" x14ac:dyDescent="0.15">
      <c r="A4711">
        <v>473.65752320000001</v>
      </c>
      <c r="B4711">
        <v>473.70891904000001</v>
      </c>
    </row>
    <row r="4712" spans="1:2" x14ac:dyDescent="0.15">
      <c r="A4712">
        <v>473.75752191999999</v>
      </c>
      <c r="B4712">
        <v>473.80890240000002</v>
      </c>
    </row>
    <row r="4713" spans="1:2" x14ac:dyDescent="0.15">
      <c r="A4713">
        <v>473.85753344</v>
      </c>
      <c r="B4713">
        <v>473.90889088</v>
      </c>
    </row>
    <row r="4714" spans="1:2" x14ac:dyDescent="0.15">
      <c r="A4714">
        <v>473.95752191999998</v>
      </c>
      <c r="B4714">
        <v>474.00891008000002</v>
      </c>
    </row>
    <row r="4715" spans="1:2" x14ac:dyDescent="0.15">
      <c r="A4715">
        <v>474.05752832000002</v>
      </c>
      <c r="B4715">
        <v>474.10890624000001</v>
      </c>
    </row>
    <row r="4716" spans="1:2" x14ac:dyDescent="0.15">
      <c r="A4716">
        <v>474.15752192000002</v>
      </c>
      <c r="B4716">
        <v>474.20891391999999</v>
      </c>
    </row>
    <row r="4717" spans="1:2" x14ac:dyDescent="0.15">
      <c r="A4717">
        <v>474.25752319999998</v>
      </c>
      <c r="B4717">
        <v>474.30891136000002</v>
      </c>
    </row>
    <row r="4718" spans="1:2" x14ac:dyDescent="0.15">
      <c r="A4718">
        <v>474.35751936000003</v>
      </c>
      <c r="B4718">
        <v>474.40890880000001</v>
      </c>
    </row>
    <row r="4719" spans="1:2" x14ac:dyDescent="0.15">
      <c r="A4719">
        <v>474.45752576000001</v>
      </c>
      <c r="B4719">
        <v>474.50891008000002</v>
      </c>
    </row>
    <row r="4720" spans="1:2" x14ac:dyDescent="0.15">
      <c r="A4720">
        <v>474.55752319999999</v>
      </c>
      <c r="B4720">
        <v>474.60890752</v>
      </c>
    </row>
    <row r="4721" spans="1:2" x14ac:dyDescent="0.15">
      <c r="A4721">
        <v>474.65751807999999</v>
      </c>
      <c r="B4721">
        <v>474.70889856000002</v>
      </c>
    </row>
    <row r="4722" spans="1:2" x14ac:dyDescent="0.15">
      <c r="A4722">
        <v>474.75752064</v>
      </c>
      <c r="B4722">
        <v>474.80890368000001</v>
      </c>
    </row>
    <row r="4723" spans="1:2" x14ac:dyDescent="0.15">
      <c r="A4723">
        <v>474.8575232</v>
      </c>
      <c r="B4723">
        <v>474.90891391999997</v>
      </c>
    </row>
    <row r="4724" spans="1:2" x14ac:dyDescent="0.15">
      <c r="A4724">
        <v>474.95752063999998</v>
      </c>
      <c r="B4724">
        <v>475.00889344000001</v>
      </c>
    </row>
    <row r="4725" spans="1:2" x14ac:dyDescent="0.15">
      <c r="A4725">
        <v>475.05751679999997</v>
      </c>
      <c r="B4725">
        <v>475.10891648</v>
      </c>
    </row>
    <row r="4726" spans="1:2" x14ac:dyDescent="0.15">
      <c r="A4726">
        <v>475.1575168</v>
      </c>
      <c r="B4726">
        <v>475.20889984000002</v>
      </c>
    </row>
    <row r="4727" spans="1:2" x14ac:dyDescent="0.15">
      <c r="A4727">
        <v>475.25751936</v>
      </c>
      <c r="B4727">
        <v>475.30890879999998</v>
      </c>
    </row>
    <row r="4728" spans="1:2" x14ac:dyDescent="0.15">
      <c r="A4728">
        <v>475.35752064000002</v>
      </c>
      <c r="B4728">
        <v>475.40890752000001</v>
      </c>
    </row>
    <row r="4729" spans="1:2" x14ac:dyDescent="0.15">
      <c r="A4729">
        <v>475.45751552000002</v>
      </c>
      <c r="B4729">
        <v>475.50890751999998</v>
      </c>
    </row>
    <row r="4730" spans="1:2" x14ac:dyDescent="0.15">
      <c r="A4730">
        <v>475.55751808000002</v>
      </c>
      <c r="B4730">
        <v>475.60890496000002</v>
      </c>
    </row>
    <row r="4731" spans="1:2" x14ac:dyDescent="0.15">
      <c r="A4731">
        <v>475.65751935999998</v>
      </c>
      <c r="B4731">
        <v>475.70890623999998</v>
      </c>
    </row>
    <row r="4732" spans="1:2" x14ac:dyDescent="0.15">
      <c r="A4732">
        <v>475.75751936</v>
      </c>
      <c r="B4732">
        <v>475.80890368000001</v>
      </c>
    </row>
    <row r="4733" spans="1:2" x14ac:dyDescent="0.15">
      <c r="A4733">
        <v>475.85751424</v>
      </c>
      <c r="B4733">
        <v>475.90889600000003</v>
      </c>
    </row>
    <row r="4734" spans="1:2" x14ac:dyDescent="0.15">
      <c r="A4734">
        <v>475.95752320000003</v>
      </c>
      <c r="B4734">
        <v>476.00890240000001</v>
      </c>
    </row>
    <row r="4735" spans="1:2" x14ac:dyDescent="0.15">
      <c r="A4735">
        <v>476.05751551999998</v>
      </c>
      <c r="B4735">
        <v>476.10889472000002</v>
      </c>
    </row>
    <row r="4736" spans="1:2" x14ac:dyDescent="0.15">
      <c r="A4736">
        <v>476.15752576</v>
      </c>
      <c r="B4736">
        <v>476.20889856000002</v>
      </c>
    </row>
    <row r="4737" spans="1:2" x14ac:dyDescent="0.15">
      <c r="A4737">
        <v>476.25752191999999</v>
      </c>
      <c r="B4737">
        <v>476.308896</v>
      </c>
    </row>
    <row r="4738" spans="1:2" x14ac:dyDescent="0.15">
      <c r="A4738">
        <v>476.35751679999998</v>
      </c>
      <c r="B4738">
        <v>476.40889984</v>
      </c>
    </row>
    <row r="4739" spans="1:2" x14ac:dyDescent="0.15">
      <c r="A4739">
        <v>476.45751808</v>
      </c>
      <c r="B4739">
        <v>476.50889855999998</v>
      </c>
    </row>
    <row r="4740" spans="1:2" x14ac:dyDescent="0.15">
      <c r="A4740">
        <v>476.55751296</v>
      </c>
      <c r="B4740">
        <v>476.60889856</v>
      </c>
    </row>
    <row r="4741" spans="1:2" x14ac:dyDescent="0.15">
      <c r="A4741">
        <v>476.65752576</v>
      </c>
      <c r="B4741">
        <v>476.70890495999998</v>
      </c>
    </row>
    <row r="4742" spans="1:2" x14ac:dyDescent="0.15">
      <c r="A4742">
        <v>476.75751167999999</v>
      </c>
      <c r="B4742">
        <v>476.80889472000001</v>
      </c>
    </row>
    <row r="4743" spans="1:2" x14ac:dyDescent="0.15">
      <c r="A4743">
        <v>476.85751296000001</v>
      </c>
      <c r="B4743">
        <v>476.90889728000002</v>
      </c>
    </row>
    <row r="4744" spans="1:2" x14ac:dyDescent="0.15">
      <c r="A4744">
        <v>476.95751424000002</v>
      </c>
      <c r="B4744">
        <v>477.00889855999998</v>
      </c>
    </row>
    <row r="4745" spans="1:2" x14ac:dyDescent="0.15">
      <c r="A4745">
        <v>477.05751679999997</v>
      </c>
      <c r="B4745">
        <v>477.10890111999998</v>
      </c>
    </row>
    <row r="4746" spans="1:2" x14ac:dyDescent="0.15">
      <c r="A4746">
        <v>477.15751168000003</v>
      </c>
      <c r="B4746">
        <v>477.20889471999999</v>
      </c>
    </row>
    <row r="4747" spans="1:2" x14ac:dyDescent="0.15">
      <c r="A4747">
        <v>477.25750784000002</v>
      </c>
      <c r="B4747">
        <v>477.30888831999999</v>
      </c>
    </row>
    <row r="4748" spans="1:2" x14ac:dyDescent="0.15">
      <c r="A4748">
        <v>477.35752448</v>
      </c>
      <c r="B4748">
        <v>477.40889728000002</v>
      </c>
    </row>
    <row r="4749" spans="1:2" x14ac:dyDescent="0.15">
      <c r="A4749">
        <v>477.45751424000002</v>
      </c>
      <c r="B4749">
        <v>477.50890112000002</v>
      </c>
    </row>
    <row r="4750" spans="1:2" x14ac:dyDescent="0.15">
      <c r="A4750">
        <v>477.55751040000001</v>
      </c>
      <c r="B4750">
        <v>477.60889728000001</v>
      </c>
    </row>
    <row r="4751" spans="1:2" x14ac:dyDescent="0.15">
      <c r="A4751">
        <v>477.65751168000003</v>
      </c>
      <c r="B4751">
        <v>477.70888960000002</v>
      </c>
    </row>
    <row r="4752" spans="1:2" x14ac:dyDescent="0.15">
      <c r="A4752">
        <v>477.75750527999998</v>
      </c>
      <c r="B4752">
        <v>477.80890240000002</v>
      </c>
    </row>
    <row r="4753" spans="1:2" x14ac:dyDescent="0.15">
      <c r="A4753">
        <v>477.85750272000001</v>
      </c>
      <c r="B4753">
        <v>477.90890239999999</v>
      </c>
    </row>
    <row r="4754" spans="1:2" x14ac:dyDescent="0.15">
      <c r="A4754">
        <v>477.95751039999999</v>
      </c>
      <c r="B4754">
        <v>478.00889984000003</v>
      </c>
    </row>
    <row r="4755" spans="1:2" x14ac:dyDescent="0.15">
      <c r="A4755">
        <v>478.05751040000001</v>
      </c>
      <c r="B4755">
        <v>478.10889343999997</v>
      </c>
    </row>
    <row r="4756" spans="1:2" x14ac:dyDescent="0.15">
      <c r="A4756">
        <v>478.15750528000001</v>
      </c>
      <c r="B4756">
        <v>478.20887936000003</v>
      </c>
    </row>
    <row r="4757" spans="1:2" x14ac:dyDescent="0.15">
      <c r="A4757">
        <v>478.25751167999999</v>
      </c>
      <c r="B4757">
        <v>478.30889344000002</v>
      </c>
    </row>
    <row r="4758" spans="1:2" x14ac:dyDescent="0.15">
      <c r="A4758">
        <v>478.35750783999998</v>
      </c>
      <c r="B4758">
        <v>478.40888319999999</v>
      </c>
    </row>
    <row r="4759" spans="1:2" x14ac:dyDescent="0.15">
      <c r="A4759">
        <v>478.45750912</v>
      </c>
      <c r="B4759">
        <v>478.50887296000002</v>
      </c>
    </row>
    <row r="4760" spans="1:2" x14ac:dyDescent="0.15">
      <c r="A4760">
        <v>478.55751040000001</v>
      </c>
      <c r="B4760">
        <v>478.60888576000002</v>
      </c>
    </row>
    <row r="4761" spans="1:2" x14ac:dyDescent="0.15">
      <c r="A4761">
        <v>478.65751168000003</v>
      </c>
      <c r="B4761">
        <v>478.70889727999997</v>
      </c>
    </row>
    <row r="4762" spans="1:2" x14ac:dyDescent="0.15">
      <c r="A4762">
        <v>478.75750784000002</v>
      </c>
      <c r="B4762">
        <v>478.80889344000002</v>
      </c>
    </row>
    <row r="4763" spans="1:2" x14ac:dyDescent="0.15">
      <c r="A4763">
        <v>478.85750911999997</v>
      </c>
      <c r="B4763">
        <v>478.90889215999999</v>
      </c>
    </row>
    <row r="4764" spans="1:2" x14ac:dyDescent="0.15">
      <c r="A4764">
        <v>478.95749888</v>
      </c>
      <c r="B4764">
        <v>479.00889727999999</v>
      </c>
    </row>
    <row r="4765" spans="1:2" x14ac:dyDescent="0.15">
      <c r="A4765">
        <v>479.05750655999998</v>
      </c>
      <c r="B4765">
        <v>479.10888832000001</v>
      </c>
    </row>
    <row r="4766" spans="1:2" x14ac:dyDescent="0.15">
      <c r="A4766">
        <v>479.15751296000002</v>
      </c>
      <c r="B4766">
        <v>479.20887936000003</v>
      </c>
    </row>
    <row r="4767" spans="1:2" x14ac:dyDescent="0.15">
      <c r="A4767">
        <v>479.25750656000002</v>
      </c>
      <c r="B4767">
        <v>479.30889344000002</v>
      </c>
    </row>
    <row r="4768" spans="1:2" x14ac:dyDescent="0.15">
      <c r="A4768">
        <v>479.35750400000001</v>
      </c>
      <c r="B4768">
        <v>479.40888704000002</v>
      </c>
    </row>
    <row r="4769" spans="1:2" x14ac:dyDescent="0.15">
      <c r="A4769">
        <v>479.45750143999999</v>
      </c>
      <c r="B4769">
        <v>479.50888703999999</v>
      </c>
    </row>
    <row r="4770" spans="1:2" x14ac:dyDescent="0.15">
      <c r="A4770">
        <v>479.55750399999999</v>
      </c>
      <c r="B4770">
        <v>479.60888576000002</v>
      </c>
    </row>
    <row r="4771" spans="1:2" x14ac:dyDescent="0.15">
      <c r="A4771">
        <v>479.65751168000003</v>
      </c>
      <c r="B4771">
        <v>479.70888447999999</v>
      </c>
    </row>
    <row r="4772" spans="1:2" x14ac:dyDescent="0.15">
      <c r="A4772">
        <v>479.75750912000001</v>
      </c>
      <c r="B4772">
        <v>479.80888576000001</v>
      </c>
    </row>
    <row r="4773" spans="1:2" x14ac:dyDescent="0.15">
      <c r="A4773">
        <v>479.85749887999998</v>
      </c>
      <c r="B4773">
        <v>479.90889088</v>
      </c>
    </row>
    <row r="4774" spans="1:2" x14ac:dyDescent="0.15">
      <c r="A4774">
        <v>479.95750271999998</v>
      </c>
      <c r="B4774">
        <v>480.00888448000001</v>
      </c>
    </row>
    <row r="4775" spans="1:2" x14ac:dyDescent="0.15">
      <c r="A4775">
        <v>480.05750399999999</v>
      </c>
      <c r="B4775">
        <v>480.10886656000002</v>
      </c>
    </row>
    <row r="4776" spans="1:2" x14ac:dyDescent="0.15">
      <c r="A4776">
        <v>480.15749632000001</v>
      </c>
      <c r="B4776">
        <v>480.20888960000002</v>
      </c>
    </row>
    <row r="4777" spans="1:2" x14ac:dyDescent="0.15">
      <c r="A4777">
        <v>480.25750271999999</v>
      </c>
      <c r="B4777">
        <v>480.30888320000003</v>
      </c>
    </row>
    <row r="4778" spans="1:2" x14ac:dyDescent="0.15">
      <c r="A4778">
        <v>480.35750144000002</v>
      </c>
      <c r="B4778">
        <v>480.40888704000002</v>
      </c>
    </row>
    <row r="4779" spans="1:2" x14ac:dyDescent="0.15">
      <c r="A4779">
        <v>480.45750271999998</v>
      </c>
      <c r="B4779">
        <v>480.50888320000001</v>
      </c>
    </row>
    <row r="4780" spans="1:2" x14ac:dyDescent="0.15">
      <c r="A4780">
        <v>480.55749631999998</v>
      </c>
      <c r="B4780">
        <v>480.60887808000001</v>
      </c>
    </row>
    <row r="4781" spans="1:2" x14ac:dyDescent="0.15">
      <c r="A4781">
        <v>480.65750272000002</v>
      </c>
      <c r="B4781">
        <v>480.70888575999999</v>
      </c>
    </row>
    <row r="4782" spans="1:2" x14ac:dyDescent="0.15">
      <c r="A4782">
        <v>480.75749760000002</v>
      </c>
      <c r="B4782">
        <v>480.80889216000003</v>
      </c>
    </row>
    <row r="4783" spans="1:2" x14ac:dyDescent="0.15">
      <c r="A4783">
        <v>480.85749504</v>
      </c>
      <c r="B4783">
        <v>480.90888192</v>
      </c>
    </row>
    <row r="4784" spans="1:2" x14ac:dyDescent="0.15">
      <c r="A4784">
        <v>480.95750271999998</v>
      </c>
      <c r="B4784">
        <v>481.00888320000001</v>
      </c>
    </row>
    <row r="4785" spans="1:2" x14ac:dyDescent="0.15">
      <c r="A4785">
        <v>481.05750016000002</v>
      </c>
      <c r="B4785">
        <v>481.10888576000002</v>
      </c>
    </row>
    <row r="4786" spans="1:2" x14ac:dyDescent="0.15">
      <c r="A4786">
        <v>481.15749504000001</v>
      </c>
      <c r="B4786">
        <v>481.20888447999999</v>
      </c>
    </row>
    <row r="4787" spans="1:2" x14ac:dyDescent="0.15">
      <c r="A4787">
        <v>481.25749503999998</v>
      </c>
      <c r="B4787">
        <v>481.30888320000003</v>
      </c>
    </row>
    <row r="4788" spans="1:2" x14ac:dyDescent="0.15">
      <c r="A4788">
        <v>481.35749887999998</v>
      </c>
      <c r="B4788">
        <v>481.40888319999999</v>
      </c>
    </row>
    <row r="4789" spans="1:2" x14ac:dyDescent="0.15">
      <c r="A4789">
        <v>481.45749504000003</v>
      </c>
      <c r="B4789">
        <v>481.50888192000002</v>
      </c>
    </row>
    <row r="4790" spans="1:2" x14ac:dyDescent="0.15">
      <c r="A4790">
        <v>481.55749888000003</v>
      </c>
      <c r="B4790">
        <v>481.60887680000002</v>
      </c>
    </row>
    <row r="4791" spans="1:2" x14ac:dyDescent="0.15">
      <c r="A4791">
        <v>481.65749376000002</v>
      </c>
      <c r="B4791">
        <v>481.70887936000003</v>
      </c>
    </row>
    <row r="4792" spans="1:2" x14ac:dyDescent="0.15">
      <c r="A4792">
        <v>481.75750016000001</v>
      </c>
      <c r="B4792">
        <v>481.80888320000003</v>
      </c>
    </row>
    <row r="4793" spans="1:2" x14ac:dyDescent="0.15">
      <c r="A4793">
        <v>481.85749504</v>
      </c>
      <c r="B4793">
        <v>481.90888319999999</v>
      </c>
    </row>
    <row r="4794" spans="1:2" x14ac:dyDescent="0.15">
      <c r="A4794">
        <v>481.95749119999999</v>
      </c>
      <c r="B4794">
        <v>482.00886528000001</v>
      </c>
    </row>
    <row r="4795" spans="1:2" x14ac:dyDescent="0.15">
      <c r="A4795">
        <v>482.05750144000001</v>
      </c>
      <c r="B4795">
        <v>482.10888191999999</v>
      </c>
    </row>
    <row r="4796" spans="1:2" x14ac:dyDescent="0.15">
      <c r="A4796">
        <v>482.15748991999999</v>
      </c>
      <c r="B4796">
        <v>482.20886911999997</v>
      </c>
    </row>
    <row r="4797" spans="1:2" x14ac:dyDescent="0.15">
      <c r="A4797">
        <v>482.25749248</v>
      </c>
      <c r="B4797">
        <v>482.30887167999998</v>
      </c>
    </row>
    <row r="4798" spans="1:2" x14ac:dyDescent="0.15">
      <c r="A4798">
        <v>482.35749759999999</v>
      </c>
      <c r="B4798">
        <v>482.40888704000002</v>
      </c>
    </row>
    <row r="4799" spans="1:2" x14ac:dyDescent="0.15">
      <c r="A4799">
        <v>482.45749119999999</v>
      </c>
      <c r="B4799">
        <v>482.50887296000002</v>
      </c>
    </row>
    <row r="4800" spans="1:2" x14ac:dyDescent="0.15">
      <c r="A4800">
        <v>482.55748735999998</v>
      </c>
      <c r="B4800">
        <v>482.60888832000001</v>
      </c>
    </row>
    <row r="4801" spans="1:2" x14ac:dyDescent="0.15">
      <c r="A4801">
        <v>482.65748864</v>
      </c>
      <c r="B4801">
        <v>482.70887807999998</v>
      </c>
    </row>
    <row r="4802" spans="1:2" x14ac:dyDescent="0.15">
      <c r="A4802">
        <v>482.75749248</v>
      </c>
      <c r="B4802">
        <v>482.80887680000001</v>
      </c>
    </row>
    <row r="4803" spans="1:2" x14ac:dyDescent="0.15">
      <c r="A4803">
        <v>482.85748863999999</v>
      </c>
      <c r="B4803">
        <v>482.90888064000001</v>
      </c>
    </row>
    <row r="4804" spans="1:2" x14ac:dyDescent="0.15">
      <c r="A4804">
        <v>482.95748351999998</v>
      </c>
      <c r="B4804">
        <v>483.0088768</v>
      </c>
    </row>
    <row r="4805" spans="1:2" x14ac:dyDescent="0.15">
      <c r="A4805">
        <v>483.05748863999997</v>
      </c>
      <c r="B4805">
        <v>483.10888191999999</v>
      </c>
    </row>
    <row r="4806" spans="1:2" x14ac:dyDescent="0.15">
      <c r="A4806">
        <v>483.15749119999998</v>
      </c>
      <c r="B4806">
        <v>483.20886015999997</v>
      </c>
    </row>
    <row r="4807" spans="1:2" x14ac:dyDescent="0.15">
      <c r="A4807">
        <v>483.25749631999997</v>
      </c>
      <c r="B4807">
        <v>483.30886784</v>
      </c>
    </row>
    <row r="4808" spans="1:2" x14ac:dyDescent="0.15">
      <c r="A4808">
        <v>483.35748991999998</v>
      </c>
      <c r="B4808">
        <v>483.40887936000001</v>
      </c>
    </row>
    <row r="4809" spans="1:2" x14ac:dyDescent="0.15">
      <c r="A4809">
        <v>483.45749247999998</v>
      </c>
      <c r="B4809">
        <v>483.50887039999998</v>
      </c>
    </row>
    <row r="4810" spans="1:2" x14ac:dyDescent="0.15">
      <c r="A4810">
        <v>483.55748863999997</v>
      </c>
      <c r="B4810">
        <v>483.60887808000001</v>
      </c>
    </row>
    <row r="4811" spans="1:2" x14ac:dyDescent="0.15">
      <c r="A4811">
        <v>483.65748480000002</v>
      </c>
      <c r="B4811">
        <v>483.70887296000001</v>
      </c>
    </row>
    <row r="4812" spans="1:2" x14ac:dyDescent="0.15">
      <c r="A4812">
        <v>483.75748736000003</v>
      </c>
      <c r="B4812">
        <v>483.80887424000002</v>
      </c>
    </row>
    <row r="4813" spans="1:2" x14ac:dyDescent="0.15">
      <c r="A4813">
        <v>483.85748608</v>
      </c>
      <c r="B4813">
        <v>483.90887040000001</v>
      </c>
    </row>
    <row r="4814" spans="1:2" x14ac:dyDescent="0.15">
      <c r="A4814">
        <v>483.95749119999999</v>
      </c>
      <c r="B4814">
        <v>484.00887296000002</v>
      </c>
    </row>
    <row r="4815" spans="1:2" x14ac:dyDescent="0.15">
      <c r="A4815">
        <v>484.05748735999998</v>
      </c>
      <c r="B4815">
        <v>484.10887295999999</v>
      </c>
    </row>
    <row r="4816" spans="1:2" x14ac:dyDescent="0.15">
      <c r="A4816">
        <v>484.15748736</v>
      </c>
      <c r="B4816">
        <v>484.20887807999998</v>
      </c>
    </row>
    <row r="4817" spans="1:2" x14ac:dyDescent="0.15">
      <c r="A4817">
        <v>484.25748607999998</v>
      </c>
      <c r="B4817">
        <v>484.30887424000002</v>
      </c>
    </row>
    <row r="4818" spans="1:2" x14ac:dyDescent="0.15">
      <c r="A4818">
        <v>484.35748480000001</v>
      </c>
      <c r="B4818">
        <v>484.40884992000002</v>
      </c>
    </row>
    <row r="4819" spans="1:2" x14ac:dyDescent="0.15">
      <c r="A4819">
        <v>484.45748351999998</v>
      </c>
      <c r="B4819">
        <v>484.50885504000001</v>
      </c>
    </row>
    <row r="4820" spans="1:2" x14ac:dyDescent="0.15">
      <c r="A4820">
        <v>484.55748863999997</v>
      </c>
      <c r="B4820">
        <v>484.60887295999999</v>
      </c>
    </row>
    <row r="4821" spans="1:2" x14ac:dyDescent="0.15">
      <c r="A4821">
        <v>484.65748864</v>
      </c>
      <c r="B4821">
        <v>484.70886400000001</v>
      </c>
    </row>
    <row r="4822" spans="1:2" x14ac:dyDescent="0.15">
      <c r="A4822">
        <v>484.75748351999999</v>
      </c>
      <c r="B4822">
        <v>484.80887039999999</v>
      </c>
    </row>
    <row r="4823" spans="1:2" x14ac:dyDescent="0.15">
      <c r="A4823">
        <v>484.85748095999998</v>
      </c>
      <c r="B4823">
        <v>484.90887168</v>
      </c>
    </row>
    <row r="4824" spans="1:2" x14ac:dyDescent="0.15">
      <c r="A4824">
        <v>484.95747455999998</v>
      </c>
      <c r="B4824">
        <v>485.00887168000003</v>
      </c>
    </row>
    <row r="4825" spans="1:2" x14ac:dyDescent="0.15">
      <c r="A4825">
        <v>485.05749888000003</v>
      </c>
      <c r="B4825">
        <v>485.10886527999997</v>
      </c>
    </row>
    <row r="4826" spans="1:2" x14ac:dyDescent="0.15">
      <c r="A4826">
        <v>485.15748223999998</v>
      </c>
      <c r="B4826">
        <v>485.20887551999999</v>
      </c>
    </row>
    <row r="4827" spans="1:2" x14ac:dyDescent="0.15">
      <c r="A4827">
        <v>485.25748607999998</v>
      </c>
      <c r="B4827">
        <v>485.30885888</v>
      </c>
    </row>
    <row r="4828" spans="1:2" x14ac:dyDescent="0.15">
      <c r="A4828">
        <v>485.35748352000002</v>
      </c>
      <c r="B4828">
        <v>485.40885631999998</v>
      </c>
    </row>
    <row r="4829" spans="1:2" x14ac:dyDescent="0.15">
      <c r="A4829">
        <v>485.45747583999997</v>
      </c>
      <c r="B4829">
        <v>485.50886656</v>
      </c>
    </row>
    <row r="4830" spans="1:2" x14ac:dyDescent="0.15">
      <c r="A4830">
        <v>485.55749120000002</v>
      </c>
      <c r="B4830">
        <v>485.60886271999999</v>
      </c>
    </row>
    <row r="4831" spans="1:2" x14ac:dyDescent="0.15">
      <c r="A4831">
        <v>485.65747456000003</v>
      </c>
      <c r="B4831">
        <v>485.70886655999999</v>
      </c>
    </row>
    <row r="4832" spans="1:2" x14ac:dyDescent="0.15">
      <c r="A4832">
        <v>485.75748096000001</v>
      </c>
      <c r="B4832">
        <v>485.80886912</v>
      </c>
    </row>
    <row r="4833" spans="1:2" x14ac:dyDescent="0.15">
      <c r="A4833">
        <v>485.85747584000001</v>
      </c>
      <c r="B4833">
        <v>485.90886784000003</v>
      </c>
    </row>
    <row r="4834" spans="1:2" x14ac:dyDescent="0.15">
      <c r="A4834">
        <v>485.95747583999997</v>
      </c>
      <c r="B4834">
        <v>486.00886400000002</v>
      </c>
    </row>
    <row r="4835" spans="1:2" x14ac:dyDescent="0.15">
      <c r="A4835">
        <v>486.05747967999997</v>
      </c>
      <c r="B4835">
        <v>486.10886784000002</v>
      </c>
    </row>
    <row r="4836" spans="1:2" x14ac:dyDescent="0.15">
      <c r="A4836">
        <v>486.15748352000003</v>
      </c>
      <c r="B4836">
        <v>486.20886783999998</v>
      </c>
    </row>
    <row r="4837" spans="1:2" x14ac:dyDescent="0.15">
      <c r="A4837">
        <v>486.25747711999998</v>
      </c>
      <c r="B4837">
        <v>486.30886015999999</v>
      </c>
    </row>
    <row r="4838" spans="1:2" x14ac:dyDescent="0.15">
      <c r="A4838">
        <v>486.35747712</v>
      </c>
      <c r="B4838">
        <v>486.40886527999999</v>
      </c>
    </row>
    <row r="4839" spans="1:2" x14ac:dyDescent="0.15">
      <c r="A4839">
        <v>486.45748223999999</v>
      </c>
      <c r="B4839">
        <v>486.50886400000002</v>
      </c>
    </row>
    <row r="4840" spans="1:2" x14ac:dyDescent="0.15">
      <c r="A4840">
        <v>486.55747456</v>
      </c>
      <c r="B4840">
        <v>486.60887423999998</v>
      </c>
    </row>
    <row r="4841" spans="1:2" x14ac:dyDescent="0.15">
      <c r="A4841">
        <v>486.65748223999998</v>
      </c>
      <c r="B4841">
        <v>486.70885887999998</v>
      </c>
    </row>
    <row r="4842" spans="1:2" x14ac:dyDescent="0.15">
      <c r="A4842">
        <v>486.75749503999998</v>
      </c>
      <c r="B4842">
        <v>486.80886271999998</v>
      </c>
    </row>
    <row r="4843" spans="1:2" x14ac:dyDescent="0.15">
      <c r="A4843">
        <v>486.85747839999999</v>
      </c>
      <c r="B4843">
        <v>486.90886016000002</v>
      </c>
    </row>
    <row r="4844" spans="1:2" x14ac:dyDescent="0.15">
      <c r="A4844">
        <v>486.95747840000001</v>
      </c>
      <c r="B4844">
        <v>487.00886783999999</v>
      </c>
    </row>
    <row r="4845" spans="1:2" x14ac:dyDescent="0.15">
      <c r="A4845">
        <v>487.05747456</v>
      </c>
      <c r="B4845">
        <v>487.10885503999998</v>
      </c>
    </row>
    <row r="4846" spans="1:2" x14ac:dyDescent="0.15">
      <c r="A4846">
        <v>487.15748864</v>
      </c>
      <c r="B4846">
        <v>487.20886015999997</v>
      </c>
    </row>
    <row r="4847" spans="1:2" x14ac:dyDescent="0.15">
      <c r="A4847">
        <v>487.25747583999998</v>
      </c>
      <c r="B4847">
        <v>487.30886271999998</v>
      </c>
    </row>
    <row r="4848" spans="1:2" x14ac:dyDescent="0.15">
      <c r="A4848">
        <v>487.35747456000001</v>
      </c>
      <c r="B4848">
        <v>487.40885888000003</v>
      </c>
    </row>
    <row r="4849" spans="1:2" x14ac:dyDescent="0.15">
      <c r="A4849">
        <v>487.45747455999998</v>
      </c>
      <c r="B4849">
        <v>487.50885887999999</v>
      </c>
    </row>
    <row r="4850" spans="1:2" x14ac:dyDescent="0.15">
      <c r="A4850">
        <v>487.55747839999998</v>
      </c>
      <c r="B4850">
        <v>487.60885760000002</v>
      </c>
    </row>
    <row r="4851" spans="1:2" x14ac:dyDescent="0.15">
      <c r="A4851">
        <v>487.65747199999998</v>
      </c>
      <c r="B4851">
        <v>487.70885887999998</v>
      </c>
    </row>
    <row r="4852" spans="1:2" x14ac:dyDescent="0.15">
      <c r="A4852">
        <v>487.75747968000002</v>
      </c>
      <c r="B4852">
        <v>487.80885632000002</v>
      </c>
    </row>
    <row r="4853" spans="1:2" x14ac:dyDescent="0.15">
      <c r="A4853">
        <v>487.85746816</v>
      </c>
      <c r="B4853">
        <v>487.90884224000001</v>
      </c>
    </row>
    <row r="4854" spans="1:2" x14ac:dyDescent="0.15">
      <c r="A4854">
        <v>487.95748223999999</v>
      </c>
      <c r="B4854">
        <v>488.00884991999999</v>
      </c>
    </row>
    <row r="4855" spans="1:2" x14ac:dyDescent="0.15">
      <c r="A4855">
        <v>488.05746815999998</v>
      </c>
      <c r="B4855">
        <v>488.10886527999997</v>
      </c>
    </row>
    <row r="4856" spans="1:2" x14ac:dyDescent="0.15">
      <c r="A4856">
        <v>488.15747327999998</v>
      </c>
      <c r="B4856">
        <v>488.20884991999998</v>
      </c>
    </row>
    <row r="4857" spans="1:2" x14ac:dyDescent="0.15">
      <c r="A4857">
        <v>488.25747328</v>
      </c>
      <c r="B4857">
        <v>488.30885760000001</v>
      </c>
    </row>
    <row r="4858" spans="1:2" x14ac:dyDescent="0.15">
      <c r="A4858">
        <v>488.35746816</v>
      </c>
      <c r="B4858">
        <v>488.40886016000002</v>
      </c>
    </row>
    <row r="4859" spans="1:2" x14ac:dyDescent="0.15">
      <c r="A4859">
        <v>488.457472</v>
      </c>
      <c r="B4859">
        <v>488.50885504000001</v>
      </c>
    </row>
    <row r="4860" spans="1:2" x14ac:dyDescent="0.15">
      <c r="A4860">
        <v>488.55746687999999</v>
      </c>
      <c r="B4860">
        <v>488.60886016000001</v>
      </c>
    </row>
    <row r="4861" spans="1:2" x14ac:dyDescent="0.15">
      <c r="A4861">
        <v>488.65747456000003</v>
      </c>
      <c r="B4861">
        <v>488.70885248000002</v>
      </c>
    </row>
    <row r="4862" spans="1:2" x14ac:dyDescent="0.15">
      <c r="A4862">
        <v>488.75747583999998</v>
      </c>
      <c r="B4862">
        <v>488.80885760000001</v>
      </c>
    </row>
    <row r="4863" spans="1:2" x14ac:dyDescent="0.15">
      <c r="A4863">
        <v>488.85746560000001</v>
      </c>
      <c r="B4863">
        <v>488.90885631999998</v>
      </c>
    </row>
    <row r="4864" spans="1:2" x14ac:dyDescent="0.15">
      <c r="A4864">
        <v>488.95746688000003</v>
      </c>
      <c r="B4864">
        <v>489.00886272000002</v>
      </c>
    </row>
    <row r="4865" spans="1:2" x14ac:dyDescent="0.15">
      <c r="A4865">
        <v>489.05746687999999</v>
      </c>
      <c r="B4865">
        <v>489.10883711999998</v>
      </c>
    </row>
    <row r="4866" spans="1:2" x14ac:dyDescent="0.15">
      <c r="A4866">
        <v>489.1574784</v>
      </c>
      <c r="B4866">
        <v>489.20884608</v>
      </c>
    </row>
    <row r="4867" spans="1:2" x14ac:dyDescent="0.15">
      <c r="A4867">
        <v>489.25746432</v>
      </c>
      <c r="B4867">
        <v>489.30885504000003</v>
      </c>
    </row>
    <row r="4868" spans="1:2" x14ac:dyDescent="0.15">
      <c r="A4868">
        <v>489.35746432000002</v>
      </c>
      <c r="B4868">
        <v>489.40885503999999</v>
      </c>
    </row>
    <row r="4869" spans="1:2" x14ac:dyDescent="0.15">
      <c r="A4869">
        <v>489.45746431999999</v>
      </c>
      <c r="B4869">
        <v>489.50886015999998</v>
      </c>
    </row>
    <row r="4870" spans="1:2" x14ac:dyDescent="0.15">
      <c r="A4870">
        <v>489.55747584</v>
      </c>
      <c r="B4870">
        <v>489.60885760000002</v>
      </c>
    </row>
    <row r="4871" spans="1:2" x14ac:dyDescent="0.15">
      <c r="A4871">
        <v>489.65746560000002</v>
      </c>
      <c r="B4871">
        <v>489.70884735999999</v>
      </c>
    </row>
    <row r="4872" spans="1:2" x14ac:dyDescent="0.15">
      <c r="A4872">
        <v>489.75746944000002</v>
      </c>
      <c r="B4872">
        <v>489.80885504000003</v>
      </c>
    </row>
    <row r="4873" spans="1:2" x14ac:dyDescent="0.15">
      <c r="A4873">
        <v>489.85746560000001</v>
      </c>
      <c r="B4873">
        <v>489.90885376</v>
      </c>
    </row>
    <row r="4874" spans="1:2" x14ac:dyDescent="0.15">
      <c r="A4874">
        <v>489.95746816000002</v>
      </c>
      <c r="B4874">
        <v>490.00884991999999</v>
      </c>
    </row>
    <row r="4875" spans="1:2" x14ac:dyDescent="0.15">
      <c r="A4875">
        <v>490.05746176000002</v>
      </c>
      <c r="B4875">
        <v>490.10884864000002</v>
      </c>
    </row>
    <row r="4876" spans="1:2" x14ac:dyDescent="0.15">
      <c r="A4876">
        <v>490.15746431999997</v>
      </c>
      <c r="B4876">
        <v>490.20883839999999</v>
      </c>
    </row>
    <row r="4877" spans="1:2" x14ac:dyDescent="0.15">
      <c r="A4877">
        <v>490.25746559999999</v>
      </c>
      <c r="B4877">
        <v>490.30884351999998</v>
      </c>
    </row>
    <row r="4878" spans="1:2" x14ac:dyDescent="0.15">
      <c r="A4878">
        <v>490.35746432000002</v>
      </c>
      <c r="B4878">
        <v>490.4088448</v>
      </c>
    </row>
    <row r="4879" spans="1:2" x14ac:dyDescent="0.15">
      <c r="A4879">
        <v>490.45746559999998</v>
      </c>
      <c r="B4879">
        <v>490.50884352000003</v>
      </c>
    </row>
    <row r="4880" spans="1:2" x14ac:dyDescent="0.15">
      <c r="A4880">
        <v>490.55746304000002</v>
      </c>
      <c r="B4880">
        <v>490.60884736000003</v>
      </c>
    </row>
    <row r="4881" spans="1:2" x14ac:dyDescent="0.15">
      <c r="A4881">
        <v>490.65746303999998</v>
      </c>
      <c r="B4881">
        <v>490.70884863999999</v>
      </c>
    </row>
    <row r="4882" spans="1:2" x14ac:dyDescent="0.15">
      <c r="A4882">
        <v>490.75745920000003</v>
      </c>
      <c r="B4882">
        <v>490.80884608000002</v>
      </c>
    </row>
    <row r="4883" spans="1:2" x14ac:dyDescent="0.15">
      <c r="A4883">
        <v>490.85746304000003</v>
      </c>
      <c r="B4883">
        <v>490.90884863999997</v>
      </c>
    </row>
    <row r="4884" spans="1:2" x14ac:dyDescent="0.15">
      <c r="A4884">
        <v>490.95745792000002</v>
      </c>
      <c r="B4884">
        <v>491.00884864</v>
      </c>
    </row>
    <row r="4885" spans="1:2" x14ac:dyDescent="0.15">
      <c r="A4885">
        <v>491.05746304000002</v>
      </c>
      <c r="B4885">
        <v>491.10884224</v>
      </c>
    </row>
    <row r="4886" spans="1:2" x14ac:dyDescent="0.15">
      <c r="A4886">
        <v>491.15747327999998</v>
      </c>
      <c r="B4886">
        <v>491.20884224000002</v>
      </c>
    </row>
    <row r="4887" spans="1:2" x14ac:dyDescent="0.15">
      <c r="A4887">
        <v>491.25745663999999</v>
      </c>
      <c r="B4887">
        <v>491.30884351999998</v>
      </c>
    </row>
    <row r="4888" spans="1:2" x14ac:dyDescent="0.15">
      <c r="A4888">
        <v>491.35745536000002</v>
      </c>
      <c r="B4888">
        <v>491.40884224000001</v>
      </c>
    </row>
    <row r="4889" spans="1:2" x14ac:dyDescent="0.15">
      <c r="A4889">
        <v>491.45746688000003</v>
      </c>
      <c r="B4889">
        <v>491.50883712000001</v>
      </c>
    </row>
    <row r="4890" spans="1:2" x14ac:dyDescent="0.15">
      <c r="A4890">
        <v>491.55746304000002</v>
      </c>
      <c r="B4890">
        <v>491.60884479999999</v>
      </c>
    </row>
    <row r="4891" spans="1:2" x14ac:dyDescent="0.15">
      <c r="A4891">
        <v>491.65747071999999</v>
      </c>
      <c r="B4891">
        <v>491.70884095999997</v>
      </c>
    </row>
    <row r="4892" spans="1:2" x14ac:dyDescent="0.15">
      <c r="A4892">
        <v>491.75746048000002</v>
      </c>
      <c r="B4892">
        <v>491.80885247999998</v>
      </c>
    </row>
    <row r="4893" spans="1:2" x14ac:dyDescent="0.15">
      <c r="A4893">
        <v>491.85745919999999</v>
      </c>
      <c r="B4893">
        <v>491.90883968000003</v>
      </c>
    </row>
    <row r="4894" spans="1:2" x14ac:dyDescent="0.15">
      <c r="A4894">
        <v>491.95745920000002</v>
      </c>
      <c r="B4894">
        <v>492.00884095999999</v>
      </c>
    </row>
    <row r="4895" spans="1:2" x14ac:dyDescent="0.15">
      <c r="A4895">
        <v>492.05745023999998</v>
      </c>
      <c r="B4895">
        <v>492.10884224</v>
      </c>
    </row>
    <row r="4896" spans="1:2" x14ac:dyDescent="0.15">
      <c r="A4896">
        <v>492.15746175999999</v>
      </c>
      <c r="B4896">
        <v>492.20883199999997</v>
      </c>
    </row>
    <row r="4897" spans="1:2" x14ac:dyDescent="0.15">
      <c r="A4897">
        <v>492.25745280000001</v>
      </c>
      <c r="B4897">
        <v>492.30883712000002</v>
      </c>
    </row>
    <row r="4898" spans="1:2" x14ac:dyDescent="0.15">
      <c r="A4898">
        <v>492.35745536000002</v>
      </c>
      <c r="B4898">
        <v>492.40884096000002</v>
      </c>
    </row>
    <row r="4899" spans="1:2" x14ac:dyDescent="0.15">
      <c r="A4899">
        <v>492.45744896000002</v>
      </c>
      <c r="B4899">
        <v>492.50884095999999</v>
      </c>
    </row>
    <row r="4900" spans="1:2" x14ac:dyDescent="0.15">
      <c r="A4900">
        <v>492.55745408000001</v>
      </c>
      <c r="B4900">
        <v>492.60883711999998</v>
      </c>
    </row>
    <row r="4901" spans="1:2" x14ac:dyDescent="0.15">
      <c r="A4901">
        <v>492.65746944</v>
      </c>
      <c r="B4901">
        <v>492.70883456000001</v>
      </c>
    </row>
    <row r="4902" spans="1:2" x14ac:dyDescent="0.15">
      <c r="A4902">
        <v>492.75745663999999</v>
      </c>
      <c r="B4902">
        <v>492.80883712000002</v>
      </c>
    </row>
    <row r="4903" spans="1:2" x14ac:dyDescent="0.15">
      <c r="A4903">
        <v>492.85745664000001</v>
      </c>
      <c r="B4903">
        <v>492.90884224000001</v>
      </c>
    </row>
    <row r="4904" spans="1:2" x14ac:dyDescent="0.15">
      <c r="A4904">
        <v>492.95745024000001</v>
      </c>
      <c r="B4904">
        <v>493.00883584000002</v>
      </c>
    </row>
    <row r="4905" spans="1:2" x14ac:dyDescent="0.15">
      <c r="A4905">
        <v>493.05745151999997</v>
      </c>
      <c r="B4905">
        <v>493.10884224</v>
      </c>
    </row>
    <row r="4906" spans="1:2" x14ac:dyDescent="0.15">
      <c r="A4906">
        <v>493.15745407999998</v>
      </c>
      <c r="B4906">
        <v>493.20883584000001</v>
      </c>
    </row>
    <row r="4907" spans="1:2" x14ac:dyDescent="0.15">
      <c r="A4907">
        <v>493.25745152000002</v>
      </c>
      <c r="B4907">
        <v>493.30883840000001</v>
      </c>
    </row>
    <row r="4908" spans="1:2" x14ac:dyDescent="0.15">
      <c r="A4908">
        <v>493.35745792</v>
      </c>
      <c r="B4908">
        <v>493.40882687999999</v>
      </c>
    </row>
    <row r="4909" spans="1:2" x14ac:dyDescent="0.15">
      <c r="A4909">
        <v>493.45745152000001</v>
      </c>
      <c r="B4909">
        <v>493.50883584000002</v>
      </c>
    </row>
    <row r="4910" spans="1:2" x14ac:dyDescent="0.15">
      <c r="A4910">
        <v>493.55745151999997</v>
      </c>
      <c r="B4910">
        <v>493.60883328</v>
      </c>
    </row>
    <row r="4911" spans="1:2" x14ac:dyDescent="0.15">
      <c r="A4911">
        <v>493.65745279999999</v>
      </c>
      <c r="B4911">
        <v>493.70883328000002</v>
      </c>
    </row>
    <row r="4912" spans="1:2" x14ac:dyDescent="0.15">
      <c r="A4912">
        <v>493.75744639999999</v>
      </c>
      <c r="B4912">
        <v>493.80882688000003</v>
      </c>
    </row>
    <row r="4913" spans="1:2" x14ac:dyDescent="0.15">
      <c r="A4913">
        <v>493.85745408000002</v>
      </c>
      <c r="B4913">
        <v>493.90883328000001</v>
      </c>
    </row>
    <row r="4914" spans="1:2" x14ac:dyDescent="0.15">
      <c r="A4914">
        <v>493.95744767999997</v>
      </c>
      <c r="B4914">
        <v>494.00883327999998</v>
      </c>
    </row>
    <row r="4915" spans="1:2" x14ac:dyDescent="0.15">
      <c r="A4915">
        <v>494.05744768</v>
      </c>
      <c r="B4915">
        <v>494.10883328</v>
      </c>
    </row>
    <row r="4916" spans="1:2" x14ac:dyDescent="0.15">
      <c r="A4916">
        <v>494.15745152</v>
      </c>
      <c r="B4916">
        <v>494.20883712</v>
      </c>
    </row>
    <row r="4917" spans="1:2" x14ac:dyDescent="0.15">
      <c r="A4917">
        <v>494.25744256000002</v>
      </c>
      <c r="B4917">
        <v>494.30883712000002</v>
      </c>
    </row>
    <row r="4918" spans="1:2" x14ac:dyDescent="0.15">
      <c r="A4918">
        <v>494.35744512000002</v>
      </c>
      <c r="B4918">
        <v>494.40883583999999</v>
      </c>
    </row>
    <row r="4919" spans="1:2" x14ac:dyDescent="0.15">
      <c r="A4919">
        <v>494.45744639999998</v>
      </c>
      <c r="B4919">
        <v>494.50884480000002</v>
      </c>
    </row>
    <row r="4920" spans="1:2" x14ac:dyDescent="0.15">
      <c r="A4920">
        <v>494.55744768</v>
      </c>
      <c r="B4920">
        <v>494.60881663999999</v>
      </c>
    </row>
    <row r="4921" spans="1:2" x14ac:dyDescent="0.15">
      <c r="A4921">
        <v>494.65744640000003</v>
      </c>
      <c r="B4921">
        <v>494.70883967999998</v>
      </c>
    </row>
    <row r="4922" spans="1:2" x14ac:dyDescent="0.15">
      <c r="A4922">
        <v>494.75744895999998</v>
      </c>
      <c r="B4922">
        <v>494.80883712000002</v>
      </c>
    </row>
    <row r="4923" spans="1:2" x14ac:dyDescent="0.15">
      <c r="A4923">
        <v>494.85744768000001</v>
      </c>
      <c r="B4923">
        <v>494.90884096000002</v>
      </c>
    </row>
    <row r="4924" spans="1:2" x14ac:dyDescent="0.15">
      <c r="A4924">
        <v>494.95744511999999</v>
      </c>
      <c r="B4924">
        <v>495.00882560000002</v>
      </c>
    </row>
    <row r="4925" spans="1:2" x14ac:dyDescent="0.15">
      <c r="A4925">
        <v>495.05745151999997</v>
      </c>
      <c r="B4925">
        <v>495.10882687999998</v>
      </c>
    </row>
    <row r="4926" spans="1:2" x14ac:dyDescent="0.15">
      <c r="A4926">
        <v>495.15745279999999</v>
      </c>
      <c r="B4926">
        <v>495.20882175999998</v>
      </c>
    </row>
    <row r="4927" spans="1:2" x14ac:dyDescent="0.15">
      <c r="A4927">
        <v>495.25744128000002</v>
      </c>
      <c r="B4927">
        <v>495.30883583999997</v>
      </c>
    </row>
    <row r="4928" spans="1:2" x14ac:dyDescent="0.15">
      <c r="A4928">
        <v>495.35744640000001</v>
      </c>
      <c r="B4928">
        <v>495.40882943999998</v>
      </c>
    </row>
    <row r="4929" spans="1:2" x14ac:dyDescent="0.15">
      <c r="A4929">
        <v>495.45744384</v>
      </c>
      <c r="B4929">
        <v>495.50882688000002</v>
      </c>
    </row>
    <row r="4930" spans="1:2" x14ac:dyDescent="0.15">
      <c r="A4930">
        <v>495.5574464</v>
      </c>
      <c r="B4930">
        <v>495.60883200000001</v>
      </c>
    </row>
    <row r="4931" spans="1:2" x14ac:dyDescent="0.15">
      <c r="A4931">
        <v>495.65743872000002</v>
      </c>
      <c r="B4931">
        <v>495.70883328000002</v>
      </c>
    </row>
    <row r="4932" spans="1:2" x14ac:dyDescent="0.15">
      <c r="A4932">
        <v>495.75744767999998</v>
      </c>
      <c r="B4932">
        <v>495.80882431999999</v>
      </c>
    </row>
    <row r="4933" spans="1:2" x14ac:dyDescent="0.15">
      <c r="A4933">
        <v>495.85744127999999</v>
      </c>
      <c r="B4933">
        <v>495.90883328000001</v>
      </c>
    </row>
    <row r="4934" spans="1:2" x14ac:dyDescent="0.15">
      <c r="A4934">
        <v>495.95744128000001</v>
      </c>
      <c r="B4934">
        <v>496.00882175999999</v>
      </c>
    </row>
    <row r="4935" spans="1:2" x14ac:dyDescent="0.15">
      <c r="A4935">
        <v>496.0574464</v>
      </c>
      <c r="B4935">
        <v>496.10882432</v>
      </c>
    </row>
    <row r="4936" spans="1:2" x14ac:dyDescent="0.15">
      <c r="A4936">
        <v>496.15744896000001</v>
      </c>
      <c r="B4936">
        <v>496.20882560000001</v>
      </c>
    </row>
    <row r="4937" spans="1:2" x14ac:dyDescent="0.15">
      <c r="A4937">
        <v>496.25743616</v>
      </c>
      <c r="B4937">
        <v>496.30882944000001</v>
      </c>
    </row>
    <row r="4938" spans="1:2" x14ac:dyDescent="0.15">
      <c r="A4938">
        <v>496.35743872</v>
      </c>
      <c r="B4938">
        <v>496.40882815999998</v>
      </c>
    </row>
    <row r="4939" spans="1:2" x14ac:dyDescent="0.15">
      <c r="A4939">
        <v>496.45743872000003</v>
      </c>
      <c r="B4939">
        <v>496.50880255999999</v>
      </c>
    </row>
    <row r="4940" spans="1:2" x14ac:dyDescent="0.15">
      <c r="A4940">
        <v>496.55744256000003</v>
      </c>
      <c r="B4940">
        <v>496.60881024000003</v>
      </c>
    </row>
    <row r="4941" spans="1:2" x14ac:dyDescent="0.15">
      <c r="A4941">
        <v>496.65744128</v>
      </c>
      <c r="B4941">
        <v>496.70882304000003</v>
      </c>
    </row>
    <row r="4942" spans="1:2" x14ac:dyDescent="0.15">
      <c r="A4942">
        <v>496.75743999999997</v>
      </c>
      <c r="B4942">
        <v>496.80881663999997</v>
      </c>
    </row>
    <row r="4943" spans="1:2" x14ac:dyDescent="0.15">
      <c r="A4943">
        <v>496.85745151999998</v>
      </c>
      <c r="B4943">
        <v>496.90882943999998</v>
      </c>
    </row>
    <row r="4944" spans="1:2" x14ac:dyDescent="0.15">
      <c r="A4944">
        <v>496.9574336</v>
      </c>
      <c r="B4944">
        <v>497.00883071999999</v>
      </c>
    </row>
    <row r="4945" spans="1:2" x14ac:dyDescent="0.15">
      <c r="A4945">
        <v>497.05743360000002</v>
      </c>
      <c r="B4945">
        <v>497.10882048000002</v>
      </c>
    </row>
    <row r="4946" spans="1:2" x14ac:dyDescent="0.15">
      <c r="A4946">
        <v>497.15743615999997</v>
      </c>
      <c r="B4946">
        <v>497.20881279999998</v>
      </c>
    </row>
    <row r="4947" spans="1:2" x14ac:dyDescent="0.15">
      <c r="A4947">
        <v>497.25743232000002</v>
      </c>
      <c r="B4947">
        <v>497.30881407999999</v>
      </c>
    </row>
    <row r="4948" spans="1:2" x14ac:dyDescent="0.15">
      <c r="A4948">
        <v>497.35744512000002</v>
      </c>
      <c r="B4948">
        <v>497.40882176000002</v>
      </c>
    </row>
    <row r="4949" spans="1:2" x14ac:dyDescent="0.15">
      <c r="A4949">
        <v>497.45743232000001</v>
      </c>
      <c r="B4949">
        <v>497.50882175999999</v>
      </c>
    </row>
    <row r="4950" spans="1:2" x14ac:dyDescent="0.15">
      <c r="A4950">
        <v>497.55743103999998</v>
      </c>
      <c r="B4950">
        <v>497.60881920000003</v>
      </c>
    </row>
    <row r="4951" spans="1:2" x14ac:dyDescent="0.15">
      <c r="A4951">
        <v>497.65742976000001</v>
      </c>
      <c r="B4951">
        <v>497.70882560000001</v>
      </c>
    </row>
    <row r="4952" spans="1:2" x14ac:dyDescent="0.15">
      <c r="A4952">
        <v>497.75743743999999</v>
      </c>
      <c r="B4952">
        <v>497.80882303999999</v>
      </c>
    </row>
    <row r="4953" spans="1:2" x14ac:dyDescent="0.15">
      <c r="A4953">
        <v>497.85744255999998</v>
      </c>
      <c r="B4953">
        <v>497.90882943999998</v>
      </c>
    </row>
    <row r="4954" spans="1:2" x14ac:dyDescent="0.15">
      <c r="A4954">
        <v>497.9574336</v>
      </c>
      <c r="B4954">
        <v>498.00883199999998</v>
      </c>
    </row>
    <row r="4955" spans="1:2" x14ac:dyDescent="0.15">
      <c r="A4955">
        <v>498.05743616000001</v>
      </c>
      <c r="B4955">
        <v>498.10881663999999</v>
      </c>
    </row>
    <row r="4956" spans="1:2" x14ac:dyDescent="0.15">
      <c r="A4956">
        <v>498.15743487999998</v>
      </c>
      <c r="B4956">
        <v>498.20881536000002</v>
      </c>
    </row>
    <row r="4957" spans="1:2" x14ac:dyDescent="0.15">
      <c r="A4957">
        <v>498.25743103999997</v>
      </c>
      <c r="B4957">
        <v>498.30881407999999</v>
      </c>
    </row>
    <row r="4958" spans="1:2" x14ac:dyDescent="0.15">
      <c r="A4958">
        <v>498.35743103999999</v>
      </c>
      <c r="B4958">
        <v>498.40882304000002</v>
      </c>
    </row>
    <row r="4959" spans="1:2" x14ac:dyDescent="0.15">
      <c r="A4959">
        <v>498.45744128000001</v>
      </c>
      <c r="B4959">
        <v>498.50881024</v>
      </c>
    </row>
    <row r="4960" spans="1:2" x14ac:dyDescent="0.15">
      <c r="A4960">
        <v>498.55743488000002</v>
      </c>
      <c r="B4960">
        <v>498.60881920000003</v>
      </c>
    </row>
    <row r="4961" spans="1:2" x14ac:dyDescent="0.15">
      <c r="A4961">
        <v>498.65743487999998</v>
      </c>
      <c r="B4961">
        <v>498.70881408000002</v>
      </c>
    </row>
    <row r="4962" spans="1:2" x14ac:dyDescent="0.15">
      <c r="A4962">
        <v>498.75743232000002</v>
      </c>
      <c r="B4962">
        <v>498.80881407999999</v>
      </c>
    </row>
    <row r="4963" spans="1:2" x14ac:dyDescent="0.15">
      <c r="A4963">
        <v>498.85742976</v>
      </c>
      <c r="B4963">
        <v>498.90881408000001</v>
      </c>
    </row>
    <row r="4964" spans="1:2" x14ac:dyDescent="0.15">
      <c r="A4964">
        <v>498.95742719999998</v>
      </c>
      <c r="B4964">
        <v>499.00881024</v>
      </c>
    </row>
    <row r="4965" spans="1:2" x14ac:dyDescent="0.15">
      <c r="A4965">
        <v>499.05742975999999</v>
      </c>
      <c r="B4965">
        <v>499.10882304</v>
      </c>
    </row>
    <row r="4966" spans="1:2" x14ac:dyDescent="0.15">
      <c r="A4966">
        <v>499.15742463999999</v>
      </c>
      <c r="B4966">
        <v>499.20882432000002</v>
      </c>
    </row>
    <row r="4967" spans="1:2" x14ac:dyDescent="0.15">
      <c r="A4967">
        <v>499.25742336000002</v>
      </c>
      <c r="B4967">
        <v>499.30881407999999</v>
      </c>
    </row>
    <row r="4968" spans="1:2" x14ac:dyDescent="0.15">
      <c r="A4968">
        <v>499.35743103999999</v>
      </c>
      <c r="B4968">
        <v>499.40881536000001</v>
      </c>
    </row>
    <row r="4969" spans="1:2" x14ac:dyDescent="0.15">
      <c r="A4969">
        <v>499.45742719999998</v>
      </c>
      <c r="B4969">
        <v>499.50881151999999</v>
      </c>
    </row>
    <row r="4970" spans="1:2" x14ac:dyDescent="0.15">
      <c r="A4970">
        <v>499.55743488000002</v>
      </c>
      <c r="B4970">
        <v>499.60882687999998</v>
      </c>
    </row>
    <row r="4971" spans="1:2" x14ac:dyDescent="0.15">
      <c r="A4971">
        <v>499.65743615999997</v>
      </c>
      <c r="B4971">
        <v>499.70880768000001</v>
      </c>
    </row>
    <row r="4972" spans="1:2" x14ac:dyDescent="0.15">
      <c r="A4972">
        <v>499.75742464000001</v>
      </c>
      <c r="B4972">
        <v>499.80880639999998</v>
      </c>
    </row>
    <row r="4973" spans="1:2" x14ac:dyDescent="0.15">
      <c r="A4973">
        <v>499.85742207999999</v>
      </c>
      <c r="B4973">
        <v>499.90881023999998</v>
      </c>
    </row>
    <row r="4974" spans="1:2" x14ac:dyDescent="0.15">
      <c r="A4974">
        <v>499.95743104000002</v>
      </c>
      <c r="B4974">
        <v>500.00881407999998</v>
      </c>
    </row>
    <row r="4975" spans="1:2" x14ac:dyDescent="0.15">
      <c r="A4975">
        <v>500.05743103999998</v>
      </c>
      <c r="B4975">
        <v>500.10881663999999</v>
      </c>
    </row>
    <row r="4976" spans="1:2" x14ac:dyDescent="0.15">
      <c r="A4976">
        <v>500.15742719999997</v>
      </c>
      <c r="B4976">
        <v>500.20880512000002</v>
      </c>
    </row>
    <row r="4977" spans="1:2" x14ac:dyDescent="0.15">
      <c r="A4977">
        <v>500.25742336000002</v>
      </c>
      <c r="B4977">
        <v>500.30881535999998</v>
      </c>
    </row>
    <row r="4978" spans="1:2" x14ac:dyDescent="0.15">
      <c r="A4978">
        <v>500.35742207999999</v>
      </c>
      <c r="B4978">
        <v>500.40881791999999</v>
      </c>
    </row>
    <row r="4979" spans="1:2" x14ac:dyDescent="0.15">
      <c r="A4979">
        <v>500.45742080000002</v>
      </c>
      <c r="B4979">
        <v>500.50881407999998</v>
      </c>
    </row>
    <row r="4980" spans="1:2" x14ac:dyDescent="0.15">
      <c r="A4980">
        <v>500.55742720000001</v>
      </c>
      <c r="B4980">
        <v>500.60881408</v>
      </c>
    </row>
    <row r="4981" spans="1:2" x14ac:dyDescent="0.15">
      <c r="A4981">
        <v>500.65743487999998</v>
      </c>
      <c r="B4981">
        <v>500.70881279999998</v>
      </c>
    </row>
    <row r="4982" spans="1:2" x14ac:dyDescent="0.15">
      <c r="A4982">
        <v>500.75742336000002</v>
      </c>
      <c r="B4982">
        <v>500.8088128</v>
      </c>
    </row>
    <row r="4983" spans="1:2" x14ac:dyDescent="0.15">
      <c r="A4983">
        <v>500.85743616000002</v>
      </c>
      <c r="B4983">
        <v>500.90880127999998</v>
      </c>
    </row>
    <row r="4984" spans="1:2" x14ac:dyDescent="0.15">
      <c r="A4984">
        <v>500.95742464</v>
      </c>
      <c r="B4984">
        <v>501.00880000000001</v>
      </c>
    </row>
    <row r="4985" spans="1:2" x14ac:dyDescent="0.15">
      <c r="A4985">
        <v>501.05742464000002</v>
      </c>
      <c r="B4985">
        <v>501.10881024000003</v>
      </c>
    </row>
    <row r="4986" spans="1:2" x14ac:dyDescent="0.15">
      <c r="A4986">
        <v>501.15741824000003</v>
      </c>
      <c r="B4986">
        <v>501.20881536000002</v>
      </c>
    </row>
    <row r="4987" spans="1:2" x14ac:dyDescent="0.15">
      <c r="A4987">
        <v>501.25741696</v>
      </c>
      <c r="B4987">
        <v>501.30881792000002</v>
      </c>
    </row>
    <row r="4988" spans="1:2" x14ac:dyDescent="0.15">
      <c r="A4988">
        <v>501.35742335999998</v>
      </c>
      <c r="B4988">
        <v>501.40880127999998</v>
      </c>
    </row>
    <row r="4989" spans="1:2" x14ac:dyDescent="0.15">
      <c r="A4989">
        <v>501.45742336000001</v>
      </c>
      <c r="B4989">
        <v>501.50880768000002</v>
      </c>
    </row>
    <row r="4990" spans="1:2" x14ac:dyDescent="0.15">
      <c r="A4990">
        <v>501.55742207999998</v>
      </c>
      <c r="B4990">
        <v>501.60881024000003</v>
      </c>
    </row>
    <row r="4991" spans="1:2" x14ac:dyDescent="0.15">
      <c r="A4991">
        <v>501.65742080000001</v>
      </c>
      <c r="B4991">
        <v>501.70881023999999</v>
      </c>
    </row>
    <row r="4992" spans="1:2" x14ac:dyDescent="0.15">
      <c r="A4992">
        <v>501.75742208000003</v>
      </c>
      <c r="B4992">
        <v>501.80880896000002</v>
      </c>
    </row>
    <row r="4993" spans="1:2" x14ac:dyDescent="0.15">
      <c r="A4993">
        <v>501.85741696000002</v>
      </c>
      <c r="B4993">
        <v>501.90880768</v>
      </c>
    </row>
    <row r="4994" spans="1:2" x14ac:dyDescent="0.15">
      <c r="A4994">
        <v>501.95742080000002</v>
      </c>
      <c r="B4994">
        <v>502.00880640000003</v>
      </c>
    </row>
    <row r="4995" spans="1:2" x14ac:dyDescent="0.15">
      <c r="A4995">
        <v>502.05742207999998</v>
      </c>
      <c r="B4995">
        <v>502.10880256000002</v>
      </c>
    </row>
    <row r="4996" spans="1:2" x14ac:dyDescent="0.15">
      <c r="A4996">
        <v>502.15742080000001</v>
      </c>
      <c r="B4996">
        <v>502.20880896</v>
      </c>
    </row>
    <row r="4997" spans="1:2" x14ac:dyDescent="0.15">
      <c r="A4997">
        <v>502.25742464000001</v>
      </c>
      <c r="B4997">
        <v>502.30880256</v>
      </c>
    </row>
    <row r="4998" spans="1:2" x14ac:dyDescent="0.15">
      <c r="A4998">
        <v>502.35741696000002</v>
      </c>
      <c r="B4998">
        <v>502.4088064</v>
      </c>
    </row>
    <row r="4999" spans="1:2" x14ac:dyDescent="0.15">
      <c r="A4999">
        <v>502.45741312000001</v>
      </c>
      <c r="B4999">
        <v>502.50880128</v>
      </c>
    </row>
    <row r="5000" spans="1:2" x14ac:dyDescent="0.15">
      <c r="A5000">
        <v>502.55741568000002</v>
      </c>
      <c r="B5000">
        <v>502.60881024000003</v>
      </c>
    </row>
    <row r="5001" spans="1:2" x14ac:dyDescent="0.15">
      <c r="A5001">
        <v>502.65741567999999</v>
      </c>
      <c r="B5001">
        <v>502.70879103999999</v>
      </c>
    </row>
    <row r="5002" spans="1:2" x14ac:dyDescent="0.15">
      <c r="A5002">
        <v>502.75741951999998</v>
      </c>
      <c r="B5002">
        <v>502.80880896000002</v>
      </c>
    </row>
    <row r="5003" spans="1:2" x14ac:dyDescent="0.15">
      <c r="A5003">
        <v>502.85741952000001</v>
      </c>
      <c r="B5003">
        <v>502.90880768</v>
      </c>
    </row>
    <row r="5004" spans="1:2" x14ac:dyDescent="0.15">
      <c r="A5004">
        <v>502.95741568</v>
      </c>
      <c r="B5004">
        <v>503.00880383999998</v>
      </c>
    </row>
    <row r="5005" spans="1:2" x14ac:dyDescent="0.15">
      <c r="A5005">
        <v>503.05741440000003</v>
      </c>
      <c r="B5005">
        <v>503.10880256000002</v>
      </c>
    </row>
    <row r="5006" spans="1:2" x14ac:dyDescent="0.15">
      <c r="A5006">
        <v>503.15741824000003</v>
      </c>
      <c r="B5006">
        <v>503.20877696000002</v>
      </c>
    </row>
    <row r="5007" spans="1:2" x14ac:dyDescent="0.15">
      <c r="A5007">
        <v>503.25742464000001</v>
      </c>
      <c r="B5007">
        <v>503.3087936</v>
      </c>
    </row>
    <row r="5008" spans="1:2" x14ac:dyDescent="0.15">
      <c r="A5008">
        <v>503.3574208</v>
      </c>
      <c r="B5008">
        <v>503.40880127999998</v>
      </c>
    </row>
    <row r="5009" spans="1:2" x14ac:dyDescent="0.15">
      <c r="A5009">
        <v>503.45741823999998</v>
      </c>
      <c r="B5009">
        <v>503.50880255999999</v>
      </c>
    </row>
    <row r="5010" spans="1:2" x14ac:dyDescent="0.15">
      <c r="A5010">
        <v>503.55741440000003</v>
      </c>
      <c r="B5010">
        <v>503.60879999999997</v>
      </c>
    </row>
    <row r="5011" spans="1:2" x14ac:dyDescent="0.15">
      <c r="A5011">
        <v>503.65741439999999</v>
      </c>
      <c r="B5011">
        <v>503.70879616000002</v>
      </c>
    </row>
    <row r="5012" spans="1:2" x14ac:dyDescent="0.15">
      <c r="A5012">
        <v>503.75741568000001</v>
      </c>
      <c r="B5012">
        <v>503.80880511999999</v>
      </c>
    </row>
    <row r="5013" spans="1:2" x14ac:dyDescent="0.15">
      <c r="A5013">
        <v>503.85740928000001</v>
      </c>
      <c r="B5013">
        <v>503.90879744</v>
      </c>
    </row>
    <row r="5014" spans="1:2" x14ac:dyDescent="0.15">
      <c r="A5014">
        <v>503.9574144</v>
      </c>
      <c r="B5014">
        <v>504.00880511999998</v>
      </c>
    </row>
    <row r="5015" spans="1:2" x14ac:dyDescent="0.15">
      <c r="A5015">
        <v>504.05741311999998</v>
      </c>
      <c r="B5015">
        <v>504.10879743999999</v>
      </c>
    </row>
    <row r="5016" spans="1:2" x14ac:dyDescent="0.15">
      <c r="A5016">
        <v>504.15740543999999</v>
      </c>
      <c r="B5016">
        <v>504.20879744000001</v>
      </c>
    </row>
    <row r="5017" spans="1:2" x14ac:dyDescent="0.15">
      <c r="A5017">
        <v>504.25741568000001</v>
      </c>
      <c r="B5017">
        <v>504.30879615999999</v>
      </c>
    </row>
    <row r="5018" spans="1:2" x14ac:dyDescent="0.15">
      <c r="A5018">
        <v>504.35741056000001</v>
      </c>
      <c r="B5018">
        <v>504.40879360000002</v>
      </c>
    </row>
    <row r="5019" spans="1:2" x14ac:dyDescent="0.15">
      <c r="A5019">
        <v>504.45741695999999</v>
      </c>
      <c r="B5019">
        <v>504.50879615999997</v>
      </c>
    </row>
    <row r="5020" spans="1:2" x14ac:dyDescent="0.15">
      <c r="A5020">
        <v>504.55740415999998</v>
      </c>
      <c r="B5020">
        <v>504.60879232000002</v>
      </c>
    </row>
    <row r="5021" spans="1:2" x14ac:dyDescent="0.15">
      <c r="A5021">
        <v>504.65740671999998</v>
      </c>
      <c r="B5021">
        <v>504.70879103999999</v>
      </c>
    </row>
    <row r="5022" spans="1:2" x14ac:dyDescent="0.15">
      <c r="A5022">
        <v>504.75741055999998</v>
      </c>
      <c r="B5022">
        <v>504.80879232000001</v>
      </c>
    </row>
    <row r="5023" spans="1:2" x14ac:dyDescent="0.15">
      <c r="A5023">
        <v>504.85740928000001</v>
      </c>
      <c r="B5023">
        <v>504.90879744</v>
      </c>
    </row>
    <row r="5024" spans="1:2" x14ac:dyDescent="0.15">
      <c r="A5024">
        <v>504.95740544</v>
      </c>
      <c r="B5024">
        <v>505.00879872000002</v>
      </c>
    </row>
    <row r="5025" spans="1:2" x14ac:dyDescent="0.15">
      <c r="A5025">
        <v>505.05740928</v>
      </c>
      <c r="B5025">
        <v>505.10879999999997</v>
      </c>
    </row>
    <row r="5026" spans="1:2" x14ac:dyDescent="0.15">
      <c r="A5026">
        <v>505.15740671999998</v>
      </c>
      <c r="B5026">
        <v>505.20879488000003</v>
      </c>
    </row>
    <row r="5027" spans="1:2" x14ac:dyDescent="0.15">
      <c r="A5027">
        <v>505.25741183999997</v>
      </c>
      <c r="B5027">
        <v>505.30878336000001</v>
      </c>
    </row>
    <row r="5028" spans="1:2" x14ac:dyDescent="0.15">
      <c r="A5028">
        <v>505.35740415999999</v>
      </c>
      <c r="B5028">
        <v>505.40879360000002</v>
      </c>
    </row>
    <row r="5029" spans="1:2" x14ac:dyDescent="0.15">
      <c r="A5029">
        <v>505.45741184000002</v>
      </c>
      <c r="B5029">
        <v>505.50880128</v>
      </c>
    </row>
    <row r="5030" spans="1:2" x14ac:dyDescent="0.15">
      <c r="A5030">
        <v>505.55741311999998</v>
      </c>
      <c r="B5030">
        <v>505.60878336000002</v>
      </c>
    </row>
    <row r="5031" spans="1:2" x14ac:dyDescent="0.15">
      <c r="A5031">
        <v>505.65740543999999</v>
      </c>
      <c r="B5031">
        <v>505.70878592000003</v>
      </c>
    </row>
    <row r="5032" spans="1:2" x14ac:dyDescent="0.15">
      <c r="A5032">
        <v>505.75741183999997</v>
      </c>
      <c r="B5032">
        <v>505.80879615999999</v>
      </c>
    </row>
    <row r="5033" spans="1:2" x14ac:dyDescent="0.15">
      <c r="A5033">
        <v>505.85740288</v>
      </c>
      <c r="B5033">
        <v>505.90878720000001</v>
      </c>
    </row>
    <row r="5034" spans="1:2" x14ac:dyDescent="0.15">
      <c r="A5034">
        <v>505.95740799999999</v>
      </c>
      <c r="B5034">
        <v>506.00879232</v>
      </c>
    </row>
    <row r="5035" spans="1:2" x14ac:dyDescent="0.15">
      <c r="A5035">
        <v>506.05740415999998</v>
      </c>
      <c r="B5035">
        <v>506.10879743999999</v>
      </c>
    </row>
    <row r="5036" spans="1:2" x14ac:dyDescent="0.15">
      <c r="A5036">
        <v>506.15741184000001</v>
      </c>
      <c r="B5036">
        <v>506.2087808</v>
      </c>
    </row>
    <row r="5037" spans="1:2" x14ac:dyDescent="0.15">
      <c r="A5037">
        <v>506.25740672000001</v>
      </c>
      <c r="B5037">
        <v>506.30879615999999</v>
      </c>
    </row>
    <row r="5038" spans="1:2" x14ac:dyDescent="0.15">
      <c r="A5038">
        <v>506.35740543999998</v>
      </c>
      <c r="B5038">
        <v>506.40879616000001</v>
      </c>
    </row>
    <row r="5039" spans="1:2" x14ac:dyDescent="0.15">
      <c r="A5039">
        <v>506.45740416000001</v>
      </c>
      <c r="B5039">
        <v>506.50879615999997</v>
      </c>
    </row>
    <row r="5040" spans="1:2" x14ac:dyDescent="0.15">
      <c r="A5040">
        <v>506.55739776000001</v>
      </c>
      <c r="B5040">
        <v>506.60878719999999</v>
      </c>
    </row>
    <row r="5041" spans="1:2" x14ac:dyDescent="0.15">
      <c r="A5041">
        <v>506.65740288000001</v>
      </c>
      <c r="B5041">
        <v>506.70878976</v>
      </c>
    </row>
    <row r="5042" spans="1:2" x14ac:dyDescent="0.15">
      <c r="A5042">
        <v>506.75741312000002</v>
      </c>
      <c r="B5042">
        <v>506.80877695999999</v>
      </c>
    </row>
    <row r="5043" spans="1:2" x14ac:dyDescent="0.15">
      <c r="A5043">
        <v>506.85740415999999</v>
      </c>
      <c r="B5043">
        <v>506.90879103999998</v>
      </c>
    </row>
    <row r="5044" spans="1:2" x14ac:dyDescent="0.15">
      <c r="A5044">
        <v>506.95740288000002</v>
      </c>
      <c r="B5044">
        <v>507.00878463999999</v>
      </c>
    </row>
    <row r="5045" spans="1:2" x14ac:dyDescent="0.15">
      <c r="A5045">
        <v>507.05739519999997</v>
      </c>
      <c r="B5045">
        <v>507.10878208000003</v>
      </c>
    </row>
    <row r="5046" spans="1:2" x14ac:dyDescent="0.15">
      <c r="A5046">
        <v>507.15740032000002</v>
      </c>
      <c r="B5046">
        <v>507.20878463999998</v>
      </c>
    </row>
    <row r="5047" spans="1:2" x14ac:dyDescent="0.15">
      <c r="A5047">
        <v>507.25739904</v>
      </c>
      <c r="B5047">
        <v>507.30878336000001</v>
      </c>
    </row>
    <row r="5048" spans="1:2" x14ac:dyDescent="0.15">
      <c r="A5048">
        <v>507.35740543999998</v>
      </c>
      <c r="B5048">
        <v>507.40878848</v>
      </c>
    </row>
    <row r="5049" spans="1:2" x14ac:dyDescent="0.15">
      <c r="A5049">
        <v>507.45739903999998</v>
      </c>
      <c r="B5049">
        <v>507.50878336</v>
      </c>
    </row>
    <row r="5050" spans="1:2" x14ac:dyDescent="0.15">
      <c r="A5050">
        <v>507.55739904000001</v>
      </c>
      <c r="B5050">
        <v>507.60878975999998</v>
      </c>
    </row>
    <row r="5051" spans="1:2" x14ac:dyDescent="0.15">
      <c r="A5051">
        <v>507.65739136000002</v>
      </c>
      <c r="B5051">
        <v>507.70878592000003</v>
      </c>
    </row>
    <row r="5052" spans="1:2" x14ac:dyDescent="0.15">
      <c r="A5052">
        <v>507.75739904</v>
      </c>
      <c r="B5052">
        <v>507.80878847999998</v>
      </c>
    </row>
    <row r="5053" spans="1:2" x14ac:dyDescent="0.15">
      <c r="A5053">
        <v>507.85739391999999</v>
      </c>
      <c r="B5053">
        <v>507.90877183999999</v>
      </c>
    </row>
    <row r="5054" spans="1:2" x14ac:dyDescent="0.15">
      <c r="A5054">
        <v>507.95740927999998</v>
      </c>
      <c r="B5054">
        <v>508.00878208</v>
      </c>
    </row>
    <row r="5055" spans="1:2" x14ac:dyDescent="0.15">
      <c r="A5055">
        <v>508.05739519999997</v>
      </c>
      <c r="B5055">
        <v>508.10879104000003</v>
      </c>
    </row>
    <row r="5056" spans="1:2" x14ac:dyDescent="0.15">
      <c r="A5056">
        <v>508.1573952</v>
      </c>
      <c r="B5056">
        <v>508.20877439999998</v>
      </c>
    </row>
    <row r="5057" spans="1:2" x14ac:dyDescent="0.15">
      <c r="A5057">
        <v>508.25739520000002</v>
      </c>
      <c r="B5057">
        <v>508.30877951999997</v>
      </c>
    </row>
    <row r="5058" spans="1:2" x14ac:dyDescent="0.15">
      <c r="A5058">
        <v>508.35739776000003</v>
      </c>
      <c r="B5058">
        <v>508.40878079999999</v>
      </c>
    </row>
    <row r="5059" spans="1:2" x14ac:dyDescent="0.15">
      <c r="A5059">
        <v>508.45739520000001</v>
      </c>
      <c r="B5059">
        <v>508.50878463999999</v>
      </c>
    </row>
    <row r="5060" spans="1:2" x14ac:dyDescent="0.15">
      <c r="A5060">
        <v>508.55738880000001</v>
      </c>
      <c r="B5060">
        <v>508.60877440000002</v>
      </c>
    </row>
    <row r="5061" spans="1:2" x14ac:dyDescent="0.15">
      <c r="A5061">
        <v>508.65739008000003</v>
      </c>
      <c r="B5061">
        <v>508.70877824000002</v>
      </c>
    </row>
    <row r="5062" spans="1:2" x14ac:dyDescent="0.15">
      <c r="A5062">
        <v>508.75739007999999</v>
      </c>
      <c r="B5062">
        <v>508.80877951999997</v>
      </c>
    </row>
    <row r="5063" spans="1:2" x14ac:dyDescent="0.15">
      <c r="A5063">
        <v>508.85739391999999</v>
      </c>
      <c r="B5063">
        <v>508.90877696000001</v>
      </c>
    </row>
    <row r="5064" spans="1:2" x14ac:dyDescent="0.15">
      <c r="A5064">
        <v>508.95739264000002</v>
      </c>
      <c r="B5064">
        <v>509.00877695999998</v>
      </c>
    </row>
    <row r="5065" spans="1:2" x14ac:dyDescent="0.15">
      <c r="A5065">
        <v>509.05739519999997</v>
      </c>
      <c r="B5065">
        <v>509.10877312000002</v>
      </c>
    </row>
    <row r="5066" spans="1:2" x14ac:dyDescent="0.15">
      <c r="A5066">
        <v>509.15740160000001</v>
      </c>
      <c r="B5066">
        <v>509.20877056</v>
      </c>
    </row>
    <row r="5067" spans="1:2" x14ac:dyDescent="0.15">
      <c r="A5067">
        <v>509.25739263999998</v>
      </c>
      <c r="B5067">
        <v>509.30878591999999</v>
      </c>
    </row>
    <row r="5068" spans="1:2" x14ac:dyDescent="0.15">
      <c r="A5068">
        <v>509.35738623999998</v>
      </c>
      <c r="B5068">
        <v>509.40877952</v>
      </c>
    </row>
    <row r="5069" spans="1:2" x14ac:dyDescent="0.15">
      <c r="A5069">
        <v>509.45738879999999</v>
      </c>
      <c r="B5069">
        <v>509.50877312</v>
      </c>
    </row>
    <row r="5070" spans="1:2" x14ac:dyDescent="0.15">
      <c r="A5070">
        <v>509.55739008</v>
      </c>
      <c r="B5070">
        <v>509.60877568000001</v>
      </c>
    </row>
    <row r="5071" spans="1:2" x14ac:dyDescent="0.15">
      <c r="A5071">
        <v>509.6573952</v>
      </c>
      <c r="B5071">
        <v>509.7087808</v>
      </c>
    </row>
    <row r="5072" spans="1:2" x14ac:dyDescent="0.15">
      <c r="A5072">
        <v>509.7573888</v>
      </c>
      <c r="B5072">
        <v>509.80877823999998</v>
      </c>
    </row>
    <row r="5073" spans="1:2" x14ac:dyDescent="0.15">
      <c r="A5073">
        <v>509.85739136000001</v>
      </c>
      <c r="B5073">
        <v>509.90878335999997</v>
      </c>
    </row>
    <row r="5074" spans="1:2" x14ac:dyDescent="0.15">
      <c r="A5074">
        <v>509.95738752</v>
      </c>
      <c r="B5074">
        <v>510.00878208</v>
      </c>
    </row>
    <row r="5075" spans="1:2" x14ac:dyDescent="0.15">
      <c r="A5075">
        <v>510.05738752000002</v>
      </c>
      <c r="B5075">
        <v>510.10877183999997</v>
      </c>
    </row>
    <row r="5076" spans="1:2" x14ac:dyDescent="0.15">
      <c r="A5076">
        <v>510.15739008000003</v>
      </c>
      <c r="B5076">
        <v>510.20876800000002</v>
      </c>
    </row>
    <row r="5077" spans="1:2" x14ac:dyDescent="0.15">
      <c r="A5077">
        <v>510.25740287999997</v>
      </c>
      <c r="B5077">
        <v>510.30876416000001</v>
      </c>
    </row>
    <row r="5078" spans="1:2" x14ac:dyDescent="0.15">
      <c r="A5078">
        <v>510.35739136000001</v>
      </c>
      <c r="B5078">
        <v>510.40877055999999</v>
      </c>
    </row>
    <row r="5079" spans="1:2" x14ac:dyDescent="0.15">
      <c r="A5079">
        <v>510.45738624000001</v>
      </c>
      <c r="B5079">
        <v>510.50876928000002</v>
      </c>
    </row>
    <row r="5080" spans="1:2" x14ac:dyDescent="0.15">
      <c r="A5080">
        <v>510.55738880000001</v>
      </c>
      <c r="B5080">
        <v>510.60876927999999</v>
      </c>
    </row>
    <row r="5081" spans="1:2" x14ac:dyDescent="0.15">
      <c r="A5081">
        <v>510.65739136000002</v>
      </c>
      <c r="B5081">
        <v>510.70877311999999</v>
      </c>
    </row>
    <row r="5082" spans="1:2" x14ac:dyDescent="0.15">
      <c r="A5082">
        <v>510.75738624000002</v>
      </c>
      <c r="B5082">
        <v>510.80877312000001</v>
      </c>
    </row>
    <row r="5083" spans="1:2" x14ac:dyDescent="0.15">
      <c r="A5083">
        <v>510.85738368</v>
      </c>
      <c r="B5083">
        <v>510.90878592000001</v>
      </c>
    </row>
    <row r="5084" spans="1:2" x14ac:dyDescent="0.15">
      <c r="A5084">
        <v>510.95738368000002</v>
      </c>
      <c r="B5084">
        <v>511.00877184000001</v>
      </c>
    </row>
    <row r="5085" spans="1:2" x14ac:dyDescent="0.15">
      <c r="A5085">
        <v>511.05738495999998</v>
      </c>
      <c r="B5085">
        <v>511.10877183999997</v>
      </c>
    </row>
    <row r="5086" spans="1:2" x14ac:dyDescent="0.15">
      <c r="A5086">
        <v>511.15738240000002</v>
      </c>
      <c r="B5086">
        <v>511.20877952000001</v>
      </c>
    </row>
    <row r="5087" spans="1:2" x14ac:dyDescent="0.15">
      <c r="A5087">
        <v>511.25738239999998</v>
      </c>
      <c r="B5087">
        <v>511.30877056000003</v>
      </c>
    </row>
    <row r="5088" spans="1:2" x14ac:dyDescent="0.15">
      <c r="A5088">
        <v>511.35738751999997</v>
      </c>
      <c r="B5088">
        <v>511.40877440000003</v>
      </c>
    </row>
    <row r="5089" spans="1:2" x14ac:dyDescent="0.15">
      <c r="A5089">
        <v>511.45738879999999</v>
      </c>
      <c r="B5089">
        <v>511.50875903999997</v>
      </c>
    </row>
    <row r="5090" spans="1:2" x14ac:dyDescent="0.15">
      <c r="A5090">
        <v>511.55738752000002</v>
      </c>
      <c r="B5090">
        <v>511.60876927999999</v>
      </c>
    </row>
    <row r="5091" spans="1:2" x14ac:dyDescent="0.15">
      <c r="A5091">
        <v>511.65738240000002</v>
      </c>
      <c r="B5091">
        <v>511.70877311999999</v>
      </c>
    </row>
    <row r="5092" spans="1:2" x14ac:dyDescent="0.15">
      <c r="A5092">
        <v>511.75737728000001</v>
      </c>
      <c r="B5092">
        <v>511.80877056000003</v>
      </c>
    </row>
    <row r="5093" spans="1:2" x14ac:dyDescent="0.15">
      <c r="A5093">
        <v>511.85737855999997</v>
      </c>
      <c r="B5093">
        <v>511.90876800000001</v>
      </c>
    </row>
    <row r="5094" spans="1:2" x14ac:dyDescent="0.15">
      <c r="A5094">
        <v>511.95737472000002</v>
      </c>
      <c r="B5094">
        <v>512.00877567999999</v>
      </c>
    </row>
    <row r="5095" spans="1:2" x14ac:dyDescent="0.15">
      <c r="A5095">
        <v>512.05737727999997</v>
      </c>
      <c r="B5095">
        <v>512.10876287999997</v>
      </c>
    </row>
    <row r="5096" spans="1:2" x14ac:dyDescent="0.15">
      <c r="A5096">
        <v>512.15738111999997</v>
      </c>
      <c r="B5096">
        <v>512.20876927999996</v>
      </c>
    </row>
    <row r="5097" spans="1:2" x14ac:dyDescent="0.15">
      <c r="A5097">
        <v>512.25737856000001</v>
      </c>
      <c r="B5097">
        <v>512.30875904000004</v>
      </c>
    </row>
    <row r="5098" spans="1:2" x14ac:dyDescent="0.15">
      <c r="A5098">
        <v>512.35738240000001</v>
      </c>
      <c r="B5098">
        <v>512.40876800000001</v>
      </c>
    </row>
    <row r="5099" spans="1:2" x14ac:dyDescent="0.15">
      <c r="A5099">
        <v>512.45738112000004</v>
      </c>
      <c r="B5099">
        <v>512.50876928000002</v>
      </c>
    </row>
    <row r="5100" spans="1:2" x14ac:dyDescent="0.15">
      <c r="A5100">
        <v>512.55738368000004</v>
      </c>
      <c r="B5100">
        <v>512.60876415999996</v>
      </c>
    </row>
    <row r="5101" spans="1:2" x14ac:dyDescent="0.15">
      <c r="A5101">
        <v>512.65739008000003</v>
      </c>
      <c r="B5101">
        <v>512.70875520000004</v>
      </c>
    </row>
    <row r="5102" spans="1:2" x14ac:dyDescent="0.15">
      <c r="A5102">
        <v>512.75737728000001</v>
      </c>
      <c r="B5102">
        <v>512.80876032000003</v>
      </c>
    </row>
    <row r="5103" spans="1:2" x14ac:dyDescent="0.15">
      <c r="A5103">
        <v>512.85738240000001</v>
      </c>
      <c r="B5103">
        <v>512.90876160000005</v>
      </c>
    </row>
    <row r="5104" spans="1:2" x14ac:dyDescent="0.15">
      <c r="A5104">
        <v>512.95737856000005</v>
      </c>
      <c r="B5104">
        <v>513.00876928000002</v>
      </c>
    </row>
    <row r="5105" spans="1:2" x14ac:dyDescent="0.15">
      <c r="A5105">
        <v>513.05737727999997</v>
      </c>
      <c r="B5105">
        <v>513.10876031999999</v>
      </c>
    </row>
    <row r="5106" spans="1:2" x14ac:dyDescent="0.15">
      <c r="A5106">
        <v>513.15738111999997</v>
      </c>
      <c r="B5106">
        <v>513.20876671999997</v>
      </c>
    </row>
    <row r="5107" spans="1:2" x14ac:dyDescent="0.15">
      <c r="A5107">
        <v>513.25737472000003</v>
      </c>
      <c r="B5107">
        <v>513.30875776000005</v>
      </c>
    </row>
    <row r="5108" spans="1:2" x14ac:dyDescent="0.15">
      <c r="A5108">
        <v>513.35736959999997</v>
      </c>
      <c r="B5108">
        <v>513.40875391999998</v>
      </c>
    </row>
    <row r="5109" spans="1:2" x14ac:dyDescent="0.15">
      <c r="A5109">
        <v>513.45737087999998</v>
      </c>
      <c r="B5109">
        <v>513.50876159999996</v>
      </c>
    </row>
    <row r="5110" spans="1:2" x14ac:dyDescent="0.15">
      <c r="A5110">
        <v>513.55738496000004</v>
      </c>
      <c r="B5110">
        <v>513.60876415999996</v>
      </c>
    </row>
    <row r="5111" spans="1:2" x14ac:dyDescent="0.15">
      <c r="A5111">
        <v>513.65737344000001</v>
      </c>
      <c r="B5111">
        <v>513.70876671999997</v>
      </c>
    </row>
    <row r="5112" spans="1:2" x14ac:dyDescent="0.15">
      <c r="A5112">
        <v>513.75736959999995</v>
      </c>
      <c r="B5112">
        <v>513.80876160000003</v>
      </c>
    </row>
    <row r="5113" spans="1:2" x14ac:dyDescent="0.15">
      <c r="A5113">
        <v>513.85738879999997</v>
      </c>
      <c r="B5113">
        <v>513.90875391999998</v>
      </c>
    </row>
    <row r="5114" spans="1:2" x14ac:dyDescent="0.15">
      <c r="A5114">
        <v>513.95737215999998</v>
      </c>
      <c r="B5114">
        <v>514.00876159999996</v>
      </c>
    </row>
    <row r="5115" spans="1:2" x14ac:dyDescent="0.15">
      <c r="A5115">
        <v>514.05737727999997</v>
      </c>
      <c r="B5115">
        <v>514.10876928000005</v>
      </c>
    </row>
    <row r="5116" spans="1:2" x14ac:dyDescent="0.15">
      <c r="A5116">
        <v>514.15736960000004</v>
      </c>
      <c r="B5116">
        <v>514.20876415999999</v>
      </c>
    </row>
    <row r="5117" spans="1:2" x14ac:dyDescent="0.15">
      <c r="A5117">
        <v>514.25737472000003</v>
      </c>
      <c r="B5117">
        <v>514.30875776000005</v>
      </c>
    </row>
    <row r="5118" spans="1:2" x14ac:dyDescent="0.15">
      <c r="A5118">
        <v>514.35737087999996</v>
      </c>
      <c r="B5118">
        <v>514.40875647999997</v>
      </c>
    </row>
    <row r="5119" spans="1:2" x14ac:dyDescent="0.15">
      <c r="A5119">
        <v>514.45737215999998</v>
      </c>
      <c r="B5119">
        <v>514.50874495999994</v>
      </c>
    </row>
    <row r="5120" spans="1:2" x14ac:dyDescent="0.15">
      <c r="A5120">
        <v>514.55737599999998</v>
      </c>
      <c r="B5120">
        <v>514.60875648000001</v>
      </c>
    </row>
    <row r="5121" spans="1:2" x14ac:dyDescent="0.15">
      <c r="A5121">
        <v>514.657376</v>
      </c>
      <c r="B5121">
        <v>514.70875520000004</v>
      </c>
    </row>
    <row r="5122" spans="1:2" x14ac:dyDescent="0.15">
      <c r="A5122">
        <v>514.75736831999996</v>
      </c>
      <c r="B5122">
        <v>514.80875776000005</v>
      </c>
    </row>
    <row r="5123" spans="1:2" x14ac:dyDescent="0.15">
      <c r="A5123">
        <v>514.85736959999997</v>
      </c>
      <c r="B5123">
        <v>514.90876288000004</v>
      </c>
    </row>
    <row r="5124" spans="1:2" x14ac:dyDescent="0.15">
      <c r="A5124">
        <v>514.95737215999998</v>
      </c>
      <c r="B5124">
        <v>515.008736</v>
      </c>
    </row>
    <row r="5125" spans="1:2" x14ac:dyDescent="0.15">
      <c r="A5125">
        <v>515.05737855999996</v>
      </c>
      <c r="B5125">
        <v>515.10875520000002</v>
      </c>
    </row>
    <row r="5126" spans="1:2" x14ac:dyDescent="0.15">
      <c r="A5126">
        <v>515.157376</v>
      </c>
      <c r="B5126">
        <v>515.20875648000003</v>
      </c>
    </row>
    <row r="5127" spans="1:2" x14ac:dyDescent="0.15">
      <c r="A5127">
        <v>515.25736831999996</v>
      </c>
      <c r="B5127">
        <v>515.30874368000002</v>
      </c>
    </row>
    <row r="5128" spans="1:2" x14ac:dyDescent="0.15">
      <c r="A5128">
        <v>515.35736831999998</v>
      </c>
      <c r="B5128">
        <v>515.40875263999999</v>
      </c>
    </row>
    <row r="5129" spans="1:2" x14ac:dyDescent="0.15">
      <c r="A5129">
        <v>515.45736832</v>
      </c>
      <c r="B5129">
        <v>515.5087552</v>
      </c>
    </row>
    <row r="5130" spans="1:2" x14ac:dyDescent="0.15">
      <c r="A5130">
        <v>515.55736832000002</v>
      </c>
      <c r="B5130">
        <v>515.60875392000003</v>
      </c>
    </row>
    <row r="5131" spans="1:2" x14ac:dyDescent="0.15">
      <c r="A5131">
        <v>515.65736191999997</v>
      </c>
      <c r="B5131">
        <v>515.70875392000005</v>
      </c>
    </row>
    <row r="5132" spans="1:2" x14ac:dyDescent="0.15">
      <c r="A5132">
        <v>515.75737088000005</v>
      </c>
      <c r="B5132">
        <v>515.80875135999997</v>
      </c>
    </row>
    <row r="5133" spans="1:2" x14ac:dyDescent="0.15">
      <c r="A5133">
        <v>515.85737472000005</v>
      </c>
      <c r="B5133">
        <v>515.90875136</v>
      </c>
    </row>
    <row r="5134" spans="1:2" x14ac:dyDescent="0.15">
      <c r="A5134">
        <v>515.95736320000003</v>
      </c>
      <c r="B5134">
        <v>516.00875008000003</v>
      </c>
    </row>
    <row r="5135" spans="1:2" x14ac:dyDescent="0.15">
      <c r="A5135">
        <v>516.05736832000002</v>
      </c>
      <c r="B5135">
        <v>516.10874367999998</v>
      </c>
    </row>
    <row r="5136" spans="1:2" x14ac:dyDescent="0.15">
      <c r="A5136">
        <v>516.15736704000005</v>
      </c>
      <c r="B5136">
        <v>516.20874368</v>
      </c>
    </row>
    <row r="5137" spans="1:2" x14ac:dyDescent="0.15">
      <c r="A5137">
        <v>516.25736959999995</v>
      </c>
      <c r="B5137">
        <v>516.30874624</v>
      </c>
    </row>
    <row r="5138" spans="1:2" x14ac:dyDescent="0.15">
      <c r="A5138">
        <v>516.35738240000001</v>
      </c>
      <c r="B5138">
        <v>516.40874496000004</v>
      </c>
    </row>
    <row r="5139" spans="1:2" x14ac:dyDescent="0.15">
      <c r="A5139">
        <v>516.45736448000002</v>
      </c>
      <c r="B5139">
        <v>516.50874239999996</v>
      </c>
    </row>
    <row r="5140" spans="1:2" x14ac:dyDescent="0.15">
      <c r="A5140">
        <v>516.55736704000003</v>
      </c>
      <c r="B5140">
        <v>516.60875264000003</v>
      </c>
    </row>
    <row r="5141" spans="1:2" x14ac:dyDescent="0.15">
      <c r="A5141">
        <v>516.65736319999996</v>
      </c>
      <c r="B5141">
        <v>516.70874623999998</v>
      </c>
    </row>
    <row r="5142" spans="1:2" x14ac:dyDescent="0.15">
      <c r="A5142">
        <v>516.75736831999996</v>
      </c>
      <c r="B5142">
        <v>516.80875007999998</v>
      </c>
    </row>
    <row r="5143" spans="1:2" x14ac:dyDescent="0.15">
      <c r="A5143">
        <v>516.85736192000002</v>
      </c>
      <c r="B5143">
        <v>516.90875008</v>
      </c>
    </row>
    <row r="5144" spans="1:2" x14ac:dyDescent="0.15">
      <c r="A5144">
        <v>516.95735679999996</v>
      </c>
      <c r="B5144">
        <v>517.00874752000004</v>
      </c>
    </row>
    <row r="5145" spans="1:2" x14ac:dyDescent="0.15">
      <c r="A5145">
        <v>517.05736191999995</v>
      </c>
      <c r="B5145">
        <v>517.10874495999997</v>
      </c>
    </row>
    <row r="5146" spans="1:2" x14ac:dyDescent="0.15">
      <c r="A5146">
        <v>517.15735935999999</v>
      </c>
      <c r="B5146">
        <v>517.20874495999999</v>
      </c>
    </row>
    <row r="5147" spans="1:2" x14ac:dyDescent="0.15">
      <c r="A5147">
        <v>517.25736703999996</v>
      </c>
      <c r="B5147">
        <v>517.30875391999996</v>
      </c>
    </row>
    <row r="5148" spans="1:2" x14ac:dyDescent="0.15">
      <c r="A5148">
        <v>517.35735808000004</v>
      </c>
      <c r="B5148">
        <v>517.40873599999998</v>
      </c>
    </row>
    <row r="5149" spans="1:2" x14ac:dyDescent="0.15">
      <c r="A5149">
        <v>517.45736576000002</v>
      </c>
      <c r="B5149">
        <v>517.50873983999998</v>
      </c>
    </row>
    <row r="5150" spans="1:2" x14ac:dyDescent="0.15">
      <c r="A5150">
        <v>517.55736320000005</v>
      </c>
      <c r="B5150">
        <v>517.60874367999998</v>
      </c>
    </row>
    <row r="5151" spans="1:2" x14ac:dyDescent="0.15">
      <c r="A5151">
        <v>517.65736063999998</v>
      </c>
      <c r="B5151">
        <v>517.70875263999994</v>
      </c>
    </row>
    <row r="5152" spans="1:2" x14ac:dyDescent="0.15">
      <c r="A5152">
        <v>517.75736447999998</v>
      </c>
      <c r="B5152">
        <v>517.80875263999997</v>
      </c>
    </row>
    <row r="5153" spans="1:2" x14ac:dyDescent="0.15">
      <c r="A5153">
        <v>517.85735423999995</v>
      </c>
      <c r="B5153">
        <v>517.90875391999998</v>
      </c>
    </row>
    <row r="5154" spans="1:2" x14ac:dyDescent="0.15">
      <c r="A5154">
        <v>517.95735167999999</v>
      </c>
      <c r="B5154">
        <v>518.00874239999996</v>
      </c>
    </row>
    <row r="5155" spans="1:2" x14ac:dyDescent="0.15">
      <c r="A5155">
        <v>518.05734784000003</v>
      </c>
      <c r="B5155">
        <v>518.10873728000001</v>
      </c>
    </row>
    <row r="5156" spans="1:2" x14ac:dyDescent="0.15">
      <c r="A5156">
        <v>518.15735552000001</v>
      </c>
      <c r="B5156">
        <v>518.20873728000004</v>
      </c>
    </row>
    <row r="5157" spans="1:2" x14ac:dyDescent="0.15">
      <c r="A5157">
        <v>518.25735680000003</v>
      </c>
      <c r="B5157">
        <v>518.30874624</v>
      </c>
    </row>
    <row r="5158" spans="1:2" x14ac:dyDescent="0.15">
      <c r="A5158">
        <v>518.35735167999997</v>
      </c>
      <c r="B5158">
        <v>518.40875008</v>
      </c>
    </row>
    <row r="5159" spans="1:2" x14ac:dyDescent="0.15">
      <c r="A5159">
        <v>518.45735679999996</v>
      </c>
      <c r="B5159">
        <v>518.50874111999997</v>
      </c>
    </row>
    <row r="5160" spans="1:2" x14ac:dyDescent="0.15">
      <c r="A5160">
        <v>518.55735296</v>
      </c>
      <c r="B5160">
        <v>518.60873472000003</v>
      </c>
    </row>
    <row r="5161" spans="1:2" x14ac:dyDescent="0.15">
      <c r="A5161">
        <v>518.65735935999999</v>
      </c>
      <c r="B5161">
        <v>518.70873600000004</v>
      </c>
    </row>
    <row r="5162" spans="1:2" x14ac:dyDescent="0.15">
      <c r="A5162">
        <v>518.75736064</v>
      </c>
      <c r="B5162">
        <v>518.80874112000004</v>
      </c>
    </row>
    <row r="5163" spans="1:2" x14ac:dyDescent="0.15">
      <c r="A5163">
        <v>518.85735039999997</v>
      </c>
      <c r="B5163">
        <v>518.90874240000005</v>
      </c>
    </row>
    <row r="5164" spans="1:2" x14ac:dyDescent="0.15">
      <c r="A5164">
        <v>518.9573504</v>
      </c>
      <c r="B5164">
        <v>519.00874495999994</v>
      </c>
    </row>
    <row r="5165" spans="1:2" x14ac:dyDescent="0.15">
      <c r="A5165">
        <v>519.05734784000003</v>
      </c>
      <c r="B5165">
        <v>519.10872959999995</v>
      </c>
    </row>
    <row r="5166" spans="1:2" x14ac:dyDescent="0.15">
      <c r="A5166">
        <v>519.15734912000005</v>
      </c>
      <c r="B5166">
        <v>519.20873215999995</v>
      </c>
    </row>
    <row r="5167" spans="1:2" x14ac:dyDescent="0.15">
      <c r="A5167">
        <v>519.25735296000005</v>
      </c>
      <c r="B5167">
        <v>519.30874240000003</v>
      </c>
    </row>
    <row r="5168" spans="1:2" x14ac:dyDescent="0.15">
      <c r="A5168">
        <v>519.35734783999999</v>
      </c>
      <c r="B5168">
        <v>519.40874240000005</v>
      </c>
    </row>
    <row r="5169" spans="1:2" x14ac:dyDescent="0.15">
      <c r="A5169">
        <v>519.45735167999999</v>
      </c>
      <c r="B5169">
        <v>519.50873216000002</v>
      </c>
    </row>
    <row r="5170" spans="1:2" x14ac:dyDescent="0.15">
      <c r="A5170">
        <v>519.55735296</v>
      </c>
      <c r="B5170">
        <v>519.60873984</v>
      </c>
    </row>
    <row r="5171" spans="1:2" x14ac:dyDescent="0.15">
      <c r="A5171">
        <v>519.6573568</v>
      </c>
      <c r="B5171">
        <v>519.70873087999996</v>
      </c>
    </row>
    <row r="5172" spans="1:2" x14ac:dyDescent="0.15">
      <c r="A5172">
        <v>519.75735296000005</v>
      </c>
      <c r="B5172">
        <v>519.80872832</v>
      </c>
    </row>
    <row r="5173" spans="1:2" x14ac:dyDescent="0.15">
      <c r="A5173">
        <v>519.85735936000003</v>
      </c>
      <c r="B5173">
        <v>519.90873727999997</v>
      </c>
    </row>
    <row r="5174" spans="1:2" x14ac:dyDescent="0.15">
      <c r="A5174">
        <v>519.95734656000002</v>
      </c>
      <c r="B5174">
        <v>520.00873855999998</v>
      </c>
    </row>
    <row r="5175" spans="1:2" x14ac:dyDescent="0.15">
      <c r="A5175">
        <v>520.05735679999998</v>
      </c>
      <c r="B5175">
        <v>520.10872959999995</v>
      </c>
    </row>
    <row r="5176" spans="1:2" x14ac:dyDescent="0.15">
      <c r="A5176">
        <v>520.15734399999997</v>
      </c>
      <c r="B5176">
        <v>520.20873087999996</v>
      </c>
    </row>
    <row r="5177" spans="1:2" x14ac:dyDescent="0.15">
      <c r="A5177">
        <v>520.25735680000003</v>
      </c>
      <c r="B5177">
        <v>520.30873599999995</v>
      </c>
    </row>
    <row r="5178" spans="1:2" x14ac:dyDescent="0.15">
      <c r="A5178">
        <v>520.35735167999997</v>
      </c>
      <c r="B5178">
        <v>520.40872960000002</v>
      </c>
    </row>
    <row r="5179" spans="1:2" x14ac:dyDescent="0.15">
      <c r="A5179">
        <v>520.45736320000003</v>
      </c>
      <c r="B5179">
        <v>520.50872575999995</v>
      </c>
    </row>
    <row r="5180" spans="1:2" x14ac:dyDescent="0.15">
      <c r="A5180">
        <v>520.55734784000003</v>
      </c>
      <c r="B5180">
        <v>520.60873728000001</v>
      </c>
    </row>
    <row r="5181" spans="1:2" x14ac:dyDescent="0.15">
      <c r="A5181">
        <v>520.65735168000003</v>
      </c>
      <c r="B5181">
        <v>520.70873087999996</v>
      </c>
    </row>
    <row r="5182" spans="1:2" x14ac:dyDescent="0.15">
      <c r="A5182">
        <v>520.75735039999995</v>
      </c>
      <c r="B5182">
        <v>520.80872959999999</v>
      </c>
    </row>
    <row r="5183" spans="1:2" x14ac:dyDescent="0.15">
      <c r="A5183">
        <v>520.85735039999997</v>
      </c>
      <c r="B5183">
        <v>520.90872320000005</v>
      </c>
    </row>
    <row r="5184" spans="1:2" x14ac:dyDescent="0.15">
      <c r="A5184">
        <v>520.95735167999999</v>
      </c>
      <c r="B5184">
        <v>521.00872704000005</v>
      </c>
    </row>
    <row r="5185" spans="1:2" x14ac:dyDescent="0.15">
      <c r="A5185">
        <v>521.05735168000001</v>
      </c>
      <c r="B5185">
        <v>521.10872191999999</v>
      </c>
    </row>
    <row r="5186" spans="1:2" x14ac:dyDescent="0.15">
      <c r="A5186">
        <v>521.15734271999997</v>
      </c>
      <c r="B5186">
        <v>521.20872959999997</v>
      </c>
    </row>
    <row r="5187" spans="1:2" x14ac:dyDescent="0.15">
      <c r="A5187">
        <v>521.25734144</v>
      </c>
      <c r="B5187">
        <v>521.30871936000005</v>
      </c>
    </row>
    <row r="5188" spans="1:2" x14ac:dyDescent="0.15">
      <c r="A5188">
        <v>521.35734272000002</v>
      </c>
      <c r="B5188">
        <v>521.40873216</v>
      </c>
    </row>
    <row r="5189" spans="1:2" x14ac:dyDescent="0.15">
      <c r="A5189">
        <v>521.45734656000002</v>
      </c>
      <c r="B5189">
        <v>521.50872063999998</v>
      </c>
    </row>
    <row r="5190" spans="1:2" x14ac:dyDescent="0.15">
      <c r="A5190">
        <v>521.55734015999997</v>
      </c>
      <c r="B5190">
        <v>521.60872959999995</v>
      </c>
    </row>
    <row r="5191" spans="1:2" x14ac:dyDescent="0.15">
      <c r="A5191">
        <v>521.65733760000001</v>
      </c>
      <c r="B5191">
        <v>521.70872703999999</v>
      </c>
    </row>
    <row r="5192" spans="1:2" x14ac:dyDescent="0.15">
      <c r="A5192">
        <v>521.75734911999996</v>
      </c>
      <c r="B5192">
        <v>521.80873087999998</v>
      </c>
    </row>
    <row r="5193" spans="1:2" x14ac:dyDescent="0.15">
      <c r="A5193">
        <v>521.85733760000005</v>
      </c>
      <c r="B5193">
        <v>521.90873088000001</v>
      </c>
    </row>
    <row r="5194" spans="1:2" x14ac:dyDescent="0.15">
      <c r="A5194">
        <v>521.95733759999996</v>
      </c>
      <c r="B5194">
        <v>522.00872832000005</v>
      </c>
    </row>
    <row r="5195" spans="1:2" x14ac:dyDescent="0.15">
      <c r="A5195">
        <v>522.05734143999996</v>
      </c>
      <c r="B5195">
        <v>522.10873088000005</v>
      </c>
    </row>
    <row r="5196" spans="1:2" x14ac:dyDescent="0.15">
      <c r="A5196">
        <v>522.15734527999996</v>
      </c>
      <c r="B5196">
        <v>522.20872575999999</v>
      </c>
    </row>
    <row r="5197" spans="1:2" x14ac:dyDescent="0.15">
      <c r="A5197">
        <v>522.25734655999997</v>
      </c>
      <c r="B5197">
        <v>522.30872448000002</v>
      </c>
    </row>
    <row r="5198" spans="1:2" x14ac:dyDescent="0.15">
      <c r="A5198">
        <v>522.35734016000004</v>
      </c>
      <c r="B5198">
        <v>522.40873088000001</v>
      </c>
    </row>
    <row r="5199" spans="1:2" x14ac:dyDescent="0.15">
      <c r="A5199">
        <v>522.45734015999994</v>
      </c>
      <c r="B5199">
        <v>522.50872832000005</v>
      </c>
    </row>
    <row r="5200" spans="1:2" x14ac:dyDescent="0.15">
      <c r="A5200">
        <v>522.55733631999999</v>
      </c>
      <c r="B5200">
        <v>522.60872703999996</v>
      </c>
    </row>
    <row r="5201" spans="1:2" x14ac:dyDescent="0.15">
      <c r="A5201">
        <v>522.65733376000003</v>
      </c>
      <c r="B5201">
        <v>522.70872831999998</v>
      </c>
    </row>
    <row r="5202" spans="1:2" x14ac:dyDescent="0.15">
      <c r="A5202">
        <v>522.75734527999998</v>
      </c>
      <c r="B5202">
        <v>522.80872576000002</v>
      </c>
    </row>
    <row r="5203" spans="1:2" x14ac:dyDescent="0.15">
      <c r="A5203">
        <v>522.85733631999994</v>
      </c>
      <c r="B5203">
        <v>522.90871679999998</v>
      </c>
    </row>
    <row r="5204" spans="1:2" x14ac:dyDescent="0.15">
      <c r="A5204">
        <v>522.95734015999994</v>
      </c>
      <c r="B5204">
        <v>523.00872447999996</v>
      </c>
    </row>
    <row r="5205" spans="1:2" x14ac:dyDescent="0.15">
      <c r="A5205">
        <v>523.05733504</v>
      </c>
      <c r="B5205">
        <v>523.10872575999997</v>
      </c>
    </row>
    <row r="5206" spans="1:2" x14ac:dyDescent="0.15">
      <c r="A5206">
        <v>523.15733888</v>
      </c>
      <c r="B5206">
        <v>523.20871423999995</v>
      </c>
    </row>
    <row r="5207" spans="1:2" x14ac:dyDescent="0.15">
      <c r="A5207">
        <v>523.25734016000001</v>
      </c>
      <c r="B5207">
        <v>523.30871551999996</v>
      </c>
    </row>
    <row r="5208" spans="1:2" x14ac:dyDescent="0.15">
      <c r="A5208">
        <v>523.35733631999994</v>
      </c>
      <c r="B5208">
        <v>523.40872063999996</v>
      </c>
    </row>
    <row r="5209" spans="1:2" x14ac:dyDescent="0.15">
      <c r="A5209">
        <v>523.45734144000005</v>
      </c>
      <c r="B5209">
        <v>523.50872447999996</v>
      </c>
    </row>
    <row r="5210" spans="1:2" x14ac:dyDescent="0.15">
      <c r="A5210">
        <v>523.55733631999999</v>
      </c>
      <c r="B5210">
        <v>523.60870655999997</v>
      </c>
    </row>
    <row r="5211" spans="1:2" x14ac:dyDescent="0.15">
      <c r="A5211">
        <v>523.65733632000001</v>
      </c>
      <c r="B5211">
        <v>523.70872064000002</v>
      </c>
    </row>
    <row r="5212" spans="1:2" x14ac:dyDescent="0.15">
      <c r="A5212">
        <v>523.75733376000005</v>
      </c>
      <c r="B5212">
        <v>523.80871679999996</v>
      </c>
    </row>
    <row r="5213" spans="1:2" x14ac:dyDescent="0.15">
      <c r="A5213">
        <v>523.85733119999998</v>
      </c>
      <c r="B5213">
        <v>523.90872576000004</v>
      </c>
    </row>
    <row r="5214" spans="1:2" x14ac:dyDescent="0.15">
      <c r="A5214">
        <v>523.95733631999997</v>
      </c>
      <c r="B5214">
        <v>524.00872319999996</v>
      </c>
    </row>
    <row r="5215" spans="1:2" x14ac:dyDescent="0.15">
      <c r="A5215">
        <v>524.05733248000001</v>
      </c>
      <c r="B5215">
        <v>524.10871808000002</v>
      </c>
    </row>
    <row r="5216" spans="1:2" x14ac:dyDescent="0.15">
      <c r="A5216">
        <v>524.15732863999995</v>
      </c>
      <c r="B5216">
        <v>524.20871808000004</v>
      </c>
    </row>
    <row r="5217" spans="1:2" x14ac:dyDescent="0.15">
      <c r="A5217">
        <v>524.25733247999995</v>
      </c>
      <c r="B5217">
        <v>524.30871807999995</v>
      </c>
    </row>
    <row r="5218" spans="1:2" x14ac:dyDescent="0.15">
      <c r="A5218">
        <v>524.35733247999997</v>
      </c>
      <c r="B5218">
        <v>524.40870912000003</v>
      </c>
    </row>
    <row r="5219" spans="1:2" x14ac:dyDescent="0.15">
      <c r="A5219">
        <v>524.4573312</v>
      </c>
      <c r="B5219">
        <v>524.50871168000003</v>
      </c>
    </row>
    <row r="5220" spans="1:2" x14ac:dyDescent="0.15">
      <c r="A5220">
        <v>524.55733376000001</v>
      </c>
      <c r="B5220">
        <v>524.60871552000003</v>
      </c>
    </row>
    <row r="5221" spans="1:2" x14ac:dyDescent="0.15">
      <c r="A5221">
        <v>524.65733120000004</v>
      </c>
      <c r="B5221">
        <v>524.70871680000005</v>
      </c>
    </row>
    <row r="5222" spans="1:2" x14ac:dyDescent="0.15">
      <c r="A5222">
        <v>524.75733247999995</v>
      </c>
      <c r="B5222">
        <v>524.80871679999996</v>
      </c>
    </row>
    <row r="5223" spans="1:2" x14ac:dyDescent="0.15">
      <c r="A5223">
        <v>524.85733247999997</v>
      </c>
      <c r="B5223">
        <v>524.90870784000003</v>
      </c>
    </row>
    <row r="5224" spans="1:2" x14ac:dyDescent="0.15">
      <c r="A5224">
        <v>524.95733247999999</v>
      </c>
      <c r="B5224">
        <v>525.00872191999997</v>
      </c>
    </row>
    <row r="5225" spans="1:2" x14ac:dyDescent="0.15">
      <c r="A5225">
        <v>525.05732992000003</v>
      </c>
      <c r="B5225">
        <v>525.10870399999999</v>
      </c>
    </row>
    <row r="5226" spans="1:2" x14ac:dyDescent="0.15">
      <c r="A5226">
        <v>525.15733120000004</v>
      </c>
      <c r="B5226">
        <v>525.20871552000006</v>
      </c>
    </row>
    <row r="5227" spans="1:2" x14ac:dyDescent="0.15">
      <c r="A5227">
        <v>525.25732607999998</v>
      </c>
      <c r="B5227">
        <v>525.30870784000001</v>
      </c>
    </row>
    <row r="5228" spans="1:2" x14ac:dyDescent="0.15">
      <c r="A5228">
        <v>525.35732480000001</v>
      </c>
      <c r="B5228">
        <v>525.40871423999999</v>
      </c>
    </row>
    <row r="5229" spans="1:2" x14ac:dyDescent="0.15">
      <c r="A5229">
        <v>525.45732608000003</v>
      </c>
      <c r="B5229">
        <v>525.50871168000003</v>
      </c>
    </row>
    <row r="5230" spans="1:2" x14ac:dyDescent="0.15">
      <c r="A5230">
        <v>525.55732608000005</v>
      </c>
      <c r="B5230">
        <v>525.60871168000006</v>
      </c>
    </row>
    <row r="5231" spans="1:2" x14ac:dyDescent="0.15">
      <c r="A5231">
        <v>525.65732992000005</v>
      </c>
      <c r="B5231">
        <v>525.70870528</v>
      </c>
    </row>
    <row r="5232" spans="1:2" x14ac:dyDescent="0.15">
      <c r="A5232">
        <v>525.75733119999995</v>
      </c>
      <c r="B5232">
        <v>525.8087104</v>
      </c>
    </row>
    <row r="5233" spans="1:2" x14ac:dyDescent="0.15">
      <c r="A5233">
        <v>525.85732096000004</v>
      </c>
      <c r="B5233">
        <v>525.90871168000001</v>
      </c>
    </row>
    <row r="5234" spans="1:2" x14ac:dyDescent="0.15">
      <c r="A5234">
        <v>525.95732352000005</v>
      </c>
      <c r="B5234">
        <v>526.0087168</v>
      </c>
    </row>
    <row r="5235" spans="1:2" x14ac:dyDescent="0.15">
      <c r="A5235">
        <v>526.05731839999999</v>
      </c>
      <c r="B5235">
        <v>526.10871296000005</v>
      </c>
    </row>
    <row r="5236" spans="1:2" x14ac:dyDescent="0.15">
      <c r="A5236">
        <v>526.15732607999996</v>
      </c>
      <c r="B5236">
        <v>526.20871167999996</v>
      </c>
    </row>
    <row r="5237" spans="1:2" x14ac:dyDescent="0.15">
      <c r="A5237">
        <v>526.25731968000002</v>
      </c>
      <c r="B5237">
        <v>526.30870912</v>
      </c>
    </row>
    <row r="5238" spans="1:2" x14ac:dyDescent="0.15">
      <c r="A5238">
        <v>526.35732352000002</v>
      </c>
      <c r="B5238">
        <v>526.40870656000004</v>
      </c>
    </row>
    <row r="5239" spans="1:2" x14ac:dyDescent="0.15">
      <c r="A5239">
        <v>526.45731839999996</v>
      </c>
      <c r="B5239">
        <v>526.50870271999997</v>
      </c>
    </row>
    <row r="5240" spans="1:2" x14ac:dyDescent="0.15">
      <c r="A5240">
        <v>526.55732351999995</v>
      </c>
      <c r="B5240">
        <v>526.60870655999997</v>
      </c>
    </row>
    <row r="5241" spans="1:2" x14ac:dyDescent="0.15">
      <c r="A5241">
        <v>526.65732223999998</v>
      </c>
      <c r="B5241">
        <v>526.70871295999996</v>
      </c>
    </row>
    <row r="5242" spans="1:2" x14ac:dyDescent="0.15">
      <c r="A5242">
        <v>526.75731584000005</v>
      </c>
      <c r="B5242">
        <v>526.80871423999997</v>
      </c>
    </row>
    <row r="5243" spans="1:2" x14ac:dyDescent="0.15">
      <c r="A5243">
        <v>526.85731968000005</v>
      </c>
      <c r="B5243">
        <v>526.90869631999999</v>
      </c>
    </row>
    <row r="5244" spans="1:2" x14ac:dyDescent="0.15">
      <c r="A5244">
        <v>526.95732480000004</v>
      </c>
      <c r="B5244">
        <v>527.00870912000005</v>
      </c>
    </row>
    <row r="5245" spans="1:2" x14ac:dyDescent="0.15">
      <c r="A5245">
        <v>527.05732223999996</v>
      </c>
      <c r="B5245">
        <v>527.10870783999997</v>
      </c>
    </row>
    <row r="5246" spans="1:2" x14ac:dyDescent="0.15">
      <c r="A5246">
        <v>527.15732223999998</v>
      </c>
      <c r="B5246">
        <v>527.20870656</v>
      </c>
    </row>
    <row r="5247" spans="1:2" x14ac:dyDescent="0.15">
      <c r="A5247">
        <v>527.25732096000002</v>
      </c>
      <c r="B5247">
        <v>527.30870015999994</v>
      </c>
    </row>
    <row r="5248" spans="1:2" x14ac:dyDescent="0.15">
      <c r="A5248">
        <v>527.35732224000003</v>
      </c>
      <c r="B5248">
        <v>527.40871168000001</v>
      </c>
    </row>
    <row r="5249" spans="1:2" x14ac:dyDescent="0.15">
      <c r="A5249">
        <v>527.45732224000005</v>
      </c>
      <c r="B5249">
        <v>527.50871296000003</v>
      </c>
    </row>
    <row r="5250" spans="1:2" x14ac:dyDescent="0.15">
      <c r="A5250">
        <v>527.55732479999995</v>
      </c>
      <c r="B5250">
        <v>527.60870144</v>
      </c>
    </row>
    <row r="5251" spans="1:2" x14ac:dyDescent="0.15">
      <c r="A5251">
        <v>527.65732351999998</v>
      </c>
      <c r="B5251">
        <v>527.70871039999997</v>
      </c>
    </row>
    <row r="5252" spans="1:2" x14ac:dyDescent="0.15">
      <c r="A5252">
        <v>527.75731712000004</v>
      </c>
      <c r="B5252">
        <v>527.80870656000002</v>
      </c>
    </row>
    <row r="5253" spans="1:2" x14ac:dyDescent="0.15">
      <c r="A5253">
        <v>527.85731711999995</v>
      </c>
      <c r="B5253">
        <v>527.90869759999998</v>
      </c>
    </row>
    <row r="5254" spans="1:2" x14ac:dyDescent="0.15">
      <c r="A5254">
        <v>527.95732095999995</v>
      </c>
      <c r="B5254">
        <v>528.00871168000003</v>
      </c>
    </row>
    <row r="5255" spans="1:2" x14ac:dyDescent="0.15">
      <c r="A5255">
        <v>528.05731839999999</v>
      </c>
      <c r="B5255">
        <v>528.10869504000004</v>
      </c>
    </row>
    <row r="5256" spans="1:2" x14ac:dyDescent="0.15">
      <c r="A5256">
        <v>528.15731584000002</v>
      </c>
      <c r="B5256">
        <v>528.20870911999998</v>
      </c>
    </row>
    <row r="5257" spans="1:2" x14ac:dyDescent="0.15">
      <c r="A5257">
        <v>528.25731712000004</v>
      </c>
      <c r="B5257">
        <v>528.30870015999994</v>
      </c>
    </row>
    <row r="5258" spans="1:2" x14ac:dyDescent="0.15">
      <c r="A5258">
        <v>528.35732096000004</v>
      </c>
      <c r="B5258">
        <v>528.40870784000003</v>
      </c>
    </row>
    <row r="5259" spans="1:2" x14ac:dyDescent="0.15">
      <c r="A5259">
        <v>528.45731072000001</v>
      </c>
      <c r="B5259">
        <v>528.50870399999997</v>
      </c>
    </row>
    <row r="5260" spans="1:2" x14ac:dyDescent="0.15">
      <c r="A5260">
        <v>528.55731584</v>
      </c>
      <c r="B5260">
        <v>528.60870399999999</v>
      </c>
    </row>
    <row r="5261" spans="1:2" x14ac:dyDescent="0.15">
      <c r="A5261">
        <v>528.65731712000002</v>
      </c>
      <c r="B5261">
        <v>528.70870144000003</v>
      </c>
    </row>
    <row r="5262" spans="1:2" x14ac:dyDescent="0.15">
      <c r="A5262">
        <v>528.75730943999997</v>
      </c>
      <c r="B5262">
        <v>528.80870144000005</v>
      </c>
    </row>
    <row r="5263" spans="1:2" x14ac:dyDescent="0.15">
      <c r="A5263">
        <v>528.85731455999996</v>
      </c>
      <c r="B5263">
        <v>528.90869887999997</v>
      </c>
    </row>
    <row r="5264" spans="1:2" x14ac:dyDescent="0.15">
      <c r="A5264">
        <v>528.95730944000002</v>
      </c>
      <c r="B5264">
        <v>529.00869888</v>
      </c>
    </row>
    <row r="5265" spans="1:2" x14ac:dyDescent="0.15">
      <c r="A5265">
        <v>529.05731711999999</v>
      </c>
      <c r="B5265">
        <v>529.10870144</v>
      </c>
    </row>
    <row r="5266" spans="1:2" x14ac:dyDescent="0.15">
      <c r="A5266">
        <v>529.15731328000004</v>
      </c>
      <c r="B5266">
        <v>529.20868863999999</v>
      </c>
    </row>
    <row r="5267" spans="1:2" x14ac:dyDescent="0.15">
      <c r="A5267">
        <v>529.25731840000003</v>
      </c>
      <c r="B5267">
        <v>529.30870144000005</v>
      </c>
    </row>
    <row r="5268" spans="1:2" x14ac:dyDescent="0.15">
      <c r="A5268">
        <v>529.35731455999996</v>
      </c>
      <c r="B5268">
        <v>529.40870528000005</v>
      </c>
    </row>
    <row r="5269" spans="1:2" x14ac:dyDescent="0.15">
      <c r="A5269">
        <v>529.45730816000003</v>
      </c>
      <c r="B5269">
        <v>529.50869632000001</v>
      </c>
    </row>
    <row r="5270" spans="1:2" x14ac:dyDescent="0.15">
      <c r="A5270">
        <v>529.55730944000004</v>
      </c>
      <c r="B5270">
        <v>529.60870016000001</v>
      </c>
    </row>
    <row r="5271" spans="1:2" x14ac:dyDescent="0.15">
      <c r="A5271">
        <v>529.65730943999995</v>
      </c>
      <c r="B5271">
        <v>529.70869888000004</v>
      </c>
    </row>
    <row r="5272" spans="1:2" x14ac:dyDescent="0.15">
      <c r="A5272">
        <v>529.75731199999996</v>
      </c>
      <c r="B5272">
        <v>529.80868992000001</v>
      </c>
    </row>
    <row r="5273" spans="1:2" x14ac:dyDescent="0.15">
      <c r="A5273">
        <v>529.85731327999997</v>
      </c>
      <c r="B5273">
        <v>529.90869759999998</v>
      </c>
    </row>
    <row r="5274" spans="1:2" x14ac:dyDescent="0.15">
      <c r="A5274">
        <v>529.95731072000001</v>
      </c>
      <c r="B5274">
        <v>530.0086976</v>
      </c>
    </row>
    <row r="5275" spans="1:2" x14ac:dyDescent="0.15">
      <c r="A5275">
        <v>530.05731200000002</v>
      </c>
      <c r="B5275">
        <v>530.10870527999998</v>
      </c>
    </row>
    <row r="5276" spans="1:2" x14ac:dyDescent="0.15">
      <c r="A5276">
        <v>530.15730431999998</v>
      </c>
      <c r="B5276">
        <v>530.20869888000004</v>
      </c>
    </row>
    <row r="5277" spans="1:2" x14ac:dyDescent="0.15">
      <c r="A5277">
        <v>530.25730304000001</v>
      </c>
      <c r="B5277">
        <v>530.30868864000001</v>
      </c>
    </row>
    <row r="5278" spans="1:2" x14ac:dyDescent="0.15">
      <c r="A5278">
        <v>530.35732224000003</v>
      </c>
      <c r="B5278">
        <v>530.40869504</v>
      </c>
    </row>
    <row r="5279" spans="1:2" x14ac:dyDescent="0.15">
      <c r="A5279">
        <v>530.45730944000002</v>
      </c>
      <c r="B5279">
        <v>530.50869888</v>
      </c>
    </row>
    <row r="5280" spans="1:2" x14ac:dyDescent="0.15">
      <c r="A5280">
        <v>530.55730816000005</v>
      </c>
      <c r="B5280">
        <v>530.60869247999995</v>
      </c>
    </row>
    <row r="5281" spans="1:2" x14ac:dyDescent="0.15">
      <c r="A5281">
        <v>530.65730815999996</v>
      </c>
      <c r="B5281">
        <v>530.70869503999995</v>
      </c>
    </row>
    <row r="5282" spans="1:2" x14ac:dyDescent="0.15">
      <c r="A5282">
        <v>530.7573056</v>
      </c>
      <c r="B5282">
        <v>530.80869887999995</v>
      </c>
    </row>
    <row r="5283" spans="1:2" x14ac:dyDescent="0.15">
      <c r="A5283">
        <v>530.85731583999996</v>
      </c>
      <c r="B5283">
        <v>530.90869887999997</v>
      </c>
    </row>
    <row r="5284" spans="1:2" x14ac:dyDescent="0.15">
      <c r="A5284">
        <v>530.95730688000003</v>
      </c>
      <c r="B5284">
        <v>531.00869376000003</v>
      </c>
    </row>
    <row r="5285" spans="1:2" x14ac:dyDescent="0.15">
      <c r="A5285">
        <v>531.05731200000002</v>
      </c>
      <c r="B5285">
        <v>531.10869504000004</v>
      </c>
    </row>
    <row r="5286" spans="1:2" x14ac:dyDescent="0.15">
      <c r="A5286">
        <v>531.15730815999996</v>
      </c>
      <c r="B5286">
        <v>531.20869119999998</v>
      </c>
    </row>
    <row r="5287" spans="1:2" x14ac:dyDescent="0.15">
      <c r="A5287">
        <v>531.25730432</v>
      </c>
      <c r="B5287">
        <v>531.30869631999997</v>
      </c>
    </row>
    <row r="5288" spans="1:2" x14ac:dyDescent="0.15">
      <c r="A5288">
        <v>531.35731199999998</v>
      </c>
      <c r="B5288">
        <v>531.40869376000001</v>
      </c>
    </row>
    <row r="5289" spans="1:2" x14ac:dyDescent="0.15">
      <c r="A5289">
        <v>531.45730688000003</v>
      </c>
      <c r="B5289">
        <v>531.50869504000002</v>
      </c>
    </row>
    <row r="5290" spans="1:2" x14ac:dyDescent="0.15">
      <c r="A5290">
        <v>531.55731584</v>
      </c>
      <c r="B5290">
        <v>531.60868863999997</v>
      </c>
    </row>
    <row r="5291" spans="1:2" x14ac:dyDescent="0.15">
      <c r="A5291">
        <v>531.65731840000001</v>
      </c>
      <c r="B5291">
        <v>531.70869119999998</v>
      </c>
    </row>
    <row r="5292" spans="1:2" x14ac:dyDescent="0.15">
      <c r="A5292">
        <v>531.75730432</v>
      </c>
      <c r="B5292">
        <v>531.80868480000004</v>
      </c>
    </row>
    <row r="5293" spans="1:2" x14ac:dyDescent="0.15">
      <c r="A5293">
        <v>531.85731071999999</v>
      </c>
      <c r="B5293">
        <v>531.90869631999999</v>
      </c>
    </row>
    <row r="5294" spans="1:2" x14ac:dyDescent="0.15">
      <c r="A5294">
        <v>531.95730304000006</v>
      </c>
      <c r="B5294">
        <v>532.00869248000004</v>
      </c>
    </row>
    <row r="5295" spans="1:2" x14ac:dyDescent="0.15">
      <c r="A5295">
        <v>532.05730303999997</v>
      </c>
      <c r="B5295">
        <v>532.10869119999995</v>
      </c>
    </row>
    <row r="5296" spans="1:2" x14ac:dyDescent="0.15">
      <c r="A5296">
        <v>532.15729664000003</v>
      </c>
      <c r="B5296">
        <v>532.20868736</v>
      </c>
    </row>
    <row r="5297" spans="1:2" x14ac:dyDescent="0.15">
      <c r="A5297">
        <v>532.2573056</v>
      </c>
      <c r="B5297">
        <v>532.30868095999995</v>
      </c>
    </row>
    <row r="5298" spans="1:2" x14ac:dyDescent="0.15">
      <c r="A5298">
        <v>532.35730304000003</v>
      </c>
      <c r="B5298">
        <v>532.40869120000002</v>
      </c>
    </row>
    <row r="5299" spans="1:2" x14ac:dyDescent="0.15">
      <c r="A5299">
        <v>532.45730047999996</v>
      </c>
      <c r="B5299">
        <v>532.50868479999997</v>
      </c>
    </row>
    <row r="5300" spans="1:2" x14ac:dyDescent="0.15">
      <c r="A5300">
        <v>532.55730303999997</v>
      </c>
      <c r="B5300">
        <v>532.60869119999995</v>
      </c>
    </row>
    <row r="5301" spans="1:2" x14ac:dyDescent="0.15">
      <c r="A5301">
        <v>532.65730176</v>
      </c>
      <c r="B5301">
        <v>532.70869375999996</v>
      </c>
    </row>
    <row r="5302" spans="1:2" x14ac:dyDescent="0.15">
      <c r="A5302">
        <v>532.75730176000002</v>
      </c>
      <c r="B5302">
        <v>532.80867583999998</v>
      </c>
    </row>
    <row r="5303" spans="1:2" x14ac:dyDescent="0.15">
      <c r="A5303">
        <v>532.85730816</v>
      </c>
      <c r="B5303">
        <v>532.90868351999995</v>
      </c>
    </row>
    <row r="5304" spans="1:2" x14ac:dyDescent="0.15">
      <c r="A5304">
        <v>532.95729919999997</v>
      </c>
      <c r="B5304">
        <v>533.00869120000004</v>
      </c>
    </row>
    <row r="5305" spans="1:2" x14ac:dyDescent="0.15">
      <c r="A5305">
        <v>533.05730047999998</v>
      </c>
      <c r="B5305">
        <v>533.10868224000001</v>
      </c>
    </row>
    <row r="5306" spans="1:2" x14ac:dyDescent="0.15">
      <c r="A5306">
        <v>533.15729536000003</v>
      </c>
      <c r="B5306">
        <v>533.20867711999995</v>
      </c>
    </row>
    <row r="5307" spans="1:2" x14ac:dyDescent="0.15">
      <c r="A5307">
        <v>533.25730432</v>
      </c>
      <c r="B5307">
        <v>533.30869503999998</v>
      </c>
    </row>
    <row r="5308" spans="1:2" x14ac:dyDescent="0.15">
      <c r="A5308">
        <v>533.35729024</v>
      </c>
      <c r="B5308">
        <v>533.40868608000005</v>
      </c>
    </row>
    <row r="5309" spans="1:2" x14ac:dyDescent="0.15">
      <c r="A5309">
        <v>533.45730304000006</v>
      </c>
      <c r="B5309">
        <v>533.50868095999999</v>
      </c>
    </row>
    <row r="5310" spans="1:2" x14ac:dyDescent="0.15">
      <c r="A5310">
        <v>533.55729536000001</v>
      </c>
      <c r="B5310">
        <v>533.60869119999995</v>
      </c>
    </row>
    <row r="5311" spans="1:2" x14ac:dyDescent="0.15">
      <c r="A5311">
        <v>533.65729536000003</v>
      </c>
      <c r="B5311">
        <v>533.70867455999996</v>
      </c>
    </row>
    <row r="5312" spans="1:2" x14ac:dyDescent="0.15">
      <c r="A5312">
        <v>533.75730687999999</v>
      </c>
      <c r="B5312">
        <v>533.80868480000004</v>
      </c>
    </row>
    <row r="5313" spans="1:2" x14ac:dyDescent="0.15">
      <c r="A5313">
        <v>533.85729407999997</v>
      </c>
      <c r="B5313">
        <v>533.90868351999995</v>
      </c>
    </row>
    <row r="5314" spans="1:2" x14ac:dyDescent="0.15">
      <c r="A5314">
        <v>533.95729408</v>
      </c>
      <c r="B5314">
        <v>534.00866559999997</v>
      </c>
    </row>
    <row r="5315" spans="1:2" x14ac:dyDescent="0.15">
      <c r="A5315">
        <v>534.05730559999995</v>
      </c>
      <c r="B5315">
        <v>534.10868352</v>
      </c>
    </row>
    <row r="5316" spans="1:2" x14ac:dyDescent="0.15">
      <c r="A5316">
        <v>534.15729151999994</v>
      </c>
      <c r="B5316">
        <v>534.20867968000005</v>
      </c>
    </row>
    <row r="5317" spans="1:2" x14ac:dyDescent="0.15">
      <c r="A5317">
        <v>534.25729407999995</v>
      </c>
      <c r="B5317">
        <v>534.30868352000005</v>
      </c>
    </row>
    <row r="5318" spans="1:2" x14ac:dyDescent="0.15">
      <c r="A5318">
        <v>534.35729024</v>
      </c>
      <c r="B5318">
        <v>534.40867839999999</v>
      </c>
    </row>
    <row r="5319" spans="1:2" x14ac:dyDescent="0.15">
      <c r="A5319">
        <v>534.45729024000002</v>
      </c>
      <c r="B5319">
        <v>534.50868095999999</v>
      </c>
    </row>
    <row r="5320" spans="1:2" x14ac:dyDescent="0.15">
      <c r="A5320">
        <v>534.55729536000001</v>
      </c>
      <c r="B5320">
        <v>534.60868607999998</v>
      </c>
    </row>
    <row r="5321" spans="1:2" x14ac:dyDescent="0.15">
      <c r="A5321">
        <v>534.65729151999994</v>
      </c>
      <c r="B5321">
        <v>534.70868863999999</v>
      </c>
    </row>
    <row r="5322" spans="1:2" x14ac:dyDescent="0.15">
      <c r="A5322">
        <v>534.75729535999994</v>
      </c>
      <c r="B5322">
        <v>534.80867839999996</v>
      </c>
    </row>
    <row r="5323" spans="1:2" x14ac:dyDescent="0.15">
      <c r="A5323">
        <v>534.85729535999997</v>
      </c>
      <c r="B5323">
        <v>534.90868351999995</v>
      </c>
    </row>
    <row r="5324" spans="1:2" x14ac:dyDescent="0.15">
      <c r="A5324">
        <v>534.95729152000001</v>
      </c>
      <c r="B5324">
        <v>535.00867584000002</v>
      </c>
    </row>
    <row r="5325" spans="1:2" x14ac:dyDescent="0.15">
      <c r="A5325">
        <v>535.05729792</v>
      </c>
      <c r="B5325">
        <v>535.10867840000003</v>
      </c>
    </row>
    <row r="5326" spans="1:2" x14ac:dyDescent="0.15">
      <c r="A5326">
        <v>535.15730943999995</v>
      </c>
      <c r="B5326">
        <v>535.20866816</v>
      </c>
    </row>
    <row r="5327" spans="1:2" x14ac:dyDescent="0.15">
      <c r="A5327">
        <v>535.25729279999996</v>
      </c>
      <c r="B5327">
        <v>535.30868736000002</v>
      </c>
    </row>
    <row r="5328" spans="1:2" x14ac:dyDescent="0.15">
      <c r="A5328">
        <v>535.35729024</v>
      </c>
      <c r="B5328">
        <v>535.40868351999995</v>
      </c>
    </row>
    <row r="5329" spans="1:2" x14ac:dyDescent="0.15">
      <c r="A5329">
        <v>535.45728768000004</v>
      </c>
      <c r="B5329">
        <v>535.50867456000003</v>
      </c>
    </row>
    <row r="5330" spans="1:2" x14ac:dyDescent="0.15">
      <c r="A5330">
        <v>535.55728896000005</v>
      </c>
      <c r="B5330">
        <v>535.60868352</v>
      </c>
    </row>
    <row r="5331" spans="1:2" x14ac:dyDescent="0.15">
      <c r="A5331">
        <v>535.65729280000005</v>
      </c>
      <c r="B5331">
        <v>535.70867711999995</v>
      </c>
    </row>
    <row r="5332" spans="1:2" x14ac:dyDescent="0.15">
      <c r="A5332">
        <v>535.75728512000001</v>
      </c>
      <c r="B5332">
        <v>535.80867072000001</v>
      </c>
    </row>
    <row r="5333" spans="1:2" x14ac:dyDescent="0.15">
      <c r="A5333">
        <v>535.85728384000004</v>
      </c>
      <c r="B5333">
        <v>535.90867456000001</v>
      </c>
    </row>
    <row r="5334" spans="1:2" x14ac:dyDescent="0.15">
      <c r="A5334">
        <v>535.95729791999997</v>
      </c>
      <c r="B5334">
        <v>536.00868351999998</v>
      </c>
    </row>
    <row r="5335" spans="1:2" x14ac:dyDescent="0.15">
      <c r="A5335">
        <v>536.05729280000003</v>
      </c>
      <c r="B5335">
        <v>536.10866815999998</v>
      </c>
    </row>
    <row r="5336" spans="1:2" x14ac:dyDescent="0.15">
      <c r="A5336">
        <v>536.15729280000005</v>
      </c>
      <c r="B5336">
        <v>536.20867840000005</v>
      </c>
    </row>
    <row r="5337" spans="1:2" x14ac:dyDescent="0.15">
      <c r="A5337">
        <v>536.25729023999997</v>
      </c>
      <c r="B5337">
        <v>536.30866944000002</v>
      </c>
    </row>
    <row r="5338" spans="1:2" x14ac:dyDescent="0.15">
      <c r="A5338">
        <v>536.35729407999997</v>
      </c>
      <c r="B5338">
        <v>536.40866944000004</v>
      </c>
    </row>
    <row r="5339" spans="1:2" x14ac:dyDescent="0.15">
      <c r="A5339">
        <v>536.45728896000003</v>
      </c>
      <c r="B5339">
        <v>536.50867456000003</v>
      </c>
    </row>
    <row r="5340" spans="1:2" x14ac:dyDescent="0.15">
      <c r="A5340">
        <v>536.55728383999997</v>
      </c>
      <c r="B5340">
        <v>536.60868224000001</v>
      </c>
    </row>
    <row r="5341" spans="1:2" x14ac:dyDescent="0.15">
      <c r="A5341">
        <v>536.65728511999998</v>
      </c>
      <c r="B5341">
        <v>536.70865791999995</v>
      </c>
    </row>
    <row r="5342" spans="1:2" x14ac:dyDescent="0.15">
      <c r="A5342">
        <v>536.75729792000004</v>
      </c>
      <c r="B5342">
        <v>536.80868352000005</v>
      </c>
    </row>
    <row r="5343" spans="1:2" x14ac:dyDescent="0.15">
      <c r="A5343">
        <v>536.85728896000001</v>
      </c>
      <c r="B5343">
        <v>536.90868351999995</v>
      </c>
    </row>
    <row r="5344" spans="1:2" x14ac:dyDescent="0.15">
      <c r="A5344">
        <v>536.95728640000004</v>
      </c>
      <c r="B5344">
        <v>537.00867456000003</v>
      </c>
    </row>
    <row r="5345" spans="1:2" x14ac:dyDescent="0.15">
      <c r="A5345">
        <v>537.05728767999994</v>
      </c>
      <c r="B5345">
        <v>537.10868224000001</v>
      </c>
    </row>
    <row r="5346" spans="1:2" x14ac:dyDescent="0.15">
      <c r="A5346">
        <v>537.15728383999999</v>
      </c>
      <c r="B5346">
        <v>537.20865920000006</v>
      </c>
    </row>
    <row r="5347" spans="1:2" x14ac:dyDescent="0.15">
      <c r="A5347">
        <v>537.25728384000001</v>
      </c>
      <c r="B5347">
        <v>537.30867711999997</v>
      </c>
    </row>
    <row r="5348" spans="1:2" x14ac:dyDescent="0.15">
      <c r="A5348">
        <v>537.35728384000004</v>
      </c>
      <c r="B5348">
        <v>537.40867072000003</v>
      </c>
    </row>
    <row r="5349" spans="1:2" x14ac:dyDescent="0.15">
      <c r="A5349">
        <v>537.45728512000005</v>
      </c>
      <c r="B5349">
        <v>537.50866943999995</v>
      </c>
    </row>
    <row r="5350" spans="1:2" x14ac:dyDescent="0.15">
      <c r="A5350">
        <v>537.55729152000004</v>
      </c>
      <c r="B5350">
        <v>537.60866815999998</v>
      </c>
    </row>
    <row r="5351" spans="1:2" x14ac:dyDescent="0.15">
      <c r="A5351">
        <v>537.65728000000001</v>
      </c>
      <c r="B5351">
        <v>537.70866560000002</v>
      </c>
    </row>
    <row r="5352" spans="1:2" x14ac:dyDescent="0.15">
      <c r="A5352">
        <v>537.75728128000003</v>
      </c>
      <c r="B5352">
        <v>537.80866944000002</v>
      </c>
    </row>
    <row r="5353" spans="1:2" x14ac:dyDescent="0.15">
      <c r="A5353">
        <v>537.85728512000003</v>
      </c>
      <c r="B5353">
        <v>537.90867456000001</v>
      </c>
    </row>
    <row r="5354" spans="1:2" x14ac:dyDescent="0.15">
      <c r="A5354">
        <v>537.95728127999996</v>
      </c>
      <c r="B5354">
        <v>538.00866687999996</v>
      </c>
    </row>
    <row r="5355" spans="1:2" x14ac:dyDescent="0.15">
      <c r="A5355">
        <v>538.05728255999998</v>
      </c>
      <c r="B5355">
        <v>538.10865664000005</v>
      </c>
    </row>
    <row r="5356" spans="1:2" x14ac:dyDescent="0.15">
      <c r="A5356">
        <v>538.15728128000001</v>
      </c>
      <c r="B5356">
        <v>538.20867071999999</v>
      </c>
    </row>
    <row r="5357" spans="1:2" x14ac:dyDescent="0.15">
      <c r="A5357">
        <v>538.25728384000001</v>
      </c>
      <c r="B5357">
        <v>538.30867072000001</v>
      </c>
    </row>
    <row r="5358" spans="1:2" x14ac:dyDescent="0.15">
      <c r="A5358">
        <v>538.35728256000004</v>
      </c>
      <c r="B5358">
        <v>538.40866559999995</v>
      </c>
    </row>
    <row r="5359" spans="1:2" x14ac:dyDescent="0.15">
      <c r="A5359">
        <v>538.45728640000004</v>
      </c>
      <c r="B5359">
        <v>538.50866559999997</v>
      </c>
    </row>
    <row r="5360" spans="1:2" x14ac:dyDescent="0.15">
      <c r="A5360">
        <v>538.55728511999996</v>
      </c>
      <c r="B5360">
        <v>538.60867071999996</v>
      </c>
    </row>
    <row r="5361" spans="1:2" x14ac:dyDescent="0.15">
      <c r="A5361">
        <v>538.65728256</v>
      </c>
      <c r="B5361">
        <v>538.70864896</v>
      </c>
    </row>
    <row r="5362" spans="1:2" x14ac:dyDescent="0.15">
      <c r="A5362">
        <v>538.7572864</v>
      </c>
      <c r="B5362">
        <v>538.80867327999999</v>
      </c>
    </row>
    <row r="5363" spans="1:2" x14ac:dyDescent="0.15">
      <c r="A5363">
        <v>538.85727871999995</v>
      </c>
      <c r="B5363">
        <v>538.90866559999995</v>
      </c>
    </row>
    <row r="5364" spans="1:2" x14ac:dyDescent="0.15">
      <c r="A5364">
        <v>538.95727999999997</v>
      </c>
      <c r="B5364">
        <v>539.00866303999999</v>
      </c>
    </row>
    <row r="5365" spans="1:2" x14ac:dyDescent="0.15">
      <c r="A5365">
        <v>539.05727104000005</v>
      </c>
      <c r="B5365">
        <v>539.10866687999999</v>
      </c>
    </row>
    <row r="5366" spans="1:2" x14ac:dyDescent="0.15">
      <c r="A5366">
        <v>539.15728000000001</v>
      </c>
      <c r="B5366">
        <v>539.20867327999997</v>
      </c>
    </row>
    <row r="5367" spans="1:2" x14ac:dyDescent="0.15">
      <c r="A5367">
        <v>539.25727872000004</v>
      </c>
      <c r="B5367">
        <v>539.30866944000002</v>
      </c>
    </row>
    <row r="5368" spans="1:2" x14ac:dyDescent="0.15">
      <c r="A5368">
        <v>539.35727999999995</v>
      </c>
      <c r="B5368">
        <v>539.40866944000004</v>
      </c>
    </row>
    <row r="5369" spans="1:2" x14ac:dyDescent="0.15">
      <c r="A5369">
        <v>539.45728127999996</v>
      </c>
      <c r="B5369">
        <v>539.50866559999997</v>
      </c>
    </row>
    <row r="5370" spans="1:2" x14ac:dyDescent="0.15">
      <c r="A5370">
        <v>539.55727999999999</v>
      </c>
      <c r="B5370">
        <v>539.60867071999996</v>
      </c>
    </row>
    <row r="5371" spans="1:2" x14ac:dyDescent="0.15">
      <c r="A5371">
        <v>539.65727103999996</v>
      </c>
      <c r="B5371">
        <v>539.70866688000001</v>
      </c>
    </row>
    <row r="5372" spans="1:2" x14ac:dyDescent="0.15">
      <c r="A5372">
        <v>539.75727103999998</v>
      </c>
      <c r="B5372">
        <v>539.80865408</v>
      </c>
    </row>
    <row r="5373" spans="1:2" x14ac:dyDescent="0.15">
      <c r="A5373">
        <v>539.85727104</v>
      </c>
      <c r="B5373">
        <v>539.90865280000003</v>
      </c>
    </row>
    <row r="5374" spans="1:2" x14ac:dyDescent="0.15">
      <c r="A5374">
        <v>539.95727871999998</v>
      </c>
      <c r="B5374">
        <v>540.00865280000005</v>
      </c>
    </row>
    <row r="5375" spans="1:2" x14ac:dyDescent="0.15">
      <c r="A5375">
        <v>540.05727232000004</v>
      </c>
      <c r="B5375">
        <v>540.10865920000003</v>
      </c>
    </row>
    <row r="5376" spans="1:2" x14ac:dyDescent="0.15">
      <c r="A5376">
        <v>540.15726847999997</v>
      </c>
      <c r="B5376">
        <v>540.20866048000005</v>
      </c>
    </row>
    <row r="5377" spans="1:2" x14ac:dyDescent="0.15">
      <c r="A5377">
        <v>540.25726847999999</v>
      </c>
      <c r="B5377">
        <v>540.30866304000006</v>
      </c>
    </row>
    <row r="5378" spans="1:2" x14ac:dyDescent="0.15">
      <c r="A5378">
        <v>540.35727359999998</v>
      </c>
      <c r="B5378">
        <v>540.40865536000001</v>
      </c>
    </row>
    <row r="5379" spans="1:2" x14ac:dyDescent="0.15">
      <c r="A5379">
        <v>540.45727104000002</v>
      </c>
      <c r="B5379">
        <v>540.50866048</v>
      </c>
    </row>
    <row r="5380" spans="1:2" x14ac:dyDescent="0.15">
      <c r="A5380">
        <v>540.55727488000002</v>
      </c>
      <c r="B5380">
        <v>540.60866432</v>
      </c>
    </row>
    <row r="5381" spans="1:2" x14ac:dyDescent="0.15">
      <c r="A5381">
        <v>540.65727488000005</v>
      </c>
      <c r="B5381">
        <v>540.70865791999995</v>
      </c>
    </row>
    <row r="5382" spans="1:2" x14ac:dyDescent="0.15">
      <c r="A5382">
        <v>540.75727231999997</v>
      </c>
      <c r="B5382">
        <v>540.80866175999995</v>
      </c>
    </row>
    <row r="5383" spans="1:2" x14ac:dyDescent="0.15">
      <c r="A5383">
        <v>540.85726720000002</v>
      </c>
      <c r="B5383">
        <v>540.90865536000001</v>
      </c>
    </row>
    <row r="5384" spans="1:2" x14ac:dyDescent="0.15">
      <c r="A5384">
        <v>540.95727615999999</v>
      </c>
      <c r="B5384">
        <v>541.00865664000003</v>
      </c>
    </row>
    <row r="5385" spans="1:2" x14ac:dyDescent="0.15">
      <c r="A5385">
        <v>541.05727616000001</v>
      </c>
      <c r="B5385">
        <v>541.10865535999994</v>
      </c>
    </row>
    <row r="5386" spans="1:2" x14ac:dyDescent="0.15">
      <c r="A5386">
        <v>541.15726719999998</v>
      </c>
      <c r="B5386">
        <v>541.20866176000004</v>
      </c>
    </row>
    <row r="5387" spans="1:2" x14ac:dyDescent="0.15">
      <c r="A5387">
        <v>541.25726847999999</v>
      </c>
      <c r="B5387">
        <v>541.30865535999999</v>
      </c>
    </row>
    <row r="5388" spans="1:2" x14ac:dyDescent="0.15">
      <c r="A5388">
        <v>541.35726848000002</v>
      </c>
      <c r="B5388">
        <v>541.40865152000003</v>
      </c>
    </row>
    <row r="5389" spans="1:2" x14ac:dyDescent="0.15">
      <c r="A5389">
        <v>541.45727615999999</v>
      </c>
      <c r="B5389">
        <v>541.50865920000001</v>
      </c>
    </row>
    <row r="5390" spans="1:2" x14ac:dyDescent="0.15">
      <c r="A5390">
        <v>541.55726976000005</v>
      </c>
      <c r="B5390">
        <v>541.60866432</v>
      </c>
    </row>
    <row r="5391" spans="1:2" x14ac:dyDescent="0.15">
      <c r="A5391">
        <v>541.65726591999999</v>
      </c>
      <c r="B5391">
        <v>541.70865535999997</v>
      </c>
    </row>
    <row r="5392" spans="1:2" x14ac:dyDescent="0.15">
      <c r="A5392">
        <v>541.75726336000002</v>
      </c>
      <c r="B5392">
        <v>541.80866175999995</v>
      </c>
    </row>
    <row r="5393" spans="1:2" x14ac:dyDescent="0.15">
      <c r="A5393">
        <v>541.85727104</v>
      </c>
      <c r="B5393">
        <v>541.90865919999999</v>
      </c>
    </row>
    <row r="5394" spans="1:2" x14ac:dyDescent="0.15">
      <c r="A5394">
        <v>541.95726720000005</v>
      </c>
      <c r="B5394">
        <v>542.00865023999995</v>
      </c>
    </row>
    <row r="5395" spans="1:2" x14ac:dyDescent="0.15">
      <c r="A5395">
        <v>542.05726463999997</v>
      </c>
      <c r="B5395">
        <v>542.10865792000004</v>
      </c>
    </row>
    <row r="5396" spans="1:2" x14ac:dyDescent="0.15">
      <c r="A5396">
        <v>542.15726463999999</v>
      </c>
      <c r="B5396">
        <v>542.20866048000005</v>
      </c>
    </row>
    <row r="5397" spans="1:2" x14ac:dyDescent="0.15">
      <c r="A5397">
        <v>542.2572672</v>
      </c>
      <c r="B5397">
        <v>542.30864127999996</v>
      </c>
    </row>
    <row r="5398" spans="1:2" x14ac:dyDescent="0.15">
      <c r="A5398">
        <v>542.35726976000001</v>
      </c>
      <c r="B5398">
        <v>542.40863999999999</v>
      </c>
    </row>
    <row r="5399" spans="1:2" x14ac:dyDescent="0.15">
      <c r="A5399">
        <v>542.45726976000003</v>
      </c>
      <c r="B5399">
        <v>542.50865536000003</v>
      </c>
    </row>
    <row r="5400" spans="1:2" x14ac:dyDescent="0.15">
      <c r="A5400">
        <v>542.55726463999997</v>
      </c>
      <c r="B5400">
        <v>542.60864512000001</v>
      </c>
    </row>
    <row r="5401" spans="1:2" x14ac:dyDescent="0.15">
      <c r="A5401">
        <v>542.65726847999997</v>
      </c>
      <c r="B5401">
        <v>542.70865663999996</v>
      </c>
    </row>
    <row r="5402" spans="1:2" x14ac:dyDescent="0.15">
      <c r="A5402">
        <v>542.75726592000001</v>
      </c>
      <c r="B5402">
        <v>542.80865663999998</v>
      </c>
    </row>
    <row r="5403" spans="1:2" x14ac:dyDescent="0.15">
      <c r="A5403">
        <v>542.85726592000003</v>
      </c>
      <c r="B5403">
        <v>542.90865024000004</v>
      </c>
    </row>
    <row r="5404" spans="1:2" x14ac:dyDescent="0.15">
      <c r="A5404">
        <v>542.95725951999998</v>
      </c>
      <c r="B5404">
        <v>543.00864895999996</v>
      </c>
    </row>
    <row r="5405" spans="1:2" x14ac:dyDescent="0.15">
      <c r="A5405">
        <v>543.05726719999996</v>
      </c>
      <c r="B5405">
        <v>543.10865535999994</v>
      </c>
    </row>
    <row r="5406" spans="1:2" x14ac:dyDescent="0.15">
      <c r="A5406">
        <v>543.15725952000003</v>
      </c>
      <c r="B5406">
        <v>543.20865024</v>
      </c>
    </row>
    <row r="5407" spans="1:2" x14ac:dyDescent="0.15">
      <c r="A5407">
        <v>543.25726336000002</v>
      </c>
      <c r="B5407">
        <v>543.30864768000004</v>
      </c>
    </row>
    <row r="5408" spans="1:2" x14ac:dyDescent="0.15">
      <c r="A5408">
        <v>543.35725823999996</v>
      </c>
      <c r="B5408">
        <v>543.40864511999996</v>
      </c>
    </row>
    <row r="5409" spans="1:2" x14ac:dyDescent="0.15">
      <c r="A5409">
        <v>543.45725951999998</v>
      </c>
      <c r="B5409">
        <v>543.50863103999995</v>
      </c>
    </row>
    <row r="5410" spans="1:2" x14ac:dyDescent="0.15">
      <c r="A5410">
        <v>543.55726335999998</v>
      </c>
      <c r="B5410">
        <v>543.6086464</v>
      </c>
    </row>
    <row r="5411" spans="1:2" x14ac:dyDescent="0.15">
      <c r="A5411">
        <v>543.65726975999996</v>
      </c>
      <c r="B5411">
        <v>543.70865663999996</v>
      </c>
    </row>
    <row r="5412" spans="1:2" x14ac:dyDescent="0.15">
      <c r="A5412">
        <v>543.75725952000005</v>
      </c>
      <c r="B5412">
        <v>543.80865024000002</v>
      </c>
    </row>
    <row r="5413" spans="1:2" x14ac:dyDescent="0.15">
      <c r="A5413">
        <v>543.85725695999997</v>
      </c>
      <c r="B5413">
        <v>543.90863999999999</v>
      </c>
    </row>
    <row r="5414" spans="1:2" x14ac:dyDescent="0.15">
      <c r="A5414">
        <v>543.95726079999997</v>
      </c>
      <c r="B5414">
        <v>544.00864256</v>
      </c>
    </row>
    <row r="5415" spans="1:2" x14ac:dyDescent="0.15">
      <c r="A5415">
        <v>544.05725824000001</v>
      </c>
      <c r="B5415">
        <v>544.10865023999997</v>
      </c>
    </row>
    <row r="5416" spans="1:2" x14ac:dyDescent="0.15">
      <c r="A5416">
        <v>544.15725696000004</v>
      </c>
      <c r="B5416">
        <v>544.20863999999995</v>
      </c>
    </row>
    <row r="5417" spans="1:2" x14ac:dyDescent="0.15">
      <c r="A5417">
        <v>544.25725439999997</v>
      </c>
      <c r="B5417">
        <v>544.30864127999996</v>
      </c>
    </row>
    <row r="5418" spans="1:2" x14ac:dyDescent="0.15">
      <c r="A5418">
        <v>544.35725951999996</v>
      </c>
      <c r="B5418">
        <v>544.40863872</v>
      </c>
    </row>
    <row r="5419" spans="1:2" x14ac:dyDescent="0.15">
      <c r="A5419">
        <v>544.45725696</v>
      </c>
      <c r="B5419">
        <v>544.50864767999997</v>
      </c>
    </row>
    <row r="5420" spans="1:2" x14ac:dyDescent="0.15">
      <c r="A5420">
        <v>544.55724927999995</v>
      </c>
      <c r="B5420">
        <v>544.60864128000003</v>
      </c>
    </row>
    <row r="5421" spans="1:2" x14ac:dyDescent="0.15">
      <c r="A5421">
        <v>544.65726847999997</v>
      </c>
      <c r="B5421">
        <v>544.70863104</v>
      </c>
    </row>
    <row r="5422" spans="1:2" x14ac:dyDescent="0.15">
      <c r="A5422">
        <v>544.75725824000006</v>
      </c>
      <c r="B5422">
        <v>544.80864768000004</v>
      </c>
    </row>
    <row r="5423" spans="1:2" x14ac:dyDescent="0.15">
      <c r="A5423">
        <v>544.85725695999997</v>
      </c>
      <c r="B5423">
        <v>544.90864255999998</v>
      </c>
    </row>
    <row r="5424" spans="1:2" x14ac:dyDescent="0.15">
      <c r="A5424">
        <v>544.95726720000005</v>
      </c>
      <c r="B5424">
        <v>545.00863488000005</v>
      </c>
    </row>
    <row r="5425" spans="1:2" x14ac:dyDescent="0.15">
      <c r="A5425">
        <v>545.05726207999999</v>
      </c>
      <c r="B5425">
        <v>545.10864384000001</v>
      </c>
    </row>
    <row r="5426" spans="1:2" x14ac:dyDescent="0.15">
      <c r="A5426">
        <v>545.15725568000005</v>
      </c>
      <c r="B5426">
        <v>545.20863487999998</v>
      </c>
    </row>
    <row r="5427" spans="1:2" x14ac:dyDescent="0.15">
      <c r="A5427">
        <v>545.25725824000006</v>
      </c>
      <c r="B5427">
        <v>545.30863999999997</v>
      </c>
    </row>
    <row r="5428" spans="1:2" x14ac:dyDescent="0.15">
      <c r="A5428">
        <v>545.35727104</v>
      </c>
      <c r="B5428">
        <v>545.40863999999999</v>
      </c>
    </row>
    <row r="5429" spans="1:2" x14ac:dyDescent="0.15">
      <c r="A5429">
        <v>545.45725440000001</v>
      </c>
      <c r="B5429">
        <v>545.50864000000001</v>
      </c>
    </row>
    <row r="5430" spans="1:2" x14ac:dyDescent="0.15">
      <c r="A5430">
        <v>545.55725568000003</v>
      </c>
      <c r="B5430">
        <v>545.60863487999995</v>
      </c>
    </row>
    <row r="5431" spans="1:2" x14ac:dyDescent="0.15">
      <c r="A5431">
        <v>545.65725183999996</v>
      </c>
      <c r="B5431">
        <v>545.70863615999997</v>
      </c>
    </row>
    <row r="5432" spans="1:2" x14ac:dyDescent="0.15">
      <c r="A5432">
        <v>545.75724928</v>
      </c>
      <c r="B5432">
        <v>545.80863232000002</v>
      </c>
    </row>
    <row r="5433" spans="1:2" x14ac:dyDescent="0.15">
      <c r="A5433">
        <v>545.85726208000005</v>
      </c>
      <c r="B5433">
        <v>545.90863872</v>
      </c>
    </row>
    <row r="5434" spans="1:2" x14ac:dyDescent="0.15">
      <c r="A5434">
        <v>545.95724928000004</v>
      </c>
      <c r="B5434">
        <v>546.00864128000001</v>
      </c>
    </row>
    <row r="5435" spans="1:2" x14ac:dyDescent="0.15">
      <c r="A5435">
        <v>546.05725824000001</v>
      </c>
      <c r="B5435">
        <v>546.10863487999995</v>
      </c>
    </row>
    <row r="5436" spans="1:2" x14ac:dyDescent="0.15">
      <c r="A5436">
        <v>546.15724927999997</v>
      </c>
      <c r="B5436">
        <v>546.20863871999995</v>
      </c>
    </row>
    <row r="5437" spans="1:2" x14ac:dyDescent="0.15">
      <c r="A5437">
        <v>546.25725695999995</v>
      </c>
      <c r="B5437">
        <v>546.30863743999998</v>
      </c>
    </row>
    <row r="5438" spans="1:2" x14ac:dyDescent="0.15">
      <c r="A5438">
        <v>546.35725056000001</v>
      </c>
      <c r="B5438">
        <v>546.40863360000003</v>
      </c>
    </row>
    <row r="5439" spans="1:2" x14ac:dyDescent="0.15">
      <c r="A5439">
        <v>546.45724928000004</v>
      </c>
      <c r="B5439">
        <v>546.50863360000005</v>
      </c>
    </row>
    <row r="5440" spans="1:2" x14ac:dyDescent="0.15">
      <c r="A5440">
        <v>546.55725056000006</v>
      </c>
      <c r="B5440">
        <v>546.60863615999995</v>
      </c>
    </row>
    <row r="5441" spans="1:2" x14ac:dyDescent="0.15">
      <c r="A5441">
        <v>546.65724927999997</v>
      </c>
      <c r="B5441">
        <v>546.70863487999998</v>
      </c>
    </row>
    <row r="5442" spans="1:2" x14ac:dyDescent="0.15">
      <c r="A5442">
        <v>546.757248</v>
      </c>
      <c r="B5442">
        <v>546.80862976000003</v>
      </c>
    </row>
    <row r="5443" spans="1:2" x14ac:dyDescent="0.15">
      <c r="A5443">
        <v>546.85724800000003</v>
      </c>
      <c r="B5443">
        <v>546.90863232000004</v>
      </c>
    </row>
    <row r="5444" spans="1:2" x14ac:dyDescent="0.15">
      <c r="A5444">
        <v>546.95724800000005</v>
      </c>
      <c r="B5444">
        <v>547.00862336</v>
      </c>
    </row>
    <row r="5445" spans="1:2" x14ac:dyDescent="0.15">
      <c r="A5445">
        <v>547.05725440000003</v>
      </c>
      <c r="B5445">
        <v>547.10862464000002</v>
      </c>
    </row>
    <row r="5446" spans="1:2" x14ac:dyDescent="0.15">
      <c r="A5446">
        <v>547.15725055999997</v>
      </c>
      <c r="B5446">
        <v>547.20862976000001</v>
      </c>
    </row>
    <row r="5447" spans="1:2" x14ac:dyDescent="0.15">
      <c r="A5447">
        <v>547.25724672000001</v>
      </c>
      <c r="B5447">
        <v>547.30863360000001</v>
      </c>
    </row>
    <row r="5448" spans="1:2" x14ac:dyDescent="0.15">
      <c r="A5448">
        <v>547.35725184</v>
      </c>
      <c r="B5448">
        <v>547.40863872</v>
      </c>
    </row>
    <row r="5449" spans="1:2" x14ac:dyDescent="0.15">
      <c r="A5449">
        <v>547.45724800000005</v>
      </c>
      <c r="B5449">
        <v>547.50863103999995</v>
      </c>
    </row>
    <row r="5450" spans="1:2" x14ac:dyDescent="0.15">
      <c r="A5450">
        <v>547.55724415999998</v>
      </c>
      <c r="B5450">
        <v>547.60862336000002</v>
      </c>
    </row>
    <row r="5451" spans="1:2" x14ac:dyDescent="0.15">
      <c r="A5451">
        <v>547.65724799999998</v>
      </c>
      <c r="B5451">
        <v>547.70862848000002</v>
      </c>
    </row>
    <row r="5452" spans="1:2" x14ac:dyDescent="0.15">
      <c r="A5452">
        <v>547.75724288000004</v>
      </c>
      <c r="B5452">
        <v>547.80862720000005</v>
      </c>
    </row>
    <row r="5453" spans="1:2" x14ac:dyDescent="0.15">
      <c r="A5453">
        <v>547.85724416000005</v>
      </c>
      <c r="B5453">
        <v>547.90862335999998</v>
      </c>
    </row>
    <row r="5454" spans="1:2" x14ac:dyDescent="0.15">
      <c r="A5454">
        <v>547.95724671999994</v>
      </c>
      <c r="B5454">
        <v>548.00863103999995</v>
      </c>
    </row>
    <row r="5455" spans="1:2" x14ac:dyDescent="0.15">
      <c r="A5455">
        <v>548.05724415999998</v>
      </c>
      <c r="B5455">
        <v>548.10862975999999</v>
      </c>
    </row>
    <row r="5456" spans="1:2" x14ac:dyDescent="0.15">
      <c r="A5456">
        <v>548.15724416</v>
      </c>
      <c r="B5456">
        <v>548.20861184</v>
      </c>
    </row>
    <row r="5457" spans="1:2" x14ac:dyDescent="0.15">
      <c r="A5457">
        <v>548.25725439999997</v>
      </c>
      <c r="B5457">
        <v>548.30862976000003</v>
      </c>
    </row>
    <row r="5458" spans="1:2" x14ac:dyDescent="0.15">
      <c r="A5458">
        <v>548.35724800000003</v>
      </c>
      <c r="B5458">
        <v>548.40862976000005</v>
      </c>
    </row>
    <row r="5459" spans="1:2" x14ac:dyDescent="0.15">
      <c r="A5459">
        <v>548.45724159999997</v>
      </c>
      <c r="B5459">
        <v>548.50862336</v>
      </c>
    </row>
    <row r="5460" spans="1:2" x14ac:dyDescent="0.15">
      <c r="A5460">
        <v>548.55725056000006</v>
      </c>
      <c r="B5460">
        <v>548.60863103999998</v>
      </c>
    </row>
    <row r="5461" spans="1:2" x14ac:dyDescent="0.15">
      <c r="A5461">
        <v>548.65723776000004</v>
      </c>
      <c r="B5461">
        <v>548.70862976000001</v>
      </c>
    </row>
    <row r="5462" spans="1:2" x14ac:dyDescent="0.15">
      <c r="A5462">
        <v>548.75724288000004</v>
      </c>
      <c r="B5462">
        <v>548.80863104000002</v>
      </c>
    </row>
    <row r="5463" spans="1:2" x14ac:dyDescent="0.15">
      <c r="A5463">
        <v>548.85723903999997</v>
      </c>
      <c r="B5463">
        <v>548.90862719999996</v>
      </c>
    </row>
    <row r="5464" spans="1:2" x14ac:dyDescent="0.15">
      <c r="A5464">
        <v>548.95724031999998</v>
      </c>
      <c r="B5464">
        <v>549.00862208000001</v>
      </c>
    </row>
    <row r="5465" spans="1:2" x14ac:dyDescent="0.15">
      <c r="A5465">
        <v>549.05723776000002</v>
      </c>
      <c r="B5465">
        <v>549.10862336000002</v>
      </c>
    </row>
    <row r="5466" spans="1:2" x14ac:dyDescent="0.15">
      <c r="A5466">
        <v>549.15724288000001</v>
      </c>
      <c r="B5466">
        <v>549.20862336000005</v>
      </c>
    </row>
    <row r="5467" spans="1:2" x14ac:dyDescent="0.15">
      <c r="A5467">
        <v>549.25724032000005</v>
      </c>
      <c r="B5467">
        <v>549.30861184000003</v>
      </c>
    </row>
    <row r="5468" spans="1:2" x14ac:dyDescent="0.15">
      <c r="A5468">
        <v>549.35724287999994</v>
      </c>
      <c r="B5468">
        <v>549.40861824000001</v>
      </c>
    </row>
    <row r="5469" spans="1:2" x14ac:dyDescent="0.15">
      <c r="A5469">
        <v>549.45724287999997</v>
      </c>
      <c r="B5469">
        <v>549.50863231999995</v>
      </c>
    </row>
    <row r="5470" spans="1:2" x14ac:dyDescent="0.15">
      <c r="A5470">
        <v>549.55723520000004</v>
      </c>
      <c r="B5470">
        <v>549.60863231999997</v>
      </c>
    </row>
    <row r="5471" spans="1:2" x14ac:dyDescent="0.15">
      <c r="A5471">
        <v>549.65724160000002</v>
      </c>
      <c r="B5471">
        <v>549.70862848000002</v>
      </c>
    </row>
    <row r="5472" spans="1:2" x14ac:dyDescent="0.15">
      <c r="A5472">
        <v>549.75724544000002</v>
      </c>
      <c r="B5472">
        <v>549.80862848000004</v>
      </c>
    </row>
    <row r="5473" spans="1:2" x14ac:dyDescent="0.15">
      <c r="A5473">
        <v>549.85724031999996</v>
      </c>
      <c r="B5473">
        <v>549.90863872</v>
      </c>
    </row>
    <row r="5474" spans="1:2" x14ac:dyDescent="0.15">
      <c r="A5474">
        <v>549.95725184000003</v>
      </c>
      <c r="B5474">
        <v>550.00862336</v>
      </c>
    </row>
    <row r="5475" spans="1:2" x14ac:dyDescent="0.15">
      <c r="A5475">
        <v>550.05723904000001</v>
      </c>
      <c r="B5475">
        <v>550.1086272</v>
      </c>
    </row>
    <row r="5476" spans="1:2" x14ac:dyDescent="0.15">
      <c r="A5476">
        <v>550.15723391999995</v>
      </c>
      <c r="B5476">
        <v>550.20862848000002</v>
      </c>
    </row>
    <row r="5477" spans="1:2" x14ac:dyDescent="0.15">
      <c r="A5477">
        <v>550.25723135999999</v>
      </c>
      <c r="B5477">
        <v>550.30861823999999</v>
      </c>
    </row>
    <row r="5478" spans="1:2" x14ac:dyDescent="0.15">
      <c r="A5478">
        <v>550.35724031999996</v>
      </c>
      <c r="B5478">
        <v>550.40862335999998</v>
      </c>
    </row>
    <row r="5479" spans="1:2" x14ac:dyDescent="0.15">
      <c r="A5479">
        <v>550.45724159999997</v>
      </c>
      <c r="B5479">
        <v>550.50862336</v>
      </c>
    </row>
    <row r="5480" spans="1:2" x14ac:dyDescent="0.15">
      <c r="A5480">
        <v>550.55723904000001</v>
      </c>
      <c r="B5480">
        <v>550.60860928</v>
      </c>
    </row>
    <row r="5481" spans="1:2" x14ac:dyDescent="0.15">
      <c r="A5481">
        <v>550.65723648000005</v>
      </c>
      <c r="B5481">
        <v>550.70861695999997</v>
      </c>
    </row>
    <row r="5482" spans="1:2" x14ac:dyDescent="0.15">
      <c r="A5482">
        <v>550.75723008</v>
      </c>
      <c r="B5482">
        <v>550.80862207999996</v>
      </c>
    </row>
    <row r="5483" spans="1:2" x14ac:dyDescent="0.15">
      <c r="A5483">
        <v>550.85723264000001</v>
      </c>
      <c r="B5483">
        <v>550.90862079999999</v>
      </c>
    </row>
    <row r="5484" spans="1:2" x14ac:dyDescent="0.15">
      <c r="A5484">
        <v>550.95723776</v>
      </c>
      <c r="B5484">
        <v>551.00862591999999</v>
      </c>
    </row>
    <row r="5485" spans="1:2" x14ac:dyDescent="0.15">
      <c r="A5485">
        <v>551.05723520000004</v>
      </c>
      <c r="B5485">
        <v>551.10861439999996</v>
      </c>
    </row>
    <row r="5486" spans="1:2" x14ac:dyDescent="0.15">
      <c r="A5486">
        <v>551.15723263999996</v>
      </c>
      <c r="B5486">
        <v>551.20862336000005</v>
      </c>
    </row>
    <row r="5487" spans="1:2" x14ac:dyDescent="0.15">
      <c r="A5487">
        <v>551.25722752000001</v>
      </c>
      <c r="B5487">
        <v>551.30862335999996</v>
      </c>
    </row>
    <row r="5488" spans="1:2" x14ac:dyDescent="0.15">
      <c r="A5488">
        <v>551.35722624000005</v>
      </c>
      <c r="B5488">
        <v>551.40861824000001</v>
      </c>
    </row>
    <row r="5489" spans="1:2" x14ac:dyDescent="0.15">
      <c r="A5489">
        <v>551.45722880000005</v>
      </c>
      <c r="B5489">
        <v>551.50861952000002</v>
      </c>
    </row>
    <row r="5490" spans="1:2" x14ac:dyDescent="0.15">
      <c r="A5490">
        <v>551.55723007999995</v>
      </c>
      <c r="B5490">
        <v>551.60862080000004</v>
      </c>
    </row>
    <row r="5491" spans="1:2" x14ac:dyDescent="0.15">
      <c r="A5491">
        <v>551.65723135999997</v>
      </c>
      <c r="B5491">
        <v>551.70861695999997</v>
      </c>
    </row>
    <row r="5492" spans="1:2" x14ac:dyDescent="0.15">
      <c r="A5492">
        <v>551.75723647999996</v>
      </c>
      <c r="B5492">
        <v>551.80861568</v>
      </c>
    </row>
    <row r="5493" spans="1:2" x14ac:dyDescent="0.15">
      <c r="A5493">
        <v>551.85723519999999</v>
      </c>
      <c r="B5493">
        <v>551.90862079999999</v>
      </c>
    </row>
    <row r="5494" spans="1:2" x14ac:dyDescent="0.15">
      <c r="A5494">
        <v>551.95723264000003</v>
      </c>
      <c r="B5494">
        <v>552.00861440000006</v>
      </c>
    </row>
    <row r="5495" spans="1:2" x14ac:dyDescent="0.15">
      <c r="A5495">
        <v>552.05722623999998</v>
      </c>
      <c r="B5495">
        <v>552.10862080000004</v>
      </c>
    </row>
    <row r="5496" spans="1:2" x14ac:dyDescent="0.15">
      <c r="A5496">
        <v>552.15722751999999</v>
      </c>
      <c r="B5496">
        <v>552.20861439999999</v>
      </c>
    </row>
    <row r="5497" spans="1:2" x14ac:dyDescent="0.15">
      <c r="A5497">
        <v>552.25723519999997</v>
      </c>
      <c r="B5497">
        <v>552.30862079999997</v>
      </c>
    </row>
    <row r="5498" spans="1:2" x14ac:dyDescent="0.15">
      <c r="A5498">
        <v>552.35723264000001</v>
      </c>
      <c r="B5498">
        <v>552.40861440000003</v>
      </c>
    </row>
    <row r="5499" spans="1:2" x14ac:dyDescent="0.15">
      <c r="A5499">
        <v>552.45722880000005</v>
      </c>
      <c r="B5499">
        <v>552.50861952000002</v>
      </c>
    </row>
    <row r="5500" spans="1:2" x14ac:dyDescent="0.15">
      <c r="A5500">
        <v>552.55723392000004</v>
      </c>
      <c r="B5500">
        <v>552.60860160000004</v>
      </c>
    </row>
    <row r="5501" spans="1:2" x14ac:dyDescent="0.15">
      <c r="A5501">
        <v>552.65722751999999</v>
      </c>
      <c r="B5501">
        <v>552.70861567999998</v>
      </c>
    </row>
    <row r="5502" spans="1:2" x14ac:dyDescent="0.15">
      <c r="A5502">
        <v>552.75723263999998</v>
      </c>
      <c r="B5502">
        <v>552.80861056000003</v>
      </c>
    </row>
    <row r="5503" spans="1:2" x14ac:dyDescent="0.15">
      <c r="A5503">
        <v>552.85724159999995</v>
      </c>
      <c r="B5503">
        <v>552.90860799999996</v>
      </c>
    </row>
    <row r="5504" spans="1:2" x14ac:dyDescent="0.15">
      <c r="A5504">
        <v>552.95723264000003</v>
      </c>
      <c r="B5504">
        <v>553.00860799999998</v>
      </c>
    </row>
    <row r="5505" spans="1:2" x14ac:dyDescent="0.15">
      <c r="A5505">
        <v>553.05722623999998</v>
      </c>
      <c r="B5505">
        <v>553.10861311999997</v>
      </c>
    </row>
    <row r="5506" spans="1:2" x14ac:dyDescent="0.15">
      <c r="A5506">
        <v>553.15722240000002</v>
      </c>
      <c r="B5506">
        <v>553.20861567999998</v>
      </c>
    </row>
    <row r="5507" spans="1:2" x14ac:dyDescent="0.15">
      <c r="A5507">
        <v>553.25723135999999</v>
      </c>
      <c r="B5507">
        <v>553.30860671999994</v>
      </c>
    </row>
    <row r="5508" spans="1:2" x14ac:dyDescent="0.15">
      <c r="A5508">
        <v>553.35722239999996</v>
      </c>
      <c r="B5508">
        <v>553.40861952</v>
      </c>
    </row>
    <row r="5509" spans="1:2" x14ac:dyDescent="0.15">
      <c r="A5509">
        <v>553.45722367999997</v>
      </c>
      <c r="B5509">
        <v>553.50860416</v>
      </c>
    </row>
    <row r="5510" spans="1:2" x14ac:dyDescent="0.15">
      <c r="A5510">
        <v>553.5572224</v>
      </c>
      <c r="B5510">
        <v>553.60860544000002</v>
      </c>
    </row>
    <row r="5511" spans="1:2" x14ac:dyDescent="0.15">
      <c r="A5511">
        <v>553.65721984000004</v>
      </c>
      <c r="B5511">
        <v>553.70860287999994</v>
      </c>
    </row>
    <row r="5512" spans="1:2" x14ac:dyDescent="0.15">
      <c r="A5512">
        <v>553.75722112000005</v>
      </c>
      <c r="B5512">
        <v>553.80860543999995</v>
      </c>
    </row>
    <row r="5513" spans="1:2" x14ac:dyDescent="0.15">
      <c r="A5513">
        <v>553.85721472</v>
      </c>
      <c r="B5513">
        <v>553.90861056000006</v>
      </c>
    </row>
    <row r="5514" spans="1:2" x14ac:dyDescent="0.15">
      <c r="A5514">
        <v>553.95721600000002</v>
      </c>
      <c r="B5514">
        <v>554.00861568000005</v>
      </c>
    </row>
    <row r="5515" spans="1:2" x14ac:dyDescent="0.15">
      <c r="A5515">
        <v>554.05722623999998</v>
      </c>
      <c r="B5515">
        <v>554.10859903999994</v>
      </c>
    </row>
    <row r="5516" spans="1:2" x14ac:dyDescent="0.15">
      <c r="A5516">
        <v>554.15722496000001</v>
      </c>
      <c r="B5516">
        <v>554.20859519999999</v>
      </c>
    </row>
    <row r="5517" spans="1:2" x14ac:dyDescent="0.15">
      <c r="A5517">
        <v>554.25722240000005</v>
      </c>
      <c r="B5517">
        <v>554.30860031999998</v>
      </c>
    </row>
    <row r="5518" spans="1:2" x14ac:dyDescent="0.15">
      <c r="A5518">
        <v>554.35722752000004</v>
      </c>
      <c r="B5518">
        <v>554.40861440000003</v>
      </c>
    </row>
    <row r="5519" spans="1:2" x14ac:dyDescent="0.15">
      <c r="A5519">
        <v>554.45722751999995</v>
      </c>
      <c r="B5519">
        <v>554.50858368000002</v>
      </c>
    </row>
    <row r="5520" spans="1:2" x14ac:dyDescent="0.15">
      <c r="A5520">
        <v>554.55722751999997</v>
      </c>
      <c r="B5520">
        <v>554.608608</v>
      </c>
    </row>
    <row r="5521" spans="1:2" x14ac:dyDescent="0.15">
      <c r="A5521">
        <v>554.65721599999995</v>
      </c>
      <c r="B5521">
        <v>554.70860416000005</v>
      </c>
    </row>
    <row r="5522" spans="1:2" x14ac:dyDescent="0.15">
      <c r="A5522">
        <v>554.75721343999999</v>
      </c>
      <c r="B5522">
        <v>554.80860928000004</v>
      </c>
    </row>
    <row r="5523" spans="1:2" x14ac:dyDescent="0.15">
      <c r="A5523">
        <v>554.85721344000001</v>
      </c>
      <c r="B5523">
        <v>554.90861440000003</v>
      </c>
    </row>
    <row r="5524" spans="1:2" x14ac:dyDescent="0.15">
      <c r="A5524">
        <v>554.95721856</v>
      </c>
      <c r="B5524">
        <v>555.00860288000001</v>
      </c>
    </row>
    <row r="5525" spans="1:2" x14ac:dyDescent="0.15">
      <c r="A5525">
        <v>555.05721600000004</v>
      </c>
      <c r="B5525">
        <v>555.10860288000003</v>
      </c>
    </row>
    <row r="5526" spans="1:2" x14ac:dyDescent="0.15">
      <c r="A5526">
        <v>555.15721728000005</v>
      </c>
      <c r="B5526">
        <v>555.20860928000002</v>
      </c>
    </row>
    <row r="5527" spans="1:2" x14ac:dyDescent="0.15">
      <c r="A5527">
        <v>555.25722240000005</v>
      </c>
      <c r="B5527">
        <v>555.30859264000003</v>
      </c>
    </row>
    <row r="5528" spans="1:2" x14ac:dyDescent="0.15">
      <c r="A5528">
        <v>555.35721983999997</v>
      </c>
      <c r="B5528">
        <v>555.40860287999999</v>
      </c>
    </row>
    <row r="5529" spans="1:2" x14ac:dyDescent="0.15">
      <c r="A5529">
        <v>555.45721344000003</v>
      </c>
      <c r="B5529">
        <v>555.50860799999998</v>
      </c>
    </row>
    <row r="5530" spans="1:2" x14ac:dyDescent="0.15">
      <c r="A5530">
        <v>555.55721728000003</v>
      </c>
      <c r="B5530">
        <v>555.60860032000005</v>
      </c>
    </row>
    <row r="5531" spans="1:2" x14ac:dyDescent="0.15">
      <c r="A5531">
        <v>555.65721087999998</v>
      </c>
      <c r="B5531">
        <v>555.70860672000003</v>
      </c>
    </row>
    <row r="5532" spans="1:2" x14ac:dyDescent="0.15">
      <c r="A5532">
        <v>555.75720704000003</v>
      </c>
      <c r="B5532">
        <v>555.80860287999997</v>
      </c>
    </row>
    <row r="5533" spans="1:2" x14ac:dyDescent="0.15">
      <c r="A5533">
        <v>555.85721344000001</v>
      </c>
      <c r="B5533">
        <v>555.90859904000001</v>
      </c>
    </row>
    <row r="5534" spans="1:2" x14ac:dyDescent="0.15">
      <c r="A5534">
        <v>555.95722367999997</v>
      </c>
      <c r="B5534">
        <v>556.00859904000004</v>
      </c>
    </row>
    <row r="5535" spans="1:2" x14ac:dyDescent="0.15">
      <c r="A5535">
        <v>556.05721215999995</v>
      </c>
      <c r="B5535">
        <v>556.10859903999994</v>
      </c>
    </row>
    <row r="5536" spans="1:2" x14ac:dyDescent="0.15">
      <c r="A5536">
        <v>556.15720704</v>
      </c>
      <c r="B5536">
        <v>556.20860031999996</v>
      </c>
    </row>
    <row r="5537" spans="1:2" x14ac:dyDescent="0.15">
      <c r="A5537">
        <v>556.25721471999998</v>
      </c>
      <c r="B5537">
        <v>556.30859776</v>
      </c>
    </row>
    <row r="5538" spans="1:2" x14ac:dyDescent="0.15">
      <c r="A5538">
        <v>556.35721088000003</v>
      </c>
      <c r="B5538">
        <v>556.40859135999995</v>
      </c>
    </row>
    <row r="5539" spans="1:2" x14ac:dyDescent="0.15">
      <c r="A5539">
        <v>556.45722111999999</v>
      </c>
      <c r="B5539">
        <v>556.50859391999995</v>
      </c>
    </row>
    <row r="5540" spans="1:2" x14ac:dyDescent="0.15">
      <c r="A5540">
        <v>556.55720831999997</v>
      </c>
      <c r="B5540">
        <v>556.60859391999998</v>
      </c>
    </row>
    <row r="5541" spans="1:2" x14ac:dyDescent="0.15">
      <c r="A5541">
        <v>556.65722240000002</v>
      </c>
      <c r="B5541">
        <v>556.70859647999998</v>
      </c>
    </row>
    <row r="5542" spans="1:2" x14ac:dyDescent="0.15">
      <c r="A5542">
        <v>556.75721471999998</v>
      </c>
      <c r="B5542">
        <v>556.80860415999996</v>
      </c>
    </row>
    <row r="5543" spans="1:2" x14ac:dyDescent="0.15">
      <c r="A5543">
        <v>556.85721216000002</v>
      </c>
      <c r="B5543">
        <v>556.90858623999998</v>
      </c>
    </row>
    <row r="5544" spans="1:2" x14ac:dyDescent="0.15">
      <c r="A5544">
        <v>556.95721088000005</v>
      </c>
      <c r="B5544">
        <v>557.00859519999995</v>
      </c>
    </row>
    <row r="5545" spans="1:2" x14ac:dyDescent="0.15">
      <c r="A5545">
        <v>557.05720959999996</v>
      </c>
      <c r="B5545">
        <v>557.10859391999998</v>
      </c>
    </row>
    <row r="5546" spans="1:2" x14ac:dyDescent="0.15">
      <c r="A5546">
        <v>557.15720959999999</v>
      </c>
      <c r="B5546">
        <v>557.20860031999996</v>
      </c>
    </row>
    <row r="5547" spans="1:2" x14ac:dyDescent="0.15">
      <c r="A5547">
        <v>557.25721599999997</v>
      </c>
      <c r="B5547">
        <v>557.30858239999998</v>
      </c>
    </row>
    <row r="5548" spans="1:2" x14ac:dyDescent="0.15">
      <c r="A5548">
        <v>557.35720576000006</v>
      </c>
      <c r="B5548">
        <v>557.40859264000005</v>
      </c>
    </row>
    <row r="5549" spans="1:2" x14ac:dyDescent="0.15">
      <c r="A5549">
        <v>557.45720960000006</v>
      </c>
      <c r="B5549">
        <v>557.50859648000005</v>
      </c>
    </row>
    <row r="5550" spans="1:2" x14ac:dyDescent="0.15">
      <c r="A5550">
        <v>557.55720575999999</v>
      </c>
      <c r="B5550">
        <v>557.60859519999997</v>
      </c>
    </row>
    <row r="5551" spans="1:2" x14ac:dyDescent="0.15">
      <c r="A5551">
        <v>557.65721728000005</v>
      </c>
      <c r="B5551">
        <v>557.70858752000004</v>
      </c>
    </row>
    <row r="5552" spans="1:2" x14ac:dyDescent="0.15">
      <c r="A5552">
        <v>557.75720832000002</v>
      </c>
      <c r="B5552">
        <v>557.80860159999997</v>
      </c>
    </row>
    <row r="5553" spans="1:2" x14ac:dyDescent="0.15">
      <c r="A5553">
        <v>557.85720576000006</v>
      </c>
      <c r="B5553">
        <v>557.90859520000004</v>
      </c>
    </row>
    <row r="5554" spans="1:2" x14ac:dyDescent="0.15">
      <c r="A5554">
        <v>557.95720831999995</v>
      </c>
      <c r="B5554">
        <v>558.00860032000003</v>
      </c>
    </row>
    <row r="5555" spans="1:2" x14ac:dyDescent="0.15">
      <c r="A5555">
        <v>558.0572032</v>
      </c>
      <c r="B5555">
        <v>558.10857727999996</v>
      </c>
    </row>
    <row r="5556" spans="1:2" x14ac:dyDescent="0.15">
      <c r="A5556">
        <v>558.15720448000002</v>
      </c>
      <c r="B5556">
        <v>558.20859519999999</v>
      </c>
    </row>
    <row r="5557" spans="1:2" x14ac:dyDescent="0.15">
      <c r="A5557">
        <v>558.25720960000001</v>
      </c>
      <c r="B5557">
        <v>558.30859392000002</v>
      </c>
    </row>
    <row r="5558" spans="1:2" x14ac:dyDescent="0.15">
      <c r="A5558">
        <v>558.35720319999996</v>
      </c>
      <c r="B5558">
        <v>558.40859520000004</v>
      </c>
    </row>
    <row r="5559" spans="1:2" x14ac:dyDescent="0.15">
      <c r="A5559">
        <v>558.45720447999997</v>
      </c>
      <c r="B5559">
        <v>558.50858624</v>
      </c>
    </row>
    <row r="5560" spans="1:2" x14ac:dyDescent="0.15">
      <c r="A5560">
        <v>558.55720575999999</v>
      </c>
      <c r="B5560">
        <v>558.60859519999997</v>
      </c>
    </row>
    <row r="5561" spans="1:2" x14ac:dyDescent="0.15">
      <c r="A5561">
        <v>558.65720448000002</v>
      </c>
      <c r="B5561">
        <v>558.70859392</v>
      </c>
    </row>
    <row r="5562" spans="1:2" x14ac:dyDescent="0.15">
      <c r="A5562">
        <v>558.75720832000002</v>
      </c>
      <c r="B5562">
        <v>558.80859264000003</v>
      </c>
    </row>
    <row r="5563" spans="1:2" x14ac:dyDescent="0.15">
      <c r="A5563">
        <v>558.85720832000004</v>
      </c>
      <c r="B5563">
        <v>558.90859520000004</v>
      </c>
    </row>
    <row r="5564" spans="1:2" x14ac:dyDescent="0.15">
      <c r="A5564">
        <v>558.95720447999997</v>
      </c>
      <c r="B5564">
        <v>559.00859007999998</v>
      </c>
    </row>
    <row r="5565" spans="1:2" x14ac:dyDescent="0.15">
      <c r="A5565">
        <v>559.0572032</v>
      </c>
      <c r="B5565">
        <v>559.10859135999999</v>
      </c>
    </row>
    <row r="5566" spans="1:2" x14ac:dyDescent="0.15">
      <c r="A5566">
        <v>559.15720959999999</v>
      </c>
      <c r="B5566">
        <v>559.20859008000002</v>
      </c>
    </row>
    <row r="5567" spans="1:2" x14ac:dyDescent="0.15">
      <c r="A5567">
        <v>559.25719935999996</v>
      </c>
      <c r="B5567">
        <v>559.30858367999997</v>
      </c>
    </row>
    <row r="5568" spans="1:2" x14ac:dyDescent="0.15">
      <c r="A5568">
        <v>559.35720447999995</v>
      </c>
      <c r="B5568">
        <v>559.40858879999996</v>
      </c>
    </row>
    <row r="5569" spans="1:2" x14ac:dyDescent="0.15">
      <c r="A5569">
        <v>559.45720064</v>
      </c>
      <c r="B5569">
        <v>559.50858879999998</v>
      </c>
    </row>
    <row r="5570" spans="1:2" x14ac:dyDescent="0.15">
      <c r="A5570">
        <v>559.55720575999999</v>
      </c>
      <c r="B5570">
        <v>559.60858240000005</v>
      </c>
    </row>
    <row r="5571" spans="1:2" x14ac:dyDescent="0.15">
      <c r="A5571">
        <v>559.65720704</v>
      </c>
      <c r="B5571">
        <v>559.70858367999995</v>
      </c>
    </row>
    <row r="5572" spans="1:2" x14ac:dyDescent="0.15">
      <c r="A5572">
        <v>559.75720063999995</v>
      </c>
      <c r="B5572">
        <v>559.80857728000001</v>
      </c>
    </row>
    <row r="5573" spans="1:2" x14ac:dyDescent="0.15">
      <c r="A5573">
        <v>559.85720319999996</v>
      </c>
      <c r="B5573">
        <v>559.9085824</v>
      </c>
    </row>
    <row r="5574" spans="1:2" x14ac:dyDescent="0.15">
      <c r="A5574">
        <v>559.95719936</v>
      </c>
      <c r="B5574">
        <v>560.00856831999999</v>
      </c>
    </row>
    <row r="5575" spans="1:2" x14ac:dyDescent="0.15">
      <c r="A5575">
        <v>560.05720064000002</v>
      </c>
      <c r="B5575">
        <v>560.10858496000003</v>
      </c>
    </row>
    <row r="5576" spans="1:2" x14ac:dyDescent="0.15">
      <c r="A5576">
        <v>560.15720064000004</v>
      </c>
      <c r="B5576">
        <v>560.20858880000003</v>
      </c>
    </row>
    <row r="5577" spans="1:2" x14ac:dyDescent="0.15">
      <c r="A5577">
        <v>560.25719423999999</v>
      </c>
      <c r="B5577">
        <v>560.30858239999998</v>
      </c>
    </row>
    <row r="5578" spans="1:2" x14ac:dyDescent="0.15">
      <c r="A5578">
        <v>560.35719807999999</v>
      </c>
      <c r="B5578">
        <v>560.40859135999995</v>
      </c>
    </row>
    <row r="5579" spans="1:2" x14ac:dyDescent="0.15">
      <c r="A5579">
        <v>560.45719680000002</v>
      </c>
      <c r="B5579">
        <v>560.50858751999999</v>
      </c>
    </row>
    <row r="5580" spans="1:2" x14ac:dyDescent="0.15">
      <c r="A5580">
        <v>560.55719808000003</v>
      </c>
      <c r="B5580">
        <v>560.60858368000004</v>
      </c>
    </row>
    <row r="5581" spans="1:2" x14ac:dyDescent="0.15">
      <c r="A5581">
        <v>560.65720192000003</v>
      </c>
      <c r="B5581">
        <v>560.70859008000002</v>
      </c>
    </row>
    <row r="5582" spans="1:2" x14ac:dyDescent="0.15">
      <c r="A5582">
        <v>560.75719296</v>
      </c>
      <c r="B5582">
        <v>560.80859008000004</v>
      </c>
    </row>
    <row r="5583" spans="1:2" x14ac:dyDescent="0.15">
      <c r="A5583">
        <v>560.85719807999999</v>
      </c>
      <c r="B5583">
        <v>560.90858367999999</v>
      </c>
    </row>
    <row r="5584" spans="1:2" x14ac:dyDescent="0.15">
      <c r="A5584">
        <v>560.95719039999994</v>
      </c>
      <c r="B5584">
        <v>561.00858496000001</v>
      </c>
    </row>
    <row r="5585" spans="1:2" x14ac:dyDescent="0.15">
      <c r="A5585">
        <v>561.05719808000003</v>
      </c>
      <c r="B5585">
        <v>561.10857855999996</v>
      </c>
    </row>
    <row r="5586" spans="1:2" x14ac:dyDescent="0.15">
      <c r="A5586">
        <v>561.15719679999995</v>
      </c>
      <c r="B5586">
        <v>561.20856832000004</v>
      </c>
    </row>
    <row r="5587" spans="1:2" x14ac:dyDescent="0.15">
      <c r="A5587">
        <v>561.25719807999997</v>
      </c>
      <c r="B5587">
        <v>561.30857216000004</v>
      </c>
    </row>
    <row r="5588" spans="1:2" x14ac:dyDescent="0.15">
      <c r="A5588">
        <v>561.35719552</v>
      </c>
      <c r="B5588">
        <v>561.40857984000002</v>
      </c>
    </row>
    <row r="5589" spans="1:2" x14ac:dyDescent="0.15">
      <c r="A5589">
        <v>561.45719296000004</v>
      </c>
      <c r="B5589">
        <v>561.50857856000005</v>
      </c>
    </row>
    <row r="5590" spans="1:2" x14ac:dyDescent="0.15">
      <c r="A5590">
        <v>561.55718783999998</v>
      </c>
      <c r="B5590">
        <v>561.60857215999999</v>
      </c>
    </row>
    <row r="5591" spans="1:2" x14ac:dyDescent="0.15">
      <c r="A5591">
        <v>561.65719039999999</v>
      </c>
      <c r="B5591">
        <v>561.70858111999996</v>
      </c>
    </row>
    <row r="5592" spans="1:2" x14ac:dyDescent="0.15">
      <c r="A5592">
        <v>561.75719551999998</v>
      </c>
      <c r="B5592">
        <v>561.80857856</v>
      </c>
    </row>
    <row r="5593" spans="1:2" x14ac:dyDescent="0.15">
      <c r="A5593">
        <v>561.85719424000001</v>
      </c>
      <c r="B5593">
        <v>561.90857600000004</v>
      </c>
    </row>
    <row r="5594" spans="1:2" x14ac:dyDescent="0.15">
      <c r="A5594">
        <v>561.95719424000004</v>
      </c>
      <c r="B5594">
        <v>562.00858240000002</v>
      </c>
    </row>
    <row r="5595" spans="1:2" x14ac:dyDescent="0.15">
      <c r="A5595">
        <v>562.05718911999998</v>
      </c>
      <c r="B5595">
        <v>562.10857343999999</v>
      </c>
    </row>
    <row r="5596" spans="1:2" x14ac:dyDescent="0.15">
      <c r="A5596">
        <v>562.15719039999999</v>
      </c>
      <c r="B5596">
        <v>562.20857983999997</v>
      </c>
    </row>
    <row r="5597" spans="1:2" x14ac:dyDescent="0.15">
      <c r="A5597">
        <v>562.25718528000004</v>
      </c>
      <c r="B5597">
        <v>562.30857856</v>
      </c>
    </row>
    <row r="5598" spans="1:2" x14ac:dyDescent="0.15">
      <c r="A5598">
        <v>562.35719807999999</v>
      </c>
      <c r="B5598">
        <v>562.40857472000005</v>
      </c>
    </row>
    <row r="5599" spans="1:2" x14ac:dyDescent="0.15">
      <c r="A5599">
        <v>562.45718783999996</v>
      </c>
      <c r="B5599">
        <v>562.50857215999997</v>
      </c>
    </row>
    <row r="5600" spans="1:2" x14ac:dyDescent="0.15">
      <c r="A5600">
        <v>562.55718655999999</v>
      </c>
      <c r="B5600">
        <v>562.60857727999996</v>
      </c>
    </row>
    <row r="5601" spans="1:2" x14ac:dyDescent="0.15">
      <c r="A5601">
        <v>562.65718400000003</v>
      </c>
      <c r="B5601">
        <v>562.70856832000004</v>
      </c>
    </row>
    <row r="5602" spans="1:2" x14ac:dyDescent="0.15">
      <c r="A5602">
        <v>562.75719296</v>
      </c>
      <c r="B5602">
        <v>562.80857216000004</v>
      </c>
    </row>
    <row r="5603" spans="1:2" x14ac:dyDescent="0.15">
      <c r="A5603">
        <v>562.85719168000003</v>
      </c>
      <c r="B5603">
        <v>562.90857856000002</v>
      </c>
    </row>
    <row r="5604" spans="1:2" x14ac:dyDescent="0.15">
      <c r="A5604">
        <v>562.95718144</v>
      </c>
      <c r="B5604">
        <v>563.00857984000004</v>
      </c>
    </row>
    <row r="5605" spans="1:2" x14ac:dyDescent="0.15">
      <c r="A5605">
        <v>563.05719167999996</v>
      </c>
      <c r="B5605">
        <v>563.10857471999998</v>
      </c>
    </row>
    <row r="5606" spans="1:2" x14ac:dyDescent="0.15">
      <c r="A5606">
        <v>563.15718912</v>
      </c>
      <c r="B5606">
        <v>563.20856447999995</v>
      </c>
    </row>
    <row r="5607" spans="1:2" x14ac:dyDescent="0.15">
      <c r="A5607">
        <v>563.25718400000005</v>
      </c>
      <c r="B5607">
        <v>563.30856703999996</v>
      </c>
    </row>
    <row r="5608" spans="1:2" x14ac:dyDescent="0.15">
      <c r="A5608">
        <v>563.35719040000004</v>
      </c>
      <c r="B5608">
        <v>563.40857344000005</v>
      </c>
    </row>
    <row r="5609" spans="1:2" x14ac:dyDescent="0.15">
      <c r="A5609">
        <v>563.45719808000001</v>
      </c>
      <c r="B5609">
        <v>563.50856959999999</v>
      </c>
    </row>
    <row r="5610" spans="1:2" x14ac:dyDescent="0.15">
      <c r="A5610">
        <v>563.55719680000004</v>
      </c>
      <c r="B5610">
        <v>563.60855935999996</v>
      </c>
    </row>
    <row r="5611" spans="1:2" x14ac:dyDescent="0.15">
      <c r="A5611">
        <v>563.65718784000001</v>
      </c>
      <c r="B5611">
        <v>563.70857599999999</v>
      </c>
    </row>
    <row r="5612" spans="1:2" x14ac:dyDescent="0.15">
      <c r="A5612">
        <v>563.75718784000003</v>
      </c>
      <c r="B5612">
        <v>563.80857216000004</v>
      </c>
    </row>
    <row r="5613" spans="1:2" x14ac:dyDescent="0.15">
      <c r="A5613">
        <v>563.85718399999996</v>
      </c>
      <c r="B5613">
        <v>563.90857215999995</v>
      </c>
    </row>
    <row r="5614" spans="1:2" x14ac:dyDescent="0.15">
      <c r="A5614">
        <v>563.95717888000001</v>
      </c>
      <c r="B5614">
        <v>564.00856320000003</v>
      </c>
    </row>
    <row r="5615" spans="1:2" x14ac:dyDescent="0.15">
      <c r="A5615">
        <v>564.05718016000003</v>
      </c>
      <c r="B5615">
        <v>564.10857727999996</v>
      </c>
    </row>
    <row r="5616" spans="1:2" x14ac:dyDescent="0.15">
      <c r="A5616">
        <v>564.15719039999999</v>
      </c>
      <c r="B5616">
        <v>564.20857727999999</v>
      </c>
    </row>
    <row r="5617" spans="1:2" x14ac:dyDescent="0.15">
      <c r="A5617">
        <v>564.25717631999999</v>
      </c>
      <c r="B5617">
        <v>564.30857216000004</v>
      </c>
    </row>
    <row r="5618" spans="1:2" x14ac:dyDescent="0.15">
      <c r="A5618">
        <v>564.35718271999997</v>
      </c>
      <c r="B5618">
        <v>564.40857984000002</v>
      </c>
    </row>
    <row r="5619" spans="1:2" x14ac:dyDescent="0.15">
      <c r="A5619">
        <v>564.45718399999998</v>
      </c>
      <c r="B5619">
        <v>564.50856704</v>
      </c>
    </row>
    <row r="5620" spans="1:2" x14ac:dyDescent="0.15">
      <c r="A5620">
        <v>564.55717632000005</v>
      </c>
      <c r="B5620">
        <v>564.60856832000002</v>
      </c>
    </row>
    <row r="5621" spans="1:2" x14ac:dyDescent="0.15">
      <c r="A5621">
        <v>564.65717503999997</v>
      </c>
      <c r="B5621">
        <v>564.70857344000001</v>
      </c>
    </row>
    <row r="5622" spans="1:2" x14ac:dyDescent="0.15">
      <c r="A5622">
        <v>564.75718656000004</v>
      </c>
      <c r="B5622">
        <v>564.80856447999997</v>
      </c>
    </row>
    <row r="5623" spans="1:2" x14ac:dyDescent="0.15">
      <c r="A5623">
        <v>564.85718399999996</v>
      </c>
      <c r="B5623">
        <v>564.90856703999998</v>
      </c>
    </row>
    <row r="5624" spans="1:2" x14ac:dyDescent="0.15">
      <c r="A5624">
        <v>564.95718144</v>
      </c>
      <c r="B5624">
        <v>565.00857343999996</v>
      </c>
    </row>
    <row r="5625" spans="1:2" x14ac:dyDescent="0.15">
      <c r="A5625">
        <v>565.05718144000002</v>
      </c>
      <c r="B5625">
        <v>565.10856063999995</v>
      </c>
    </row>
    <row r="5626" spans="1:2" x14ac:dyDescent="0.15">
      <c r="A5626">
        <v>565.15717759999995</v>
      </c>
      <c r="B5626">
        <v>565.20856704000005</v>
      </c>
    </row>
    <row r="5627" spans="1:2" x14ac:dyDescent="0.15">
      <c r="A5627">
        <v>565.25718143999995</v>
      </c>
      <c r="B5627">
        <v>565.30856575999996</v>
      </c>
    </row>
    <row r="5628" spans="1:2" x14ac:dyDescent="0.15">
      <c r="A5628">
        <v>565.3571776</v>
      </c>
      <c r="B5628">
        <v>565.40857215999995</v>
      </c>
    </row>
    <row r="5629" spans="1:2" x14ac:dyDescent="0.15">
      <c r="A5629">
        <v>565.45717888000001</v>
      </c>
      <c r="B5629">
        <v>565.50856704</v>
      </c>
    </row>
    <row r="5630" spans="1:2" x14ac:dyDescent="0.15">
      <c r="A5630">
        <v>565.55717888000004</v>
      </c>
      <c r="B5630">
        <v>565.60856704000003</v>
      </c>
    </row>
    <row r="5631" spans="1:2" x14ac:dyDescent="0.15">
      <c r="A5631">
        <v>565.65717759999995</v>
      </c>
      <c r="B5631">
        <v>565.70856832000004</v>
      </c>
    </row>
    <row r="5632" spans="1:2" x14ac:dyDescent="0.15">
      <c r="A5632">
        <v>565.75718400000005</v>
      </c>
      <c r="B5632">
        <v>565.80856447999997</v>
      </c>
    </row>
    <row r="5633" spans="1:2" x14ac:dyDescent="0.15">
      <c r="A5633">
        <v>565.8571776</v>
      </c>
      <c r="B5633">
        <v>565.90854016000003</v>
      </c>
    </row>
    <row r="5634" spans="1:2" x14ac:dyDescent="0.15">
      <c r="A5634">
        <v>565.95718144</v>
      </c>
      <c r="B5634">
        <v>566.00855679999995</v>
      </c>
    </row>
    <row r="5635" spans="1:2" x14ac:dyDescent="0.15">
      <c r="A5635">
        <v>566.05718272000001</v>
      </c>
      <c r="B5635">
        <v>566.10855679999997</v>
      </c>
    </row>
    <row r="5636" spans="1:2" x14ac:dyDescent="0.15">
      <c r="A5636">
        <v>566.15717247999999</v>
      </c>
      <c r="B5636">
        <v>566.20855807999999</v>
      </c>
    </row>
    <row r="5637" spans="1:2" x14ac:dyDescent="0.15">
      <c r="A5637">
        <v>566.25717120000002</v>
      </c>
      <c r="B5637">
        <v>566.30856447999997</v>
      </c>
    </row>
    <row r="5638" spans="1:2" x14ac:dyDescent="0.15">
      <c r="A5638">
        <v>566.3571776</v>
      </c>
      <c r="B5638">
        <v>566.40856192000001</v>
      </c>
    </row>
    <row r="5639" spans="1:2" x14ac:dyDescent="0.15">
      <c r="A5639">
        <v>566.45717376000005</v>
      </c>
      <c r="B5639">
        <v>566.50856064000004</v>
      </c>
    </row>
    <row r="5640" spans="1:2" x14ac:dyDescent="0.15">
      <c r="A5640">
        <v>566.55718144000002</v>
      </c>
      <c r="B5640">
        <v>566.60856320000005</v>
      </c>
    </row>
    <row r="5641" spans="1:2" x14ac:dyDescent="0.15">
      <c r="A5641">
        <v>566.65717759999995</v>
      </c>
      <c r="B5641">
        <v>566.70856447999995</v>
      </c>
    </row>
    <row r="5642" spans="1:2" x14ac:dyDescent="0.15">
      <c r="A5642">
        <v>566.75716992000002</v>
      </c>
      <c r="B5642">
        <v>566.80856191999999</v>
      </c>
    </row>
    <row r="5643" spans="1:2" x14ac:dyDescent="0.15">
      <c r="A5643">
        <v>566.85717632000001</v>
      </c>
      <c r="B5643">
        <v>566.90855680000004</v>
      </c>
    </row>
    <row r="5644" spans="1:2" x14ac:dyDescent="0.15">
      <c r="A5644">
        <v>566.95716735999997</v>
      </c>
      <c r="B5644">
        <v>567.00855936000005</v>
      </c>
    </row>
    <row r="5645" spans="1:2" x14ac:dyDescent="0.15">
      <c r="A5645">
        <v>567.05717119999997</v>
      </c>
      <c r="B5645">
        <v>567.10854143999995</v>
      </c>
    </row>
    <row r="5646" spans="1:2" x14ac:dyDescent="0.15">
      <c r="A5646">
        <v>567.15717375999998</v>
      </c>
      <c r="B5646">
        <v>567.2085568</v>
      </c>
    </row>
    <row r="5647" spans="1:2" x14ac:dyDescent="0.15">
      <c r="A5647">
        <v>567.25716864000003</v>
      </c>
      <c r="B5647">
        <v>567.30856191999999</v>
      </c>
    </row>
    <row r="5648" spans="1:2" x14ac:dyDescent="0.15">
      <c r="A5648">
        <v>567.35717120000004</v>
      </c>
      <c r="B5648">
        <v>567.40855039999997</v>
      </c>
    </row>
    <row r="5649" spans="1:2" x14ac:dyDescent="0.15">
      <c r="A5649">
        <v>567.45716735999997</v>
      </c>
      <c r="B5649">
        <v>567.50855423999997</v>
      </c>
    </row>
    <row r="5650" spans="1:2" x14ac:dyDescent="0.15">
      <c r="A5650">
        <v>567.55717632000005</v>
      </c>
      <c r="B5650">
        <v>567.60855296</v>
      </c>
    </row>
    <row r="5651" spans="1:2" x14ac:dyDescent="0.15">
      <c r="A5651">
        <v>567.65717119999999</v>
      </c>
      <c r="B5651">
        <v>567.70855424000001</v>
      </c>
    </row>
    <row r="5652" spans="1:2" x14ac:dyDescent="0.15">
      <c r="A5652">
        <v>567.75717503999999</v>
      </c>
      <c r="B5652">
        <v>567.80856447999997</v>
      </c>
    </row>
    <row r="5653" spans="1:2" x14ac:dyDescent="0.15">
      <c r="A5653">
        <v>567.85716864000005</v>
      </c>
      <c r="B5653">
        <v>567.90856192000001</v>
      </c>
    </row>
    <row r="5654" spans="1:2" x14ac:dyDescent="0.15">
      <c r="A5654">
        <v>567.95716351999999</v>
      </c>
      <c r="B5654">
        <v>568.00855807999994</v>
      </c>
    </row>
    <row r="5655" spans="1:2" x14ac:dyDescent="0.15">
      <c r="A5655">
        <v>568.05717119999997</v>
      </c>
      <c r="B5655">
        <v>568.10856063999995</v>
      </c>
    </row>
    <row r="5656" spans="1:2" x14ac:dyDescent="0.15">
      <c r="A5656">
        <v>568.15716864000001</v>
      </c>
      <c r="B5656">
        <v>568.20855935999998</v>
      </c>
    </row>
    <row r="5657" spans="1:2" x14ac:dyDescent="0.15">
      <c r="A5657">
        <v>568.25716864000003</v>
      </c>
      <c r="B5657">
        <v>568.30854911999995</v>
      </c>
    </row>
    <row r="5658" spans="1:2" x14ac:dyDescent="0.15">
      <c r="A5658">
        <v>568.35716992000005</v>
      </c>
      <c r="B5658">
        <v>568.40855167999996</v>
      </c>
    </row>
    <row r="5659" spans="1:2" x14ac:dyDescent="0.15">
      <c r="A5659">
        <v>568.45718399999998</v>
      </c>
      <c r="B5659">
        <v>568.50854528000002</v>
      </c>
    </row>
    <row r="5660" spans="1:2" x14ac:dyDescent="0.15">
      <c r="A5660">
        <v>568.55716735999999</v>
      </c>
      <c r="B5660">
        <v>568.60854528000004</v>
      </c>
    </row>
    <row r="5661" spans="1:2" x14ac:dyDescent="0.15">
      <c r="A5661">
        <v>568.65716864000001</v>
      </c>
      <c r="B5661">
        <v>568.70855040000004</v>
      </c>
    </row>
    <row r="5662" spans="1:2" x14ac:dyDescent="0.15">
      <c r="A5662">
        <v>568.75716736000004</v>
      </c>
      <c r="B5662">
        <v>568.80855168000005</v>
      </c>
    </row>
    <row r="5663" spans="1:2" x14ac:dyDescent="0.15">
      <c r="A5663">
        <v>568.85716479999996</v>
      </c>
      <c r="B5663">
        <v>568.90855423999994</v>
      </c>
    </row>
    <row r="5664" spans="1:2" x14ac:dyDescent="0.15">
      <c r="A5664">
        <v>568.95715584000004</v>
      </c>
      <c r="B5664">
        <v>569.00855679999995</v>
      </c>
    </row>
    <row r="5665" spans="1:2" x14ac:dyDescent="0.15">
      <c r="A5665">
        <v>569.05717375999996</v>
      </c>
      <c r="B5665">
        <v>569.10854271999995</v>
      </c>
    </row>
    <row r="5666" spans="1:2" x14ac:dyDescent="0.15">
      <c r="A5666">
        <v>569.15716480000003</v>
      </c>
      <c r="B5666">
        <v>569.20854271999997</v>
      </c>
    </row>
    <row r="5667" spans="1:2" x14ac:dyDescent="0.15">
      <c r="A5667">
        <v>569.25716480000006</v>
      </c>
      <c r="B5667">
        <v>569.30855168000005</v>
      </c>
    </row>
    <row r="5668" spans="1:2" x14ac:dyDescent="0.15">
      <c r="A5668">
        <v>569.35716864000005</v>
      </c>
      <c r="B5668">
        <v>569.40854655999999</v>
      </c>
    </row>
    <row r="5669" spans="1:2" x14ac:dyDescent="0.15">
      <c r="A5669">
        <v>569.45717119999995</v>
      </c>
      <c r="B5669">
        <v>569.50853759999995</v>
      </c>
    </row>
    <row r="5670" spans="1:2" x14ac:dyDescent="0.15">
      <c r="A5670">
        <v>569.55716735999999</v>
      </c>
      <c r="B5670">
        <v>569.60854400000005</v>
      </c>
    </row>
    <row r="5671" spans="1:2" x14ac:dyDescent="0.15">
      <c r="A5671">
        <v>569.65715711999997</v>
      </c>
      <c r="B5671">
        <v>569.70855296000002</v>
      </c>
    </row>
    <row r="5672" spans="1:2" x14ac:dyDescent="0.15">
      <c r="A5672">
        <v>569.75716223999996</v>
      </c>
      <c r="B5672">
        <v>569.80854783999996</v>
      </c>
    </row>
    <row r="5673" spans="1:2" x14ac:dyDescent="0.15">
      <c r="A5673">
        <v>569.85715200000004</v>
      </c>
      <c r="B5673">
        <v>569.90855552000005</v>
      </c>
    </row>
    <row r="5674" spans="1:2" x14ac:dyDescent="0.15">
      <c r="A5674">
        <v>569.95716096000001</v>
      </c>
      <c r="B5674">
        <v>570.00854912</v>
      </c>
    </row>
    <row r="5675" spans="1:2" x14ac:dyDescent="0.15">
      <c r="A5675">
        <v>570.05716224000003</v>
      </c>
      <c r="B5675">
        <v>570.10854784000003</v>
      </c>
    </row>
    <row r="5676" spans="1:2" x14ac:dyDescent="0.15">
      <c r="A5676">
        <v>570.15715711999997</v>
      </c>
      <c r="B5676">
        <v>570.2085376</v>
      </c>
    </row>
    <row r="5677" spans="1:2" x14ac:dyDescent="0.15">
      <c r="A5677">
        <v>570.25715839999998</v>
      </c>
      <c r="B5677">
        <v>570.30854527999998</v>
      </c>
    </row>
    <row r="5678" spans="1:2" x14ac:dyDescent="0.15">
      <c r="A5678">
        <v>570.35715456000003</v>
      </c>
      <c r="B5678">
        <v>570.40854272000001</v>
      </c>
    </row>
    <row r="5679" spans="1:2" x14ac:dyDescent="0.15">
      <c r="A5679">
        <v>570.45716224</v>
      </c>
      <c r="B5679">
        <v>570.50854912</v>
      </c>
    </row>
    <row r="5680" spans="1:2" x14ac:dyDescent="0.15">
      <c r="A5680">
        <v>570.55716863999999</v>
      </c>
      <c r="B5680">
        <v>570.60852992000002</v>
      </c>
    </row>
    <row r="5681" spans="1:2" x14ac:dyDescent="0.15">
      <c r="A5681">
        <v>570.65715327999999</v>
      </c>
      <c r="B5681">
        <v>570.70852992000005</v>
      </c>
    </row>
    <row r="5682" spans="1:2" x14ac:dyDescent="0.15">
      <c r="A5682">
        <v>570.75715967999997</v>
      </c>
      <c r="B5682">
        <v>570.80854911999995</v>
      </c>
    </row>
    <row r="5683" spans="1:2" x14ac:dyDescent="0.15">
      <c r="A5683">
        <v>570.8571584</v>
      </c>
      <c r="B5683">
        <v>570.90854655999999</v>
      </c>
    </row>
    <row r="5684" spans="1:2" x14ac:dyDescent="0.15">
      <c r="A5684">
        <v>570.95716096000001</v>
      </c>
      <c r="B5684">
        <v>571.00854400000003</v>
      </c>
    </row>
    <row r="5685" spans="1:2" x14ac:dyDescent="0.15">
      <c r="A5685">
        <v>571.05715199999997</v>
      </c>
      <c r="B5685">
        <v>571.10855040000001</v>
      </c>
    </row>
    <row r="5686" spans="1:2" x14ac:dyDescent="0.15">
      <c r="A5686">
        <v>571.15715711999997</v>
      </c>
      <c r="B5686">
        <v>571.20854015999998</v>
      </c>
    </row>
    <row r="5687" spans="1:2" x14ac:dyDescent="0.15">
      <c r="A5687">
        <v>571.25715711999999</v>
      </c>
      <c r="B5687">
        <v>571.30854016000001</v>
      </c>
    </row>
    <row r="5688" spans="1:2" x14ac:dyDescent="0.15">
      <c r="A5688">
        <v>571.35715456000003</v>
      </c>
      <c r="B5688">
        <v>571.40854016000003</v>
      </c>
    </row>
    <row r="5689" spans="1:2" x14ac:dyDescent="0.15">
      <c r="A5689">
        <v>571.45715199999995</v>
      </c>
      <c r="B5689">
        <v>571.50854400000003</v>
      </c>
    </row>
    <row r="5690" spans="1:2" x14ac:dyDescent="0.15">
      <c r="A5690">
        <v>571.55715455999996</v>
      </c>
      <c r="B5690">
        <v>571.60854400000005</v>
      </c>
    </row>
    <row r="5691" spans="1:2" x14ac:dyDescent="0.15">
      <c r="A5691">
        <v>571.65715327999999</v>
      </c>
      <c r="B5691">
        <v>571.70852479999996</v>
      </c>
    </row>
    <row r="5692" spans="1:2" x14ac:dyDescent="0.15">
      <c r="A5692">
        <v>571.75716992000002</v>
      </c>
      <c r="B5692">
        <v>571.80854016000001</v>
      </c>
    </row>
    <row r="5693" spans="1:2" x14ac:dyDescent="0.15">
      <c r="A5693">
        <v>571.85715200000004</v>
      </c>
      <c r="B5693">
        <v>571.90855167999996</v>
      </c>
    </row>
    <row r="5694" spans="1:2" x14ac:dyDescent="0.15">
      <c r="A5694">
        <v>571.95715456000005</v>
      </c>
      <c r="B5694">
        <v>572.00854144000004</v>
      </c>
    </row>
    <row r="5695" spans="1:2" x14ac:dyDescent="0.15">
      <c r="A5695">
        <v>572.05714816</v>
      </c>
      <c r="B5695">
        <v>572.10854784000003</v>
      </c>
    </row>
    <row r="5696" spans="1:2" x14ac:dyDescent="0.15">
      <c r="A5696">
        <v>572.15714688000003</v>
      </c>
      <c r="B5696">
        <v>572.2085376</v>
      </c>
    </row>
    <row r="5697" spans="1:2" x14ac:dyDescent="0.15">
      <c r="A5697">
        <v>572.25715584</v>
      </c>
      <c r="B5697">
        <v>572.30853632000003</v>
      </c>
    </row>
    <row r="5698" spans="1:2" x14ac:dyDescent="0.15">
      <c r="A5698">
        <v>572.35714687999996</v>
      </c>
      <c r="B5698">
        <v>572.40853632000005</v>
      </c>
    </row>
    <row r="5699" spans="1:2" x14ac:dyDescent="0.15">
      <c r="A5699">
        <v>572.45715199999995</v>
      </c>
      <c r="B5699">
        <v>572.50853247999999</v>
      </c>
    </row>
    <row r="5700" spans="1:2" x14ac:dyDescent="0.15">
      <c r="A5700">
        <v>572.55715071999998</v>
      </c>
      <c r="B5700">
        <v>572.60852736000004</v>
      </c>
    </row>
    <row r="5701" spans="1:2" x14ac:dyDescent="0.15">
      <c r="A5701">
        <v>572.65714688000003</v>
      </c>
      <c r="B5701">
        <v>572.70852864000005</v>
      </c>
    </row>
    <row r="5702" spans="1:2" x14ac:dyDescent="0.15">
      <c r="A5702">
        <v>572.75714944000003</v>
      </c>
      <c r="B5702">
        <v>572.80853376000005</v>
      </c>
    </row>
    <row r="5703" spans="1:2" x14ac:dyDescent="0.15">
      <c r="A5703">
        <v>572.85714303999998</v>
      </c>
      <c r="B5703">
        <v>572.90852224000002</v>
      </c>
    </row>
    <row r="5704" spans="1:2" x14ac:dyDescent="0.15">
      <c r="A5704">
        <v>572.95715712000003</v>
      </c>
      <c r="B5704">
        <v>573.00853887999995</v>
      </c>
    </row>
    <row r="5705" spans="1:2" x14ac:dyDescent="0.15">
      <c r="A5705">
        <v>573.05714943999999</v>
      </c>
      <c r="B5705">
        <v>573.10853376</v>
      </c>
    </row>
    <row r="5706" spans="1:2" x14ac:dyDescent="0.15">
      <c r="A5706">
        <v>573.15714816000002</v>
      </c>
      <c r="B5706">
        <v>573.20852607999996</v>
      </c>
    </row>
    <row r="5707" spans="1:2" x14ac:dyDescent="0.15">
      <c r="A5707">
        <v>573.25714559999994</v>
      </c>
      <c r="B5707">
        <v>573.30853376000005</v>
      </c>
    </row>
    <row r="5708" spans="1:2" x14ac:dyDescent="0.15">
      <c r="A5708">
        <v>573.35714943999994</v>
      </c>
      <c r="B5708">
        <v>573.40853119999997</v>
      </c>
    </row>
    <row r="5709" spans="1:2" x14ac:dyDescent="0.15">
      <c r="A5709">
        <v>573.45714815999997</v>
      </c>
      <c r="B5709">
        <v>573.50852608000002</v>
      </c>
    </row>
    <row r="5710" spans="1:2" x14ac:dyDescent="0.15">
      <c r="A5710">
        <v>573.55715455999996</v>
      </c>
      <c r="B5710">
        <v>573.60853503999999</v>
      </c>
    </row>
    <row r="5711" spans="1:2" x14ac:dyDescent="0.15">
      <c r="A5711">
        <v>573.65714432000004</v>
      </c>
      <c r="B5711">
        <v>573.70853504000002</v>
      </c>
    </row>
    <row r="5712" spans="1:2" x14ac:dyDescent="0.15">
      <c r="A5712">
        <v>573.75714431999995</v>
      </c>
      <c r="B5712">
        <v>573.80853248000005</v>
      </c>
    </row>
    <row r="5713" spans="1:2" x14ac:dyDescent="0.15">
      <c r="A5713">
        <v>573.85714943999994</v>
      </c>
      <c r="B5713">
        <v>573.90853119999997</v>
      </c>
    </row>
    <row r="5714" spans="1:2" x14ac:dyDescent="0.15">
      <c r="A5714">
        <v>573.95713920000003</v>
      </c>
      <c r="B5714">
        <v>574.00852992</v>
      </c>
    </row>
    <row r="5715" spans="1:2" x14ac:dyDescent="0.15">
      <c r="A5715">
        <v>574.05714432000002</v>
      </c>
      <c r="B5715">
        <v>574.10852608000005</v>
      </c>
    </row>
    <row r="5716" spans="1:2" x14ac:dyDescent="0.15">
      <c r="A5716">
        <v>574.15715583999997</v>
      </c>
      <c r="B5716">
        <v>574.20853120000004</v>
      </c>
    </row>
    <row r="5717" spans="1:2" x14ac:dyDescent="0.15">
      <c r="A5717">
        <v>574.25715200000002</v>
      </c>
      <c r="B5717">
        <v>574.30852479999999</v>
      </c>
    </row>
    <row r="5718" spans="1:2" x14ac:dyDescent="0.15">
      <c r="A5718">
        <v>574.35715456000003</v>
      </c>
      <c r="B5718">
        <v>574.40853247999996</v>
      </c>
    </row>
    <row r="5719" spans="1:2" x14ac:dyDescent="0.15">
      <c r="A5719">
        <v>574.45714559999999</v>
      </c>
      <c r="B5719">
        <v>574.50853631999996</v>
      </c>
    </row>
    <row r="5720" spans="1:2" x14ac:dyDescent="0.15">
      <c r="A5720">
        <v>574.55714176000004</v>
      </c>
      <c r="B5720">
        <v>574.60853376</v>
      </c>
    </row>
    <row r="5721" spans="1:2" x14ac:dyDescent="0.15">
      <c r="A5721">
        <v>574.65713791999997</v>
      </c>
      <c r="B5721">
        <v>574.70852735999995</v>
      </c>
    </row>
    <row r="5722" spans="1:2" x14ac:dyDescent="0.15">
      <c r="A5722">
        <v>574.75714303999996</v>
      </c>
      <c r="B5722">
        <v>574.80852991999996</v>
      </c>
    </row>
    <row r="5723" spans="1:2" x14ac:dyDescent="0.15">
      <c r="A5723">
        <v>574.85714303999998</v>
      </c>
      <c r="B5723">
        <v>574.90852735999999</v>
      </c>
    </row>
    <row r="5724" spans="1:2" x14ac:dyDescent="0.15">
      <c r="A5724">
        <v>574.95714048000002</v>
      </c>
      <c r="B5724">
        <v>575.00853759999995</v>
      </c>
    </row>
    <row r="5725" spans="1:2" x14ac:dyDescent="0.15">
      <c r="A5725">
        <v>575.05714432000002</v>
      </c>
      <c r="B5725">
        <v>575.10852736000004</v>
      </c>
    </row>
    <row r="5726" spans="1:2" x14ac:dyDescent="0.15">
      <c r="A5726">
        <v>575.15714304000005</v>
      </c>
      <c r="B5726">
        <v>575.20852992000005</v>
      </c>
    </row>
    <row r="5727" spans="1:2" x14ac:dyDescent="0.15">
      <c r="A5727">
        <v>575.25713919999998</v>
      </c>
      <c r="B5727">
        <v>575.30851840000003</v>
      </c>
    </row>
    <row r="5728" spans="1:2" x14ac:dyDescent="0.15">
      <c r="A5728">
        <v>575.35714431999997</v>
      </c>
      <c r="B5728">
        <v>575.40852224000002</v>
      </c>
    </row>
    <row r="5729" spans="1:2" x14ac:dyDescent="0.15">
      <c r="A5729">
        <v>575.45713792000004</v>
      </c>
      <c r="B5729">
        <v>575.50851839999996</v>
      </c>
    </row>
    <row r="5730" spans="1:2" x14ac:dyDescent="0.15">
      <c r="A5730">
        <v>575.55714176000004</v>
      </c>
      <c r="B5730">
        <v>575.60852864000003</v>
      </c>
    </row>
    <row r="5731" spans="1:2" x14ac:dyDescent="0.15">
      <c r="A5731">
        <v>575.65713919999996</v>
      </c>
      <c r="B5731">
        <v>575.70852864000005</v>
      </c>
    </row>
    <row r="5732" spans="1:2" x14ac:dyDescent="0.15">
      <c r="A5732">
        <v>575.75713536000001</v>
      </c>
      <c r="B5732">
        <v>575.80852224</v>
      </c>
    </row>
    <row r="5733" spans="1:2" x14ac:dyDescent="0.15">
      <c r="A5733">
        <v>575.85714048</v>
      </c>
      <c r="B5733">
        <v>575.90852735999999</v>
      </c>
    </row>
    <row r="5734" spans="1:2" x14ac:dyDescent="0.15">
      <c r="A5734">
        <v>575.95713536000005</v>
      </c>
      <c r="B5734">
        <v>576.00852864000001</v>
      </c>
    </row>
    <row r="5735" spans="1:2" x14ac:dyDescent="0.15">
      <c r="A5735">
        <v>576.05713791999995</v>
      </c>
      <c r="B5735">
        <v>576.10851839999998</v>
      </c>
    </row>
    <row r="5736" spans="1:2" x14ac:dyDescent="0.15">
      <c r="A5736">
        <v>576.15713535999998</v>
      </c>
      <c r="B5736">
        <v>576.20851967999999</v>
      </c>
    </row>
    <row r="5737" spans="1:2" x14ac:dyDescent="0.15">
      <c r="A5737">
        <v>576.25713280000002</v>
      </c>
      <c r="B5737">
        <v>576.30851456000005</v>
      </c>
    </row>
    <row r="5738" spans="1:2" x14ac:dyDescent="0.15">
      <c r="A5738">
        <v>576.35714303999998</v>
      </c>
      <c r="B5738">
        <v>576.40851840000005</v>
      </c>
    </row>
    <row r="5739" spans="1:2" x14ac:dyDescent="0.15">
      <c r="A5739">
        <v>576.45714048000002</v>
      </c>
      <c r="B5739">
        <v>576.50851327999999</v>
      </c>
    </row>
    <row r="5740" spans="1:2" x14ac:dyDescent="0.15">
      <c r="A5740">
        <v>576.55713663999995</v>
      </c>
      <c r="B5740">
        <v>576.60851967999997</v>
      </c>
    </row>
    <row r="5741" spans="1:2" x14ac:dyDescent="0.15">
      <c r="A5741">
        <v>576.65713791999997</v>
      </c>
      <c r="B5741">
        <v>576.70852735999995</v>
      </c>
    </row>
    <row r="5742" spans="1:2" x14ac:dyDescent="0.15">
      <c r="A5742">
        <v>576.75713280000002</v>
      </c>
      <c r="B5742">
        <v>576.80852096000001</v>
      </c>
    </row>
    <row r="5743" spans="1:2" x14ac:dyDescent="0.15">
      <c r="A5743">
        <v>576.85713023999995</v>
      </c>
      <c r="B5743">
        <v>576.90852224000002</v>
      </c>
    </row>
    <row r="5744" spans="1:2" x14ac:dyDescent="0.15">
      <c r="A5744">
        <v>576.95712895999998</v>
      </c>
      <c r="B5744">
        <v>577.00851583999997</v>
      </c>
    </row>
    <row r="5745" spans="1:2" x14ac:dyDescent="0.15">
      <c r="A5745">
        <v>577.05712384000003</v>
      </c>
      <c r="B5745">
        <v>577.10852223999996</v>
      </c>
    </row>
    <row r="5746" spans="1:2" x14ac:dyDescent="0.15">
      <c r="A5746">
        <v>577.15713535999998</v>
      </c>
      <c r="B5746">
        <v>577.20851328000003</v>
      </c>
    </row>
    <row r="5747" spans="1:2" x14ac:dyDescent="0.15">
      <c r="A5747">
        <v>577.25713408000001</v>
      </c>
      <c r="B5747">
        <v>577.30850687999998</v>
      </c>
    </row>
    <row r="5748" spans="1:2" x14ac:dyDescent="0.15">
      <c r="A5748">
        <v>577.35713408000004</v>
      </c>
      <c r="B5748">
        <v>577.40851968000004</v>
      </c>
    </row>
    <row r="5749" spans="1:2" x14ac:dyDescent="0.15">
      <c r="A5749">
        <v>577.45713279999995</v>
      </c>
      <c r="B5749">
        <v>577.50851711999996</v>
      </c>
    </row>
    <row r="5750" spans="1:2" x14ac:dyDescent="0.15">
      <c r="A5750">
        <v>577.55713023999999</v>
      </c>
      <c r="B5750">
        <v>577.60850816000004</v>
      </c>
    </row>
    <row r="5751" spans="1:2" x14ac:dyDescent="0.15">
      <c r="A5751">
        <v>577.65714816000002</v>
      </c>
      <c r="B5751">
        <v>577.70850175999999</v>
      </c>
    </row>
    <row r="5752" spans="1:2" x14ac:dyDescent="0.15">
      <c r="A5752">
        <v>577.75713919999998</v>
      </c>
      <c r="B5752">
        <v>577.80849792000004</v>
      </c>
    </row>
    <row r="5753" spans="1:2" x14ac:dyDescent="0.15">
      <c r="A5753">
        <v>577.85712639999997</v>
      </c>
      <c r="B5753">
        <v>577.90851712000006</v>
      </c>
    </row>
    <row r="5754" spans="1:2" x14ac:dyDescent="0.15">
      <c r="A5754">
        <v>577.95712512</v>
      </c>
      <c r="B5754">
        <v>578.008512</v>
      </c>
    </row>
    <row r="5755" spans="1:2" x14ac:dyDescent="0.15">
      <c r="A5755">
        <v>578.05712768000001</v>
      </c>
      <c r="B5755">
        <v>578.10851839999998</v>
      </c>
    </row>
    <row r="5756" spans="1:2" x14ac:dyDescent="0.15">
      <c r="A5756">
        <v>578.15712640000004</v>
      </c>
      <c r="B5756">
        <v>578.20852223999998</v>
      </c>
    </row>
    <row r="5757" spans="1:2" x14ac:dyDescent="0.15">
      <c r="A5757">
        <v>578.25713152000003</v>
      </c>
      <c r="B5757">
        <v>578.30850943999997</v>
      </c>
    </row>
    <row r="5758" spans="1:2" x14ac:dyDescent="0.15">
      <c r="A5758">
        <v>578.35712511999998</v>
      </c>
      <c r="B5758">
        <v>578.40851327999997</v>
      </c>
    </row>
    <row r="5759" spans="1:2" x14ac:dyDescent="0.15">
      <c r="A5759">
        <v>578.45712767999999</v>
      </c>
      <c r="B5759">
        <v>578.50851455999998</v>
      </c>
    </row>
    <row r="5760" spans="1:2" x14ac:dyDescent="0.15">
      <c r="A5760">
        <v>578.55712000000005</v>
      </c>
      <c r="B5760">
        <v>578.60851200000002</v>
      </c>
    </row>
    <row r="5761" spans="1:2" x14ac:dyDescent="0.15">
      <c r="A5761">
        <v>578.6571328</v>
      </c>
      <c r="B5761">
        <v>578.70851967999999</v>
      </c>
    </row>
    <row r="5762" spans="1:2" x14ac:dyDescent="0.15">
      <c r="A5762">
        <v>578.75713280000002</v>
      </c>
      <c r="B5762">
        <v>578.80850687999998</v>
      </c>
    </row>
    <row r="5763" spans="1:2" x14ac:dyDescent="0.15">
      <c r="A5763">
        <v>578.85713408000004</v>
      </c>
      <c r="B5763">
        <v>578.90849791999995</v>
      </c>
    </row>
    <row r="5764" spans="1:2" x14ac:dyDescent="0.15">
      <c r="A5764">
        <v>578.95712256000002</v>
      </c>
      <c r="B5764">
        <v>579.00851583999997</v>
      </c>
    </row>
    <row r="5765" spans="1:2" x14ac:dyDescent="0.15">
      <c r="A5765">
        <v>579.05712896</v>
      </c>
      <c r="B5765">
        <v>579.10850431999995</v>
      </c>
    </row>
    <row r="5766" spans="1:2" x14ac:dyDescent="0.15">
      <c r="A5766">
        <v>579.15713535999998</v>
      </c>
      <c r="B5766">
        <v>579.20851072000005</v>
      </c>
    </row>
    <row r="5767" spans="1:2" x14ac:dyDescent="0.15">
      <c r="A5767">
        <v>579.25711999999999</v>
      </c>
      <c r="B5767">
        <v>579.30851456000005</v>
      </c>
    </row>
    <row r="5768" spans="1:2" x14ac:dyDescent="0.15">
      <c r="A5768">
        <v>579.35712511999998</v>
      </c>
      <c r="B5768">
        <v>579.40851327999997</v>
      </c>
    </row>
    <row r="5769" spans="1:2" x14ac:dyDescent="0.15">
      <c r="A5769">
        <v>579.45712000000003</v>
      </c>
      <c r="B5769">
        <v>579.50851327999999</v>
      </c>
    </row>
    <row r="5770" spans="1:2" x14ac:dyDescent="0.15">
      <c r="A5770">
        <v>579.55712128000005</v>
      </c>
      <c r="B5770">
        <v>579.60851456</v>
      </c>
    </row>
    <row r="5771" spans="1:2" x14ac:dyDescent="0.15">
      <c r="A5771">
        <v>579.65712384000005</v>
      </c>
      <c r="B5771">
        <v>579.70851200000004</v>
      </c>
    </row>
    <row r="5772" spans="1:2" x14ac:dyDescent="0.15">
      <c r="A5772">
        <v>579.75712255999997</v>
      </c>
      <c r="B5772">
        <v>579.80851456000005</v>
      </c>
    </row>
    <row r="5773" spans="1:2" x14ac:dyDescent="0.15">
      <c r="A5773">
        <v>579.85712639999997</v>
      </c>
      <c r="B5773">
        <v>579.90851199999997</v>
      </c>
    </row>
    <row r="5774" spans="1:2" x14ac:dyDescent="0.15">
      <c r="A5774">
        <v>579.95712512</v>
      </c>
      <c r="B5774">
        <v>580.00850432000004</v>
      </c>
    </row>
    <row r="5775" spans="1:2" x14ac:dyDescent="0.15">
      <c r="A5775">
        <v>580.05712384000003</v>
      </c>
      <c r="B5775">
        <v>580.10850303999996</v>
      </c>
    </row>
    <row r="5776" spans="1:2" x14ac:dyDescent="0.15">
      <c r="A5776">
        <v>580.15712640000004</v>
      </c>
      <c r="B5776">
        <v>580.20850687999996</v>
      </c>
    </row>
    <row r="5777" spans="1:2" x14ac:dyDescent="0.15">
      <c r="A5777">
        <v>580.25711871999999</v>
      </c>
      <c r="B5777">
        <v>580.30850687999998</v>
      </c>
    </row>
    <row r="5778" spans="1:2" x14ac:dyDescent="0.15">
      <c r="A5778">
        <v>580.35712255999999</v>
      </c>
      <c r="B5778">
        <v>580.40850560000001</v>
      </c>
    </row>
    <row r="5779" spans="1:2" x14ac:dyDescent="0.15">
      <c r="A5779">
        <v>580.45712000000003</v>
      </c>
      <c r="B5779">
        <v>580.50850944000001</v>
      </c>
    </row>
    <row r="5780" spans="1:2" x14ac:dyDescent="0.15">
      <c r="A5780">
        <v>580.55712256000004</v>
      </c>
      <c r="B5780">
        <v>580.60850047999998</v>
      </c>
    </row>
    <row r="5781" spans="1:2" x14ac:dyDescent="0.15">
      <c r="A5781">
        <v>580.65711743999998</v>
      </c>
      <c r="B5781">
        <v>580.70849920000001</v>
      </c>
    </row>
    <row r="5782" spans="1:2" x14ac:dyDescent="0.15">
      <c r="A5782">
        <v>580.75712127999998</v>
      </c>
      <c r="B5782">
        <v>580.80851071999996</v>
      </c>
    </row>
    <row r="5783" spans="1:2" x14ac:dyDescent="0.15">
      <c r="A5783">
        <v>580.85711232000006</v>
      </c>
      <c r="B5783">
        <v>580.90851071999998</v>
      </c>
    </row>
    <row r="5784" spans="1:2" x14ac:dyDescent="0.15">
      <c r="A5784">
        <v>580.95712000000003</v>
      </c>
      <c r="B5784">
        <v>581.00850432000004</v>
      </c>
    </row>
    <row r="5785" spans="1:2" x14ac:dyDescent="0.15">
      <c r="A5785">
        <v>581.05711104</v>
      </c>
      <c r="B5785">
        <v>581.10849664</v>
      </c>
    </row>
    <row r="5786" spans="1:2" x14ac:dyDescent="0.15">
      <c r="A5786">
        <v>581.15711232000001</v>
      </c>
      <c r="B5786">
        <v>581.20848895999995</v>
      </c>
    </row>
    <row r="5787" spans="1:2" x14ac:dyDescent="0.15">
      <c r="A5787">
        <v>581.25711999999999</v>
      </c>
      <c r="B5787">
        <v>581.30850176000001</v>
      </c>
    </row>
    <row r="5788" spans="1:2" x14ac:dyDescent="0.15">
      <c r="A5788">
        <v>581.35711744000002</v>
      </c>
      <c r="B5788">
        <v>581.40850560000001</v>
      </c>
    </row>
    <row r="5789" spans="1:2" x14ac:dyDescent="0.15">
      <c r="A5789">
        <v>581.45711231999996</v>
      </c>
      <c r="B5789">
        <v>581.50850047999995</v>
      </c>
    </row>
    <row r="5790" spans="1:2" x14ac:dyDescent="0.15">
      <c r="A5790">
        <v>581.55710976</v>
      </c>
      <c r="B5790">
        <v>581.60849280000002</v>
      </c>
    </row>
    <row r="5791" spans="1:2" x14ac:dyDescent="0.15">
      <c r="A5791">
        <v>581.65711999999996</v>
      </c>
      <c r="B5791">
        <v>581.70849536000003</v>
      </c>
    </row>
    <row r="5792" spans="1:2" x14ac:dyDescent="0.15">
      <c r="A5792">
        <v>581.75711104000004</v>
      </c>
      <c r="B5792">
        <v>581.80849536000005</v>
      </c>
    </row>
    <row r="5793" spans="1:2" x14ac:dyDescent="0.15">
      <c r="A5793">
        <v>581.85711616000003</v>
      </c>
      <c r="B5793">
        <v>581.90849151999998</v>
      </c>
    </row>
    <row r="5794" spans="1:2" x14ac:dyDescent="0.15">
      <c r="A5794">
        <v>581.95711359999996</v>
      </c>
      <c r="B5794">
        <v>582.00850304000005</v>
      </c>
    </row>
    <row r="5795" spans="1:2" x14ac:dyDescent="0.15">
      <c r="A5795">
        <v>582.05711487999997</v>
      </c>
      <c r="B5795">
        <v>582.10849791999999</v>
      </c>
    </row>
    <row r="5796" spans="1:2" x14ac:dyDescent="0.15">
      <c r="A5796">
        <v>582.1571136</v>
      </c>
      <c r="B5796">
        <v>582.20850303999998</v>
      </c>
    </row>
    <row r="5797" spans="1:2" x14ac:dyDescent="0.15">
      <c r="A5797">
        <v>582.25710976000005</v>
      </c>
      <c r="B5797">
        <v>582.30849407999995</v>
      </c>
    </row>
    <row r="5798" spans="1:2" x14ac:dyDescent="0.15">
      <c r="A5798">
        <v>582.35711872000002</v>
      </c>
      <c r="B5798">
        <v>582.40848000000005</v>
      </c>
    </row>
    <row r="5799" spans="1:2" x14ac:dyDescent="0.15">
      <c r="A5799">
        <v>582.45712384000001</v>
      </c>
      <c r="B5799">
        <v>582.50849663999998</v>
      </c>
    </row>
    <row r="5800" spans="1:2" x14ac:dyDescent="0.15">
      <c r="A5800">
        <v>582.55710976</v>
      </c>
      <c r="B5800">
        <v>582.60850303999996</v>
      </c>
    </row>
    <row r="5801" spans="1:2" x14ac:dyDescent="0.15">
      <c r="A5801">
        <v>582.65711104000002</v>
      </c>
      <c r="B5801">
        <v>582.70849792000001</v>
      </c>
    </row>
    <row r="5802" spans="1:2" x14ac:dyDescent="0.15">
      <c r="A5802">
        <v>582.75710591999996</v>
      </c>
      <c r="B5802">
        <v>582.80849279999995</v>
      </c>
    </row>
    <row r="5803" spans="1:2" x14ac:dyDescent="0.15">
      <c r="A5803">
        <v>582.85710847999997</v>
      </c>
      <c r="B5803">
        <v>582.90849535999996</v>
      </c>
    </row>
    <row r="5804" spans="1:2" x14ac:dyDescent="0.15">
      <c r="A5804">
        <v>582.95710336000002</v>
      </c>
      <c r="B5804">
        <v>583.00848896000002</v>
      </c>
    </row>
    <row r="5805" spans="1:2" x14ac:dyDescent="0.15">
      <c r="A5805">
        <v>583.05710208000005</v>
      </c>
      <c r="B5805">
        <v>583.10849408000001</v>
      </c>
    </row>
    <row r="5806" spans="1:2" x14ac:dyDescent="0.15">
      <c r="A5806">
        <v>583.15711743999998</v>
      </c>
      <c r="B5806">
        <v>583.20850048</v>
      </c>
    </row>
    <row r="5807" spans="1:2" x14ac:dyDescent="0.15">
      <c r="A5807">
        <v>583.25710719999995</v>
      </c>
      <c r="B5807">
        <v>583.30849151999996</v>
      </c>
    </row>
    <row r="5808" spans="1:2" x14ac:dyDescent="0.15">
      <c r="A5808">
        <v>583.35710975999996</v>
      </c>
      <c r="B5808">
        <v>583.40849535999996</v>
      </c>
    </row>
    <row r="5809" spans="1:2" x14ac:dyDescent="0.15">
      <c r="A5809">
        <v>583.4571072</v>
      </c>
      <c r="B5809">
        <v>583.50848255999995</v>
      </c>
    </row>
    <row r="5810" spans="1:2" x14ac:dyDescent="0.15">
      <c r="A5810">
        <v>583.55711871999995</v>
      </c>
      <c r="B5810">
        <v>583.60848127999998</v>
      </c>
    </row>
    <row r="5811" spans="1:2" x14ac:dyDescent="0.15">
      <c r="A5811">
        <v>583.65710976000003</v>
      </c>
      <c r="B5811">
        <v>583.70849408000004</v>
      </c>
    </row>
    <row r="5812" spans="1:2" x14ac:dyDescent="0.15">
      <c r="A5812">
        <v>583.75710848000006</v>
      </c>
      <c r="B5812">
        <v>583.80848128000002</v>
      </c>
    </row>
    <row r="5813" spans="1:2" x14ac:dyDescent="0.15">
      <c r="A5813">
        <v>583.85710591999998</v>
      </c>
      <c r="B5813">
        <v>583.90849023999999</v>
      </c>
    </row>
    <row r="5814" spans="1:2" x14ac:dyDescent="0.15">
      <c r="A5814">
        <v>583.95710208000003</v>
      </c>
      <c r="B5814">
        <v>584.00848512000005</v>
      </c>
    </row>
    <row r="5815" spans="1:2" x14ac:dyDescent="0.15">
      <c r="A5815">
        <v>584.05710336000004</v>
      </c>
      <c r="B5815">
        <v>584.10849664</v>
      </c>
    </row>
    <row r="5816" spans="1:2" x14ac:dyDescent="0.15">
      <c r="A5816">
        <v>584.15710592000005</v>
      </c>
      <c r="B5816">
        <v>584.20849536000003</v>
      </c>
    </row>
    <row r="5817" spans="1:2" x14ac:dyDescent="0.15">
      <c r="A5817">
        <v>584.25710976000005</v>
      </c>
      <c r="B5817">
        <v>584.30848639999999</v>
      </c>
    </row>
    <row r="5818" spans="1:2" x14ac:dyDescent="0.15">
      <c r="A5818">
        <v>584.35711232000006</v>
      </c>
      <c r="B5818">
        <v>584.40849023999999</v>
      </c>
    </row>
    <row r="5819" spans="1:2" x14ac:dyDescent="0.15">
      <c r="A5819">
        <v>584.45709824000005</v>
      </c>
      <c r="B5819">
        <v>584.50849152000001</v>
      </c>
    </row>
    <row r="5820" spans="1:2" x14ac:dyDescent="0.15">
      <c r="A5820">
        <v>584.55710592000003</v>
      </c>
      <c r="B5820">
        <v>584.60848896000005</v>
      </c>
    </row>
    <row r="5821" spans="1:2" x14ac:dyDescent="0.15">
      <c r="A5821">
        <v>584.65710079999997</v>
      </c>
      <c r="B5821">
        <v>584.70849280000004</v>
      </c>
    </row>
    <row r="5822" spans="1:2" x14ac:dyDescent="0.15">
      <c r="A5822">
        <v>584.75711744</v>
      </c>
      <c r="B5822">
        <v>584.80847359999996</v>
      </c>
    </row>
    <row r="5823" spans="1:2" x14ac:dyDescent="0.15">
      <c r="A5823">
        <v>584.85711232000006</v>
      </c>
      <c r="B5823">
        <v>584.90848896</v>
      </c>
    </row>
    <row r="5824" spans="1:2" x14ac:dyDescent="0.15">
      <c r="A5824">
        <v>584.95710080000003</v>
      </c>
      <c r="B5824">
        <v>585.00849407999999</v>
      </c>
    </row>
    <row r="5825" spans="1:2" x14ac:dyDescent="0.15">
      <c r="A5825">
        <v>585.05710208000005</v>
      </c>
      <c r="B5825">
        <v>585.10849280000002</v>
      </c>
    </row>
    <row r="5826" spans="1:2" x14ac:dyDescent="0.15">
      <c r="A5826">
        <v>585.15710207999996</v>
      </c>
      <c r="B5826">
        <v>585.20848511999998</v>
      </c>
    </row>
    <row r="5827" spans="1:2" x14ac:dyDescent="0.15">
      <c r="A5827">
        <v>585.25710335999997</v>
      </c>
      <c r="B5827">
        <v>585.30848895999998</v>
      </c>
    </row>
    <row r="5828" spans="1:2" x14ac:dyDescent="0.15">
      <c r="A5828">
        <v>585.35710463999999</v>
      </c>
      <c r="B5828">
        <v>585.40849023999999</v>
      </c>
    </row>
    <row r="5829" spans="1:2" x14ac:dyDescent="0.15">
      <c r="A5829">
        <v>585.45710080000003</v>
      </c>
      <c r="B5829">
        <v>585.50849024000001</v>
      </c>
    </row>
    <row r="5830" spans="1:2" x14ac:dyDescent="0.15">
      <c r="A5830">
        <v>585.55710592000003</v>
      </c>
      <c r="B5830">
        <v>585.60849280000002</v>
      </c>
    </row>
    <row r="5831" spans="1:2" x14ac:dyDescent="0.15">
      <c r="A5831">
        <v>585.65709440000001</v>
      </c>
      <c r="B5831">
        <v>585.70849280000004</v>
      </c>
    </row>
    <row r="5832" spans="1:2" x14ac:dyDescent="0.15">
      <c r="A5832">
        <v>585.75709824</v>
      </c>
      <c r="B5832">
        <v>585.80848639999999</v>
      </c>
    </row>
    <row r="5833" spans="1:2" x14ac:dyDescent="0.15">
      <c r="A5833">
        <v>585.85710080000001</v>
      </c>
      <c r="B5833">
        <v>585.90847615999996</v>
      </c>
    </row>
    <row r="5834" spans="1:2" x14ac:dyDescent="0.15">
      <c r="A5834">
        <v>585.95710080000003</v>
      </c>
      <c r="B5834">
        <v>586.00846976000003</v>
      </c>
    </row>
    <row r="5835" spans="1:2" x14ac:dyDescent="0.15">
      <c r="A5835">
        <v>586.05709695999997</v>
      </c>
      <c r="B5835">
        <v>586.10848511999995</v>
      </c>
    </row>
    <row r="5836" spans="1:2" x14ac:dyDescent="0.15">
      <c r="A5836">
        <v>586.15709184000002</v>
      </c>
      <c r="B5836">
        <v>586.20848255999999</v>
      </c>
    </row>
    <row r="5837" spans="1:2" x14ac:dyDescent="0.15">
      <c r="A5837">
        <v>586.25709440000003</v>
      </c>
      <c r="B5837">
        <v>586.30847744000005</v>
      </c>
    </row>
    <row r="5838" spans="1:2" x14ac:dyDescent="0.15">
      <c r="A5838">
        <v>586.35710208</v>
      </c>
      <c r="B5838">
        <v>586.40845951999995</v>
      </c>
    </row>
    <row r="5839" spans="1:2" x14ac:dyDescent="0.15">
      <c r="A5839">
        <v>586.45710847999999</v>
      </c>
      <c r="B5839">
        <v>586.50847487999999</v>
      </c>
    </row>
    <row r="5840" spans="1:2" x14ac:dyDescent="0.15">
      <c r="A5840">
        <v>586.55709567999997</v>
      </c>
      <c r="B5840">
        <v>586.60848639999995</v>
      </c>
    </row>
    <row r="5841" spans="1:2" x14ac:dyDescent="0.15">
      <c r="A5841">
        <v>586.65709568</v>
      </c>
      <c r="B5841">
        <v>586.70848255999999</v>
      </c>
    </row>
    <row r="5842" spans="1:2" x14ac:dyDescent="0.15">
      <c r="A5842">
        <v>586.75709312000004</v>
      </c>
      <c r="B5842">
        <v>586.80848256000002</v>
      </c>
    </row>
    <row r="5843" spans="1:2" x14ac:dyDescent="0.15">
      <c r="A5843">
        <v>586.85709183999995</v>
      </c>
      <c r="B5843">
        <v>586.90848768000001</v>
      </c>
    </row>
    <row r="5844" spans="1:2" x14ac:dyDescent="0.15">
      <c r="A5844">
        <v>586.95709055999998</v>
      </c>
      <c r="B5844">
        <v>587.00848384000005</v>
      </c>
    </row>
    <row r="5845" spans="1:2" x14ac:dyDescent="0.15">
      <c r="A5845">
        <v>587.05709184</v>
      </c>
      <c r="B5845">
        <v>587.10847104000004</v>
      </c>
    </row>
    <row r="5846" spans="1:2" x14ac:dyDescent="0.15">
      <c r="A5846">
        <v>587.15709951999997</v>
      </c>
      <c r="B5846">
        <v>587.20846463999999</v>
      </c>
    </row>
    <row r="5847" spans="1:2" x14ac:dyDescent="0.15">
      <c r="A5847">
        <v>587.25709696000001</v>
      </c>
      <c r="B5847">
        <v>587.30847487999995</v>
      </c>
    </row>
    <row r="5848" spans="1:2" x14ac:dyDescent="0.15">
      <c r="A5848">
        <v>587.35709311999994</v>
      </c>
      <c r="B5848">
        <v>587.40848256000004</v>
      </c>
    </row>
    <row r="5849" spans="1:2" x14ac:dyDescent="0.15">
      <c r="A5849">
        <v>587.45709183999998</v>
      </c>
      <c r="B5849">
        <v>587.50848384000005</v>
      </c>
    </row>
    <row r="5850" spans="1:2" x14ac:dyDescent="0.15">
      <c r="A5850">
        <v>587.55709567999997</v>
      </c>
      <c r="B5850">
        <v>587.60847999999999</v>
      </c>
    </row>
    <row r="5851" spans="1:2" x14ac:dyDescent="0.15">
      <c r="A5851">
        <v>587.65709056000003</v>
      </c>
      <c r="B5851">
        <v>587.70846975999996</v>
      </c>
    </row>
    <row r="5852" spans="1:2" x14ac:dyDescent="0.15">
      <c r="A5852">
        <v>587.75708799999995</v>
      </c>
      <c r="B5852">
        <v>587.80847359999996</v>
      </c>
    </row>
    <row r="5853" spans="1:2" x14ac:dyDescent="0.15">
      <c r="A5853">
        <v>587.85709311999994</v>
      </c>
      <c r="B5853">
        <v>587.90847615999996</v>
      </c>
    </row>
    <row r="5854" spans="1:2" x14ac:dyDescent="0.15">
      <c r="A5854">
        <v>587.95709439999996</v>
      </c>
      <c r="B5854">
        <v>588.00846848000003</v>
      </c>
    </row>
    <row r="5855" spans="1:2" x14ac:dyDescent="0.15">
      <c r="A5855">
        <v>588.05708800000002</v>
      </c>
      <c r="B5855">
        <v>588.10848511999995</v>
      </c>
    </row>
    <row r="5856" spans="1:2" x14ac:dyDescent="0.15">
      <c r="A5856">
        <v>588.15708800000004</v>
      </c>
      <c r="B5856">
        <v>588.20847360000005</v>
      </c>
    </row>
    <row r="5857" spans="1:2" x14ac:dyDescent="0.15">
      <c r="A5857">
        <v>588.25708543999997</v>
      </c>
      <c r="B5857">
        <v>588.30847616000005</v>
      </c>
    </row>
    <row r="5858" spans="1:2" x14ac:dyDescent="0.15">
      <c r="A5858">
        <v>588.35709696000004</v>
      </c>
      <c r="B5858">
        <v>588.40847615999996</v>
      </c>
    </row>
    <row r="5859" spans="1:2" x14ac:dyDescent="0.15">
      <c r="A5859">
        <v>588.457088</v>
      </c>
      <c r="B5859">
        <v>588.50846848000003</v>
      </c>
    </row>
    <row r="5860" spans="1:2" x14ac:dyDescent="0.15">
      <c r="A5860">
        <v>588.55709184</v>
      </c>
      <c r="B5860">
        <v>588.60846591999996</v>
      </c>
    </row>
    <row r="5861" spans="1:2" x14ac:dyDescent="0.15">
      <c r="A5861">
        <v>588.65708928000004</v>
      </c>
      <c r="B5861">
        <v>588.70847232000006</v>
      </c>
    </row>
    <row r="5862" spans="1:2" x14ac:dyDescent="0.15">
      <c r="A5862">
        <v>588.75708159999999</v>
      </c>
      <c r="B5862">
        <v>588.80847103999997</v>
      </c>
    </row>
    <row r="5863" spans="1:2" x14ac:dyDescent="0.15">
      <c r="A5863">
        <v>588.85709311999994</v>
      </c>
      <c r="B5863">
        <v>588.90847231999999</v>
      </c>
    </row>
    <row r="5864" spans="1:2" x14ac:dyDescent="0.15">
      <c r="A5864">
        <v>588.9571072</v>
      </c>
      <c r="B5864">
        <v>589.00846976000003</v>
      </c>
    </row>
    <row r="5865" spans="1:2" x14ac:dyDescent="0.15">
      <c r="A5865">
        <v>589.05710079999994</v>
      </c>
      <c r="B5865">
        <v>589.10847488000002</v>
      </c>
    </row>
    <row r="5866" spans="1:2" x14ac:dyDescent="0.15">
      <c r="A5866">
        <v>589.15708672000005</v>
      </c>
      <c r="B5866">
        <v>589.20846847999996</v>
      </c>
    </row>
    <row r="5867" spans="1:2" x14ac:dyDescent="0.15">
      <c r="A5867">
        <v>589.25708415999998</v>
      </c>
      <c r="B5867">
        <v>589.30846975999998</v>
      </c>
    </row>
    <row r="5868" spans="1:2" x14ac:dyDescent="0.15">
      <c r="A5868">
        <v>589.35708927999997</v>
      </c>
      <c r="B5868">
        <v>589.40846720000002</v>
      </c>
    </row>
    <row r="5869" spans="1:2" x14ac:dyDescent="0.15">
      <c r="A5869">
        <v>589.45708672000001</v>
      </c>
      <c r="B5869">
        <v>589.50844928000004</v>
      </c>
    </row>
    <row r="5870" spans="1:2" x14ac:dyDescent="0.15">
      <c r="A5870">
        <v>589.55708928000001</v>
      </c>
      <c r="B5870">
        <v>589.60847360000002</v>
      </c>
    </row>
    <row r="5871" spans="1:2" x14ac:dyDescent="0.15">
      <c r="A5871">
        <v>589.65708415999995</v>
      </c>
      <c r="B5871">
        <v>589.70846719999997</v>
      </c>
    </row>
    <row r="5872" spans="1:2" x14ac:dyDescent="0.15">
      <c r="A5872">
        <v>589.75709056000005</v>
      </c>
      <c r="B5872">
        <v>589.80848000000003</v>
      </c>
    </row>
    <row r="5873" spans="1:2" x14ac:dyDescent="0.15">
      <c r="A5873">
        <v>589.85708671999998</v>
      </c>
      <c r="B5873">
        <v>589.90845184</v>
      </c>
    </row>
    <row r="5874" spans="1:2" x14ac:dyDescent="0.15">
      <c r="A5874">
        <v>589.95708288000003</v>
      </c>
      <c r="B5874">
        <v>590.00845823999998</v>
      </c>
    </row>
    <row r="5875" spans="1:2" x14ac:dyDescent="0.15">
      <c r="A5875">
        <v>590.05708800000002</v>
      </c>
      <c r="B5875">
        <v>590.10846848000006</v>
      </c>
    </row>
    <row r="5876" spans="1:2" x14ac:dyDescent="0.15">
      <c r="A5876">
        <v>590.15707775999999</v>
      </c>
      <c r="B5876">
        <v>590.20846591999998</v>
      </c>
    </row>
    <row r="5877" spans="1:2" x14ac:dyDescent="0.15">
      <c r="A5877">
        <v>590.25708032</v>
      </c>
      <c r="B5877">
        <v>590.30847103999997</v>
      </c>
    </row>
    <row r="5878" spans="1:2" x14ac:dyDescent="0.15">
      <c r="A5878">
        <v>590.35708543999999</v>
      </c>
      <c r="B5878">
        <v>590.40844928000001</v>
      </c>
    </row>
    <row r="5879" spans="1:2" x14ac:dyDescent="0.15">
      <c r="A5879">
        <v>590.45708032000005</v>
      </c>
      <c r="B5879">
        <v>590.50846592000005</v>
      </c>
    </row>
    <row r="5880" spans="1:2" x14ac:dyDescent="0.15">
      <c r="A5880">
        <v>590.55707903999996</v>
      </c>
      <c r="B5880">
        <v>590.60845824</v>
      </c>
    </row>
    <row r="5881" spans="1:2" x14ac:dyDescent="0.15">
      <c r="A5881">
        <v>590.65708287999996</v>
      </c>
      <c r="B5881">
        <v>590.70845696000003</v>
      </c>
    </row>
    <row r="5882" spans="1:2" x14ac:dyDescent="0.15">
      <c r="A5882">
        <v>590.75708159999999</v>
      </c>
      <c r="B5882">
        <v>590.80846208000003</v>
      </c>
    </row>
    <row r="5883" spans="1:2" x14ac:dyDescent="0.15">
      <c r="A5883">
        <v>590.85707776000004</v>
      </c>
      <c r="B5883">
        <v>590.90846464000003</v>
      </c>
    </row>
    <row r="5884" spans="1:2" x14ac:dyDescent="0.15">
      <c r="A5884">
        <v>590.95707647999996</v>
      </c>
      <c r="B5884">
        <v>591.00846207999996</v>
      </c>
    </row>
    <row r="5885" spans="1:2" x14ac:dyDescent="0.15">
      <c r="A5885">
        <v>591.05707264</v>
      </c>
      <c r="B5885">
        <v>591.10846207999998</v>
      </c>
    </row>
    <row r="5886" spans="1:2" x14ac:dyDescent="0.15">
      <c r="A5886">
        <v>591.15707520000001</v>
      </c>
      <c r="B5886">
        <v>591.20845183999995</v>
      </c>
    </row>
    <row r="5887" spans="1:2" x14ac:dyDescent="0.15">
      <c r="A5887">
        <v>591.25708287999998</v>
      </c>
      <c r="B5887">
        <v>591.30846080000003</v>
      </c>
    </row>
    <row r="5888" spans="1:2" x14ac:dyDescent="0.15">
      <c r="A5888">
        <v>591.35708288000001</v>
      </c>
      <c r="B5888">
        <v>591.40846464000003</v>
      </c>
    </row>
    <row r="5889" spans="1:2" x14ac:dyDescent="0.15">
      <c r="A5889">
        <v>591.45707647999996</v>
      </c>
      <c r="B5889">
        <v>591.50846848000003</v>
      </c>
    </row>
    <row r="5890" spans="1:2" x14ac:dyDescent="0.15">
      <c r="A5890">
        <v>591.55708031999995</v>
      </c>
      <c r="B5890">
        <v>591.60846719999995</v>
      </c>
    </row>
    <row r="5891" spans="1:2" x14ac:dyDescent="0.15">
      <c r="A5891">
        <v>591.65707136000003</v>
      </c>
      <c r="B5891">
        <v>591.70845440000005</v>
      </c>
    </row>
    <row r="5892" spans="1:2" x14ac:dyDescent="0.15">
      <c r="A5892">
        <v>591.75707264000005</v>
      </c>
      <c r="B5892">
        <v>591.80846464000001</v>
      </c>
    </row>
    <row r="5893" spans="1:2" x14ac:dyDescent="0.15">
      <c r="A5893">
        <v>591.85707648000005</v>
      </c>
      <c r="B5893">
        <v>591.90844928000001</v>
      </c>
    </row>
    <row r="5894" spans="1:2" x14ac:dyDescent="0.15">
      <c r="A5894">
        <v>591.95707775999995</v>
      </c>
      <c r="B5894">
        <v>592.00845823999998</v>
      </c>
    </row>
    <row r="5895" spans="1:2" x14ac:dyDescent="0.15">
      <c r="A5895">
        <v>592.05707519999999</v>
      </c>
      <c r="B5895">
        <v>592.10846207999998</v>
      </c>
    </row>
    <row r="5896" spans="1:2" x14ac:dyDescent="0.15">
      <c r="A5896">
        <v>592.15707136000003</v>
      </c>
      <c r="B5896">
        <v>592.20846080000001</v>
      </c>
    </row>
    <row r="5897" spans="1:2" x14ac:dyDescent="0.15">
      <c r="A5897">
        <v>592.25707648000002</v>
      </c>
      <c r="B5897">
        <v>592.30845567999995</v>
      </c>
    </row>
    <row r="5898" spans="1:2" x14ac:dyDescent="0.15">
      <c r="A5898">
        <v>592.35706879999998</v>
      </c>
      <c r="B5898">
        <v>592.40845823999996</v>
      </c>
    </row>
    <row r="5899" spans="1:2" x14ac:dyDescent="0.15">
      <c r="A5899">
        <v>592.45706368000003</v>
      </c>
      <c r="B5899">
        <v>592.50845823999998</v>
      </c>
    </row>
    <row r="5900" spans="1:2" x14ac:dyDescent="0.15">
      <c r="A5900">
        <v>592.55707136000001</v>
      </c>
      <c r="B5900">
        <v>592.60846719999995</v>
      </c>
    </row>
    <row r="5901" spans="1:2" x14ac:dyDescent="0.15">
      <c r="A5901">
        <v>592.65706239999997</v>
      </c>
      <c r="B5901">
        <v>592.70845440000005</v>
      </c>
    </row>
    <row r="5902" spans="1:2" x14ac:dyDescent="0.15">
      <c r="A5902">
        <v>592.75707136000005</v>
      </c>
      <c r="B5902">
        <v>592.80845952000004</v>
      </c>
    </row>
    <row r="5903" spans="1:2" x14ac:dyDescent="0.15">
      <c r="A5903">
        <v>592.85706879999998</v>
      </c>
      <c r="B5903">
        <v>592.90845311999999</v>
      </c>
    </row>
    <row r="5904" spans="1:2" x14ac:dyDescent="0.15">
      <c r="A5904">
        <v>592.95707263999998</v>
      </c>
      <c r="B5904">
        <v>593.00846464000006</v>
      </c>
    </row>
    <row r="5905" spans="1:2" x14ac:dyDescent="0.15">
      <c r="A5905">
        <v>593.05707647999998</v>
      </c>
      <c r="B5905">
        <v>593.10845568000002</v>
      </c>
    </row>
    <row r="5906" spans="1:2" x14ac:dyDescent="0.15">
      <c r="A5906">
        <v>593.15707520000001</v>
      </c>
      <c r="B5906">
        <v>593.20845440000005</v>
      </c>
    </row>
    <row r="5907" spans="1:2" x14ac:dyDescent="0.15">
      <c r="A5907">
        <v>593.25707007999995</v>
      </c>
      <c r="B5907">
        <v>593.308448</v>
      </c>
    </row>
    <row r="5908" spans="1:2" x14ac:dyDescent="0.15">
      <c r="A5908">
        <v>593.35707007999997</v>
      </c>
      <c r="B5908">
        <v>593.40845695999997</v>
      </c>
    </row>
    <row r="5909" spans="1:2" x14ac:dyDescent="0.15">
      <c r="A5909">
        <v>593.4570688</v>
      </c>
      <c r="B5909">
        <v>593.50845184000002</v>
      </c>
    </row>
    <row r="5910" spans="1:2" x14ac:dyDescent="0.15">
      <c r="A5910">
        <v>593.55706624000004</v>
      </c>
      <c r="B5910">
        <v>593.60845952</v>
      </c>
    </row>
    <row r="5911" spans="1:2" x14ac:dyDescent="0.15">
      <c r="A5911">
        <v>593.65706367999996</v>
      </c>
      <c r="B5911">
        <v>593.70845311999994</v>
      </c>
    </row>
    <row r="5912" spans="1:2" x14ac:dyDescent="0.15">
      <c r="A5912">
        <v>593.75706623999997</v>
      </c>
      <c r="B5912">
        <v>593.80845695999994</v>
      </c>
    </row>
    <row r="5913" spans="1:2" x14ac:dyDescent="0.15">
      <c r="A5913">
        <v>593.85706240000002</v>
      </c>
      <c r="B5913">
        <v>593.90845439999998</v>
      </c>
    </row>
    <row r="5914" spans="1:2" x14ac:dyDescent="0.15">
      <c r="A5914">
        <v>593.95706624000002</v>
      </c>
      <c r="B5914">
        <v>594.00845695999999</v>
      </c>
    </row>
    <row r="5915" spans="1:2" x14ac:dyDescent="0.15">
      <c r="A5915">
        <v>594.05706368000006</v>
      </c>
      <c r="B5915">
        <v>594.10845440000003</v>
      </c>
    </row>
    <row r="5916" spans="1:2" x14ac:dyDescent="0.15">
      <c r="A5916">
        <v>594.15706880000005</v>
      </c>
      <c r="B5916">
        <v>594.20843776000004</v>
      </c>
    </row>
    <row r="5917" spans="1:2" x14ac:dyDescent="0.15">
      <c r="A5917">
        <v>594.25707264000005</v>
      </c>
      <c r="B5917">
        <v>594.30844927999999</v>
      </c>
    </row>
    <row r="5918" spans="1:2" x14ac:dyDescent="0.15">
      <c r="A5918">
        <v>594.35707391999995</v>
      </c>
      <c r="B5918">
        <v>594.40845184</v>
      </c>
    </row>
    <row r="5919" spans="1:2" x14ac:dyDescent="0.15">
      <c r="A5919">
        <v>594.45707007999999</v>
      </c>
      <c r="B5919">
        <v>594.50845056000003</v>
      </c>
    </row>
    <row r="5920" spans="1:2" x14ac:dyDescent="0.15">
      <c r="A5920">
        <v>594.55706624000004</v>
      </c>
      <c r="B5920">
        <v>594.60844927999995</v>
      </c>
    </row>
    <row r="5921" spans="1:2" x14ac:dyDescent="0.15">
      <c r="A5921">
        <v>594.65706495999996</v>
      </c>
      <c r="B5921">
        <v>594.70845568000004</v>
      </c>
    </row>
    <row r="5922" spans="1:2" x14ac:dyDescent="0.15">
      <c r="A5922">
        <v>594.7570624</v>
      </c>
      <c r="B5922">
        <v>594.80845311999997</v>
      </c>
    </row>
    <row r="5923" spans="1:2" x14ac:dyDescent="0.15">
      <c r="A5923">
        <v>594.85706112000003</v>
      </c>
      <c r="B5923">
        <v>594.90845439999998</v>
      </c>
    </row>
    <row r="5924" spans="1:2" x14ac:dyDescent="0.15">
      <c r="A5924">
        <v>594.95705599999997</v>
      </c>
      <c r="B5924">
        <v>595.00845440000001</v>
      </c>
    </row>
    <row r="5925" spans="1:2" x14ac:dyDescent="0.15">
      <c r="A5925">
        <v>595.05706752000003</v>
      </c>
      <c r="B5925">
        <v>595.10845056000005</v>
      </c>
    </row>
    <row r="5926" spans="1:2" x14ac:dyDescent="0.15">
      <c r="A5926">
        <v>595.15705600000001</v>
      </c>
      <c r="B5926">
        <v>595.20844032000002</v>
      </c>
    </row>
    <row r="5927" spans="1:2" x14ac:dyDescent="0.15">
      <c r="A5927">
        <v>595.25706495999998</v>
      </c>
      <c r="B5927">
        <v>595.30845311999997</v>
      </c>
    </row>
    <row r="5928" spans="1:2" x14ac:dyDescent="0.15">
      <c r="A5928">
        <v>595.35706751999999</v>
      </c>
      <c r="B5928">
        <v>595.40842752000003</v>
      </c>
    </row>
    <row r="5929" spans="1:2" x14ac:dyDescent="0.15">
      <c r="A5929">
        <v>595.45707135999999</v>
      </c>
      <c r="B5929">
        <v>595.50844543999995</v>
      </c>
    </row>
    <row r="5930" spans="1:2" x14ac:dyDescent="0.15">
      <c r="A5930">
        <v>595.55706111999996</v>
      </c>
      <c r="B5930">
        <v>595.60843648000002</v>
      </c>
    </row>
    <row r="5931" spans="1:2" x14ac:dyDescent="0.15">
      <c r="A5931">
        <v>595.65705600000001</v>
      </c>
      <c r="B5931">
        <v>595.70845440000005</v>
      </c>
    </row>
    <row r="5932" spans="1:2" x14ac:dyDescent="0.15">
      <c r="A5932">
        <v>595.75705728000003</v>
      </c>
      <c r="B5932">
        <v>595.80842496000002</v>
      </c>
    </row>
    <row r="5933" spans="1:2" x14ac:dyDescent="0.15">
      <c r="A5933">
        <v>595.85705856000004</v>
      </c>
      <c r="B5933">
        <v>595.90844544000004</v>
      </c>
    </row>
    <row r="5934" spans="1:2" x14ac:dyDescent="0.15">
      <c r="A5934">
        <v>595.95705471999997</v>
      </c>
      <c r="B5934">
        <v>596.00844800000004</v>
      </c>
    </row>
    <row r="5935" spans="1:2" x14ac:dyDescent="0.15">
      <c r="A5935">
        <v>596.05706111999996</v>
      </c>
      <c r="B5935">
        <v>596.10843648000002</v>
      </c>
    </row>
    <row r="5936" spans="1:2" x14ac:dyDescent="0.15">
      <c r="A5936">
        <v>596.15705728</v>
      </c>
      <c r="B5936">
        <v>596.20843520000005</v>
      </c>
    </row>
    <row r="5937" spans="1:2" x14ac:dyDescent="0.15">
      <c r="A5937">
        <v>596.25705728000003</v>
      </c>
      <c r="B5937">
        <v>596.308448</v>
      </c>
    </row>
    <row r="5938" spans="1:2" x14ac:dyDescent="0.15">
      <c r="A5938">
        <v>596.35705471999995</v>
      </c>
      <c r="B5938">
        <v>596.40844416000004</v>
      </c>
    </row>
    <row r="5939" spans="1:2" x14ac:dyDescent="0.15">
      <c r="A5939">
        <v>596.45705599999997</v>
      </c>
      <c r="B5939">
        <v>596.50844031999998</v>
      </c>
    </row>
    <row r="5940" spans="1:2" x14ac:dyDescent="0.15">
      <c r="A5940">
        <v>596.55706496000005</v>
      </c>
      <c r="B5940">
        <v>596.60843648000002</v>
      </c>
    </row>
    <row r="5941" spans="1:2" x14ac:dyDescent="0.15">
      <c r="A5941">
        <v>596.65705983999999</v>
      </c>
      <c r="B5941">
        <v>596.70844416</v>
      </c>
    </row>
    <row r="5942" spans="1:2" x14ac:dyDescent="0.15">
      <c r="A5942">
        <v>596.75705344000005</v>
      </c>
      <c r="B5942">
        <v>596.80844672000001</v>
      </c>
    </row>
    <row r="5943" spans="1:2" x14ac:dyDescent="0.15">
      <c r="A5943">
        <v>596.85705343999996</v>
      </c>
      <c r="B5943">
        <v>596.90843903999996</v>
      </c>
    </row>
    <row r="5944" spans="1:2" x14ac:dyDescent="0.15">
      <c r="A5944">
        <v>596.95705215999999</v>
      </c>
      <c r="B5944">
        <v>597.00844543999995</v>
      </c>
    </row>
    <row r="5945" spans="1:2" x14ac:dyDescent="0.15">
      <c r="A5945">
        <v>597.05705855999997</v>
      </c>
      <c r="B5945">
        <v>597.10843776000002</v>
      </c>
    </row>
    <row r="5946" spans="1:2" x14ac:dyDescent="0.15">
      <c r="A5946">
        <v>597.15705344000003</v>
      </c>
      <c r="B5946">
        <v>597.20844416</v>
      </c>
    </row>
    <row r="5947" spans="1:2" x14ac:dyDescent="0.15">
      <c r="A5947">
        <v>597.25705344000005</v>
      </c>
      <c r="B5947">
        <v>597.30844288000003</v>
      </c>
    </row>
    <row r="5948" spans="1:2" x14ac:dyDescent="0.15">
      <c r="A5948">
        <v>597.35705600000006</v>
      </c>
      <c r="B5948">
        <v>597.40844416000004</v>
      </c>
    </row>
    <row r="5949" spans="1:2" x14ac:dyDescent="0.15">
      <c r="A5949">
        <v>597.45704832000001</v>
      </c>
      <c r="B5949">
        <v>597.50843648</v>
      </c>
    </row>
    <row r="5950" spans="1:2" x14ac:dyDescent="0.15">
      <c r="A5950">
        <v>597.55704704000004</v>
      </c>
      <c r="B5950">
        <v>597.60843520000003</v>
      </c>
    </row>
    <row r="5951" spans="1:2" x14ac:dyDescent="0.15">
      <c r="A5951">
        <v>597.65705344000003</v>
      </c>
      <c r="B5951">
        <v>597.70843007999997</v>
      </c>
    </row>
    <row r="5952" spans="1:2" x14ac:dyDescent="0.15">
      <c r="A5952">
        <v>597.75705856000002</v>
      </c>
      <c r="B5952">
        <v>597.80843135999999</v>
      </c>
    </row>
    <row r="5953" spans="1:2" x14ac:dyDescent="0.15">
      <c r="A5953">
        <v>597.85705087999997</v>
      </c>
      <c r="B5953">
        <v>597.90843775999997</v>
      </c>
    </row>
    <row r="5954" spans="1:2" x14ac:dyDescent="0.15">
      <c r="A5954">
        <v>597.95704448000004</v>
      </c>
      <c r="B5954">
        <v>598.00844287999996</v>
      </c>
    </row>
    <row r="5955" spans="1:2" x14ac:dyDescent="0.15">
      <c r="A5955">
        <v>598.05705344</v>
      </c>
      <c r="B5955">
        <v>598.10843520000003</v>
      </c>
    </row>
    <row r="5956" spans="1:2" x14ac:dyDescent="0.15">
      <c r="A5956">
        <v>598.15704960000005</v>
      </c>
      <c r="B5956">
        <v>598.20842623999999</v>
      </c>
    </row>
    <row r="5957" spans="1:2" x14ac:dyDescent="0.15">
      <c r="A5957">
        <v>598.25705087999995</v>
      </c>
      <c r="B5957">
        <v>598.30843775999995</v>
      </c>
    </row>
    <row r="5958" spans="1:2" x14ac:dyDescent="0.15">
      <c r="A5958">
        <v>598.35704959999998</v>
      </c>
      <c r="B5958">
        <v>598.40843519999999</v>
      </c>
    </row>
    <row r="5959" spans="1:2" x14ac:dyDescent="0.15">
      <c r="A5959">
        <v>598.45705088</v>
      </c>
      <c r="B5959">
        <v>598.50842623999995</v>
      </c>
    </row>
    <row r="5960" spans="1:2" x14ac:dyDescent="0.15">
      <c r="A5960">
        <v>598.55705216000001</v>
      </c>
      <c r="B5960">
        <v>598.60843648000002</v>
      </c>
    </row>
    <row r="5961" spans="1:2" x14ac:dyDescent="0.15">
      <c r="A5961">
        <v>598.65704831999994</v>
      </c>
      <c r="B5961">
        <v>598.70843135999996</v>
      </c>
    </row>
    <row r="5962" spans="1:2" x14ac:dyDescent="0.15">
      <c r="A5962">
        <v>598.75705344000005</v>
      </c>
      <c r="B5962">
        <v>598.80843647999995</v>
      </c>
    </row>
    <row r="5963" spans="1:2" x14ac:dyDescent="0.15">
      <c r="A5963">
        <v>598.85704959999998</v>
      </c>
      <c r="B5963">
        <v>598.90841344</v>
      </c>
    </row>
    <row r="5964" spans="1:2" x14ac:dyDescent="0.15">
      <c r="A5964">
        <v>598.95704832000001</v>
      </c>
      <c r="B5964">
        <v>599.00844543999995</v>
      </c>
    </row>
    <row r="5965" spans="1:2" x14ac:dyDescent="0.15">
      <c r="A5965">
        <v>599.05703935999998</v>
      </c>
      <c r="B5965">
        <v>599.10843904000001</v>
      </c>
    </row>
    <row r="5966" spans="1:2" x14ac:dyDescent="0.15">
      <c r="A5966">
        <v>599.15704703999995</v>
      </c>
      <c r="B5966">
        <v>599.20843391999995</v>
      </c>
    </row>
    <row r="5967" spans="1:2" x14ac:dyDescent="0.15">
      <c r="A5967">
        <v>599.25704703999997</v>
      </c>
      <c r="B5967">
        <v>599.30843135999999</v>
      </c>
    </row>
    <row r="5968" spans="1:2" x14ac:dyDescent="0.15">
      <c r="A5968">
        <v>599.35704704</v>
      </c>
      <c r="B5968">
        <v>599.40843519999999</v>
      </c>
    </row>
    <row r="5969" spans="1:2" x14ac:dyDescent="0.15">
      <c r="A5969">
        <v>599.45703935999995</v>
      </c>
      <c r="B5969">
        <v>599.50843264000002</v>
      </c>
    </row>
    <row r="5970" spans="1:2" x14ac:dyDescent="0.15">
      <c r="A5970">
        <v>599.55704576000005</v>
      </c>
      <c r="B5970">
        <v>599.60842751999996</v>
      </c>
    </row>
    <row r="5971" spans="1:2" x14ac:dyDescent="0.15">
      <c r="A5971">
        <v>599.65704703999995</v>
      </c>
      <c r="B5971">
        <v>599.70843391999995</v>
      </c>
    </row>
    <row r="5972" spans="1:2" x14ac:dyDescent="0.15">
      <c r="A5972">
        <v>599.75704447999999</v>
      </c>
      <c r="B5972">
        <v>599.80843135999999</v>
      </c>
    </row>
    <row r="5973" spans="1:2" x14ac:dyDescent="0.15">
      <c r="A5973">
        <v>599.85704448000001</v>
      </c>
      <c r="B5973">
        <v>599.90842880000002</v>
      </c>
    </row>
    <row r="5974" spans="1:2" x14ac:dyDescent="0.15">
      <c r="A5974">
        <v>599.95703935999995</v>
      </c>
      <c r="B5974">
        <v>600.00844031999998</v>
      </c>
    </row>
    <row r="5975" spans="1:2" x14ac:dyDescent="0.15">
      <c r="A5975">
        <v>600.05704576000005</v>
      </c>
      <c r="B5975">
        <v>600.10841984000001</v>
      </c>
    </row>
    <row r="5976" spans="1:2" x14ac:dyDescent="0.15">
      <c r="A5976">
        <v>600.15704063999999</v>
      </c>
      <c r="B5976">
        <v>600.20843520000005</v>
      </c>
    </row>
    <row r="5977" spans="1:2" x14ac:dyDescent="0.15">
      <c r="A5977">
        <v>600.25703552000004</v>
      </c>
      <c r="B5977">
        <v>600.30843135999999</v>
      </c>
    </row>
    <row r="5978" spans="1:2" x14ac:dyDescent="0.15">
      <c r="A5978">
        <v>600.35704320000002</v>
      </c>
      <c r="B5978">
        <v>600.40843519999999</v>
      </c>
    </row>
    <row r="5979" spans="1:2" x14ac:dyDescent="0.15">
      <c r="A5979">
        <v>600.45703551999998</v>
      </c>
      <c r="B5979">
        <v>600.50842367999996</v>
      </c>
    </row>
    <row r="5980" spans="1:2" x14ac:dyDescent="0.15">
      <c r="A5980">
        <v>600.55704319999995</v>
      </c>
      <c r="B5980">
        <v>600.60842751999996</v>
      </c>
    </row>
    <row r="5981" spans="1:2" x14ac:dyDescent="0.15">
      <c r="A5981">
        <v>600.65703296000004</v>
      </c>
      <c r="B5981">
        <v>600.70843135999996</v>
      </c>
    </row>
    <row r="5982" spans="1:2" x14ac:dyDescent="0.15">
      <c r="A5982">
        <v>600.75703936000002</v>
      </c>
      <c r="B5982">
        <v>600.80841343999998</v>
      </c>
    </row>
    <row r="5983" spans="1:2" x14ac:dyDescent="0.15">
      <c r="A5983">
        <v>600.85704064000004</v>
      </c>
      <c r="B5983">
        <v>600.90842880000002</v>
      </c>
    </row>
    <row r="5984" spans="1:2" x14ac:dyDescent="0.15">
      <c r="A5984">
        <v>600.95704448000004</v>
      </c>
      <c r="B5984">
        <v>601.00843264000002</v>
      </c>
    </row>
    <row r="5985" spans="1:2" x14ac:dyDescent="0.15">
      <c r="A5985">
        <v>601.05705599999999</v>
      </c>
      <c r="B5985">
        <v>601.10842495999998</v>
      </c>
    </row>
    <row r="5986" spans="1:2" x14ac:dyDescent="0.15">
      <c r="A5986">
        <v>601.15703424000003</v>
      </c>
      <c r="B5986">
        <v>601.20841343999996</v>
      </c>
    </row>
    <row r="5987" spans="1:2" x14ac:dyDescent="0.15">
      <c r="A5987">
        <v>601.25704192000001</v>
      </c>
      <c r="B5987">
        <v>601.30840832000001</v>
      </c>
    </row>
    <row r="5988" spans="1:2" x14ac:dyDescent="0.15">
      <c r="A5988">
        <v>601.35703808000005</v>
      </c>
      <c r="B5988">
        <v>601.40842752000003</v>
      </c>
    </row>
    <row r="5989" spans="1:2" x14ac:dyDescent="0.15">
      <c r="A5989">
        <v>601.45703295999999</v>
      </c>
      <c r="B5989">
        <v>601.50841600000001</v>
      </c>
    </row>
    <row r="5990" spans="1:2" x14ac:dyDescent="0.15">
      <c r="A5990">
        <v>601.55703679999999</v>
      </c>
      <c r="B5990">
        <v>601.60841984000001</v>
      </c>
    </row>
    <row r="5991" spans="1:2" x14ac:dyDescent="0.15">
      <c r="A5991">
        <v>601.65703936</v>
      </c>
      <c r="B5991">
        <v>601.70841728000005</v>
      </c>
    </row>
    <row r="5992" spans="1:2" x14ac:dyDescent="0.15">
      <c r="A5992">
        <v>601.75703424000005</v>
      </c>
      <c r="B5992">
        <v>601.80842368000003</v>
      </c>
    </row>
    <row r="5993" spans="1:2" x14ac:dyDescent="0.15">
      <c r="A5993">
        <v>601.85703679999995</v>
      </c>
      <c r="B5993">
        <v>601.90841599999999</v>
      </c>
    </row>
    <row r="5994" spans="1:2" x14ac:dyDescent="0.15">
      <c r="A5994">
        <v>601.95703935999995</v>
      </c>
      <c r="B5994">
        <v>602.00841728</v>
      </c>
    </row>
    <row r="5995" spans="1:2" x14ac:dyDescent="0.15">
      <c r="A5995">
        <v>602.05703935999998</v>
      </c>
      <c r="B5995">
        <v>602.10842751999996</v>
      </c>
    </row>
    <row r="5996" spans="1:2" x14ac:dyDescent="0.15">
      <c r="A5996">
        <v>602.15704319999998</v>
      </c>
      <c r="B5996">
        <v>602.20842751999999</v>
      </c>
    </row>
    <row r="5997" spans="1:2" x14ac:dyDescent="0.15">
      <c r="A5997">
        <v>602.25703295999995</v>
      </c>
      <c r="B5997">
        <v>602.30840320000004</v>
      </c>
    </row>
    <row r="5998" spans="1:2" x14ac:dyDescent="0.15">
      <c r="A5998">
        <v>602.35704064000004</v>
      </c>
      <c r="B5998">
        <v>602.40842111999996</v>
      </c>
    </row>
    <row r="5999" spans="1:2" x14ac:dyDescent="0.15">
      <c r="A5999">
        <v>602.45704832000001</v>
      </c>
      <c r="B5999">
        <v>602.50840703999995</v>
      </c>
    </row>
    <row r="6000" spans="1:2" x14ac:dyDescent="0.15">
      <c r="A6000">
        <v>602.55703424000001</v>
      </c>
      <c r="B6000">
        <v>602.60841856000002</v>
      </c>
    </row>
    <row r="6001" spans="1:2" x14ac:dyDescent="0.15">
      <c r="A6001">
        <v>602.65703936</v>
      </c>
      <c r="B6001">
        <v>602.70841087999997</v>
      </c>
    </row>
    <row r="6002" spans="1:2" x14ac:dyDescent="0.15">
      <c r="A6002">
        <v>602.75703167999995</v>
      </c>
      <c r="B6002">
        <v>602.80840448000004</v>
      </c>
    </row>
    <row r="6003" spans="1:2" x14ac:dyDescent="0.15">
      <c r="A6003">
        <v>602.85703167999998</v>
      </c>
      <c r="B6003">
        <v>602.90842880000002</v>
      </c>
    </row>
    <row r="6004" spans="1:2" x14ac:dyDescent="0.15">
      <c r="A6004">
        <v>602.95702656000003</v>
      </c>
      <c r="B6004">
        <v>603.00842239999997</v>
      </c>
    </row>
    <row r="6005" spans="1:2" x14ac:dyDescent="0.15">
      <c r="A6005">
        <v>603.05702912000004</v>
      </c>
      <c r="B6005">
        <v>603.10842112</v>
      </c>
    </row>
    <row r="6006" spans="1:2" x14ac:dyDescent="0.15">
      <c r="A6006">
        <v>603.15703296000004</v>
      </c>
      <c r="B6006">
        <v>603.20842112000003</v>
      </c>
    </row>
    <row r="6007" spans="1:2" x14ac:dyDescent="0.15">
      <c r="A6007">
        <v>603.25703552000004</v>
      </c>
      <c r="B6007">
        <v>603.30841599999997</v>
      </c>
    </row>
    <row r="6008" spans="1:2" x14ac:dyDescent="0.15">
      <c r="A6008">
        <v>603.35703936000004</v>
      </c>
      <c r="B6008">
        <v>603.40841855999997</v>
      </c>
    </row>
    <row r="6009" spans="1:2" x14ac:dyDescent="0.15">
      <c r="A6009">
        <v>603.45703807999996</v>
      </c>
      <c r="B6009">
        <v>603.50841088000004</v>
      </c>
    </row>
    <row r="6010" spans="1:2" x14ac:dyDescent="0.15">
      <c r="A6010">
        <v>603.55703679999999</v>
      </c>
      <c r="B6010">
        <v>603.60841728000003</v>
      </c>
    </row>
    <row r="6011" spans="1:2" x14ac:dyDescent="0.15">
      <c r="A6011">
        <v>603.65703680000001</v>
      </c>
      <c r="B6011">
        <v>603.70841215999997</v>
      </c>
    </row>
    <row r="6012" spans="1:2" x14ac:dyDescent="0.15">
      <c r="A6012">
        <v>603.75703552000004</v>
      </c>
      <c r="B6012">
        <v>603.80841599999997</v>
      </c>
    </row>
    <row r="6013" spans="1:2" x14ac:dyDescent="0.15">
      <c r="A6013">
        <v>603.85702911999999</v>
      </c>
      <c r="B6013">
        <v>603.90841855999997</v>
      </c>
    </row>
    <row r="6014" spans="1:2" x14ac:dyDescent="0.15">
      <c r="A6014">
        <v>603.95703423999998</v>
      </c>
      <c r="B6014">
        <v>604.00841983999999</v>
      </c>
    </row>
    <row r="6015" spans="1:2" x14ac:dyDescent="0.15">
      <c r="A6015">
        <v>604.05702912000004</v>
      </c>
      <c r="B6015">
        <v>604.10841215999994</v>
      </c>
    </row>
    <row r="6016" spans="1:2" x14ac:dyDescent="0.15">
      <c r="A6016">
        <v>604.15702783999996</v>
      </c>
      <c r="B6016">
        <v>604.20841471999995</v>
      </c>
    </row>
    <row r="6017" spans="1:2" x14ac:dyDescent="0.15">
      <c r="A6017">
        <v>604.25702272000001</v>
      </c>
      <c r="B6017">
        <v>604.30841343999998</v>
      </c>
    </row>
    <row r="6018" spans="1:2" x14ac:dyDescent="0.15">
      <c r="A6018">
        <v>604.35702400000002</v>
      </c>
      <c r="B6018">
        <v>604.40841344</v>
      </c>
    </row>
    <row r="6019" spans="1:2" x14ac:dyDescent="0.15">
      <c r="A6019">
        <v>604.45702272000005</v>
      </c>
      <c r="B6019">
        <v>604.50841088000004</v>
      </c>
    </row>
    <row r="6020" spans="1:2" x14ac:dyDescent="0.15">
      <c r="A6020">
        <v>604.55702527999995</v>
      </c>
      <c r="B6020">
        <v>604.60841600000003</v>
      </c>
    </row>
    <row r="6021" spans="1:2" x14ac:dyDescent="0.15">
      <c r="A6021">
        <v>604.65702399999998</v>
      </c>
      <c r="B6021">
        <v>604.70841728000005</v>
      </c>
    </row>
    <row r="6022" spans="1:2" x14ac:dyDescent="0.15">
      <c r="A6022">
        <v>604.75702655999999</v>
      </c>
      <c r="B6022">
        <v>604.80840576000003</v>
      </c>
    </row>
    <row r="6023" spans="1:2" x14ac:dyDescent="0.15">
      <c r="A6023">
        <v>604.85703679999995</v>
      </c>
      <c r="B6023">
        <v>604.90841088000002</v>
      </c>
    </row>
    <row r="6024" spans="1:2" x14ac:dyDescent="0.15">
      <c r="A6024">
        <v>604.95702272000005</v>
      </c>
      <c r="B6024">
        <v>605.00841472000002</v>
      </c>
    </row>
    <row r="6025" spans="1:2" x14ac:dyDescent="0.15">
      <c r="A6025">
        <v>605.05702399999996</v>
      </c>
      <c r="B6025">
        <v>605.10841472000004</v>
      </c>
    </row>
    <row r="6026" spans="1:2" x14ac:dyDescent="0.15">
      <c r="A6026">
        <v>605.15702143999999</v>
      </c>
      <c r="B6026">
        <v>605.20842112000003</v>
      </c>
    </row>
    <row r="6027" spans="1:2" x14ac:dyDescent="0.15">
      <c r="A6027">
        <v>605.25702527999999</v>
      </c>
      <c r="B6027">
        <v>605.30840576000003</v>
      </c>
    </row>
    <row r="6028" spans="1:2" x14ac:dyDescent="0.15">
      <c r="A6028">
        <v>605.35701759999995</v>
      </c>
      <c r="B6028">
        <v>605.40841983999997</v>
      </c>
    </row>
    <row r="6029" spans="1:2" x14ac:dyDescent="0.15">
      <c r="A6029">
        <v>605.45701631999998</v>
      </c>
      <c r="B6029">
        <v>605.50841728</v>
      </c>
    </row>
    <row r="6030" spans="1:2" x14ac:dyDescent="0.15">
      <c r="A6030">
        <v>605.55703552</v>
      </c>
      <c r="B6030">
        <v>605.60840959999996</v>
      </c>
    </row>
    <row r="6031" spans="1:2" x14ac:dyDescent="0.15">
      <c r="A6031">
        <v>605.65702527999997</v>
      </c>
      <c r="B6031">
        <v>605.70841600000006</v>
      </c>
    </row>
    <row r="6032" spans="1:2" x14ac:dyDescent="0.15">
      <c r="A6032">
        <v>605.75702144000002</v>
      </c>
      <c r="B6032">
        <v>605.80841599999997</v>
      </c>
    </row>
    <row r="6033" spans="1:2" x14ac:dyDescent="0.15">
      <c r="A6033">
        <v>605.85702272000003</v>
      </c>
      <c r="B6033">
        <v>605.90841472</v>
      </c>
    </row>
    <row r="6034" spans="1:2" x14ac:dyDescent="0.15">
      <c r="A6034">
        <v>605.95703679999997</v>
      </c>
      <c r="B6034">
        <v>606.00838911999995</v>
      </c>
    </row>
    <row r="6035" spans="1:2" x14ac:dyDescent="0.15">
      <c r="A6035">
        <v>606.05703424000001</v>
      </c>
      <c r="B6035">
        <v>606.10840959999996</v>
      </c>
    </row>
    <row r="6036" spans="1:2" x14ac:dyDescent="0.15">
      <c r="A6036">
        <v>606.15701888000001</v>
      </c>
      <c r="B6036">
        <v>606.20841471999995</v>
      </c>
    </row>
    <row r="6037" spans="1:2" x14ac:dyDescent="0.15">
      <c r="A6037">
        <v>606.25701504000006</v>
      </c>
      <c r="B6037">
        <v>606.30841343999998</v>
      </c>
    </row>
    <row r="6038" spans="1:2" x14ac:dyDescent="0.15">
      <c r="A6038">
        <v>606.35702656000001</v>
      </c>
      <c r="B6038">
        <v>606.40840576000005</v>
      </c>
    </row>
    <row r="6039" spans="1:2" x14ac:dyDescent="0.15">
      <c r="A6039">
        <v>606.45701887999996</v>
      </c>
      <c r="B6039">
        <v>606.50839936</v>
      </c>
    </row>
    <row r="6040" spans="1:2" x14ac:dyDescent="0.15">
      <c r="A6040">
        <v>606.55701376000002</v>
      </c>
      <c r="B6040">
        <v>606.60841087999995</v>
      </c>
    </row>
    <row r="6041" spans="1:2" x14ac:dyDescent="0.15">
      <c r="A6041">
        <v>606.65701632000003</v>
      </c>
      <c r="B6041">
        <v>606.70840320000002</v>
      </c>
    </row>
    <row r="6042" spans="1:2" x14ac:dyDescent="0.15">
      <c r="A6042">
        <v>606.75702144000002</v>
      </c>
      <c r="B6042">
        <v>606.80840192000005</v>
      </c>
    </row>
    <row r="6043" spans="1:2" x14ac:dyDescent="0.15">
      <c r="A6043">
        <v>606.85701888000006</v>
      </c>
      <c r="B6043">
        <v>606.90841216000001</v>
      </c>
    </row>
    <row r="6044" spans="1:2" x14ac:dyDescent="0.15">
      <c r="A6044">
        <v>606.95701631999998</v>
      </c>
      <c r="B6044">
        <v>607.00840319999998</v>
      </c>
    </row>
    <row r="6045" spans="1:2" x14ac:dyDescent="0.15">
      <c r="A6045">
        <v>607.05702271999996</v>
      </c>
      <c r="B6045">
        <v>607.10840575999998</v>
      </c>
    </row>
    <row r="6046" spans="1:2" x14ac:dyDescent="0.15">
      <c r="A6046">
        <v>607.15702655999996</v>
      </c>
      <c r="B6046">
        <v>607.20838784</v>
      </c>
    </row>
    <row r="6047" spans="1:2" x14ac:dyDescent="0.15">
      <c r="A6047">
        <v>607.25701888000003</v>
      </c>
      <c r="B6047">
        <v>607.3084096</v>
      </c>
    </row>
    <row r="6048" spans="1:2" x14ac:dyDescent="0.15">
      <c r="A6048">
        <v>607.35701119999999</v>
      </c>
      <c r="B6048">
        <v>607.40840447999994</v>
      </c>
    </row>
    <row r="6049" spans="1:2" x14ac:dyDescent="0.15">
      <c r="A6049">
        <v>607.45701631999998</v>
      </c>
      <c r="B6049">
        <v>607.50839680000001</v>
      </c>
    </row>
    <row r="6050" spans="1:2" x14ac:dyDescent="0.15">
      <c r="A6050">
        <v>607.55701504000001</v>
      </c>
      <c r="B6050">
        <v>607.60840447999999</v>
      </c>
    </row>
    <row r="6051" spans="1:2" x14ac:dyDescent="0.15">
      <c r="A6051">
        <v>607.65700991999995</v>
      </c>
      <c r="B6051">
        <v>607.70840576000001</v>
      </c>
    </row>
    <row r="6052" spans="1:2" x14ac:dyDescent="0.15">
      <c r="A6052">
        <v>607.75702016000002</v>
      </c>
      <c r="B6052">
        <v>607.80840063999995</v>
      </c>
    </row>
    <row r="6053" spans="1:2" x14ac:dyDescent="0.15">
      <c r="A6053">
        <v>607.85701759999995</v>
      </c>
      <c r="B6053">
        <v>607.90840832000004</v>
      </c>
    </row>
    <row r="6054" spans="1:2" x14ac:dyDescent="0.15">
      <c r="A6054">
        <v>607.95701631999998</v>
      </c>
      <c r="B6054">
        <v>608.00840191999998</v>
      </c>
    </row>
    <row r="6055" spans="1:2" x14ac:dyDescent="0.15">
      <c r="A6055">
        <v>608.05701504000001</v>
      </c>
      <c r="B6055">
        <v>608.10840575999998</v>
      </c>
    </row>
    <row r="6056" spans="1:2" x14ac:dyDescent="0.15">
      <c r="A6056">
        <v>608.15701632000003</v>
      </c>
      <c r="B6056">
        <v>608.20840320000002</v>
      </c>
    </row>
    <row r="6057" spans="1:2" x14ac:dyDescent="0.15">
      <c r="A6057">
        <v>608.25701247999996</v>
      </c>
      <c r="B6057">
        <v>608.30840704000002</v>
      </c>
    </row>
    <row r="6058" spans="1:2" x14ac:dyDescent="0.15">
      <c r="A6058">
        <v>608.35701759999995</v>
      </c>
      <c r="B6058">
        <v>608.40840576000005</v>
      </c>
    </row>
    <row r="6059" spans="1:2" x14ac:dyDescent="0.15">
      <c r="A6059">
        <v>608.45700992000002</v>
      </c>
      <c r="B6059">
        <v>608.50838911999995</v>
      </c>
    </row>
    <row r="6060" spans="1:2" x14ac:dyDescent="0.15">
      <c r="A6060">
        <v>608.55701248000003</v>
      </c>
      <c r="B6060">
        <v>608.60840959999996</v>
      </c>
    </row>
    <row r="6061" spans="1:2" x14ac:dyDescent="0.15">
      <c r="A6061">
        <v>608.65701376000004</v>
      </c>
      <c r="B6061">
        <v>608.70840320000002</v>
      </c>
    </row>
    <row r="6062" spans="1:2" x14ac:dyDescent="0.15">
      <c r="A6062">
        <v>608.75700991999997</v>
      </c>
      <c r="B6062">
        <v>608.80839807999996</v>
      </c>
    </row>
    <row r="6063" spans="1:2" x14ac:dyDescent="0.15">
      <c r="A6063">
        <v>608.85701247999998</v>
      </c>
      <c r="B6063">
        <v>608.90840319999995</v>
      </c>
    </row>
    <row r="6064" spans="1:2" x14ac:dyDescent="0.15">
      <c r="A6064">
        <v>608.95701376</v>
      </c>
      <c r="B6064">
        <v>609.00839040000005</v>
      </c>
    </row>
    <row r="6065" spans="1:2" x14ac:dyDescent="0.15">
      <c r="A6065">
        <v>609.05701376000002</v>
      </c>
      <c r="B6065">
        <v>609.10839552000004</v>
      </c>
    </row>
    <row r="6066" spans="1:2" x14ac:dyDescent="0.15">
      <c r="A6066">
        <v>609.15701376000004</v>
      </c>
      <c r="B6066">
        <v>609.20839679999995</v>
      </c>
    </row>
    <row r="6067" spans="1:2" x14ac:dyDescent="0.15">
      <c r="A6067">
        <v>609.25701375999995</v>
      </c>
      <c r="B6067">
        <v>609.30839551999998</v>
      </c>
    </row>
    <row r="6068" spans="1:2" x14ac:dyDescent="0.15">
      <c r="A6068">
        <v>609.35700352000003</v>
      </c>
      <c r="B6068">
        <v>609.40838912000004</v>
      </c>
    </row>
    <row r="6069" spans="1:2" x14ac:dyDescent="0.15">
      <c r="A6069">
        <v>609.45700992000002</v>
      </c>
      <c r="B6069">
        <v>609.50838399999998</v>
      </c>
    </row>
    <row r="6070" spans="1:2" x14ac:dyDescent="0.15">
      <c r="A6070">
        <v>609.55701759999999</v>
      </c>
      <c r="B6070">
        <v>609.60838527999999</v>
      </c>
    </row>
    <row r="6071" spans="1:2" x14ac:dyDescent="0.15">
      <c r="A6071">
        <v>609.65701376000004</v>
      </c>
      <c r="B6071">
        <v>609.70839423999996</v>
      </c>
    </row>
    <row r="6072" spans="1:2" x14ac:dyDescent="0.15">
      <c r="A6072">
        <v>609.75700352000001</v>
      </c>
      <c r="B6072">
        <v>609.80839807999996</v>
      </c>
    </row>
    <row r="6073" spans="1:2" x14ac:dyDescent="0.15">
      <c r="A6073">
        <v>609.85700992</v>
      </c>
      <c r="B6073">
        <v>609.90839807999998</v>
      </c>
    </row>
    <row r="6074" spans="1:2" x14ac:dyDescent="0.15">
      <c r="A6074">
        <v>609.95700736000003</v>
      </c>
      <c r="B6074">
        <v>610.00838527999997</v>
      </c>
    </row>
    <row r="6075" spans="1:2" x14ac:dyDescent="0.15">
      <c r="A6075">
        <v>610.05700864000005</v>
      </c>
      <c r="B6075">
        <v>610.10839680000004</v>
      </c>
    </row>
    <row r="6076" spans="1:2" x14ac:dyDescent="0.15">
      <c r="A6076">
        <v>610.15700735999997</v>
      </c>
      <c r="B6076">
        <v>610.20839039999998</v>
      </c>
    </row>
    <row r="6077" spans="1:2" x14ac:dyDescent="0.15">
      <c r="A6077">
        <v>610.25700608</v>
      </c>
      <c r="B6077">
        <v>610.30839935999995</v>
      </c>
    </row>
    <row r="6078" spans="1:2" x14ac:dyDescent="0.15">
      <c r="A6078">
        <v>610.35700352000003</v>
      </c>
      <c r="B6078">
        <v>610.40839424000001</v>
      </c>
    </row>
    <row r="6079" spans="1:2" x14ac:dyDescent="0.15">
      <c r="A6079">
        <v>610.45701887999996</v>
      </c>
      <c r="B6079">
        <v>610.50839552000002</v>
      </c>
    </row>
    <row r="6080" spans="1:2" x14ac:dyDescent="0.15">
      <c r="A6080">
        <v>610.5569984</v>
      </c>
      <c r="B6080">
        <v>610.60838783999998</v>
      </c>
    </row>
    <row r="6081" spans="1:2" x14ac:dyDescent="0.15">
      <c r="A6081">
        <v>610.65700096</v>
      </c>
      <c r="B6081">
        <v>610.70837247999998</v>
      </c>
    </row>
    <row r="6082" spans="1:2" x14ac:dyDescent="0.15">
      <c r="A6082">
        <v>610.75701504000006</v>
      </c>
      <c r="B6082">
        <v>610.80839551999998</v>
      </c>
    </row>
    <row r="6083" spans="1:2" x14ac:dyDescent="0.15">
      <c r="A6083">
        <v>610.85700480000003</v>
      </c>
      <c r="B6083">
        <v>610.90839040000003</v>
      </c>
    </row>
    <row r="6084" spans="1:2" x14ac:dyDescent="0.15">
      <c r="A6084">
        <v>610.95700480000005</v>
      </c>
      <c r="B6084">
        <v>611.00839424000003</v>
      </c>
    </row>
    <row r="6085" spans="1:2" x14ac:dyDescent="0.15">
      <c r="A6085">
        <v>611.05699712000001</v>
      </c>
      <c r="B6085">
        <v>611.10838527999999</v>
      </c>
    </row>
    <row r="6086" spans="1:2" x14ac:dyDescent="0.15">
      <c r="A6086">
        <v>611.15700096</v>
      </c>
      <c r="B6086">
        <v>611.20838272000003</v>
      </c>
    </row>
    <row r="6087" spans="1:2" x14ac:dyDescent="0.15">
      <c r="A6087">
        <v>611.25700863999998</v>
      </c>
      <c r="B6087">
        <v>611.30838656000003</v>
      </c>
    </row>
    <row r="6088" spans="1:2" x14ac:dyDescent="0.15">
      <c r="A6088">
        <v>611.35700224000004</v>
      </c>
      <c r="B6088">
        <v>611.40839168000002</v>
      </c>
    </row>
    <row r="6089" spans="1:2" x14ac:dyDescent="0.15">
      <c r="A6089">
        <v>611.45700223999995</v>
      </c>
      <c r="B6089">
        <v>611.50838655999996</v>
      </c>
    </row>
    <row r="6090" spans="1:2" x14ac:dyDescent="0.15">
      <c r="A6090">
        <v>611.55700223999997</v>
      </c>
      <c r="B6090">
        <v>611.60839424000005</v>
      </c>
    </row>
    <row r="6091" spans="1:2" x14ac:dyDescent="0.15">
      <c r="A6091">
        <v>611.65699328000005</v>
      </c>
      <c r="B6091">
        <v>611.70838272000003</v>
      </c>
    </row>
    <row r="6092" spans="1:2" x14ac:dyDescent="0.15">
      <c r="A6092">
        <v>611.75700096000003</v>
      </c>
      <c r="B6092">
        <v>611.80838272000005</v>
      </c>
    </row>
    <row r="6093" spans="1:2" x14ac:dyDescent="0.15">
      <c r="A6093">
        <v>611.85700608000002</v>
      </c>
      <c r="B6093">
        <v>611.90836864000005</v>
      </c>
    </row>
    <row r="6094" spans="1:2" x14ac:dyDescent="0.15">
      <c r="A6094">
        <v>611.95700480000005</v>
      </c>
      <c r="B6094">
        <v>612.00838783999995</v>
      </c>
    </row>
    <row r="6095" spans="1:2" x14ac:dyDescent="0.15">
      <c r="A6095">
        <v>612.0569984</v>
      </c>
      <c r="B6095">
        <v>612.10838655999999</v>
      </c>
    </row>
    <row r="6096" spans="1:2" x14ac:dyDescent="0.15">
      <c r="A6096">
        <v>612.15699584000004</v>
      </c>
      <c r="B6096">
        <v>612.20837888000005</v>
      </c>
    </row>
    <row r="6097" spans="1:2" x14ac:dyDescent="0.15">
      <c r="A6097">
        <v>612.25699455999995</v>
      </c>
      <c r="B6097">
        <v>612.30839423999998</v>
      </c>
    </row>
    <row r="6098" spans="1:2" x14ac:dyDescent="0.15">
      <c r="A6098">
        <v>612.35699583999997</v>
      </c>
      <c r="B6098">
        <v>612.40838527999995</v>
      </c>
    </row>
    <row r="6099" spans="1:2" x14ac:dyDescent="0.15">
      <c r="A6099">
        <v>612.45699583999999</v>
      </c>
      <c r="B6099">
        <v>612.50838271999999</v>
      </c>
    </row>
    <row r="6100" spans="1:2" x14ac:dyDescent="0.15">
      <c r="A6100">
        <v>612.55699200000004</v>
      </c>
      <c r="B6100">
        <v>612.60839039999996</v>
      </c>
    </row>
    <row r="6101" spans="1:2" x14ac:dyDescent="0.15">
      <c r="A6101">
        <v>612.65699584000004</v>
      </c>
      <c r="B6101">
        <v>612.70838528000002</v>
      </c>
    </row>
    <row r="6102" spans="1:2" x14ac:dyDescent="0.15">
      <c r="A6102">
        <v>612.75699583999995</v>
      </c>
      <c r="B6102">
        <v>612.80838272000005</v>
      </c>
    </row>
    <row r="6103" spans="1:2" x14ac:dyDescent="0.15">
      <c r="A6103">
        <v>612.85699327999998</v>
      </c>
      <c r="B6103">
        <v>612.90837248000003</v>
      </c>
    </row>
    <row r="6104" spans="1:2" x14ac:dyDescent="0.15">
      <c r="A6104">
        <v>612.95699711999998</v>
      </c>
      <c r="B6104">
        <v>613.00838143999999</v>
      </c>
    </row>
    <row r="6105" spans="1:2" x14ac:dyDescent="0.15">
      <c r="A6105">
        <v>613.05700607999995</v>
      </c>
      <c r="B6105">
        <v>613.10838016000002</v>
      </c>
    </row>
    <row r="6106" spans="1:2" x14ac:dyDescent="0.15">
      <c r="A6106">
        <v>613.15698943999996</v>
      </c>
      <c r="B6106">
        <v>613.20837631999996</v>
      </c>
    </row>
    <row r="6107" spans="1:2" x14ac:dyDescent="0.15">
      <c r="A6107">
        <v>613.25698943999998</v>
      </c>
      <c r="B6107">
        <v>613.30837375999999</v>
      </c>
    </row>
    <row r="6108" spans="1:2" x14ac:dyDescent="0.15">
      <c r="A6108">
        <v>613.35699327999998</v>
      </c>
      <c r="B6108">
        <v>613.40837632</v>
      </c>
    </row>
    <row r="6109" spans="1:2" x14ac:dyDescent="0.15">
      <c r="A6109">
        <v>613.45699583999999</v>
      </c>
      <c r="B6109">
        <v>613.50838016</v>
      </c>
    </row>
    <row r="6110" spans="1:2" x14ac:dyDescent="0.15">
      <c r="A6110">
        <v>613.55699456000002</v>
      </c>
      <c r="B6110">
        <v>613.608384</v>
      </c>
    </row>
    <row r="6111" spans="1:2" x14ac:dyDescent="0.15">
      <c r="A6111">
        <v>613.65698943999996</v>
      </c>
      <c r="B6111">
        <v>613.70838016000005</v>
      </c>
    </row>
    <row r="6112" spans="1:2" x14ac:dyDescent="0.15">
      <c r="A6112">
        <v>613.75699071999998</v>
      </c>
      <c r="B6112">
        <v>613.80838015999996</v>
      </c>
    </row>
    <row r="6113" spans="1:2" x14ac:dyDescent="0.15">
      <c r="A6113">
        <v>613.85698688000002</v>
      </c>
      <c r="B6113">
        <v>613.90836992000004</v>
      </c>
    </row>
    <row r="6114" spans="1:2" x14ac:dyDescent="0.15">
      <c r="A6114">
        <v>613.95699200000001</v>
      </c>
      <c r="B6114">
        <v>614.00837504000003</v>
      </c>
    </row>
    <row r="6115" spans="1:2" x14ac:dyDescent="0.15">
      <c r="A6115">
        <v>614.05699200000004</v>
      </c>
      <c r="B6115">
        <v>614.10837760000004</v>
      </c>
    </row>
    <row r="6116" spans="1:2" x14ac:dyDescent="0.15">
      <c r="A6116">
        <v>614.15699968000001</v>
      </c>
      <c r="B6116">
        <v>614.20837247999998</v>
      </c>
    </row>
    <row r="6117" spans="1:2" x14ac:dyDescent="0.15">
      <c r="A6117">
        <v>614.25699071999998</v>
      </c>
      <c r="B6117">
        <v>614.30838015999996</v>
      </c>
    </row>
    <row r="6118" spans="1:2" x14ac:dyDescent="0.15">
      <c r="A6118">
        <v>614.35698944000001</v>
      </c>
      <c r="B6118">
        <v>614.40837248000003</v>
      </c>
    </row>
    <row r="6119" spans="1:2" x14ac:dyDescent="0.15">
      <c r="A6119">
        <v>614.45699200000001</v>
      </c>
      <c r="B6119">
        <v>614.50836991999995</v>
      </c>
    </row>
    <row r="6120" spans="1:2" x14ac:dyDescent="0.15">
      <c r="A6120">
        <v>614.55698944000005</v>
      </c>
      <c r="B6120">
        <v>614.60837119999997</v>
      </c>
    </row>
    <row r="6121" spans="1:2" x14ac:dyDescent="0.15">
      <c r="A6121">
        <v>614.65699456000004</v>
      </c>
      <c r="B6121">
        <v>614.70837375999997</v>
      </c>
    </row>
    <row r="6122" spans="1:2" x14ac:dyDescent="0.15">
      <c r="A6122">
        <v>614.75698432000002</v>
      </c>
      <c r="B6122">
        <v>614.80837503999999</v>
      </c>
    </row>
    <row r="6123" spans="1:2" x14ac:dyDescent="0.15">
      <c r="A6123">
        <v>614.85699839999995</v>
      </c>
      <c r="B6123">
        <v>614.90836607999995</v>
      </c>
    </row>
    <row r="6124" spans="1:2" x14ac:dyDescent="0.15">
      <c r="A6124">
        <v>614.95699200000001</v>
      </c>
      <c r="B6124">
        <v>615.00837120000006</v>
      </c>
    </row>
    <row r="6125" spans="1:2" x14ac:dyDescent="0.15">
      <c r="A6125">
        <v>615.05698815999995</v>
      </c>
      <c r="B6125">
        <v>615.10836991999997</v>
      </c>
    </row>
    <row r="6126" spans="1:2" x14ac:dyDescent="0.15">
      <c r="A6126">
        <v>615.15698943999996</v>
      </c>
      <c r="B6126">
        <v>615.20837375999997</v>
      </c>
    </row>
    <row r="6127" spans="1:2" x14ac:dyDescent="0.15">
      <c r="A6127">
        <v>615.25699583999995</v>
      </c>
      <c r="B6127">
        <v>615.30836736000003</v>
      </c>
    </row>
    <row r="6128" spans="1:2" x14ac:dyDescent="0.15">
      <c r="A6128">
        <v>615.35698816000001</v>
      </c>
      <c r="B6128">
        <v>615.40835967999999</v>
      </c>
    </row>
    <row r="6129" spans="1:2" x14ac:dyDescent="0.15">
      <c r="A6129">
        <v>615.45698816000004</v>
      </c>
      <c r="B6129">
        <v>615.50837120000006</v>
      </c>
    </row>
    <row r="6130" spans="1:2" x14ac:dyDescent="0.15">
      <c r="A6130">
        <v>615.55698815999995</v>
      </c>
      <c r="B6130">
        <v>615.60836224000002</v>
      </c>
    </row>
    <row r="6131" spans="1:2" x14ac:dyDescent="0.15">
      <c r="A6131">
        <v>615.65698687999998</v>
      </c>
      <c r="B6131">
        <v>615.70836864</v>
      </c>
    </row>
    <row r="6132" spans="1:2" x14ac:dyDescent="0.15">
      <c r="A6132">
        <v>615.75698560000001</v>
      </c>
      <c r="B6132">
        <v>615.80837120000001</v>
      </c>
    </row>
    <row r="6133" spans="1:2" x14ac:dyDescent="0.15">
      <c r="A6133">
        <v>615.85698047999995</v>
      </c>
      <c r="B6133">
        <v>615.90836864000005</v>
      </c>
    </row>
    <row r="6134" spans="1:2" x14ac:dyDescent="0.15">
      <c r="A6134">
        <v>615.95698047999997</v>
      </c>
      <c r="B6134">
        <v>616.00836991999995</v>
      </c>
    </row>
    <row r="6135" spans="1:2" x14ac:dyDescent="0.15">
      <c r="A6135">
        <v>616.05697536000002</v>
      </c>
      <c r="B6135">
        <v>616.10836735999999</v>
      </c>
    </row>
    <row r="6136" spans="1:2" x14ac:dyDescent="0.15">
      <c r="A6136">
        <v>616.15697792000003</v>
      </c>
      <c r="B6136">
        <v>616.20837119999999</v>
      </c>
    </row>
    <row r="6137" spans="1:2" x14ac:dyDescent="0.15">
      <c r="A6137">
        <v>616.25698176000003</v>
      </c>
      <c r="B6137">
        <v>616.30836736000003</v>
      </c>
    </row>
    <row r="6138" spans="1:2" x14ac:dyDescent="0.15">
      <c r="A6138">
        <v>616.35698176000005</v>
      </c>
      <c r="B6138">
        <v>616.40836736000006</v>
      </c>
    </row>
    <row r="6139" spans="1:2" x14ac:dyDescent="0.15">
      <c r="A6139">
        <v>616.45698047999997</v>
      </c>
      <c r="B6139">
        <v>616.50837120000006</v>
      </c>
    </row>
    <row r="6140" spans="1:2" x14ac:dyDescent="0.15">
      <c r="A6140">
        <v>616.55698431999997</v>
      </c>
      <c r="B6140">
        <v>616.60835840000004</v>
      </c>
    </row>
    <row r="6141" spans="1:2" x14ac:dyDescent="0.15">
      <c r="A6141">
        <v>616.65698431999999</v>
      </c>
      <c r="B6141">
        <v>616.70835967999994</v>
      </c>
    </row>
    <row r="6142" spans="1:2" x14ac:dyDescent="0.15">
      <c r="A6142">
        <v>616.75697535999996</v>
      </c>
      <c r="B6142">
        <v>616.80836992000002</v>
      </c>
    </row>
    <row r="6143" spans="1:2" x14ac:dyDescent="0.15">
      <c r="A6143">
        <v>616.85697663999997</v>
      </c>
      <c r="B6143">
        <v>616.90836479999996</v>
      </c>
    </row>
    <row r="6144" spans="1:2" x14ac:dyDescent="0.15">
      <c r="A6144">
        <v>616.95697791999999</v>
      </c>
      <c r="B6144">
        <v>617.00837120000006</v>
      </c>
    </row>
    <row r="6145" spans="1:2" x14ac:dyDescent="0.15">
      <c r="A6145">
        <v>617.05697408000003</v>
      </c>
      <c r="B6145">
        <v>617.10836352000001</v>
      </c>
    </row>
    <row r="6146" spans="1:2" x14ac:dyDescent="0.15">
      <c r="A6146">
        <v>617.15698559999998</v>
      </c>
      <c r="B6146">
        <v>617.20836096000005</v>
      </c>
    </row>
    <row r="6147" spans="1:2" x14ac:dyDescent="0.15">
      <c r="A6147">
        <v>617.25697792000005</v>
      </c>
      <c r="B6147">
        <v>617.30835839999997</v>
      </c>
    </row>
    <row r="6148" spans="1:2" x14ac:dyDescent="0.15">
      <c r="A6148">
        <v>617.35697663999997</v>
      </c>
      <c r="B6148">
        <v>617.40836607999995</v>
      </c>
    </row>
    <row r="6149" spans="1:2" x14ac:dyDescent="0.15">
      <c r="A6149">
        <v>617.45697791999999</v>
      </c>
      <c r="B6149">
        <v>617.50836224</v>
      </c>
    </row>
    <row r="6150" spans="1:2" x14ac:dyDescent="0.15">
      <c r="A6150">
        <v>617.55697536000002</v>
      </c>
      <c r="B6150">
        <v>617.60835968000004</v>
      </c>
    </row>
    <row r="6151" spans="1:2" x14ac:dyDescent="0.15">
      <c r="A6151">
        <v>617.65698304</v>
      </c>
      <c r="B6151">
        <v>617.70836736000001</v>
      </c>
    </row>
    <row r="6152" spans="1:2" x14ac:dyDescent="0.15">
      <c r="A6152">
        <v>617.75698176000003</v>
      </c>
      <c r="B6152">
        <v>617.80835072000002</v>
      </c>
    </row>
    <row r="6153" spans="1:2" x14ac:dyDescent="0.15">
      <c r="A6153">
        <v>617.85698560000003</v>
      </c>
      <c r="B6153">
        <v>617.90836351999997</v>
      </c>
    </row>
    <row r="6154" spans="1:2" x14ac:dyDescent="0.15">
      <c r="A6154">
        <v>617.95697024000003</v>
      </c>
      <c r="B6154">
        <v>618.00836096</v>
      </c>
    </row>
    <row r="6155" spans="1:2" x14ac:dyDescent="0.15">
      <c r="A6155">
        <v>618.05697280000004</v>
      </c>
      <c r="B6155">
        <v>618.10835455999995</v>
      </c>
    </row>
    <row r="6156" spans="1:2" x14ac:dyDescent="0.15">
      <c r="A6156">
        <v>618.15697151999996</v>
      </c>
      <c r="B6156">
        <v>618.20836608000002</v>
      </c>
    </row>
    <row r="6157" spans="1:2" x14ac:dyDescent="0.15">
      <c r="A6157">
        <v>618.25697663999995</v>
      </c>
      <c r="B6157">
        <v>618.30835200000001</v>
      </c>
    </row>
    <row r="6158" spans="1:2" x14ac:dyDescent="0.15">
      <c r="A6158">
        <v>618.35697791999996</v>
      </c>
      <c r="B6158">
        <v>618.40836095999998</v>
      </c>
    </row>
    <row r="6159" spans="1:2" x14ac:dyDescent="0.15">
      <c r="A6159">
        <v>618.45697408000001</v>
      </c>
      <c r="B6159">
        <v>618.50835712000003</v>
      </c>
    </row>
    <row r="6160" spans="1:2" x14ac:dyDescent="0.15">
      <c r="A6160">
        <v>618.55696639999996</v>
      </c>
      <c r="B6160">
        <v>618.60835071999998</v>
      </c>
    </row>
    <row r="6161" spans="1:2" x14ac:dyDescent="0.15">
      <c r="A6161">
        <v>618.65697023999996</v>
      </c>
      <c r="B6161">
        <v>618.70835967999994</v>
      </c>
    </row>
    <row r="6162" spans="1:2" x14ac:dyDescent="0.15">
      <c r="A6162">
        <v>618.75697151999998</v>
      </c>
      <c r="B6162">
        <v>618.80835711999998</v>
      </c>
    </row>
    <row r="6163" spans="1:2" x14ac:dyDescent="0.15">
      <c r="A6163">
        <v>618.85697663999997</v>
      </c>
      <c r="B6163">
        <v>618.90835456000002</v>
      </c>
    </row>
    <row r="6164" spans="1:2" x14ac:dyDescent="0.15">
      <c r="A6164">
        <v>618.95697536</v>
      </c>
      <c r="B6164">
        <v>619.00835071999995</v>
      </c>
    </row>
    <row r="6165" spans="1:2" x14ac:dyDescent="0.15">
      <c r="A6165">
        <v>619.05696895999995</v>
      </c>
      <c r="B6165">
        <v>619.10835583999994</v>
      </c>
    </row>
    <row r="6166" spans="1:2" x14ac:dyDescent="0.15">
      <c r="A6166">
        <v>619.15696639999999</v>
      </c>
      <c r="B6166">
        <v>619.20835967999994</v>
      </c>
    </row>
    <row r="6167" spans="1:2" x14ac:dyDescent="0.15">
      <c r="A6167">
        <v>619.25696895999999</v>
      </c>
      <c r="B6167">
        <v>619.30835456</v>
      </c>
    </row>
    <row r="6168" spans="1:2" x14ac:dyDescent="0.15">
      <c r="A6168">
        <v>619.35696896000002</v>
      </c>
      <c r="B6168">
        <v>619.40835712000001</v>
      </c>
    </row>
    <row r="6169" spans="1:2" x14ac:dyDescent="0.15">
      <c r="A6169">
        <v>619.45696511999995</v>
      </c>
      <c r="B6169">
        <v>619.50835712000003</v>
      </c>
    </row>
    <row r="6170" spans="1:2" x14ac:dyDescent="0.15">
      <c r="A6170">
        <v>619.55697280000004</v>
      </c>
      <c r="B6170">
        <v>619.60835327999996</v>
      </c>
    </row>
    <row r="6171" spans="1:2" x14ac:dyDescent="0.15">
      <c r="A6171">
        <v>619.65696639999999</v>
      </c>
      <c r="B6171">
        <v>619.70835839999995</v>
      </c>
    </row>
    <row r="6172" spans="1:2" x14ac:dyDescent="0.15">
      <c r="A6172">
        <v>619.75696640000001</v>
      </c>
      <c r="B6172">
        <v>619.80835200000001</v>
      </c>
    </row>
    <row r="6173" spans="1:2" x14ac:dyDescent="0.15">
      <c r="A6173">
        <v>619.85697279999999</v>
      </c>
      <c r="B6173">
        <v>619.9083584</v>
      </c>
    </row>
    <row r="6174" spans="1:2" x14ac:dyDescent="0.15">
      <c r="A6174">
        <v>619.95696768000005</v>
      </c>
      <c r="B6174">
        <v>620.00835071999995</v>
      </c>
    </row>
    <row r="6175" spans="1:2" x14ac:dyDescent="0.15">
      <c r="A6175">
        <v>620.05696128</v>
      </c>
      <c r="B6175">
        <v>620.10834304000002</v>
      </c>
    </row>
    <row r="6176" spans="1:2" x14ac:dyDescent="0.15">
      <c r="A6176">
        <v>620.15696767999998</v>
      </c>
      <c r="B6176">
        <v>620.20835711999996</v>
      </c>
    </row>
    <row r="6177" spans="1:2" x14ac:dyDescent="0.15">
      <c r="A6177">
        <v>620.25696384000003</v>
      </c>
      <c r="B6177">
        <v>620.30834816000004</v>
      </c>
    </row>
    <row r="6178" spans="1:2" x14ac:dyDescent="0.15">
      <c r="A6178">
        <v>620.35696384000005</v>
      </c>
      <c r="B6178">
        <v>620.40834944000005</v>
      </c>
    </row>
    <row r="6179" spans="1:2" x14ac:dyDescent="0.15">
      <c r="A6179">
        <v>620.45696127999997</v>
      </c>
      <c r="B6179">
        <v>620.50834815999997</v>
      </c>
    </row>
    <row r="6180" spans="1:2" x14ac:dyDescent="0.15">
      <c r="A6180">
        <v>620.55696383999998</v>
      </c>
      <c r="B6180">
        <v>620.60835455999995</v>
      </c>
    </row>
    <row r="6181" spans="1:2" x14ac:dyDescent="0.15">
      <c r="A6181">
        <v>620.65695872000003</v>
      </c>
      <c r="B6181">
        <v>620.70835072</v>
      </c>
    </row>
    <row r="6182" spans="1:2" x14ac:dyDescent="0.15">
      <c r="A6182">
        <v>620.75696512000002</v>
      </c>
      <c r="B6182">
        <v>620.80834560000005</v>
      </c>
    </row>
    <row r="6183" spans="1:2" x14ac:dyDescent="0.15">
      <c r="A6183">
        <v>620.85696512000004</v>
      </c>
      <c r="B6183">
        <v>620.90833792000001</v>
      </c>
    </row>
    <row r="6184" spans="1:2" x14ac:dyDescent="0.15">
      <c r="A6184">
        <v>620.95696127999997</v>
      </c>
      <c r="B6184">
        <v>621.00834943999996</v>
      </c>
    </row>
    <row r="6185" spans="1:2" x14ac:dyDescent="0.15">
      <c r="A6185">
        <v>621.05696511999997</v>
      </c>
      <c r="B6185">
        <v>621.10834176000003</v>
      </c>
    </row>
    <row r="6186" spans="1:2" x14ac:dyDescent="0.15">
      <c r="A6186">
        <v>621.15696128000002</v>
      </c>
      <c r="B6186">
        <v>621.20835455999998</v>
      </c>
    </row>
    <row r="6187" spans="1:2" x14ac:dyDescent="0.15">
      <c r="A6187">
        <v>621.25696000000005</v>
      </c>
      <c r="B6187">
        <v>621.30833791999999</v>
      </c>
    </row>
    <row r="6188" spans="1:2" x14ac:dyDescent="0.15">
      <c r="A6188">
        <v>621.35697535999998</v>
      </c>
      <c r="B6188">
        <v>621.40835200000004</v>
      </c>
    </row>
    <row r="6189" spans="1:2" x14ac:dyDescent="0.15">
      <c r="A6189">
        <v>621.45696127999997</v>
      </c>
      <c r="B6189">
        <v>621.50834431999999</v>
      </c>
    </row>
    <row r="6190" spans="1:2" x14ac:dyDescent="0.15">
      <c r="A6190">
        <v>621.55696511999997</v>
      </c>
      <c r="B6190">
        <v>621.60834943999998</v>
      </c>
    </row>
    <row r="6191" spans="1:2" x14ac:dyDescent="0.15">
      <c r="A6191">
        <v>621.65696256000001</v>
      </c>
      <c r="B6191">
        <v>621.70833919999995</v>
      </c>
    </row>
    <row r="6192" spans="1:2" x14ac:dyDescent="0.15">
      <c r="A6192">
        <v>621.75695743999995</v>
      </c>
      <c r="B6192">
        <v>621.80835456</v>
      </c>
    </row>
    <row r="6193" spans="1:2" x14ac:dyDescent="0.15">
      <c r="A6193">
        <v>621.85696256000006</v>
      </c>
      <c r="B6193">
        <v>621.90834175999998</v>
      </c>
    </row>
    <row r="6194" spans="1:2" x14ac:dyDescent="0.15">
      <c r="A6194">
        <v>621.95695744</v>
      </c>
      <c r="B6194">
        <v>622.00833536000005</v>
      </c>
    </row>
    <row r="6195" spans="1:2" x14ac:dyDescent="0.15">
      <c r="A6195">
        <v>622.05697024000006</v>
      </c>
      <c r="B6195">
        <v>622.10834304000002</v>
      </c>
    </row>
    <row r="6196" spans="1:2" x14ac:dyDescent="0.15">
      <c r="A6196">
        <v>622.15696128000002</v>
      </c>
      <c r="B6196">
        <v>622.20835072</v>
      </c>
    </row>
    <row r="6197" spans="1:2" x14ac:dyDescent="0.15">
      <c r="A6197">
        <v>622.25695487999997</v>
      </c>
      <c r="B6197">
        <v>622.30834047999997</v>
      </c>
    </row>
    <row r="6198" spans="1:2" x14ac:dyDescent="0.15">
      <c r="A6198">
        <v>622.35695487999999</v>
      </c>
      <c r="B6198">
        <v>622.40834303999998</v>
      </c>
    </row>
    <row r="6199" spans="1:2" x14ac:dyDescent="0.15">
      <c r="A6199">
        <v>622.45695616</v>
      </c>
      <c r="B6199">
        <v>622.50832767999998</v>
      </c>
    </row>
    <row r="6200" spans="1:2" x14ac:dyDescent="0.15">
      <c r="A6200">
        <v>622.55695872000001</v>
      </c>
      <c r="B6200">
        <v>622.60834432000001</v>
      </c>
    </row>
    <row r="6201" spans="1:2" x14ac:dyDescent="0.15">
      <c r="A6201">
        <v>622.65695744000004</v>
      </c>
      <c r="B6201">
        <v>622.70834304000005</v>
      </c>
    </row>
    <row r="6202" spans="1:2" x14ac:dyDescent="0.15">
      <c r="A6202">
        <v>622.75695487999997</v>
      </c>
      <c r="B6202">
        <v>622.80834175999996</v>
      </c>
    </row>
    <row r="6203" spans="1:2" x14ac:dyDescent="0.15">
      <c r="A6203">
        <v>622.85695743999997</v>
      </c>
      <c r="B6203">
        <v>622.90834175999998</v>
      </c>
    </row>
    <row r="6204" spans="1:2" x14ac:dyDescent="0.15">
      <c r="A6204">
        <v>622.95695744</v>
      </c>
      <c r="B6204">
        <v>623.00833792000003</v>
      </c>
    </row>
    <row r="6205" spans="1:2" x14ac:dyDescent="0.15">
      <c r="A6205">
        <v>623.05696128</v>
      </c>
      <c r="B6205">
        <v>623.10833663999995</v>
      </c>
    </row>
    <row r="6206" spans="1:2" x14ac:dyDescent="0.15">
      <c r="A6206">
        <v>623.15694719999999</v>
      </c>
      <c r="B6206">
        <v>623.20833535999998</v>
      </c>
    </row>
    <row r="6207" spans="1:2" x14ac:dyDescent="0.15">
      <c r="A6207">
        <v>623.25695743999995</v>
      </c>
      <c r="B6207">
        <v>623.30834175999996</v>
      </c>
    </row>
    <row r="6208" spans="1:2" x14ac:dyDescent="0.15">
      <c r="A6208">
        <v>623.35695999999996</v>
      </c>
      <c r="B6208">
        <v>623.40834047999999</v>
      </c>
    </row>
    <row r="6209" spans="1:2" x14ac:dyDescent="0.15">
      <c r="A6209">
        <v>623.45694976000004</v>
      </c>
      <c r="B6209">
        <v>623.50834048000002</v>
      </c>
    </row>
    <row r="6210" spans="1:2" x14ac:dyDescent="0.15">
      <c r="A6210">
        <v>623.55695872000001</v>
      </c>
      <c r="B6210">
        <v>623.60834176000003</v>
      </c>
    </row>
    <row r="6211" spans="1:2" x14ac:dyDescent="0.15">
      <c r="A6211">
        <v>623.65696128000002</v>
      </c>
      <c r="B6211">
        <v>623.70833919999995</v>
      </c>
    </row>
    <row r="6212" spans="1:2" x14ac:dyDescent="0.15">
      <c r="A6212">
        <v>623.75695359999997</v>
      </c>
      <c r="B6212">
        <v>623.80834047999997</v>
      </c>
    </row>
    <row r="6213" spans="1:2" x14ac:dyDescent="0.15">
      <c r="A6213">
        <v>623.85694464000005</v>
      </c>
      <c r="B6213">
        <v>623.90834431999997</v>
      </c>
    </row>
    <row r="6214" spans="1:2" x14ac:dyDescent="0.15">
      <c r="A6214">
        <v>623.95695744</v>
      </c>
      <c r="B6214">
        <v>624.00833408000005</v>
      </c>
    </row>
    <row r="6215" spans="1:2" x14ac:dyDescent="0.15">
      <c r="A6215">
        <v>624.05695232000005</v>
      </c>
      <c r="B6215">
        <v>624.10833792000005</v>
      </c>
    </row>
    <row r="6216" spans="1:2" x14ac:dyDescent="0.15">
      <c r="A6216">
        <v>624.15695103999997</v>
      </c>
      <c r="B6216">
        <v>624.20832768000002</v>
      </c>
    </row>
    <row r="6217" spans="1:2" x14ac:dyDescent="0.15">
      <c r="A6217">
        <v>624.25694336000004</v>
      </c>
      <c r="B6217">
        <v>624.30833919999998</v>
      </c>
    </row>
    <row r="6218" spans="1:2" x14ac:dyDescent="0.15">
      <c r="A6218">
        <v>624.35694848000003</v>
      </c>
      <c r="B6218">
        <v>624.40835072000004</v>
      </c>
    </row>
    <row r="6219" spans="1:2" x14ac:dyDescent="0.15">
      <c r="A6219">
        <v>624.45695104000004</v>
      </c>
      <c r="B6219">
        <v>624.50833023999996</v>
      </c>
    </row>
    <row r="6220" spans="1:2" x14ac:dyDescent="0.15">
      <c r="A6220">
        <v>624.55695360000004</v>
      </c>
      <c r="B6220">
        <v>624.60834048000004</v>
      </c>
    </row>
    <row r="6221" spans="1:2" x14ac:dyDescent="0.15">
      <c r="A6221">
        <v>624.65694592</v>
      </c>
      <c r="B6221">
        <v>624.70833024000001</v>
      </c>
    </row>
    <row r="6222" spans="1:2" x14ac:dyDescent="0.15">
      <c r="A6222">
        <v>624.75694848000001</v>
      </c>
      <c r="B6222">
        <v>624.80832640000006</v>
      </c>
    </row>
    <row r="6223" spans="1:2" x14ac:dyDescent="0.15">
      <c r="A6223">
        <v>624.85695487999999</v>
      </c>
      <c r="B6223">
        <v>624.90832767999996</v>
      </c>
    </row>
    <row r="6224" spans="1:2" x14ac:dyDescent="0.15">
      <c r="A6224">
        <v>624.95694848000005</v>
      </c>
      <c r="B6224">
        <v>625.00833664000004</v>
      </c>
    </row>
    <row r="6225" spans="1:2" x14ac:dyDescent="0.15">
      <c r="A6225">
        <v>625.05694463999998</v>
      </c>
      <c r="B6225">
        <v>625.10832512000002</v>
      </c>
    </row>
    <row r="6226" spans="1:2" x14ac:dyDescent="0.15">
      <c r="A6226">
        <v>625.15694592</v>
      </c>
      <c r="B6226">
        <v>625.20832640000003</v>
      </c>
    </row>
    <row r="6227" spans="1:2" x14ac:dyDescent="0.15">
      <c r="A6227">
        <v>625.25694720000001</v>
      </c>
      <c r="B6227">
        <v>625.30833408000001</v>
      </c>
    </row>
    <row r="6228" spans="1:2" x14ac:dyDescent="0.15">
      <c r="A6228">
        <v>625.35694720000004</v>
      </c>
      <c r="B6228">
        <v>625.40834175999998</v>
      </c>
    </row>
    <row r="6229" spans="1:2" x14ac:dyDescent="0.15">
      <c r="A6229">
        <v>625.45694335999997</v>
      </c>
      <c r="B6229">
        <v>625.50833792000003</v>
      </c>
    </row>
    <row r="6230" spans="1:2" x14ac:dyDescent="0.15">
      <c r="A6230">
        <v>625.55694975999995</v>
      </c>
      <c r="B6230">
        <v>625.60834048000004</v>
      </c>
    </row>
    <row r="6231" spans="1:2" x14ac:dyDescent="0.15">
      <c r="A6231">
        <v>625.65694336000001</v>
      </c>
      <c r="B6231">
        <v>625.70831999999996</v>
      </c>
    </row>
    <row r="6232" spans="1:2" x14ac:dyDescent="0.15">
      <c r="A6232">
        <v>625.75694976</v>
      </c>
      <c r="B6232">
        <v>625.80833663999999</v>
      </c>
    </row>
    <row r="6233" spans="1:2" x14ac:dyDescent="0.15">
      <c r="A6233">
        <v>625.85695232</v>
      </c>
      <c r="B6233">
        <v>625.90832511999997</v>
      </c>
    </row>
    <row r="6234" spans="1:2" x14ac:dyDescent="0.15">
      <c r="A6234">
        <v>625.95694591999995</v>
      </c>
      <c r="B6234">
        <v>626.00831616000005</v>
      </c>
    </row>
    <row r="6235" spans="1:2" x14ac:dyDescent="0.15">
      <c r="A6235">
        <v>626.05695488000003</v>
      </c>
      <c r="B6235">
        <v>626.10833407999996</v>
      </c>
    </row>
    <row r="6236" spans="1:2" x14ac:dyDescent="0.15">
      <c r="A6236">
        <v>626.15694464000001</v>
      </c>
      <c r="B6236">
        <v>626.20832256000006</v>
      </c>
    </row>
    <row r="6237" spans="1:2" x14ac:dyDescent="0.15">
      <c r="A6237">
        <v>626.25693951999995</v>
      </c>
      <c r="B6237">
        <v>626.30832127999997</v>
      </c>
    </row>
    <row r="6238" spans="1:2" x14ac:dyDescent="0.15">
      <c r="A6238">
        <v>626.35693312000001</v>
      </c>
      <c r="B6238">
        <v>626.40833280000004</v>
      </c>
    </row>
    <row r="6239" spans="1:2" x14ac:dyDescent="0.15">
      <c r="A6239">
        <v>626.45693951999999</v>
      </c>
      <c r="B6239">
        <v>626.50832256000001</v>
      </c>
    </row>
    <row r="6240" spans="1:2" x14ac:dyDescent="0.15">
      <c r="A6240">
        <v>626.55693696000003</v>
      </c>
      <c r="B6240">
        <v>626.60832768</v>
      </c>
    </row>
    <row r="6241" spans="1:2" x14ac:dyDescent="0.15">
      <c r="A6241">
        <v>626.65694464000001</v>
      </c>
      <c r="B6241">
        <v>626.70832256000006</v>
      </c>
    </row>
    <row r="6242" spans="1:2" x14ac:dyDescent="0.15">
      <c r="A6242">
        <v>626.75694336000004</v>
      </c>
      <c r="B6242">
        <v>626.80832896000004</v>
      </c>
    </row>
    <row r="6243" spans="1:2" x14ac:dyDescent="0.15">
      <c r="A6243">
        <v>626.85694464000005</v>
      </c>
      <c r="B6243">
        <v>626.90831872000001</v>
      </c>
    </row>
    <row r="6244" spans="1:2" x14ac:dyDescent="0.15">
      <c r="A6244">
        <v>626.95694079999998</v>
      </c>
      <c r="B6244">
        <v>627.00832511999999</v>
      </c>
    </row>
    <row r="6245" spans="1:2" x14ac:dyDescent="0.15">
      <c r="A6245">
        <v>627.05694463999998</v>
      </c>
      <c r="B6245">
        <v>627.10831487999997</v>
      </c>
    </row>
    <row r="6246" spans="1:2" x14ac:dyDescent="0.15">
      <c r="A6246">
        <v>627.15694719999999</v>
      </c>
      <c r="B6246">
        <v>627.20831487999999</v>
      </c>
    </row>
    <row r="6247" spans="1:2" x14ac:dyDescent="0.15">
      <c r="A6247">
        <v>627.25694720000001</v>
      </c>
      <c r="B6247">
        <v>627.30832127999997</v>
      </c>
    </row>
    <row r="6248" spans="1:2" x14ac:dyDescent="0.15">
      <c r="A6248">
        <v>627.35693567999999</v>
      </c>
      <c r="B6248">
        <v>627.40832128</v>
      </c>
    </row>
    <row r="6249" spans="1:2" x14ac:dyDescent="0.15">
      <c r="A6249">
        <v>627.45693696000001</v>
      </c>
      <c r="B6249">
        <v>627.50833279999995</v>
      </c>
    </row>
    <row r="6250" spans="1:2" x14ac:dyDescent="0.15">
      <c r="A6250">
        <v>627.55693952000001</v>
      </c>
      <c r="B6250">
        <v>627.60832128000004</v>
      </c>
    </row>
    <row r="6251" spans="1:2" x14ac:dyDescent="0.15">
      <c r="A6251">
        <v>627.65693696000005</v>
      </c>
      <c r="B6251">
        <v>627.70832384000005</v>
      </c>
    </row>
    <row r="6252" spans="1:2" x14ac:dyDescent="0.15">
      <c r="A6252">
        <v>627.75694080000005</v>
      </c>
      <c r="B6252">
        <v>627.80833024000003</v>
      </c>
    </row>
    <row r="6253" spans="1:2" x14ac:dyDescent="0.15">
      <c r="A6253">
        <v>627.8569344</v>
      </c>
      <c r="B6253">
        <v>627.90832128</v>
      </c>
    </row>
    <row r="6254" spans="1:2" x14ac:dyDescent="0.15">
      <c r="A6254">
        <v>627.95693951999999</v>
      </c>
      <c r="B6254">
        <v>628.00832256000001</v>
      </c>
    </row>
    <row r="6255" spans="1:2" x14ac:dyDescent="0.15">
      <c r="A6255">
        <v>628.05693568000004</v>
      </c>
      <c r="B6255">
        <v>628.10832256000003</v>
      </c>
    </row>
    <row r="6256" spans="1:2" x14ac:dyDescent="0.15">
      <c r="A6256">
        <v>628.15693183999997</v>
      </c>
      <c r="B6256">
        <v>628.20831487999999</v>
      </c>
    </row>
    <row r="6257" spans="1:2" x14ac:dyDescent="0.15">
      <c r="A6257">
        <v>628.25693567999997</v>
      </c>
      <c r="B6257">
        <v>628.30831871999999</v>
      </c>
    </row>
    <row r="6258" spans="1:2" x14ac:dyDescent="0.15">
      <c r="A6258">
        <v>628.35693951999997</v>
      </c>
      <c r="B6258">
        <v>628.40830335999999</v>
      </c>
    </row>
    <row r="6259" spans="1:2" x14ac:dyDescent="0.15">
      <c r="A6259">
        <v>628.45693824</v>
      </c>
      <c r="B6259">
        <v>628.50831872000003</v>
      </c>
    </row>
    <row r="6260" spans="1:2" x14ac:dyDescent="0.15">
      <c r="A6260">
        <v>628.55693696000003</v>
      </c>
      <c r="B6260">
        <v>628.60832512000002</v>
      </c>
    </row>
    <row r="6261" spans="1:2" x14ac:dyDescent="0.15">
      <c r="A6261">
        <v>628.65693439999995</v>
      </c>
      <c r="B6261">
        <v>628.70831487999999</v>
      </c>
    </row>
    <row r="6262" spans="1:2" x14ac:dyDescent="0.15">
      <c r="A6262">
        <v>628.75693311999999</v>
      </c>
      <c r="B6262">
        <v>628.80832383999996</v>
      </c>
    </row>
    <row r="6263" spans="1:2" x14ac:dyDescent="0.15">
      <c r="A6263">
        <v>628.85692800000004</v>
      </c>
      <c r="B6263">
        <v>628.90831232000005</v>
      </c>
    </row>
    <row r="6264" spans="1:2" x14ac:dyDescent="0.15">
      <c r="A6264">
        <v>628.95692928000005</v>
      </c>
      <c r="B6264">
        <v>629.00831872000003</v>
      </c>
    </row>
    <row r="6265" spans="1:2" x14ac:dyDescent="0.15">
      <c r="A6265">
        <v>629.05693696000003</v>
      </c>
      <c r="B6265">
        <v>629.10832128000004</v>
      </c>
    </row>
    <row r="6266" spans="1:2" x14ac:dyDescent="0.15">
      <c r="A6266">
        <v>629.15693055999998</v>
      </c>
      <c r="B6266">
        <v>629.20831743999997</v>
      </c>
    </row>
    <row r="6267" spans="1:2" x14ac:dyDescent="0.15">
      <c r="A6267">
        <v>629.25693183999999</v>
      </c>
      <c r="B6267">
        <v>629.30831488000001</v>
      </c>
    </row>
    <row r="6268" spans="1:2" x14ac:dyDescent="0.15">
      <c r="A6268">
        <v>629.35692928000003</v>
      </c>
      <c r="B6268">
        <v>629.40830719999997</v>
      </c>
    </row>
    <row r="6269" spans="1:2" x14ac:dyDescent="0.15">
      <c r="A6269">
        <v>629.45693184000004</v>
      </c>
      <c r="B6269">
        <v>629.50831616000005</v>
      </c>
    </row>
    <row r="6270" spans="1:2" x14ac:dyDescent="0.15">
      <c r="A6270">
        <v>629.55694591999998</v>
      </c>
      <c r="B6270">
        <v>629.60829951999995</v>
      </c>
    </row>
    <row r="6271" spans="1:2" x14ac:dyDescent="0.15">
      <c r="A6271">
        <v>629.65694080000003</v>
      </c>
      <c r="B6271">
        <v>629.7083136</v>
      </c>
    </row>
    <row r="6272" spans="1:2" x14ac:dyDescent="0.15">
      <c r="A6272">
        <v>629.75693056</v>
      </c>
      <c r="B6272">
        <v>629.80832127999997</v>
      </c>
    </row>
    <row r="6273" spans="1:2" x14ac:dyDescent="0.15">
      <c r="A6273">
        <v>629.85693184000002</v>
      </c>
      <c r="B6273">
        <v>629.90830208</v>
      </c>
    </row>
    <row r="6274" spans="1:2" x14ac:dyDescent="0.15">
      <c r="A6274">
        <v>629.95693056000005</v>
      </c>
      <c r="B6274">
        <v>630.00831359999995</v>
      </c>
    </row>
    <row r="6275" spans="1:2" x14ac:dyDescent="0.15">
      <c r="A6275">
        <v>630.05692927999996</v>
      </c>
      <c r="B6275">
        <v>630.10831872000006</v>
      </c>
    </row>
    <row r="6276" spans="1:2" x14ac:dyDescent="0.15">
      <c r="A6276">
        <v>630.15691776000006</v>
      </c>
      <c r="B6276">
        <v>630.20831615999998</v>
      </c>
    </row>
    <row r="6277" spans="1:2" x14ac:dyDescent="0.15">
      <c r="A6277">
        <v>630.25693439999998</v>
      </c>
      <c r="B6277">
        <v>630.30831488000001</v>
      </c>
    </row>
    <row r="6278" spans="1:2" x14ac:dyDescent="0.15">
      <c r="A6278">
        <v>630.35692415999995</v>
      </c>
      <c r="B6278">
        <v>630.40830719999997</v>
      </c>
    </row>
    <row r="6279" spans="1:2" x14ac:dyDescent="0.15">
      <c r="A6279">
        <v>630.45693056000005</v>
      </c>
      <c r="B6279">
        <v>630.50831359999995</v>
      </c>
    </row>
    <row r="6280" spans="1:2" x14ac:dyDescent="0.15">
      <c r="A6280">
        <v>630.55692543999999</v>
      </c>
      <c r="B6280">
        <v>630.60830336000004</v>
      </c>
    </row>
    <row r="6281" spans="1:2" x14ac:dyDescent="0.15">
      <c r="A6281">
        <v>630.65693055999998</v>
      </c>
      <c r="B6281">
        <v>630.70830464000005</v>
      </c>
    </row>
    <row r="6282" spans="1:2" x14ac:dyDescent="0.15">
      <c r="A6282">
        <v>630.75692800000002</v>
      </c>
      <c r="B6282">
        <v>630.80829951999999</v>
      </c>
    </row>
    <row r="6283" spans="1:2" x14ac:dyDescent="0.15">
      <c r="A6283">
        <v>630.85692415999995</v>
      </c>
      <c r="B6283">
        <v>630.90830591999998</v>
      </c>
    </row>
    <row r="6284" spans="1:2" x14ac:dyDescent="0.15">
      <c r="A6284">
        <v>630.95692671999996</v>
      </c>
      <c r="B6284">
        <v>631.00831487999994</v>
      </c>
    </row>
    <row r="6285" spans="1:2" x14ac:dyDescent="0.15">
      <c r="A6285">
        <v>631.05692415999999</v>
      </c>
      <c r="B6285">
        <v>631.10830592000002</v>
      </c>
    </row>
    <row r="6286" spans="1:2" x14ac:dyDescent="0.15">
      <c r="A6286">
        <v>631.15691904000005</v>
      </c>
      <c r="B6286">
        <v>631.20830592000004</v>
      </c>
    </row>
    <row r="6287" spans="1:2" x14ac:dyDescent="0.15">
      <c r="A6287">
        <v>631.25692288000005</v>
      </c>
      <c r="B6287">
        <v>631.30830719999994</v>
      </c>
    </row>
    <row r="6288" spans="1:2" x14ac:dyDescent="0.15">
      <c r="A6288">
        <v>631.35692159999996</v>
      </c>
      <c r="B6288">
        <v>631.40830719999997</v>
      </c>
    </row>
    <row r="6289" spans="1:2" x14ac:dyDescent="0.15">
      <c r="A6289">
        <v>631.45692799999995</v>
      </c>
      <c r="B6289">
        <v>631.50831103999997</v>
      </c>
    </row>
    <row r="6290" spans="1:2" x14ac:dyDescent="0.15">
      <c r="A6290">
        <v>631.55692160000001</v>
      </c>
      <c r="B6290">
        <v>631.60830464000003</v>
      </c>
    </row>
    <row r="6291" spans="1:2" x14ac:dyDescent="0.15">
      <c r="A6291">
        <v>631.65693055999998</v>
      </c>
      <c r="B6291">
        <v>631.70830335999995</v>
      </c>
    </row>
    <row r="6292" spans="1:2" x14ac:dyDescent="0.15">
      <c r="A6292">
        <v>631.75691647999997</v>
      </c>
      <c r="B6292">
        <v>631.80830335999997</v>
      </c>
    </row>
    <row r="6293" spans="1:2" x14ac:dyDescent="0.15">
      <c r="A6293">
        <v>631.85693567999999</v>
      </c>
      <c r="B6293">
        <v>631.90829568000004</v>
      </c>
    </row>
    <row r="6294" spans="1:2" x14ac:dyDescent="0.15">
      <c r="A6294">
        <v>631.95692671999996</v>
      </c>
      <c r="B6294">
        <v>632.00830208000002</v>
      </c>
    </row>
    <row r="6295" spans="1:2" x14ac:dyDescent="0.15">
      <c r="A6295">
        <v>632.05692032000002</v>
      </c>
      <c r="B6295">
        <v>632.10830464000003</v>
      </c>
    </row>
    <row r="6296" spans="1:2" x14ac:dyDescent="0.15">
      <c r="A6296">
        <v>632.15691904000005</v>
      </c>
      <c r="B6296">
        <v>632.20831487999999</v>
      </c>
    </row>
    <row r="6297" spans="1:2" x14ac:dyDescent="0.15">
      <c r="A6297">
        <v>632.25691647999997</v>
      </c>
      <c r="B6297">
        <v>632.30830207999998</v>
      </c>
    </row>
    <row r="6298" spans="1:2" x14ac:dyDescent="0.15">
      <c r="A6298">
        <v>632.35692159999996</v>
      </c>
      <c r="B6298">
        <v>632.40829440000005</v>
      </c>
    </row>
    <row r="6299" spans="1:2" x14ac:dyDescent="0.15">
      <c r="A6299">
        <v>632.45691648000002</v>
      </c>
      <c r="B6299">
        <v>632.50829439999995</v>
      </c>
    </row>
    <row r="6300" spans="1:2" x14ac:dyDescent="0.15">
      <c r="A6300">
        <v>632.55692543999999</v>
      </c>
      <c r="B6300">
        <v>632.60830464000003</v>
      </c>
    </row>
    <row r="6301" spans="1:2" x14ac:dyDescent="0.15">
      <c r="A6301">
        <v>632.65691391999997</v>
      </c>
      <c r="B6301">
        <v>632.70830464000005</v>
      </c>
    </row>
    <row r="6302" spans="1:2" x14ac:dyDescent="0.15">
      <c r="A6302">
        <v>632.75692031999995</v>
      </c>
      <c r="B6302">
        <v>632.80830079999998</v>
      </c>
    </row>
    <row r="6303" spans="1:2" x14ac:dyDescent="0.15">
      <c r="A6303">
        <v>632.85692031999997</v>
      </c>
      <c r="B6303">
        <v>632.90829696000003</v>
      </c>
    </row>
    <row r="6304" spans="1:2" x14ac:dyDescent="0.15">
      <c r="A6304">
        <v>632.95692287999998</v>
      </c>
      <c r="B6304">
        <v>633.00830464000001</v>
      </c>
    </row>
    <row r="6305" spans="1:2" x14ac:dyDescent="0.15">
      <c r="A6305">
        <v>633.05691776000003</v>
      </c>
      <c r="B6305">
        <v>633.10829183999999</v>
      </c>
    </row>
    <row r="6306" spans="1:2" x14ac:dyDescent="0.15">
      <c r="A6306">
        <v>633.15692927999999</v>
      </c>
      <c r="B6306">
        <v>633.20830207999995</v>
      </c>
    </row>
    <row r="6307" spans="1:2" x14ac:dyDescent="0.15">
      <c r="A6307">
        <v>633.25691391999999</v>
      </c>
      <c r="B6307">
        <v>633.30828928000005</v>
      </c>
    </row>
    <row r="6308" spans="1:2" x14ac:dyDescent="0.15">
      <c r="A6308">
        <v>633.35691648</v>
      </c>
      <c r="B6308">
        <v>633.40830208</v>
      </c>
    </row>
    <row r="6309" spans="1:2" x14ac:dyDescent="0.15">
      <c r="A6309">
        <v>633.45691392000003</v>
      </c>
      <c r="B6309">
        <v>633.50829183999997</v>
      </c>
    </row>
    <row r="6310" spans="1:2" x14ac:dyDescent="0.15">
      <c r="A6310">
        <v>633.55691520000005</v>
      </c>
      <c r="B6310">
        <v>633.60829183999999</v>
      </c>
    </row>
    <row r="6311" spans="1:2" x14ac:dyDescent="0.15">
      <c r="A6311">
        <v>633.65691391999997</v>
      </c>
      <c r="B6311">
        <v>633.70829312000001</v>
      </c>
    </row>
    <row r="6312" spans="1:2" x14ac:dyDescent="0.15">
      <c r="A6312">
        <v>633.75691136</v>
      </c>
      <c r="B6312">
        <v>633.80828799999995</v>
      </c>
    </row>
    <row r="6313" spans="1:2" x14ac:dyDescent="0.15">
      <c r="A6313">
        <v>633.85691392000001</v>
      </c>
      <c r="B6313">
        <v>633.90829440000005</v>
      </c>
    </row>
    <row r="6314" spans="1:2" x14ac:dyDescent="0.15">
      <c r="A6314">
        <v>633.95692159999999</v>
      </c>
      <c r="B6314">
        <v>634.00829439999995</v>
      </c>
    </row>
    <row r="6315" spans="1:2" x14ac:dyDescent="0.15">
      <c r="A6315">
        <v>634.05691392000006</v>
      </c>
      <c r="B6315">
        <v>634.10830080000005</v>
      </c>
    </row>
    <row r="6316" spans="1:2" x14ac:dyDescent="0.15">
      <c r="A6316">
        <v>634.15691519999996</v>
      </c>
      <c r="B6316">
        <v>634.20829184000002</v>
      </c>
    </row>
    <row r="6317" spans="1:2" x14ac:dyDescent="0.15">
      <c r="A6317">
        <v>634.25690624000003</v>
      </c>
      <c r="B6317">
        <v>634.30828543999996</v>
      </c>
    </row>
    <row r="6318" spans="1:2" x14ac:dyDescent="0.15">
      <c r="A6318">
        <v>634.35691392000001</v>
      </c>
      <c r="B6318">
        <v>634.40829440000005</v>
      </c>
    </row>
    <row r="6319" spans="1:2" x14ac:dyDescent="0.15">
      <c r="A6319">
        <v>634.45691392000003</v>
      </c>
      <c r="B6319">
        <v>634.50829824000004</v>
      </c>
    </row>
    <row r="6320" spans="1:2" x14ac:dyDescent="0.15">
      <c r="A6320">
        <v>634.55691392000006</v>
      </c>
      <c r="B6320">
        <v>634.60829823999995</v>
      </c>
    </row>
    <row r="6321" spans="1:2" x14ac:dyDescent="0.15">
      <c r="A6321">
        <v>634.65691135999998</v>
      </c>
      <c r="B6321">
        <v>634.70829695999998</v>
      </c>
    </row>
    <row r="6322" spans="1:2" x14ac:dyDescent="0.15">
      <c r="A6322">
        <v>634.75690880000002</v>
      </c>
      <c r="B6322">
        <v>634.80829184000004</v>
      </c>
    </row>
    <row r="6323" spans="1:2" x14ac:dyDescent="0.15">
      <c r="A6323">
        <v>634.85690752000005</v>
      </c>
      <c r="B6323">
        <v>634.90829696000003</v>
      </c>
    </row>
    <row r="6324" spans="1:2" x14ac:dyDescent="0.15">
      <c r="A6324">
        <v>634.95691776000001</v>
      </c>
      <c r="B6324">
        <v>635.00829952000004</v>
      </c>
    </row>
    <row r="6325" spans="1:2" x14ac:dyDescent="0.15">
      <c r="A6325">
        <v>635.05691648000004</v>
      </c>
      <c r="B6325">
        <v>635.10828288000005</v>
      </c>
    </row>
    <row r="6326" spans="1:2" x14ac:dyDescent="0.15">
      <c r="A6326">
        <v>635.15690624000001</v>
      </c>
      <c r="B6326">
        <v>635.20829567999999</v>
      </c>
    </row>
    <row r="6327" spans="1:2" x14ac:dyDescent="0.15">
      <c r="A6327">
        <v>635.25690624000003</v>
      </c>
      <c r="B6327">
        <v>635.30829056000005</v>
      </c>
    </row>
    <row r="6328" spans="1:2" x14ac:dyDescent="0.15">
      <c r="A6328">
        <v>635.35691136000003</v>
      </c>
      <c r="B6328">
        <v>635.40829952000001</v>
      </c>
    </row>
    <row r="6329" spans="1:2" x14ac:dyDescent="0.15">
      <c r="A6329">
        <v>635.45692031999999</v>
      </c>
      <c r="B6329">
        <v>635.50828544000001</v>
      </c>
    </row>
    <row r="6330" spans="1:2" x14ac:dyDescent="0.15">
      <c r="A6330">
        <v>635.55691263999995</v>
      </c>
      <c r="B6330">
        <v>635.60828672000002</v>
      </c>
    </row>
    <row r="6331" spans="1:2" x14ac:dyDescent="0.15">
      <c r="A6331">
        <v>635.65691263999997</v>
      </c>
      <c r="B6331">
        <v>635.70829567999999</v>
      </c>
    </row>
    <row r="6332" spans="1:2" x14ac:dyDescent="0.15">
      <c r="A6332">
        <v>635.75690880000002</v>
      </c>
      <c r="B6332">
        <v>635.80829568000001</v>
      </c>
    </row>
    <row r="6333" spans="1:2" x14ac:dyDescent="0.15">
      <c r="A6333">
        <v>635.85689855999999</v>
      </c>
      <c r="B6333">
        <v>635.90829055999995</v>
      </c>
    </row>
    <row r="6334" spans="1:2" x14ac:dyDescent="0.15">
      <c r="A6334">
        <v>635.95690751999996</v>
      </c>
      <c r="B6334">
        <v>636.00829183999997</v>
      </c>
    </row>
    <row r="6335" spans="1:2" x14ac:dyDescent="0.15">
      <c r="A6335">
        <v>636.05689984000003</v>
      </c>
      <c r="B6335">
        <v>636.10828800000002</v>
      </c>
    </row>
    <row r="6336" spans="1:2" x14ac:dyDescent="0.15">
      <c r="A6336">
        <v>636.15690368000003</v>
      </c>
      <c r="B6336">
        <v>636.20829823999998</v>
      </c>
    </row>
    <row r="6337" spans="1:2" x14ac:dyDescent="0.15">
      <c r="A6337">
        <v>636.25689599999998</v>
      </c>
      <c r="B6337">
        <v>636.30827008000006</v>
      </c>
    </row>
    <row r="6338" spans="1:2" x14ac:dyDescent="0.15">
      <c r="A6338">
        <v>636.35691264000002</v>
      </c>
      <c r="B6338">
        <v>636.40828032000002</v>
      </c>
    </row>
    <row r="6339" spans="1:2" x14ac:dyDescent="0.15">
      <c r="A6339">
        <v>636.45690239999999</v>
      </c>
      <c r="B6339">
        <v>636.50828672</v>
      </c>
    </row>
    <row r="6340" spans="1:2" x14ac:dyDescent="0.15">
      <c r="A6340">
        <v>636.55689728000004</v>
      </c>
      <c r="B6340">
        <v>636.60828800000002</v>
      </c>
    </row>
    <row r="6341" spans="1:2" x14ac:dyDescent="0.15">
      <c r="A6341">
        <v>636.65690752</v>
      </c>
      <c r="B6341">
        <v>636.70828544000005</v>
      </c>
    </row>
    <row r="6342" spans="1:2" x14ac:dyDescent="0.15">
      <c r="A6342">
        <v>636.75690239999994</v>
      </c>
      <c r="B6342">
        <v>636.80828928000005</v>
      </c>
    </row>
    <row r="6343" spans="1:2" x14ac:dyDescent="0.15">
      <c r="A6343">
        <v>636.85689600000001</v>
      </c>
      <c r="B6343">
        <v>636.90828543999999</v>
      </c>
    </row>
    <row r="6344" spans="1:2" x14ac:dyDescent="0.15">
      <c r="A6344">
        <v>636.95689472000004</v>
      </c>
      <c r="B6344">
        <v>637.00829055999998</v>
      </c>
    </row>
    <row r="6345" spans="1:2" x14ac:dyDescent="0.15">
      <c r="A6345">
        <v>637.05690240000001</v>
      </c>
      <c r="B6345">
        <v>637.10828288000005</v>
      </c>
    </row>
    <row r="6346" spans="1:2" x14ac:dyDescent="0.15">
      <c r="A6346">
        <v>637.15689984000005</v>
      </c>
      <c r="B6346">
        <v>637.20828159999996</v>
      </c>
    </row>
    <row r="6347" spans="1:2" x14ac:dyDescent="0.15">
      <c r="A6347">
        <v>637.25689727999998</v>
      </c>
      <c r="B6347">
        <v>637.30828543999996</v>
      </c>
    </row>
    <row r="6348" spans="1:2" x14ac:dyDescent="0.15">
      <c r="A6348">
        <v>637.35690495999995</v>
      </c>
      <c r="B6348">
        <v>637.40829055999995</v>
      </c>
    </row>
    <row r="6349" spans="1:2" x14ac:dyDescent="0.15">
      <c r="A6349">
        <v>637.45689344000004</v>
      </c>
      <c r="B6349">
        <v>637.50829055999998</v>
      </c>
    </row>
    <row r="6350" spans="1:2" x14ac:dyDescent="0.15">
      <c r="A6350">
        <v>637.55689600000005</v>
      </c>
      <c r="B6350">
        <v>637.60827775999996</v>
      </c>
    </row>
    <row r="6351" spans="1:2" x14ac:dyDescent="0.15">
      <c r="A6351">
        <v>637.65690112000004</v>
      </c>
      <c r="B6351">
        <v>637.70828159999996</v>
      </c>
    </row>
    <row r="6352" spans="1:2" x14ac:dyDescent="0.15">
      <c r="A6352">
        <v>637.75689727999998</v>
      </c>
      <c r="B6352">
        <v>637.80827264000004</v>
      </c>
    </row>
    <row r="6353" spans="1:2" x14ac:dyDescent="0.15">
      <c r="A6353">
        <v>637.85690239999997</v>
      </c>
      <c r="B6353">
        <v>637.90826751999998</v>
      </c>
    </row>
    <row r="6354" spans="1:2" x14ac:dyDescent="0.15">
      <c r="A6354">
        <v>637.95689856000001</v>
      </c>
      <c r="B6354">
        <v>638.00828672</v>
      </c>
    </row>
    <row r="6355" spans="1:2" x14ac:dyDescent="0.15">
      <c r="A6355">
        <v>638.05689600000005</v>
      </c>
      <c r="B6355">
        <v>638.10827264</v>
      </c>
    </row>
    <row r="6356" spans="1:2" x14ac:dyDescent="0.15">
      <c r="A6356">
        <v>638.15689215999998</v>
      </c>
      <c r="B6356">
        <v>638.20828159999996</v>
      </c>
    </row>
    <row r="6357" spans="1:2" x14ac:dyDescent="0.15">
      <c r="A6357">
        <v>638.25688960000002</v>
      </c>
      <c r="B6357">
        <v>638.30827008000006</v>
      </c>
    </row>
    <row r="6358" spans="1:2" x14ac:dyDescent="0.15">
      <c r="A6358">
        <v>638.35689855999999</v>
      </c>
      <c r="B6358">
        <v>638.40827648000004</v>
      </c>
    </row>
    <row r="6359" spans="1:2" x14ac:dyDescent="0.15">
      <c r="A6359">
        <v>638.45689856000001</v>
      </c>
      <c r="B6359">
        <v>638.50828160000003</v>
      </c>
    </row>
    <row r="6360" spans="1:2" x14ac:dyDescent="0.15">
      <c r="A6360">
        <v>638.55689343999995</v>
      </c>
      <c r="B6360">
        <v>638.60828160000005</v>
      </c>
    </row>
    <row r="6361" spans="1:2" x14ac:dyDescent="0.15">
      <c r="A6361">
        <v>638.65689471999997</v>
      </c>
      <c r="B6361">
        <v>638.70827264000002</v>
      </c>
    </row>
    <row r="6362" spans="1:2" x14ac:dyDescent="0.15">
      <c r="A6362">
        <v>638.75689727999998</v>
      </c>
      <c r="B6362">
        <v>638.80828287999998</v>
      </c>
    </row>
    <row r="6363" spans="1:2" x14ac:dyDescent="0.15">
      <c r="A6363">
        <v>638.85689472000001</v>
      </c>
      <c r="B6363">
        <v>638.90828032000002</v>
      </c>
    </row>
    <row r="6364" spans="1:2" x14ac:dyDescent="0.15">
      <c r="A6364">
        <v>638.95689600000003</v>
      </c>
      <c r="B6364">
        <v>639.00827263999997</v>
      </c>
    </row>
    <row r="6365" spans="1:2" x14ac:dyDescent="0.15">
      <c r="A6365">
        <v>639.05689728000004</v>
      </c>
      <c r="B6365">
        <v>639.10827008000001</v>
      </c>
    </row>
    <row r="6366" spans="1:2" x14ac:dyDescent="0.15">
      <c r="A6366">
        <v>639.15689215999998</v>
      </c>
      <c r="B6366">
        <v>639.20828415999995</v>
      </c>
    </row>
    <row r="6367" spans="1:2" x14ac:dyDescent="0.15">
      <c r="A6367">
        <v>639.25689088000001</v>
      </c>
      <c r="B6367">
        <v>639.30827136000005</v>
      </c>
    </row>
    <row r="6368" spans="1:2" x14ac:dyDescent="0.15">
      <c r="A6368">
        <v>639.35688960000004</v>
      </c>
      <c r="B6368">
        <v>639.40827776000003</v>
      </c>
    </row>
    <row r="6369" spans="1:2" x14ac:dyDescent="0.15">
      <c r="A6369">
        <v>639.45688447999999</v>
      </c>
      <c r="B6369">
        <v>639.50827647999995</v>
      </c>
    </row>
    <row r="6370" spans="1:2" x14ac:dyDescent="0.15">
      <c r="A6370">
        <v>639.55688831999998</v>
      </c>
      <c r="B6370">
        <v>639.60827008000001</v>
      </c>
    </row>
    <row r="6371" spans="1:2" x14ac:dyDescent="0.15">
      <c r="A6371">
        <v>639.65688704000002</v>
      </c>
      <c r="B6371">
        <v>639.70827647999999</v>
      </c>
    </row>
    <row r="6372" spans="1:2" x14ac:dyDescent="0.15">
      <c r="A6372">
        <v>639.75689088000001</v>
      </c>
      <c r="B6372">
        <v>639.80828031999999</v>
      </c>
    </row>
    <row r="6373" spans="1:2" x14ac:dyDescent="0.15">
      <c r="A6373">
        <v>639.85689216000003</v>
      </c>
      <c r="B6373">
        <v>639.90828160000001</v>
      </c>
    </row>
    <row r="6374" spans="1:2" x14ac:dyDescent="0.15">
      <c r="A6374">
        <v>639.95688831999996</v>
      </c>
      <c r="B6374">
        <v>640.0082688</v>
      </c>
    </row>
    <row r="6375" spans="1:2" x14ac:dyDescent="0.15">
      <c r="A6375">
        <v>640.05689087999997</v>
      </c>
      <c r="B6375">
        <v>640.10826880000002</v>
      </c>
    </row>
    <row r="6376" spans="1:2" x14ac:dyDescent="0.15">
      <c r="A6376">
        <v>640.15689727999995</v>
      </c>
      <c r="B6376">
        <v>640.20827008000003</v>
      </c>
    </row>
    <row r="6377" spans="1:2" x14ac:dyDescent="0.15">
      <c r="A6377">
        <v>640.25688960000002</v>
      </c>
      <c r="B6377">
        <v>640.30827392000003</v>
      </c>
    </row>
    <row r="6378" spans="1:2" x14ac:dyDescent="0.15">
      <c r="A6378">
        <v>640.35688447999996</v>
      </c>
      <c r="B6378">
        <v>640.40827392000006</v>
      </c>
    </row>
    <row r="6379" spans="1:2" x14ac:dyDescent="0.15">
      <c r="A6379">
        <v>640.45688703999997</v>
      </c>
      <c r="B6379">
        <v>640.50826752</v>
      </c>
    </row>
    <row r="6380" spans="1:2" x14ac:dyDescent="0.15">
      <c r="A6380">
        <v>640.55689471999995</v>
      </c>
      <c r="B6380">
        <v>640.60827264</v>
      </c>
    </row>
    <row r="6381" spans="1:2" x14ac:dyDescent="0.15">
      <c r="A6381">
        <v>640.65688448000003</v>
      </c>
      <c r="B6381">
        <v>640.70827136000003</v>
      </c>
    </row>
    <row r="6382" spans="1:2" x14ac:dyDescent="0.15">
      <c r="A6382">
        <v>640.75688448000005</v>
      </c>
      <c r="B6382">
        <v>640.80825856000001</v>
      </c>
    </row>
    <row r="6383" spans="1:2" x14ac:dyDescent="0.15">
      <c r="A6383">
        <v>640.85688447999996</v>
      </c>
      <c r="B6383">
        <v>640.90827135999996</v>
      </c>
    </row>
    <row r="6384" spans="1:2" x14ac:dyDescent="0.15">
      <c r="A6384">
        <v>640.95688319999999</v>
      </c>
      <c r="B6384">
        <v>641.0082688</v>
      </c>
    </row>
    <row r="6385" spans="1:2" x14ac:dyDescent="0.15">
      <c r="A6385">
        <v>641.05688320000002</v>
      </c>
      <c r="B6385">
        <v>641.10827391999999</v>
      </c>
    </row>
    <row r="6386" spans="1:2" x14ac:dyDescent="0.15">
      <c r="A6386">
        <v>641.15688320000004</v>
      </c>
      <c r="B6386">
        <v>641.20827136000003</v>
      </c>
    </row>
    <row r="6387" spans="1:2" x14ac:dyDescent="0.15">
      <c r="A6387">
        <v>641.25688576000005</v>
      </c>
      <c r="B6387">
        <v>641.30825472000004</v>
      </c>
    </row>
    <row r="6388" spans="1:2" x14ac:dyDescent="0.15">
      <c r="A6388">
        <v>641.35688832000005</v>
      </c>
      <c r="B6388">
        <v>641.40826240000001</v>
      </c>
    </row>
    <row r="6389" spans="1:2" x14ac:dyDescent="0.15">
      <c r="A6389">
        <v>641.45688703999997</v>
      </c>
      <c r="B6389">
        <v>641.50826112000004</v>
      </c>
    </row>
    <row r="6390" spans="1:2" x14ac:dyDescent="0.15">
      <c r="A6390">
        <v>641.55688192000002</v>
      </c>
      <c r="B6390">
        <v>641.60826880000002</v>
      </c>
    </row>
    <row r="6391" spans="1:2" x14ac:dyDescent="0.15">
      <c r="A6391">
        <v>641.65688192000005</v>
      </c>
      <c r="B6391">
        <v>641.70826752000005</v>
      </c>
    </row>
    <row r="6392" spans="1:2" x14ac:dyDescent="0.15">
      <c r="A6392">
        <v>641.75687935999997</v>
      </c>
      <c r="B6392">
        <v>641.80827136000005</v>
      </c>
    </row>
    <row r="6393" spans="1:2" x14ac:dyDescent="0.15">
      <c r="A6393">
        <v>641.85687424000002</v>
      </c>
      <c r="B6393">
        <v>641.90826623999999</v>
      </c>
    </row>
    <row r="6394" spans="1:2" x14ac:dyDescent="0.15">
      <c r="A6394">
        <v>641.95688064000001</v>
      </c>
      <c r="B6394">
        <v>642.00826240000004</v>
      </c>
    </row>
    <row r="6395" spans="1:2" x14ac:dyDescent="0.15">
      <c r="A6395">
        <v>642.05687936000004</v>
      </c>
      <c r="B6395">
        <v>642.10826496000004</v>
      </c>
    </row>
    <row r="6396" spans="1:2" x14ac:dyDescent="0.15">
      <c r="A6396">
        <v>642.15687423999998</v>
      </c>
      <c r="B6396">
        <v>642.20826367999996</v>
      </c>
    </row>
    <row r="6397" spans="1:2" x14ac:dyDescent="0.15">
      <c r="A6397">
        <v>642.25688319999995</v>
      </c>
      <c r="B6397">
        <v>642.30826495999997</v>
      </c>
    </row>
    <row r="6398" spans="1:2" x14ac:dyDescent="0.15">
      <c r="A6398">
        <v>642.35688063999999</v>
      </c>
      <c r="B6398">
        <v>642.40827392000006</v>
      </c>
    </row>
    <row r="6399" spans="1:2" x14ac:dyDescent="0.15">
      <c r="A6399">
        <v>642.45688192</v>
      </c>
      <c r="B6399">
        <v>642.50825855999994</v>
      </c>
    </row>
    <row r="6400" spans="1:2" x14ac:dyDescent="0.15">
      <c r="A6400">
        <v>642.55688576</v>
      </c>
      <c r="B6400">
        <v>642.60826496000004</v>
      </c>
    </row>
    <row r="6401" spans="1:2" x14ac:dyDescent="0.15">
      <c r="A6401">
        <v>642.65687935999995</v>
      </c>
      <c r="B6401">
        <v>642.70826111999997</v>
      </c>
    </row>
    <row r="6402" spans="1:2" x14ac:dyDescent="0.15">
      <c r="A6402">
        <v>642.75687807999998</v>
      </c>
      <c r="B6402">
        <v>642.80826751999996</v>
      </c>
    </row>
    <row r="6403" spans="1:2" x14ac:dyDescent="0.15">
      <c r="A6403">
        <v>642.85687424000002</v>
      </c>
      <c r="B6403">
        <v>642.90825728000004</v>
      </c>
    </row>
    <row r="6404" spans="1:2" x14ac:dyDescent="0.15">
      <c r="A6404">
        <v>642.95687296000006</v>
      </c>
      <c r="B6404">
        <v>643.00826496000002</v>
      </c>
    </row>
    <row r="6405" spans="1:2" x14ac:dyDescent="0.15">
      <c r="A6405">
        <v>643.05687808000005</v>
      </c>
      <c r="B6405">
        <v>643.10826111999995</v>
      </c>
    </row>
    <row r="6406" spans="1:2" x14ac:dyDescent="0.15">
      <c r="A6406">
        <v>643.15687295999999</v>
      </c>
      <c r="B6406">
        <v>643.20826111999997</v>
      </c>
    </row>
    <row r="6407" spans="1:2" x14ac:dyDescent="0.15">
      <c r="A6407">
        <v>643.25687935999997</v>
      </c>
      <c r="B6407">
        <v>643.30825600000003</v>
      </c>
    </row>
    <row r="6408" spans="1:2" x14ac:dyDescent="0.15">
      <c r="A6408">
        <v>643.35687808</v>
      </c>
      <c r="B6408">
        <v>643.40826240000001</v>
      </c>
    </row>
    <row r="6409" spans="1:2" x14ac:dyDescent="0.15">
      <c r="A6409">
        <v>643.45687680000003</v>
      </c>
      <c r="B6409">
        <v>643.50825087999999</v>
      </c>
    </row>
    <row r="6410" spans="1:2" x14ac:dyDescent="0.15">
      <c r="A6410">
        <v>643.55687808000005</v>
      </c>
      <c r="B6410">
        <v>643.60825471999999</v>
      </c>
    </row>
    <row r="6411" spans="1:2" x14ac:dyDescent="0.15">
      <c r="A6411">
        <v>643.65687551999997</v>
      </c>
      <c r="B6411">
        <v>643.70824703999995</v>
      </c>
    </row>
    <row r="6412" spans="1:2" x14ac:dyDescent="0.15">
      <c r="A6412">
        <v>643.75687424</v>
      </c>
      <c r="B6412">
        <v>643.80825728000002</v>
      </c>
    </row>
    <row r="6413" spans="1:2" x14ac:dyDescent="0.15">
      <c r="A6413">
        <v>643.85687040000005</v>
      </c>
      <c r="B6413">
        <v>643.90825600000005</v>
      </c>
    </row>
    <row r="6414" spans="1:2" x14ac:dyDescent="0.15">
      <c r="A6414">
        <v>643.95687424000005</v>
      </c>
      <c r="B6414">
        <v>644.00825471999997</v>
      </c>
    </row>
    <row r="6415" spans="1:2" x14ac:dyDescent="0.15">
      <c r="A6415">
        <v>644.05687551999995</v>
      </c>
      <c r="B6415">
        <v>644.10825599999998</v>
      </c>
    </row>
    <row r="6416" spans="1:2" x14ac:dyDescent="0.15">
      <c r="A6416">
        <v>644.15686912000001</v>
      </c>
      <c r="B6416">
        <v>644.20825983999998</v>
      </c>
    </row>
    <row r="6417" spans="1:2" x14ac:dyDescent="0.15">
      <c r="A6417">
        <v>644.25687807999998</v>
      </c>
      <c r="B6417">
        <v>644.30826112</v>
      </c>
    </row>
    <row r="6418" spans="1:2" x14ac:dyDescent="0.15">
      <c r="A6418">
        <v>644.35686912000006</v>
      </c>
      <c r="B6418">
        <v>644.40826368</v>
      </c>
    </row>
    <row r="6419" spans="1:2" x14ac:dyDescent="0.15">
      <c r="A6419">
        <v>644.45687039999996</v>
      </c>
      <c r="B6419">
        <v>644.50824320000004</v>
      </c>
    </row>
    <row r="6420" spans="1:2" x14ac:dyDescent="0.15">
      <c r="A6420">
        <v>644.55686784</v>
      </c>
      <c r="B6420">
        <v>644.60825599999998</v>
      </c>
    </row>
    <row r="6421" spans="1:2" x14ac:dyDescent="0.15">
      <c r="A6421">
        <v>644.65687295999999</v>
      </c>
      <c r="B6421">
        <v>644.70825216000003</v>
      </c>
    </row>
    <row r="6422" spans="1:2" x14ac:dyDescent="0.15">
      <c r="A6422">
        <v>644.75687168000002</v>
      </c>
      <c r="B6422">
        <v>644.80826367999998</v>
      </c>
    </row>
    <row r="6423" spans="1:2" x14ac:dyDescent="0.15">
      <c r="A6423">
        <v>644.85688191999998</v>
      </c>
      <c r="B6423">
        <v>644.90824831999998</v>
      </c>
    </row>
    <row r="6424" spans="1:2" x14ac:dyDescent="0.15">
      <c r="A6424">
        <v>644.95688192</v>
      </c>
      <c r="B6424">
        <v>645.00825087999999</v>
      </c>
    </row>
    <row r="6425" spans="1:2" x14ac:dyDescent="0.15">
      <c r="A6425">
        <v>645.05686784</v>
      </c>
      <c r="B6425">
        <v>645.10826368000005</v>
      </c>
    </row>
    <row r="6426" spans="1:2" x14ac:dyDescent="0.15">
      <c r="A6426">
        <v>645.15686912000001</v>
      </c>
      <c r="B6426">
        <v>645.20824703999995</v>
      </c>
    </row>
    <row r="6427" spans="1:2" x14ac:dyDescent="0.15">
      <c r="A6427">
        <v>645.25687168000002</v>
      </c>
      <c r="B6427">
        <v>645.30825087999995</v>
      </c>
    </row>
    <row r="6428" spans="1:2" x14ac:dyDescent="0.15">
      <c r="A6428">
        <v>645.35686655999996</v>
      </c>
      <c r="B6428">
        <v>645.40826240000001</v>
      </c>
    </row>
    <row r="6429" spans="1:2" x14ac:dyDescent="0.15">
      <c r="A6429">
        <v>645.45686527999999</v>
      </c>
      <c r="B6429">
        <v>645.5082496</v>
      </c>
    </row>
    <row r="6430" spans="1:2" x14ac:dyDescent="0.15">
      <c r="A6430">
        <v>645.55687039999998</v>
      </c>
      <c r="B6430">
        <v>645.60825344</v>
      </c>
    </row>
    <row r="6431" spans="1:2" x14ac:dyDescent="0.15">
      <c r="A6431">
        <v>645.65686912000001</v>
      </c>
      <c r="B6431">
        <v>645.70824960000004</v>
      </c>
    </row>
    <row r="6432" spans="1:2" x14ac:dyDescent="0.15">
      <c r="A6432">
        <v>645.75687296000001</v>
      </c>
      <c r="B6432">
        <v>645.80824959999995</v>
      </c>
    </row>
    <row r="6433" spans="1:2" x14ac:dyDescent="0.15">
      <c r="A6433">
        <v>645.85686655999996</v>
      </c>
      <c r="B6433">
        <v>645.90824959999998</v>
      </c>
    </row>
    <row r="6434" spans="1:2" x14ac:dyDescent="0.15">
      <c r="A6434">
        <v>645.95686655999998</v>
      </c>
      <c r="B6434">
        <v>646.00825343999998</v>
      </c>
    </row>
    <row r="6435" spans="1:2" x14ac:dyDescent="0.15">
      <c r="A6435">
        <v>646.05687423999996</v>
      </c>
      <c r="B6435">
        <v>646.10824832000003</v>
      </c>
    </row>
    <row r="6436" spans="1:2" x14ac:dyDescent="0.15">
      <c r="A6436">
        <v>646.15687167999999</v>
      </c>
      <c r="B6436">
        <v>646.20824703999995</v>
      </c>
    </row>
    <row r="6437" spans="1:2" x14ac:dyDescent="0.15">
      <c r="A6437">
        <v>646.25686528000006</v>
      </c>
      <c r="B6437">
        <v>646.30825344000004</v>
      </c>
    </row>
    <row r="6438" spans="1:2" x14ac:dyDescent="0.15">
      <c r="A6438">
        <v>646.35686783999995</v>
      </c>
      <c r="B6438">
        <v>646.40824831999998</v>
      </c>
    </row>
    <row r="6439" spans="1:2" x14ac:dyDescent="0.15">
      <c r="A6439">
        <v>646.45686527999999</v>
      </c>
      <c r="B6439">
        <v>646.50824704000001</v>
      </c>
    </row>
    <row r="6440" spans="1:2" x14ac:dyDescent="0.15">
      <c r="A6440">
        <v>646.55686144000003</v>
      </c>
      <c r="B6440">
        <v>646.60825344</v>
      </c>
    </row>
    <row r="6441" spans="1:2" x14ac:dyDescent="0.15">
      <c r="A6441">
        <v>646.65686272000005</v>
      </c>
      <c r="B6441">
        <v>646.70824447999996</v>
      </c>
    </row>
    <row r="6442" spans="1:2" x14ac:dyDescent="0.15">
      <c r="A6442">
        <v>646.75686143999997</v>
      </c>
      <c r="B6442">
        <v>646.80824575999998</v>
      </c>
    </row>
    <row r="6443" spans="1:2" x14ac:dyDescent="0.15">
      <c r="A6443">
        <v>646.85687168000004</v>
      </c>
      <c r="B6443">
        <v>646.90824831999998</v>
      </c>
    </row>
    <row r="6444" spans="1:2" x14ac:dyDescent="0.15">
      <c r="A6444">
        <v>646.956864</v>
      </c>
      <c r="B6444">
        <v>647.0082496</v>
      </c>
    </row>
    <row r="6445" spans="1:2" x14ac:dyDescent="0.15">
      <c r="A6445">
        <v>647.05686272000003</v>
      </c>
      <c r="B6445">
        <v>647.10824960000002</v>
      </c>
    </row>
    <row r="6446" spans="1:2" x14ac:dyDescent="0.15">
      <c r="A6446">
        <v>647.15686272000005</v>
      </c>
      <c r="B6446">
        <v>647.20823168000004</v>
      </c>
    </row>
    <row r="6447" spans="1:2" x14ac:dyDescent="0.15">
      <c r="A6447">
        <v>647.25687040000003</v>
      </c>
      <c r="B6447">
        <v>647.30824319999999</v>
      </c>
    </row>
    <row r="6448" spans="1:2" x14ac:dyDescent="0.15">
      <c r="A6448">
        <v>647.35685760000001</v>
      </c>
      <c r="B6448">
        <v>647.40824448000001</v>
      </c>
    </row>
    <row r="6449" spans="1:2" x14ac:dyDescent="0.15">
      <c r="A6449">
        <v>647.45686272</v>
      </c>
      <c r="B6449">
        <v>647.50823167999999</v>
      </c>
    </row>
    <row r="6450" spans="1:2" x14ac:dyDescent="0.15">
      <c r="A6450">
        <v>647.55686144000003</v>
      </c>
      <c r="B6450">
        <v>647.60824704000004</v>
      </c>
    </row>
    <row r="6451" spans="1:2" x14ac:dyDescent="0.15">
      <c r="A6451">
        <v>647.65686400000004</v>
      </c>
      <c r="B6451">
        <v>647.70825216000003</v>
      </c>
    </row>
    <row r="6452" spans="1:2" x14ac:dyDescent="0.15">
      <c r="A6452">
        <v>647.75685759999999</v>
      </c>
      <c r="B6452">
        <v>647.80824959999995</v>
      </c>
    </row>
    <row r="6453" spans="1:2" x14ac:dyDescent="0.15">
      <c r="A6453">
        <v>647.85685504000003</v>
      </c>
      <c r="B6453">
        <v>647.90823680000005</v>
      </c>
    </row>
    <row r="6454" spans="1:2" x14ac:dyDescent="0.15">
      <c r="A6454">
        <v>647.95685632000004</v>
      </c>
      <c r="B6454">
        <v>648.00824448000003</v>
      </c>
    </row>
    <row r="6455" spans="1:2" x14ac:dyDescent="0.15">
      <c r="A6455">
        <v>648.05685375999997</v>
      </c>
      <c r="B6455">
        <v>648.10824576000005</v>
      </c>
    </row>
    <row r="6456" spans="1:2" x14ac:dyDescent="0.15">
      <c r="A6456">
        <v>648.15686143999994</v>
      </c>
      <c r="B6456">
        <v>648.20823808</v>
      </c>
    </row>
    <row r="6457" spans="1:2" x14ac:dyDescent="0.15">
      <c r="A6457">
        <v>648.25686015999997</v>
      </c>
      <c r="B6457">
        <v>648.30824192</v>
      </c>
    </row>
    <row r="6458" spans="1:2" x14ac:dyDescent="0.15">
      <c r="A6458">
        <v>648.35685248000004</v>
      </c>
      <c r="B6458">
        <v>648.40822656</v>
      </c>
    </row>
    <row r="6459" spans="1:2" x14ac:dyDescent="0.15">
      <c r="A6459">
        <v>648.45686527999999</v>
      </c>
      <c r="B6459">
        <v>648.50823679999996</v>
      </c>
    </row>
    <row r="6460" spans="1:2" x14ac:dyDescent="0.15">
      <c r="A6460">
        <v>648.55686144000003</v>
      </c>
      <c r="B6460">
        <v>648.60824063999996</v>
      </c>
    </row>
    <row r="6461" spans="1:2" x14ac:dyDescent="0.15">
      <c r="A6461">
        <v>648.65685631999997</v>
      </c>
      <c r="B6461">
        <v>648.70824575999995</v>
      </c>
    </row>
    <row r="6462" spans="1:2" x14ac:dyDescent="0.15">
      <c r="A6462">
        <v>648.75685248000002</v>
      </c>
      <c r="B6462">
        <v>648.80824064000001</v>
      </c>
    </row>
    <row r="6463" spans="1:2" x14ac:dyDescent="0.15">
      <c r="A6463">
        <v>648.85685632000002</v>
      </c>
      <c r="B6463">
        <v>648.90823680000005</v>
      </c>
    </row>
    <row r="6464" spans="1:2" x14ac:dyDescent="0.15">
      <c r="A6464">
        <v>648.95685504000005</v>
      </c>
      <c r="B6464">
        <v>649.00824192000005</v>
      </c>
    </row>
    <row r="6465" spans="1:2" x14ac:dyDescent="0.15">
      <c r="A6465">
        <v>649.05685119999998</v>
      </c>
      <c r="B6465">
        <v>649.10824960000002</v>
      </c>
    </row>
    <row r="6466" spans="1:2" x14ac:dyDescent="0.15">
      <c r="A6466">
        <v>649.15685631999997</v>
      </c>
      <c r="B6466">
        <v>649.20823680000001</v>
      </c>
    </row>
    <row r="6467" spans="1:2" x14ac:dyDescent="0.15">
      <c r="A6467">
        <v>649.25685759999999</v>
      </c>
      <c r="B6467">
        <v>649.30823680000003</v>
      </c>
    </row>
    <row r="6468" spans="1:2" x14ac:dyDescent="0.15">
      <c r="A6468">
        <v>649.35684863999995</v>
      </c>
      <c r="B6468">
        <v>649.40823680000005</v>
      </c>
    </row>
    <row r="6469" spans="1:2" x14ac:dyDescent="0.15">
      <c r="A6469">
        <v>649.45686272</v>
      </c>
      <c r="B6469">
        <v>649.5082304</v>
      </c>
    </row>
    <row r="6470" spans="1:2" x14ac:dyDescent="0.15">
      <c r="A6470">
        <v>649.55685888000005</v>
      </c>
      <c r="B6470">
        <v>649.60822528000006</v>
      </c>
    </row>
    <row r="6471" spans="1:2" x14ac:dyDescent="0.15">
      <c r="A6471">
        <v>649.65686015999995</v>
      </c>
      <c r="B6471">
        <v>649.70823552000002</v>
      </c>
    </row>
    <row r="6472" spans="1:2" x14ac:dyDescent="0.15">
      <c r="A6472">
        <v>649.75685376000001</v>
      </c>
      <c r="B6472">
        <v>649.80822911999996</v>
      </c>
    </row>
    <row r="6473" spans="1:2" x14ac:dyDescent="0.15">
      <c r="A6473">
        <v>649.85684735999996</v>
      </c>
      <c r="B6473">
        <v>649.90823295999996</v>
      </c>
    </row>
    <row r="6474" spans="1:2" x14ac:dyDescent="0.15">
      <c r="A6474">
        <v>649.95684863999998</v>
      </c>
      <c r="B6474">
        <v>650.00823935999995</v>
      </c>
    </row>
    <row r="6475" spans="1:2" x14ac:dyDescent="0.15">
      <c r="A6475">
        <v>650.05684991999999</v>
      </c>
      <c r="B6475">
        <v>650.10823807999998</v>
      </c>
    </row>
    <row r="6476" spans="1:2" x14ac:dyDescent="0.15">
      <c r="A6476">
        <v>650.15685503999998</v>
      </c>
      <c r="B6476">
        <v>650.20823808</v>
      </c>
    </row>
    <row r="6477" spans="1:2" x14ac:dyDescent="0.15">
      <c r="A6477">
        <v>650.25685120000003</v>
      </c>
      <c r="B6477">
        <v>650.30824064000001</v>
      </c>
    </row>
    <row r="6478" spans="1:2" x14ac:dyDescent="0.15">
      <c r="A6478">
        <v>650.35685248000004</v>
      </c>
      <c r="B6478">
        <v>650.40822400000002</v>
      </c>
    </row>
    <row r="6479" spans="1:2" x14ac:dyDescent="0.15">
      <c r="A6479">
        <v>650.45684863999998</v>
      </c>
      <c r="B6479">
        <v>650.50824192000005</v>
      </c>
    </row>
    <row r="6480" spans="1:2" x14ac:dyDescent="0.15">
      <c r="A6480">
        <v>650.55684608000001</v>
      </c>
      <c r="B6480">
        <v>650.60823551999999</v>
      </c>
    </row>
    <row r="6481" spans="1:2" x14ac:dyDescent="0.15">
      <c r="A6481">
        <v>650.65684480000004</v>
      </c>
      <c r="B6481">
        <v>650.70822912000006</v>
      </c>
    </row>
    <row r="6482" spans="1:2" x14ac:dyDescent="0.15">
      <c r="A6482">
        <v>650.75684223999997</v>
      </c>
      <c r="B6482">
        <v>650.80823039999996</v>
      </c>
    </row>
    <row r="6483" spans="1:2" x14ac:dyDescent="0.15">
      <c r="A6483">
        <v>650.85684863999995</v>
      </c>
      <c r="B6483">
        <v>650.90823936000004</v>
      </c>
    </row>
    <row r="6484" spans="1:2" x14ac:dyDescent="0.15">
      <c r="A6484">
        <v>650.9568448</v>
      </c>
      <c r="B6484">
        <v>651.00823807999996</v>
      </c>
    </row>
    <row r="6485" spans="1:2" x14ac:dyDescent="0.15">
      <c r="A6485">
        <v>651.05684736000001</v>
      </c>
      <c r="B6485">
        <v>651.10823679999999</v>
      </c>
    </row>
    <row r="6486" spans="1:2" x14ac:dyDescent="0.15">
      <c r="A6486">
        <v>651.15684736000003</v>
      </c>
      <c r="B6486">
        <v>651.20823935999999</v>
      </c>
    </row>
    <row r="6487" spans="1:2" x14ac:dyDescent="0.15">
      <c r="A6487">
        <v>651.25684351999996</v>
      </c>
      <c r="B6487">
        <v>651.30822655999998</v>
      </c>
    </row>
    <row r="6488" spans="1:2" x14ac:dyDescent="0.15">
      <c r="A6488">
        <v>651.35685120000005</v>
      </c>
      <c r="B6488">
        <v>651.40822784</v>
      </c>
    </row>
    <row r="6489" spans="1:2" x14ac:dyDescent="0.15">
      <c r="A6489">
        <v>651.45684352000001</v>
      </c>
      <c r="B6489">
        <v>651.50823551999997</v>
      </c>
    </row>
    <row r="6490" spans="1:2" x14ac:dyDescent="0.15">
      <c r="A6490">
        <v>651.55684991999999</v>
      </c>
      <c r="B6490">
        <v>651.60822656000005</v>
      </c>
    </row>
    <row r="6491" spans="1:2" x14ac:dyDescent="0.15">
      <c r="A6491">
        <v>651.65684736000003</v>
      </c>
      <c r="B6491">
        <v>651.70823296000003</v>
      </c>
    </row>
    <row r="6492" spans="1:2" x14ac:dyDescent="0.15">
      <c r="A6492">
        <v>651.75684351999996</v>
      </c>
      <c r="B6492">
        <v>651.80822911999996</v>
      </c>
    </row>
    <row r="6493" spans="1:2" x14ac:dyDescent="0.15">
      <c r="A6493">
        <v>651.85684351999998</v>
      </c>
      <c r="B6493">
        <v>651.90822528000001</v>
      </c>
    </row>
    <row r="6494" spans="1:2" x14ac:dyDescent="0.15">
      <c r="A6494">
        <v>651.95684352000001</v>
      </c>
      <c r="B6494">
        <v>652.00821887999996</v>
      </c>
    </row>
    <row r="6495" spans="1:2" x14ac:dyDescent="0.15">
      <c r="A6495">
        <v>652.05685375999997</v>
      </c>
      <c r="B6495">
        <v>652.10822399999995</v>
      </c>
    </row>
    <row r="6496" spans="1:2" x14ac:dyDescent="0.15">
      <c r="A6496">
        <v>652.15684736000003</v>
      </c>
      <c r="B6496">
        <v>652.20822912000006</v>
      </c>
    </row>
    <row r="6497" spans="1:2" x14ac:dyDescent="0.15">
      <c r="A6497">
        <v>652.25683712</v>
      </c>
      <c r="B6497">
        <v>652.30822783999997</v>
      </c>
    </row>
    <row r="6498" spans="1:2" x14ac:dyDescent="0.15">
      <c r="A6498">
        <v>652.35684479999998</v>
      </c>
      <c r="B6498">
        <v>652.40823936000004</v>
      </c>
    </row>
    <row r="6499" spans="1:2" x14ac:dyDescent="0.15">
      <c r="A6499">
        <v>652.45683968000003</v>
      </c>
      <c r="B6499">
        <v>652.50822272000005</v>
      </c>
    </row>
    <row r="6500" spans="1:2" x14ac:dyDescent="0.15">
      <c r="A6500">
        <v>652.55684096000005</v>
      </c>
      <c r="B6500">
        <v>652.60822528000006</v>
      </c>
    </row>
    <row r="6501" spans="1:2" x14ac:dyDescent="0.15">
      <c r="A6501">
        <v>652.65683839999997</v>
      </c>
      <c r="B6501">
        <v>652.70822912000006</v>
      </c>
    </row>
    <row r="6502" spans="1:2" x14ac:dyDescent="0.15">
      <c r="A6502">
        <v>652.75683584000001</v>
      </c>
      <c r="B6502">
        <v>652.80822144000001</v>
      </c>
    </row>
    <row r="6503" spans="1:2" x14ac:dyDescent="0.15">
      <c r="A6503">
        <v>652.85684096</v>
      </c>
      <c r="B6503">
        <v>652.90822272000003</v>
      </c>
    </row>
    <row r="6504" spans="1:2" x14ac:dyDescent="0.15">
      <c r="A6504">
        <v>652.95683455999995</v>
      </c>
      <c r="B6504">
        <v>653.00822400000004</v>
      </c>
    </row>
    <row r="6505" spans="1:2" x14ac:dyDescent="0.15">
      <c r="A6505">
        <v>653.05683327999998</v>
      </c>
      <c r="B6505">
        <v>653.10822399999995</v>
      </c>
    </row>
    <row r="6506" spans="1:2" x14ac:dyDescent="0.15">
      <c r="A6506">
        <v>653.15684095999995</v>
      </c>
      <c r="B6506">
        <v>653.20821504000003</v>
      </c>
    </row>
    <row r="6507" spans="1:2" x14ac:dyDescent="0.15">
      <c r="A6507">
        <v>653.25685759999999</v>
      </c>
      <c r="B6507">
        <v>653.30822655999998</v>
      </c>
    </row>
    <row r="6508" spans="1:2" x14ac:dyDescent="0.15">
      <c r="A6508">
        <v>653.35683712000002</v>
      </c>
      <c r="B6508">
        <v>653.40822911999999</v>
      </c>
    </row>
    <row r="6509" spans="1:2" x14ac:dyDescent="0.15">
      <c r="A6509">
        <v>653.45683712000005</v>
      </c>
      <c r="B6509">
        <v>653.50822784000002</v>
      </c>
    </row>
    <row r="6510" spans="1:2" x14ac:dyDescent="0.15">
      <c r="A6510">
        <v>653.55684224000004</v>
      </c>
      <c r="B6510">
        <v>653.60822271999996</v>
      </c>
    </row>
    <row r="6511" spans="1:2" x14ac:dyDescent="0.15">
      <c r="A6511">
        <v>653.65683455999999</v>
      </c>
      <c r="B6511">
        <v>653.70822527999997</v>
      </c>
    </row>
    <row r="6512" spans="1:2" x14ac:dyDescent="0.15">
      <c r="A6512">
        <v>653.75683839999999</v>
      </c>
      <c r="B6512">
        <v>653.80822272</v>
      </c>
    </row>
    <row r="6513" spans="1:2" x14ac:dyDescent="0.15">
      <c r="A6513">
        <v>653.85683200000005</v>
      </c>
      <c r="B6513">
        <v>653.90821759999994</v>
      </c>
    </row>
    <row r="6514" spans="1:2" x14ac:dyDescent="0.15">
      <c r="A6514">
        <v>653.95683455999995</v>
      </c>
      <c r="B6514">
        <v>654.00822015999995</v>
      </c>
    </row>
    <row r="6515" spans="1:2" x14ac:dyDescent="0.15">
      <c r="A6515">
        <v>654.05683071999999</v>
      </c>
      <c r="B6515">
        <v>654.10821376000001</v>
      </c>
    </row>
    <row r="6516" spans="1:2" x14ac:dyDescent="0.15">
      <c r="A6516">
        <v>654.15683839999997</v>
      </c>
      <c r="B6516">
        <v>654.20821120000005</v>
      </c>
    </row>
    <row r="6517" spans="1:2" x14ac:dyDescent="0.15">
      <c r="A6517">
        <v>654.25683328000002</v>
      </c>
      <c r="B6517">
        <v>654.30821504000005</v>
      </c>
    </row>
    <row r="6518" spans="1:2" x14ac:dyDescent="0.15">
      <c r="A6518">
        <v>654.35683968000001</v>
      </c>
      <c r="B6518">
        <v>654.40821888000005</v>
      </c>
    </row>
    <row r="6519" spans="1:2" x14ac:dyDescent="0.15">
      <c r="A6519">
        <v>654.45683840000004</v>
      </c>
      <c r="B6519">
        <v>654.50821759999997</v>
      </c>
    </row>
    <row r="6520" spans="1:2" x14ac:dyDescent="0.15">
      <c r="A6520">
        <v>654.55683327999998</v>
      </c>
      <c r="B6520">
        <v>654.60821376000001</v>
      </c>
    </row>
    <row r="6521" spans="1:2" x14ac:dyDescent="0.15">
      <c r="A6521">
        <v>654.65682944000002</v>
      </c>
      <c r="B6521">
        <v>654.70821632000002</v>
      </c>
    </row>
    <row r="6522" spans="1:2" x14ac:dyDescent="0.15">
      <c r="A6522">
        <v>654.75683712</v>
      </c>
      <c r="B6522">
        <v>654.80822016000002</v>
      </c>
    </row>
    <row r="6523" spans="1:2" x14ac:dyDescent="0.15">
      <c r="A6523">
        <v>654.85683584000003</v>
      </c>
      <c r="B6523">
        <v>654.90822272000003</v>
      </c>
    </row>
    <row r="6524" spans="1:2" x14ac:dyDescent="0.15">
      <c r="A6524">
        <v>654.95682815999999</v>
      </c>
      <c r="B6524">
        <v>655.00821248</v>
      </c>
    </row>
    <row r="6525" spans="1:2" x14ac:dyDescent="0.15">
      <c r="A6525">
        <v>655.05682304000004</v>
      </c>
      <c r="B6525">
        <v>655.10821248000002</v>
      </c>
    </row>
    <row r="6526" spans="1:2" x14ac:dyDescent="0.15">
      <c r="A6526">
        <v>655.15683072000002</v>
      </c>
      <c r="B6526">
        <v>655.20822655999996</v>
      </c>
    </row>
    <row r="6527" spans="1:2" x14ac:dyDescent="0.15">
      <c r="A6527">
        <v>655.25683584000001</v>
      </c>
      <c r="B6527">
        <v>655.30820735999998</v>
      </c>
    </row>
    <row r="6528" spans="1:2" x14ac:dyDescent="0.15">
      <c r="A6528">
        <v>655.35682431999999</v>
      </c>
      <c r="B6528">
        <v>655.40821375999997</v>
      </c>
    </row>
    <row r="6529" spans="1:2" x14ac:dyDescent="0.15">
      <c r="A6529">
        <v>655.45682687999999</v>
      </c>
      <c r="B6529">
        <v>655.50821120000001</v>
      </c>
    </row>
    <row r="6530" spans="1:2" x14ac:dyDescent="0.15">
      <c r="A6530">
        <v>655.55683711999995</v>
      </c>
      <c r="B6530">
        <v>655.60820351999996</v>
      </c>
    </row>
    <row r="6531" spans="1:2" x14ac:dyDescent="0.15">
      <c r="A6531">
        <v>655.65682944000002</v>
      </c>
      <c r="B6531">
        <v>655.70820735999996</v>
      </c>
    </row>
    <row r="6532" spans="1:2" x14ac:dyDescent="0.15">
      <c r="A6532">
        <v>655.75682944000005</v>
      </c>
      <c r="B6532">
        <v>655.80820863999998</v>
      </c>
    </row>
    <row r="6533" spans="1:2" x14ac:dyDescent="0.15">
      <c r="A6533">
        <v>655.85683200000005</v>
      </c>
      <c r="B6533">
        <v>655.90821247999997</v>
      </c>
    </row>
    <row r="6534" spans="1:2" x14ac:dyDescent="0.15">
      <c r="A6534">
        <v>655.95682432000001</v>
      </c>
      <c r="B6534">
        <v>656.00821631999997</v>
      </c>
    </row>
    <row r="6535" spans="1:2" x14ac:dyDescent="0.15">
      <c r="A6535">
        <v>656.05682304000004</v>
      </c>
      <c r="B6535">
        <v>656.10821632</v>
      </c>
    </row>
    <row r="6536" spans="1:2" x14ac:dyDescent="0.15">
      <c r="A6536">
        <v>656.15682047999996</v>
      </c>
      <c r="B6536">
        <v>656.20821760000001</v>
      </c>
    </row>
    <row r="6537" spans="1:2" x14ac:dyDescent="0.15">
      <c r="A6537">
        <v>656.25682687999995</v>
      </c>
      <c r="B6537">
        <v>656.30820863999998</v>
      </c>
    </row>
    <row r="6538" spans="1:2" x14ac:dyDescent="0.15">
      <c r="A6538">
        <v>656.35683328000005</v>
      </c>
      <c r="B6538">
        <v>656.40820991999999</v>
      </c>
    </row>
    <row r="6539" spans="1:2" x14ac:dyDescent="0.15">
      <c r="A6539">
        <v>656.45682815999999</v>
      </c>
      <c r="B6539">
        <v>656.50820864000002</v>
      </c>
    </row>
    <row r="6540" spans="1:2" x14ac:dyDescent="0.15">
      <c r="A6540">
        <v>656.55682688000002</v>
      </c>
      <c r="B6540">
        <v>656.60822015999997</v>
      </c>
    </row>
    <row r="6541" spans="1:2" x14ac:dyDescent="0.15">
      <c r="A6541">
        <v>656.65683072000002</v>
      </c>
      <c r="B6541">
        <v>656.70820351999998</v>
      </c>
    </row>
    <row r="6542" spans="1:2" x14ac:dyDescent="0.15">
      <c r="A6542">
        <v>656.75683200000003</v>
      </c>
      <c r="B6542">
        <v>656.80819840000004</v>
      </c>
    </row>
    <row r="6543" spans="1:2" x14ac:dyDescent="0.15">
      <c r="A6543">
        <v>656.85682303999999</v>
      </c>
      <c r="B6543">
        <v>656.90821375999997</v>
      </c>
    </row>
    <row r="6544" spans="1:2" x14ac:dyDescent="0.15">
      <c r="A6544">
        <v>656.95682176000003</v>
      </c>
      <c r="B6544">
        <v>657.00820480000004</v>
      </c>
    </row>
    <row r="6545" spans="1:2" x14ac:dyDescent="0.15">
      <c r="A6545">
        <v>657.05682560000002</v>
      </c>
      <c r="B6545">
        <v>657.10820479999995</v>
      </c>
    </row>
    <row r="6546" spans="1:2" x14ac:dyDescent="0.15">
      <c r="A6546">
        <v>657.15682047999996</v>
      </c>
      <c r="B6546">
        <v>657.20820351999998</v>
      </c>
    </row>
    <row r="6547" spans="1:2" x14ac:dyDescent="0.15">
      <c r="A6547">
        <v>657.25682431999996</v>
      </c>
      <c r="B6547">
        <v>657.30819584000005</v>
      </c>
    </row>
    <row r="6548" spans="1:2" x14ac:dyDescent="0.15">
      <c r="A6548">
        <v>657.35681792000003</v>
      </c>
      <c r="B6548">
        <v>657.40820480000002</v>
      </c>
    </row>
    <row r="6549" spans="1:2" x14ac:dyDescent="0.15">
      <c r="A6549">
        <v>657.45681792000005</v>
      </c>
      <c r="B6549">
        <v>657.50820736000003</v>
      </c>
    </row>
    <row r="6550" spans="1:2" x14ac:dyDescent="0.15">
      <c r="A6550">
        <v>657.55682944</v>
      </c>
      <c r="B6550">
        <v>657.60820351999996</v>
      </c>
    </row>
    <row r="6551" spans="1:2" x14ac:dyDescent="0.15">
      <c r="A6551">
        <v>657.65681791999998</v>
      </c>
      <c r="B6551">
        <v>657.70820223999999</v>
      </c>
    </row>
    <row r="6552" spans="1:2" x14ac:dyDescent="0.15">
      <c r="A6552">
        <v>657.75682303999997</v>
      </c>
      <c r="B6552">
        <v>657.8082048</v>
      </c>
    </row>
    <row r="6553" spans="1:2" x14ac:dyDescent="0.15">
      <c r="A6553">
        <v>657.85682431999999</v>
      </c>
      <c r="B6553">
        <v>657.90819711999995</v>
      </c>
    </row>
    <row r="6554" spans="1:2" x14ac:dyDescent="0.15">
      <c r="A6554">
        <v>657.95683071999997</v>
      </c>
      <c r="B6554">
        <v>658.00820480000004</v>
      </c>
    </row>
    <row r="6555" spans="1:2" x14ac:dyDescent="0.15">
      <c r="A6555">
        <v>658.05682304000004</v>
      </c>
      <c r="B6555">
        <v>658.10820992000004</v>
      </c>
    </row>
    <row r="6556" spans="1:2" x14ac:dyDescent="0.15">
      <c r="A6556">
        <v>658.15681919999997</v>
      </c>
      <c r="B6556">
        <v>658.20820096</v>
      </c>
    </row>
    <row r="6557" spans="1:2" x14ac:dyDescent="0.15">
      <c r="A6557">
        <v>658.25682303999997</v>
      </c>
      <c r="B6557">
        <v>658.30820096000002</v>
      </c>
    </row>
    <row r="6558" spans="1:2" x14ac:dyDescent="0.15">
      <c r="A6558">
        <v>658.35681792000003</v>
      </c>
      <c r="B6558">
        <v>658.40820224000004</v>
      </c>
    </row>
    <row r="6559" spans="1:2" x14ac:dyDescent="0.15">
      <c r="A6559">
        <v>658.45681792000005</v>
      </c>
      <c r="B6559">
        <v>658.50820352000005</v>
      </c>
    </row>
    <row r="6560" spans="1:2" x14ac:dyDescent="0.15">
      <c r="A6560">
        <v>658.55681919999995</v>
      </c>
      <c r="B6560">
        <v>658.60820223999997</v>
      </c>
    </row>
    <row r="6561" spans="1:2" x14ac:dyDescent="0.15">
      <c r="A6561">
        <v>658.65682047999996</v>
      </c>
      <c r="B6561">
        <v>658.70819584000003</v>
      </c>
    </row>
    <row r="6562" spans="1:2" x14ac:dyDescent="0.15">
      <c r="A6562">
        <v>658.75681792</v>
      </c>
      <c r="B6562">
        <v>658.80819840000004</v>
      </c>
    </row>
    <row r="6563" spans="1:2" x14ac:dyDescent="0.15">
      <c r="A6563">
        <v>658.85681664000003</v>
      </c>
      <c r="B6563">
        <v>658.90819711999995</v>
      </c>
    </row>
    <row r="6564" spans="1:2" x14ac:dyDescent="0.15">
      <c r="A6564">
        <v>658.95681664000006</v>
      </c>
      <c r="B6564">
        <v>659.00820480000004</v>
      </c>
    </row>
    <row r="6565" spans="1:2" x14ac:dyDescent="0.15">
      <c r="A6565">
        <v>659.05681791999996</v>
      </c>
      <c r="B6565">
        <v>659.10818559999996</v>
      </c>
    </row>
    <row r="6566" spans="1:2" x14ac:dyDescent="0.15">
      <c r="A6566">
        <v>659.15682303999995</v>
      </c>
      <c r="B6566">
        <v>659.20819840000001</v>
      </c>
    </row>
    <row r="6567" spans="1:2" x14ac:dyDescent="0.15">
      <c r="A6567">
        <v>659.25682431999996</v>
      </c>
      <c r="B6567">
        <v>659.30820224000001</v>
      </c>
    </row>
    <row r="6568" spans="1:2" x14ac:dyDescent="0.15">
      <c r="A6568">
        <v>659.35681792000003</v>
      </c>
      <c r="B6568">
        <v>659.40820224000004</v>
      </c>
    </row>
    <row r="6569" spans="1:2" x14ac:dyDescent="0.15">
      <c r="A6569">
        <v>659.45681407999996</v>
      </c>
      <c r="B6569">
        <v>659.50820223999995</v>
      </c>
    </row>
    <row r="6570" spans="1:2" x14ac:dyDescent="0.15">
      <c r="A6570">
        <v>659.55681024</v>
      </c>
      <c r="B6570">
        <v>659.60819328000002</v>
      </c>
    </row>
    <row r="6571" spans="1:2" x14ac:dyDescent="0.15">
      <c r="A6571">
        <v>659.65680896000003</v>
      </c>
      <c r="B6571">
        <v>659.70819200000005</v>
      </c>
    </row>
    <row r="6572" spans="1:2" x14ac:dyDescent="0.15">
      <c r="A6572">
        <v>659.75680511999997</v>
      </c>
      <c r="B6572">
        <v>659.80819584000005</v>
      </c>
    </row>
    <row r="6573" spans="1:2" x14ac:dyDescent="0.15">
      <c r="A6573">
        <v>659.85680895999997</v>
      </c>
      <c r="B6573">
        <v>659.90820096000004</v>
      </c>
    </row>
    <row r="6574" spans="1:2" x14ac:dyDescent="0.15">
      <c r="A6574">
        <v>659.95681279999997</v>
      </c>
      <c r="B6574">
        <v>660.00818303999995</v>
      </c>
    </row>
    <row r="6575" spans="1:2" x14ac:dyDescent="0.15">
      <c r="A6575">
        <v>660.05681024</v>
      </c>
      <c r="B6575">
        <v>660.10819839999999</v>
      </c>
    </row>
    <row r="6576" spans="1:2" x14ac:dyDescent="0.15">
      <c r="A6576">
        <v>660.15679999999998</v>
      </c>
      <c r="B6576">
        <v>660.20819712000002</v>
      </c>
    </row>
    <row r="6577" spans="1:2" x14ac:dyDescent="0.15">
      <c r="A6577">
        <v>660.25681408000003</v>
      </c>
      <c r="B6577">
        <v>660.30818432000001</v>
      </c>
    </row>
    <row r="6578" spans="1:2" x14ac:dyDescent="0.15">
      <c r="A6578">
        <v>660.35681664000003</v>
      </c>
      <c r="B6578">
        <v>660.40819071999999</v>
      </c>
    </row>
    <row r="6579" spans="1:2" x14ac:dyDescent="0.15">
      <c r="A6579">
        <v>660.45681023999998</v>
      </c>
      <c r="B6579">
        <v>660.50819200000001</v>
      </c>
    </row>
    <row r="6580" spans="1:2" x14ac:dyDescent="0.15">
      <c r="A6580">
        <v>660.55680384000004</v>
      </c>
      <c r="B6580">
        <v>660.60819839999999</v>
      </c>
    </row>
    <row r="6581" spans="1:2" x14ac:dyDescent="0.15">
      <c r="A6581">
        <v>660.65680511999994</v>
      </c>
      <c r="B6581">
        <v>660.70819712000002</v>
      </c>
    </row>
    <row r="6582" spans="1:2" x14ac:dyDescent="0.15">
      <c r="A6582">
        <v>660.75680511999997</v>
      </c>
      <c r="B6582">
        <v>660.80820096000002</v>
      </c>
    </row>
    <row r="6583" spans="1:2" x14ac:dyDescent="0.15">
      <c r="A6583">
        <v>660.85681664000003</v>
      </c>
      <c r="B6583">
        <v>660.90818944</v>
      </c>
    </row>
    <row r="6584" spans="1:2" x14ac:dyDescent="0.15">
      <c r="A6584">
        <v>660.95680384000002</v>
      </c>
      <c r="B6584">
        <v>661.00819200000001</v>
      </c>
    </row>
    <row r="6585" spans="1:2" x14ac:dyDescent="0.15">
      <c r="A6585">
        <v>661.05680640000003</v>
      </c>
      <c r="B6585">
        <v>661.10818431999996</v>
      </c>
    </row>
    <row r="6586" spans="1:2" x14ac:dyDescent="0.15">
      <c r="A6586">
        <v>661.15680640000005</v>
      </c>
      <c r="B6586">
        <v>661.20818687999997</v>
      </c>
    </row>
    <row r="6587" spans="1:2" x14ac:dyDescent="0.15">
      <c r="A6587">
        <v>661.25680639999996</v>
      </c>
      <c r="B6587">
        <v>661.30818815999999</v>
      </c>
    </row>
    <row r="6588" spans="1:2" x14ac:dyDescent="0.15">
      <c r="A6588">
        <v>661.35681279999994</v>
      </c>
      <c r="B6588">
        <v>661.40819327999998</v>
      </c>
    </row>
    <row r="6589" spans="1:2" x14ac:dyDescent="0.15">
      <c r="A6589">
        <v>661.45681151999997</v>
      </c>
      <c r="B6589">
        <v>661.50817791999998</v>
      </c>
    </row>
    <row r="6590" spans="1:2" x14ac:dyDescent="0.15">
      <c r="A6590">
        <v>661.55681279999999</v>
      </c>
      <c r="B6590">
        <v>661.60819072000004</v>
      </c>
    </row>
    <row r="6591" spans="1:2" x14ac:dyDescent="0.15">
      <c r="A6591">
        <v>661.65679616</v>
      </c>
      <c r="B6591">
        <v>661.70819200000005</v>
      </c>
    </row>
    <row r="6592" spans="1:2" x14ac:dyDescent="0.15">
      <c r="A6592">
        <v>661.75680255999998</v>
      </c>
      <c r="B6592">
        <v>661.80819712000005</v>
      </c>
    </row>
    <row r="6593" spans="1:2" x14ac:dyDescent="0.15">
      <c r="A6593">
        <v>661.85680128000001</v>
      </c>
      <c r="B6593">
        <v>661.90819455999997</v>
      </c>
    </row>
    <row r="6594" spans="1:2" x14ac:dyDescent="0.15">
      <c r="A6594">
        <v>661.95680256000003</v>
      </c>
      <c r="B6594">
        <v>662.00817663999999</v>
      </c>
    </row>
    <row r="6595" spans="1:2" x14ac:dyDescent="0.15">
      <c r="A6595">
        <v>662.05680768000002</v>
      </c>
      <c r="B6595">
        <v>662.10819328000002</v>
      </c>
    </row>
    <row r="6596" spans="1:2" x14ac:dyDescent="0.15">
      <c r="A6596">
        <v>662.15679360000001</v>
      </c>
      <c r="B6596">
        <v>662.20818815999996</v>
      </c>
    </row>
    <row r="6597" spans="1:2" x14ac:dyDescent="0.15">
      <c r="A6597">
        <v>662.25681152000004</v>
      </c>
      <c r="B6597">
        <v>662.30819071999997</v>
      </c>
    </row>
    <row r="6598" spans="1:2" x14ac:dyDescent="0.15">
      <c r="A6598">
        <v>662.35679744000004</v>
      </c>
      <c r="B6598">
        <v>662.40818304000004</v>
      </c>
    </row>
    <row r="6599" spans="1:2" x14ac:dyDescent="0.15">
      <c r="A6599">
        <v>662.45679872000005</v>
      </c>
      <c r="B6599">
        <v>662.50818560000005</v>
      </c>
    </row>
    <row r="6600" spans="1:2" x14ac:dyDescent="0.15">
      <c r="A6600">
        <v>662.55679871999996</v>
      </c>
      <c r="B6600">
        <v>662.60817536000002</v>
      </c>
    </row>
    <row r="6601" spans="1:2" x14ac:dyDescent="0.15">
      <c r="A6601">
        <v>662.65680127999997</v>
      </c>
      <c r="B6601">
        <v>662.70817664000003</v>
      </c>
    </row>
    <row r="6602" spans="1:2" x14ac:dyDescent="0.15">
      <c r="A6602">
        <v>662.75680127999999</v>
      </c>
      <c r="B6602">
        <v>662.80818815999999</v>
      </c>
    </row>
    <row r="6603" spans="1:2" x14ac:dyDescent="0.15">
      <c r="A6603">
        <v>662.85679488000005</v>
      </c>
      <c r="B6603">
        <v>662.90819583999996</v>
      </c>
    </row>
    <row r="6604" spans="1:2" x14ac:dyDescent="0.15">
      <c r="A6604">
        <v>662.95680256000003</v>
      </c>
      <c r="B6604">
        <v>663.00818432000005</v>
      </c>
    </row>
    <row r="6605" spans="1:2" x14ac:dyDescent="0.15">
      <c r="A6605">
        <v>663.05680256000005</v>
      </c>
      <c r="B6605">
        <v>663.10818687999995</v>
      </c>
    </row>
    <row r="6606" spans="1:2" x14ac:dyDescent="0.15">
      <c r="A6606">
        <v>663.15679488000001</v>
      </c>
      <c r="B6606">
        <v>663.20818431999999</v>
      </c>
    </row>
    <row r="6607" spans="1:2" x14ac:dyDescent="0.15">
      <c r="A6607">
        <v>663.25680383999998</v>
      </c>
      <c r="B6607">
        <v>663.30818943999998</v>
      </c>
    </row>
    <row r="6608" spans="1:2" x14ac:dyDescent="0.15">
      <c r="A6608">
        <v>663.35680895999997</v>
      </c>
      <c r="B6608">
        <v>663.40818560000002</v>
      </c>
    </row>
    <row r="6609" spans="1:2" x14ac:dyDescent="0.15">
      <c r="A6609">
        <v>663.45679872000005</v>
      </c>
      <c r="B6609">
        <v>663.50818047999996</v>
      </c>
    </row>
    <row r="6610" spans="1:2" x14ac:dyDescent="0.15">
      <c r="A6610">
        <v>663.55679999999995</v>
      </c>
      <c r="B6610">
        <v>663.60818816000005</v>
      </c>
    </row>
    <row r="6611" spans="1:2" x14ac:dyDescent="0.15">
      <c r="A6611">
        <v>663.65679999999998</v>
      </c>
      <c r="B6611">
        <v>663.70817920000002</v>
      </c>
    </row>
    <row r="6612" spans="1:2" x14ac:dyDescent="0.15">
      <c r="A6612">
        <v>663.75679872000001</v>
      </c>
      <c r="B6612">
        <v>663.80817535999995</v>
      </c>
    </row>
    <row r="6613" spans="1:2" x14ac:dyDescent="0.15">
      <c r="A6613">
        <v>663.85680384</v>
      </c>
      <c r="B6613">
        <v>663.90817535999997</v>
      </c>
    </row>
    <row r="6614" spans="1:2" x14ac:dyDescent="0.15">
      <c r="A6614">
        <v>663.95679743999995</v>
      </c>
      <c r="B6614">
        <v>664.00818688000004</v>
      </c>
    </row>
    <row r="6615" spans="1:2" x14ac:dyDescent="0.15">
      <c r="A6615">
        <v>664.05679232</v>
      </c>
      <c r="B6615">
        <v>664.10818431999996</v>
      </c>
    </row>
    <row r="6616" spans="1:2" x14ac:dyDescent="0.15">
      <c r="A6616">
        <v>664.15679360000001</v>
      </c>
      <c r="B6616">
        <v>664.20818559999998</v>
      </c>
    </row>
    <row r="6617" spans="1:2" x14ac:dyDescent="0.15">
      <c r="A6617">
        <v>664.25679232000005</v>
      </c>
      <c r="B6617">
        <v>664.30817920000004</v>
      </c>
    </row>
    <row r="6618" spans="1:2" x14ac:dyDescent="0.15">
      <c r="A6618">
        <v>664.35679488000005</v>
      </c>
      <c r="B6618">
        <v>664.40817663999997</v>
      </c>
    </row>
    <row r="6619" spans="1:2" x14ac:dyDescent="0.15">
      <c r="A6619">
        <v>664.45678848</v>
      </c>
      <c r="B6619">
        <v>664.50818560000005</v>
      </c>
    </row>
    <row r="6620" spans="1:2" x14ac:dyDescent="0.15">
      <c r="A6620">
        <v>664.55679232</v>
      </c>
      <c r="B6620">
        <v>664.6081792</v>
      </c>
    </row>
    <row r="6621" spans="1:2" x14ac:dyDescent="0.15">
      <c r="A6621">
        <v>664.65679488000001</v>
      </c>
      <c r="B6621">
        <v>664.70817920000002</v>
      </c>
    </row>
    <row r="6622" spans="1:2" x14ac:dyDescent="0.15">
      <c r="A6622">
        <v>664.75678975999995</v>
      </c>
      <c r="B6622">
        <v>664.80818176000002</v>
      </c>
    </row>
    <row r="6623" spans="1:2" x14ac:dyDescent="0.15">
      <c r="A6623">
        <v>664.85678975999997</v>
      </c>
      <c r="B6623">
        <v>664.90818304000004</v>
      </c>
    </row>
    <row r="6624" spans="1:2" x14ac:dyDescent="0.15">
      <c r="A6624">
        <v>664.95679231999998</v>
      </c>
      <c r="B6624">
        <v>665.00817663999999</v>
      </c>
    </row>
    <row r="6625" spans="1:2" x14ac:dyDescent="0.15">
      <c r="A6625">
        <v>665.05679104000001</v>
      </c>
      <c r="B6625">
        <v>665.10817664000001</v>
      </c>
    </row>
    <row r="6626" spans="1:2" x14ac:dyDescent="0.15">
      <c r="A6626">
        <v>665.15679743999999</v>
      </c>
      <c r="B6626">
        <v>665.20817280000006</v>
      </c>
    </row>
    <row r="6627" spans="1:2" x14ac:dyDescent="0.15">
      <c r="A6627">
        <v>665.2568</v>
      </c>
      <c r="B6627">
        <v>665.30817664000006</v>
      </c>
    </row>
    <row r="6628" spans="1:2" x14ac:dyDescent="0.15">
      <c r="A6628">
        <v>665.35678719999999</v>
      </c>
      <c r="B6628">
        <v>665.40818304000004</v>
      </c>
    </row>
    <row r="6629" spans="1:2" x14ac:dyDescent="0.15">
      <c r="A6629">
        <v>665.45678848</v>
      </c>
      <c r="B6629">
        <v>665.50817791999998</v>
      </c>
    </row>
    <row r="6630" spans="1:2" x14ac:dyDescent="0.15">
      <c r="A6630">
        <v>665.55679359999999</v>
      </c>
      <c r="B6630">
        <v>665.60818559999996</v>
      </c>
    </row>
    <row r="6631" spans="1:2" x14ac:dyDescent="0.15">
      <c r="A6631">
        <v>665.65678079999998</v>
      </c>
      <c r="B6631">
        <v>665.70817280000006</v>
      </c>
    </row>
    <row r="6632" spans="1:2" x14ac:dyDescent="0.15">
      <c r="A6632">
        <v>665.75678591999997</v>
      </c>
      <c r="B6632">
        <v>665.8081856</v>
      </c>
    </row>
    <row r="6633" spans="1:2" x14ac:dyDescent="0.15">
      <c r="A6633">
        <v>665.85678719999999</v>
      </c>
      <c r="B6633">
        <v>665.90817663999997</v>
      </c>
    </row>
    <row r="6634" spans="1:2" x14ac:dyDescent="0.15">
      <c r="A6634">
        <v>665.95679231999998</v>
      </c>
      <c r="B6634">
        <v>666.00818175999996</v>
      </c>
    </row>
    <row r="6635" spans="1:2" x14ac:dyDescent="0.15">
      <c r="A6635">
        <v>666.05678592000004</v>
      </c>
      <c r="B6635">
        <v>666.10818047999999</v>
      </c>
    </row>
    <row r="6636" spans="1:2" x14ac:dyDescent="0.15">
      <c r="A6636">
        <v>666.15679616</v>
      </c>
      <c r="B6636">
        <v>666.20816895999997</v>
      </c>
    </row>
    <row r="6637" spans="1:2" x14ac:dyDescent="0.15">
      <c r="A6637">
        <v>666.25678975999995</v>
      </c>
      <c r="B6637">
        <v>666.30817792000005</v>
      </c>
    </row>
    <row r="6638" spans="1:2" x14ac:dyDescent="0.15">
      <c r="A6638">
        <v>666.35678208000002</v>
      </c>
      <c r="B6638">
        <v>666.40818048000006</v>
      </c>
    </row>
    <row r="6639" spans="1:2" x14ac:dyDescent="0.15">
      <c r="A6639">
        <v>666.45679103999998</v>
      </c>
      <c r="B6639">
        <v>666.50817280000001</v>
      </c>
    </row>
    <row r="6640" spans="1:2" x14ac:dyDescent="0.15">
      <c r="A6640">
        <v>666.55678336000005</v>
      </c>
      <c r="B6640">
        <v>666.60817536000002</v>
      </c>
    </row>
    <row r="6641" spans="1:2" x14ac:dyDescent="0.15">
      <c r="A6641">
        <v>666.65678720000005</v>
      </c>
      <c r="B6641">
        <v>666.70816639999998</v>
      </c>
    </row>
    <row r="6642" spans="1:2" x14ac:dyDescent="0.15">
      <c r="A6642">
        <v>666.75678719999996</v>
      </c>
      <c r="B6642">
        <v>666.80817407999996</v>
      </c>
    </row>
    <row r="6643" spans="1:2" x14ac:dyDescent="0.15">
      <c r="A6643">
        <v>666.85678208000002</v>
      </c>
      <c r="B6643">
        <v>666.90817535999997</v>
      </c>
    </row>
    <row r="6644" spans="1:2" x14ac:dyDescent="0.15">
      <c r="A6644">
        <v>666.95678975999999</v>
      </c>
      <c r="B6644">
        <v>667.00817280000001</v>
      </c>
    </row>
    <row r="6645" spans="1:2" x14ac:dyDescent="0.15">
      <c r="A6645">
        <v>667.05678079999996</v>
      </c>
      <c r="B6645">
        <v>667.10817408000003</v>
      </c>
    </row>
    <row r="6646" spans="1:2" x14ac:dyDescent="0.15">
      <c r="A6646">
        <v>667.15677823999999</v>
      </c>
      <c r="B6646">
        <v>667.20816767999997</v>
      </c>
    </row>
    <row r="6647" spans="1:2" x14ac:dyDescent="0.15">
      <c r="A6647">
        <v>667.25678975999995</v>
      </c>
      <c r="B6647">
        <v>667.30817023999998</v>
      </c>
    </row>
    <row r="6648" spans="1:2" x14ac:dyDescent="0.15">
      <c r="A6648">
        <v>667.35678975999997</v>
      </c>
      <c r="B6648">
        <v>667.40816384000004</v>
      </c>
    </row>
    <row r="6649" spans="1:2" x14ac:dyDescent="0.15">
      <c r="A6649">
        <v>667.45678336000003</v>
      </c>
      <c r="B6649">
        <v>667.50817408</v>
      </c>
    </row>
    <row r="6650" spans="1:2" x14ac:dyDescent="0.15">
      <c r="A6650">
        <v>667.55678592000004</v>
      </c>
      <c r="B6650">
        <v>667.60817664000001</v>
      </c>
    </row>
    <row r="6651" spans="1:2" x14ac:dyDescent="0.15">
      <c r="A6651">
        <v>667.65678463999996</v>
      </c>
      <c r="B6651">
        <v>667.70817408000005</v>
      </c>
    </row>
    <row r="6652" spans="1:2" x14ac:dyDescent="0.15">
      <c r="A6652">
        <v>667.75678975999995</v>
      </c>
      <c r="B6652">
        <v>667.80817151999997</v>
      </c>
    </row>
    <row r="6653" spans="1:2" x14ac:dyDescent="0.15">
      <c r="A6653">
        <v>667.85677696000005</v>
      </c>
      <c r="B6653">
        <v>667.90816384000004</v>
      </c>
    </row>
    <row r="6654" spans="1:2" x14ac:dyDescent="0.15">
      <c r="A6654">
        <v>667.95678080000005</v>
      </c>
      <c r="B6654">
        <v>668.00817024000003</v>
      </c>
    </row>
    <row r="6655" spans="1:2" x14ac:dyDescent="0.15">
      <c r="A6655">
        <v>668.05678848000002</v>
      </c>
      <c r="B6655">
        <v>668.10817664000001</v>
      </c>
    </row>
    <row r="6656" spans="1:2" x14ac:dyDescent="0.15">
      <c r="A6656">
        <v>668.15677440000002</v>
      </c>
      <c r="B6656">
        <v>668.20815103999996</v>
      </c>
    </row>
    <row r="6657" spans="1:2" x14ac:dyDescent="0.15">
      <c r="A6657">
        <v>668.2567808</v>
      </c>
      <c r="B6657">
        <v>668.30816384000002</v>
      </c>
    </row>
    <row r="6658" spans="1:2" x14ac:dyDescent="0.15">
      <c r="A6658">
        <v>668.35677439999995</v>
      </c>
      <c r="B6658">
        <v>668.40815743999997</v>
      </c>
    </row>
    <row r="6659" spans="1:2" x14ac:dyDescent="0.15">
      <c r="A6659">
        <v>668.45677183999999</v>
      </c>
      <c r="B6659">
        <v>668.50814976000004</v>
      </c>
    </row>
    <row r="6660" spans="1:2" x14ac:dyDescent="0.15">
      <c r="A6660">
        <v>668.55678720000003</v>
      </c>
      <c r="B6660">
        <v>668.60815488000003</v>
      </c>
    </row>
    <row r="6661" spans="1:2" x14ac:dyDescent="0.15">
      <c r="A6661">
        <v>668.65678079999998</v>
      </c>
      <c r="B6661">
        <v>668.70816639999998</v>
      </c>
    </row>
    <row r="6662" spans="1:2" x14ac:dyDescent="0.15">
      <c r="A6662">
        <v>668.75677952000001</v>
      </c>
      <c r="B6662">
        <v>668.80816768</v>
      </c>
    </row>
    <row r="6663" spans="1:2" x14ac:dyDescent="0.15">
      <c r="A6663">
        <v>668.85676799999999</v>
      </c>
      <c r="B6663">
        <v>668.90815871999996</v>
      </c>
    </row>
    <row r="6664" spans="1:2" x14ac:dyDescent="0.15">
      <c r="A6664">
        <v>668.95677695999996</v>
      </c>
      <c r="B6664">
        <v>669.00816255999996</v>
      </c>
    </row>
    <row r="6665" spans="1:2" x14ac:dyDescent="0.15">
      <c r="A6665">
        <v>669.05677951999996</v>
      </c>
      <c r="B6665">
        <v>669.10816895999994</v>
      </c>
    </row>
    <row r="6666" spans="1:2" x14ac:dyDescent="0.15">
      <c r="A6666">
        <v>669.15678207999997</v>
      </c>
      <c r="B6666">
        <v>669.20816639999998</v>
      </c>
    </row>
    <row r="6667" spans="1:2" x14ac:dyDescent="0.15">
      <c r="A6667">
        <v>669.25677952000001</v>
      </c>
      <c r="B6667">
        <v>669.30816256000003</v>
      </c>
    </row>
    <row r="6668" spans="1:2" x14ac:dyDescent="0.15">
      <c r="A6668">
        <v>669.35677568000006</v>
      </c>
      <c r="B6668">
        <v>669.40816127999994</v>
      </c>
    </row>
    <row r="6669" spans="1:2" x14ac:dyDescent="0.15">
      <c r="A6669">
        <v>669.45677567999996</v>
      </c>
      <c r="B6669">
        <v>669.50816127999997</v>
      </c>
    </row>
    <row r="6670" spans="1:2" x14ac:dyDescent="0.15">
      <c r="A6670">
        <v>669.55677823999997</v>
      </c>
      <c r="B6670">
        <v>669.60814463999998</v>
      </c>
    </row>
    <row r="6671" spans="1:2" x14ac:dyDescent="0.15">
      <c r="A6671">
        <v>669.65678079999998</v>
      </c>
      <c r="B6671">
        <v>669.70814591999999</v>
      </c>
    </row>
    <row r="6672" spans="1:2" x14ac:dyDescent="0.15">
      <c r="A6672">
        <v>669.75678591999997</v>
      </c>
      <c r="B6672">
        <v>669.80815743999995</v>
      </c>
    </row>
    <row r="6673" spans="1:2" x14ac:dyDescent="0.15">
      <c r="A6673">
        <v>669.85678080000002</v>
      </c>
      <c r="B6673">
        <v>669.90816127999994</v>
      </c>
    </row>
    <row r="6674" spans="1:2" x14ac:dyDescent="0.15">
      <c r="A6674">
        <v>669.95677056</v>
      </c>
      <c r="B6674">
        <v>670.00815999999998</v>
      </c>
    </row>
    <row r="6675" spans="1:2" x14ac:dyDescent="0.15">
      <c r="A6675">
        <v>670.05678464000005</v>
      </c>
      <c r="B6675">
        <v>670.10813696000002</v>
      </c>
    </row>
    <row r="6676" spans="1:2" x14ac:dyDescent="0.15">
      <c r="A6676">
        <v>670.15677951999999</v>
      </c>
      <c r="B6676">
        <v>670.20816128000001</v>
      </c>
    </row>
    <row r="6677" spans="1:2" x14ac:dyDescent="0.15">
      <c r="A6677">
        <v>670.25677568000003</v>
      </c>
      <c r="B6677">
        <v>670.30816128000004</v>
      </c>
    </row>
    <row r="6678" spans="1:2" x14ac:dyDescent="0.15">
      <c r="A6678">
        <v>670.35677183999996</v>
      </c>
      <c r="B6678">
        <v>670.40815999999995</v>
      </c>
    </row>
    <row r="6679" spans="1:2" x14ac:dyDescent="0.15">
      <c r="A6679">
        <v>670.45677056</v>
      </c>
      <c r="B6679">
        <v>670.50815616</v>
      </c>
    </row>
    <row r="6680" spans="1:2" x14ac:dyDescent="0.15">
      <c r="A6680">
        <v>670.55676287999995</v>
      </c>
      <c r="B6680">
        <v>670.60815232000004</v>
      </c>
    </row>
    <row r="6681" spans="1:2" x14ac:dyDescent="0.15">
      <c r="A6681">
        <v>670.65677440000002</v>
      </c>
      <c r="B6681">
        <v>670.70815744000004</v>
      </c>
    </row>
    <row r="6682" spans="1:2" x14ac:dyDescent="0.15">
      <c r="A6682">
        <v>670.75676927999996</v>
      </c>
      <c r="B6682">
        <v>670.80815487999996</v>
      </c>
    </row>
    <row r="6683" spans="1:2" x14ac:dyDescent="0.15">
      <c r="A6683">
        <v>670.85677183999996</v>
      </c>
      <c r="B6683">
        <v>670.90814079999996</v>
      </c>
    </row>
    <row r="6684" spans="1:2" x14ac:dyDescent="0.15">
      <c r="A6684">
        <v>670.95677056</v>
      </c>
      <c r="B6684">
        <v>671.00815999999998</v>
      </c>
    </row>
    <row r="6685" spans="1:2" x14ac:dyDescent="0.15">
      <c r="A6685">
        <v>671.05676415999994</v>
      </c>
      <c r="B6685">
        <v>671.10815360000004</v>
      </c>
    </row>
    <row r="6686" spans="1:2" x14ac:dyDescent="0.15">
      <c r="A6686">
        <v>671.15677056000004</v>
      </c>
      <c r="B6686">
        <v>671.20815616000004</v>
      </c>
    </row>
    <row r="6687" spans="1:2" x14ac:dyDescent="0.15">
      <c r="A6687">
        <v>671.25677184000006</v>
      </c>
      <c r="B6687">
        <v>671.30815487999996</v>
      </c>
    </row>
    <row r="6688" spans="1:2" x14ac:dyDescent="0.15">
      <c r="A6688">
        <v>671.35676544</v>
      </c>
      <c r="B6688">
        <v>671.40816640000003</v>
      </c>
    </row>
    <row r="6689" spans="1:2" x14ac:dyDescent="0.15">
      <c r="A6689">
        <v>671.45676544000003</v>
      </c>
      <c r="B6689">
        <v>671.50814848000005</v>
      </c>
    </row>
    <row r="6690" spans="1:2" x14ac:dyDescent="0.15">
      <c r="A6690">
        <v>671.55676928000003</v>
      </c>
      <c r="B6690">
        <v>671.60815104000005</v>
      </c>
    </row>
    <row r="6691" spans="1:2" x14ac:dyDescent="0.15">
      <c r="A6691">
        <v>671.65677184000003</v>
      </c>
      <c r="B6691">
        <v>671.70814975999997</v>
      </c>
    </row>
    <row r="6692" spans="1:2" x14ac:dyDescent="0.15">
      <c r="A6692">
        <v>671.75676799999997</v>
      </c>
      <c r="B6692">
        <v>671.80814208000004</v>
      </c>
    </row>
    <row r="6693" spans="1:2" x14ac:dyDescent="0.15">
      <c r="A6693">
        <v>671.85676672</v>
      </c>
      <c r="B6693">
        <v>671.90816127999994</v>
      </c>
    </row>
    <row r="6694" spans="1:2" x14ac:dyDescent="0.15">
      <c r="A6694">
        <v>671.95676544000003</v>
      </c>
      <c r="B6694">
        <v>672.00815616</v>
      </c>
    </row>
    <row r="6695" spans="1:2" x14ac:dyDescent="0.15">
      <c r="A6695">
        <v>672.05677439999999</v>
      </c>
      <c r="B6695">
        <v>672.10814335999999</v>
      </c>
    </row>
    <row r="6696" spans="1:2" x14ac:dyDescent="0.15">
      <c r="A6696">
        <v>672.15676543999996</v>
      </c>
      <c r="B6696">
        <v>672.20816000000002</v>
      </c>
    </row>
    <row r="6697" spans="1:2" x14ac:dyDescent="0.15">
      <c r="A6697">
        <v>672.25676927999996</v>
      </c>
      <c r="B6697">
        <v>672.30814975999999</v>
      </c>
    </row>
    <row r="6698" spans="1:2" x14ac:dyDescent="0.15">
      <c r="A6698">
        <v>672.35676288000002</v>
      </c>
      <c r="B6698">
        <v>672.40814720000003</v>
      </c>
    </row>
    <row r="6699" spans="1:2" x14ac:dyDescent="0.15">
      <c r="A6699">
        <v>672.45676800000001</v>
      </c>
      <c r="B6699">
        <v>672.50815104000003</v>
      </c>
    </row>
    <row r="6700" spans="1:2" x14ac:dyDescent="0.15">
      <c r="A6700">
        <v>672.55676544000005</v>
      </c>
      <c r="B6700">
        <v>672.60814719999996</v>
      </c>
    </row>
    <row r="6701" spans="1:2" x14ac:dyDescent="0.15">
      <c r="A6701">
        <v>672.65676287999997</v>
      </c>
      <c r="B6701">
        <v>672.70814719999998</v>
      </c>
    </row>
    <row r="6702" spans="1:2" x14ac:dyDescent="0.15">
      <c r="A6702">
        <v>672.75676415999999</v>
      </c>
      <c r="B6702">
        <v>672.80814975999999</v>
      </c>
    </row>
    <row r="6703" spans="1:2" x14ac:dyDescent="0.15">
      <c r="A6703">
        <v>672.85676160000003</v>
      </c>
      <c r="B6703">
        <v>672.90814720000003</v>
      </c>
    </row>
    <row r="6704" spans="1:2" x14ac:dyDescent="0.15">
      <c r="A6704">
        <v>672.95676672000002</v>
      </c>
      <c r="B6704">
        <v>673.00814720000005</v>
      </c>
    </row>
    <row r="6705" spans="1:2" x14ac:dyDescent="0.15">
      <c r="A6705">
        <v>673.05676672000004</v>
      </c>
      <c r="B6705">
        <v>673.10814975999995</v>
      </c>
    </row>
    <row r="6706" spans="1:2" x14ac:dyDescent="0.15">
      <c r="A6706">
        <v>673.15676928000005</v>
      </c>
      <c r="B6706">
        <v>673.20814336000001</v>
      </c>
    </row>
    <row r="6707" spans="1:2" x14ac:dyDescent="0.15">
      <c r="A6707">
        <v>673.25676799999997</v>
      </c>
      <c r="B6707">
        <v>673.30813311999998</v>
      </c>
    </row>
    <row r="6708" spans="1:2" x14ac:dyDescent="0.15">
      <c r="A6708">
        <v>673.35676672</v>
      </c>
      <c r="B6708">
        <v>673.40814976000001</v>
      </c>
    </row>
    <row r="6709" spans="1:2" x14ac:dyDescent="0.15">
      <c r="A6709">
        <v>673.45676416000003</v>
      </c>
      <c r="B6709">
        <v>673.50814976000004</v>
      </c>
    </row>
    <row r="6710" spans="1:2" x14ac:dyDescent="0.15">
      <c r="A6710">
        <v>673.55676159999996</v>
      </c>
      <c r="B6710">
        <v>673.60814719999996</v>
      </c>
    </row>
    <row r="6711" spans="1:2" x14ac:dyDescent="0.15">
      <c r="A6711">
        <v>673.65675776</v>
      </c>
      <c r="B6711">
        <v>673.70814336000001</v>
      </c>
    </row>
    <row r="6712" spans="1:2" x14ac:dyDescent="0.15">
      <c r="A6712">
        <v>673.75675648000004</v>
      </c>
      <c r="B6712">
        <v>673.80814848</v>
      </c>
    </row>
    <row r="6713" spans="1:2" x14ac:dyDescent="0.15">
      <c r="A6713">
        <v>673.85676160000003</v>
      </c>
      <c r="B6713">
        <v>673.90814976000001</v>
      </c>
    </row>
    <row r="6714" spans="1:2" x14ac:dyDescent="0.15">
      <c r="A6714">
        <v>673.95675647999997</v>
      </c>
      <c r="B6714">
        <v>674.00814720000005</v>
      </c>
    </row>
    <row r="6715" spans="1:2" x14ac:dyDescent="0.15">
      <c r="A6715">
        <v>674.05675775999998</v>
      </c>
      <c r="B6715">
        <v>674.10814591999997</v>
      </c>
    </row>
    <row r="6716" spans="1:2" x14ac:dyDescent="0.15">
      <c r="A6716">
        <v>674.15676031999999</v>
      </c>
      <c r="B6716">
        <v>674.20814719999998</v>
      </c>
    </row>
    <row r="6717" spans="1:2" x14ac:dyDescent="0.15">
      <c r="A6717">
        <v>674.25675648000004</v>
      </c>
      <c r="B6717">
        <v>674.30814848</v>
      </c>
    </row>
    <row r="6718" spans="1:2" x14ac:dyDescent="0.15">
      <c r="A6718">
        <v>674.35675776000005</v>
      </c>
      <c r="B6718">
        <v>674.40814336000005</v>
      </c>
    </row>
    <row r="6719" spans="1:2" x14ac:dyDescent="0.15">
      <c r="A6719">
        <v>674.45675903999995</v>
      </c>
      <c r="B6719">
        <v>674.50812928000005</v>
      </c>
    </row>
    <row r="6720" spans="1:2" x14ac:dyDescent="0.15">
      <c r="A6720">
        <v>674.55676159999996</v>
      </c>
      <c r="B6720">
        <v>674.60814335999999</v>
      </c>
    </row>
    <row r="6721" spans="1:2" x14ac:dyDescent="0.15">
      <c r="A6721">
        <v>674.65675392000003</v>
      </c>
      <c r="B6721">
        <v>674.70814336000001</v>
      </c>
    </row>
    <row r="6722" spans="1:2" x14ac:dyDescent="0.15">
      <c r="A6722">
        <v>674.75675520000004</v>
      </c>
      <c r="B6722">
        <v>674.80814592000002</v>
      </c>
    </row>
    <row r="6723" spans="1:2" x14ac:dyDescent="0.15">
      <c r="A6723">
        <v>674.85675135999998</v>
      </c>
      <c r="B6723">
        <v>674.90814207999995</v>
      </c>
    </row>
    <row r="6724" spans="1:2" x14ac:dyDescent="0.15">
      <c r="A6724">
        <v>674.95675775999996</v>
      </c>
      <c r="B6724">
        <v>675.00814848000005</v>
      </c>
    </row>
    <row r="6725" spans="1:2" x14ac:dyDescent="0.15">
      <c r="A6725">
        <v>675.05676031999997</v>
      </c>
      <c r="B6725">
        <v>675.10813952000001</v>
      </c>
    </row>
    <row r="6726" spans="1:2" x14ac:dyDescent="0.15">
      <c r="A6726">
        <v>675.15676031999999</v>
      </c>
      <c r="B6726">
        <v>675.20814719999998</v>
      </c>
    </row>
    <row r="6727" spans="1:2" x14ac:dyDescent="0.15">
      <c r="A6727">
        <v>675.25675520000004</v>
      </c>
      <c r="B6727">
        <v>675.30813439999997</v>
      </c>
    </row>
    <row r="6728" spans="1:2" x14ac:dyDescent="0.15">
      <c r="A6728">
        <v>675.35675647999994</v>
      </c>
      <c r="B6728">
        <v>675.40813951999996</v>
      </c>
    </row>
    <row r="6729" spans="1:2" x14ac:dyDescent="0.15">
      <c r="A6729">
        <v>675.45674880000001</v>
      </c>
      <c r="B6729">
        <v>675.50813951999999</v>
      </c>
    </row>
    <row r="6730" spans="1:2" x14ac:dyDescent="0.15">
      <c r="A6730">
        <v>675.55675264000001</v>
      </c>
      <c r="B6730">
        <v>675.6081408</v>
      </c>
    </row>
    <row r="6731" spans="1:2" x14ac:dyDescent="0.15">
      <c r="A6731">
        <v>675.65675392000003</v>
      </c>
      <c r="B6731">
        <v>675.70813568000005</v>
      </c>
    </row>
    <row r="6732" spans="1:2" x14ac:dyDescent="0.15">
      <c r="A6732">
        <v>675.75675648000004</v>
      </c>
      <c r="B6732">
        <v>675.80813439999997</v>
      </c>
    </row>
    <row r="6733" spans="1:2" x14ac:dyDescent="0.15">
      <c r="A6733">
        <v>675.85675647999994</v>
      </c>
      <c r="B6733">
        <v>675.90814464000005</v>
      </c>
    </row>
    <row r="6734" spans="1:2" x14ac:dyDescent="0.15">
      <c r="A6734">
        <v>675.95674624000003</v>
      </c>
      <c r="B6734">
        <v>676.00814079999998</v>
      </c>
    </row>
    <row r="6735" spans="1:2" x14ac:dyDescent="0.15">
      <c r="A6735">
        <v>676.05675008000003</v>
      </c>
      <c r="B6735">
        <v>676.10813952000001</v>
      </c>
    </row>
    <row r="6736" spans="1:2" x14ac:dyDescent="0.15">
      <c r="A6736">
        <v>676.15675520000002</v>
      </c>
      <c r="B6736">
        <v>676.20814336000001</v>
      </c>
    </row>
    <row r="6737" spans="1:2" x14ac:dyDescent="0.15">
      <c r="A6737">
        <v>676.25675263999995</v>
      </c>
      <c r="B6737">
        <v>676.30813952000005</v>
      </c>
    </row>
    <row r="6738" spans="1:2" x14ac:dyDescent="0.15">
      <c r="A6738">
        <v>676.35674879999999</v>
      </c>
      <c r="B6738">
        <v>676.40813439999999</v>
      </c>
    </row>
    <row r="6739" spans="1:2" x14ac:dyDescent="0.15">
      <c r="A6739">
        <v>676.45674496000004</v>
      </c>
      <c r="B6739">
        <v>676.50812159999998</v>
      </c>
    </row>
    <row r="6740" spans="1:2" x14ac:dyDescent="0.15">
      <c r="A6740">
        <v>676.55675008000003</v>
      </c>
      <c r="B6740">
        <v>676.60814335999999</v>
      </c>
    </row>
    <row r="6741" spans="1:2" x14ac:dyDescent="0.15">
      <c r="A6741">
        <v>676.65675008000005</v>
      </c>
      <c r="B6741">
        <v>676.70813055999997</v>
      </c>
    </row>
    <row r="6742" spans="1:2" x14ac:dyDescent="0.15">
      <c r="A6742">
        <v>676.75675263999995</v>
      </c>
      <c r="B6742">
        <v>676.80812928</v>
      </c>
    </row>
    <row r="6743" spans="1:2" x14ac:dyDescent="0.15">
      <c r="A6743">
        <v>676.85675263999997</v>
      </c>
      <c r="B6743">
        <v>676.90812544000005</v>
      </c>
    </row>
    <row r="6744" spans="1:2" x14ac:dyDescent="0.15">
      <c r="A6744">
        <v>676.95675008000001</v>
      </c>
      <c r="B6744">
        <v>677.00813440000002</v>
      </c>
    </row>
    <row r="6745" spans="1:2" x14ac:dyDescent="0.15">
      <c r="A6745">
        <v>677.05674624000005</v>
      </c>
      <c r="B6745">
        <v>677.10813440000004</v>
      </c>
    </row>
    <row r="6746" spans="1:2" x14ac:dyDescent="0.15">
      <c r="A6746">
        <v>677.15675008000005</v>
      </c>
      <c r="B6746">
        <v>677.20814080000002</v>
      </c>
    </row>
    <row r="6747" spans="1:2" x14ac:dyDescent="0.15">
      <c r="A6747">
        <v>677.25675263999995</v>
      </c>
      <c r="B6747">
        <v>677.30813183999999</v>
      </c>
    </row>
    <row r="6748" spans="1:2" x14ac:dyDescent="0.15">
      <c r="A6748">
        <v>677.35674879999999</v>
      </c>
      <c r="B6748">
        <v>677.40813439999999</v>
      </c>
    </row>
    <row r="6749" spans="1:2" x14ac:dyDescent="0.15">
      <c r="A6749">
        <v>677.45674240000005</v>
      </c>
      <c r="B6749">
        <v>677.50813440000002</v>
      </c>
    </row>
    <row r="6750" spans="1:2" x14ac:dyDescent="0.15">
      <c r="A6750">
        <v>677.55675136000002</v>
      </c>
      <c r="B6750">
        <v>677.60812671999997</v>
      </c>
    </row>
    <row r="6751" spans="1:2" x14ac:dyDescent="0.15">
      <c r="A6751">
        <v>677.65674367999998</v>
      </c>
      <c r="B6751">
        <v>677.70813824000004</v>
      </c>
    </row>
    <row r="6752" spans="1:2" x14ac:dyDescent="0.15">
      <c r="A6752">
        <v>677.75674368</v>
      </c>
      <c r="B6752">
        <v>677.80812160000005</v>
      </c>
    </row>
    <row r="6753" spans="1:2" x14ac:dyDescent="0.15">
      <c r="A6753">
        <v>677.85673856000005</v>
      </c>
      <c r="B6753">
        <v>677.90812287999995</v>
      </c>
    </row>
    <row r="6754" spans="1:2" x14ac:dyDescent="0.15">
      <c r="A6754">
        <v>677.95675008000001</v>
      </c>
      <c r="B6754">
        <v>678.00812159999998</v>
      </c>
    </row>
    <row r="6755" spans="1:2" x14ac:dyDescent="0.15">
      <c r="A6755">
        <v>678.05675264000001</v>
      </c>
      <c r="B6755">
        <v>678.10812671999997</v>
      </c>
    </row>
    <row r="6756" spans="1:2" x14ac:dyDescent="0.15">
      <c r="A6756">
        <v>678.15673728000002</v>
      </c>
      <c r="B6756">
        <v>678.20812416000001</v>
      </c>
    </row>
    <row r="6757" spans="1:2" x14ac:dyDescent="0.15">
      <c r="A6757">
        <v>678.25674495999999</v>
      </c>
      <c r="B6757">
        <v>678.30813439999997</v>
      </c>
    </row>
    <row r="6758" spans="1:2" x14ac:dyDescent="0.15">
      <c r="A6758">
        <v>678.35673727999995</v>
      </c>
      <c r="B6758">
        <v>678.40813056000002</v>
      </c>
    </row>
    <row r="6759" spans="1:2" x14ac:dyDescent="0.15">
      <c r="A6759">
        <v>678.45673983999995</v>
      </c>
      <c r="B6759">
        <v>678.50811776</v>
      </c>
    </row>
    <row r="6760" spans="1:2" x14ac:dyDescent="0.15">
      <c r="A6760">
        <v>678.55674367999995</v>
      </c>
      <c r="B6760">
        <v>678.60812799999997</v>
      </c>
    </row>
    <row r="6761" spans="1:2" x14ac:dyDescent="0.15">
      <c r="A6761">
        <v>678.65674495999997</v>
      </c>
      <c r="B6761">
        <v>678.70812032000003</v>
      </c>
    </row>
    <row r="6762" spans="1:2" x14ac:dyDescent="0.15">
      <c r="A6762">
        <v>678.75674623999998</v>
      </c>
      <c r="B6762">
        <v>678.80812928</v>
      </c>
    </row>
    <row r="6763" spans="1:2" x14ac:dyDescent="0.15">
      <c r="A6763">
        <v>678.85673727999995</v>
      </c>
      <c r="B6763">
        <v>678.9081152</v>
      </c>
    </row>
    <row r="6764" spans="1:2" x14ac:dyDescent="0.15">
      <c r="A6764">
        <v>678.95674496000004</v>
      </c>
      <c r="B6764">
        <v>679.00812671999995</v>
      </c>
    </row>
    <row r="6765" spans="1:2" x14ac:dyDescent="0.15">
      <c r="A6765">
        <v>679.05673472000001</v>
      </c>
      <c r="B6765">
        <v>679.10813184000006</v>
      </c>
    </row>
    <row r="6766" spans="1:2" x14ac:dyDescent="0.15">
      <c r="A6766">
        <v>679.15674239999998</v>
      </c>
      <c r="B6766">
        <v>679.20812160000003</v>
      </c>
    </row>
    <row r="6767" spans="1:2" x14ac:dyDescent="0.15">
      <c r="A6767">
        <v>679.25674112000002</v>
      </c>
      <c r="B6767">
        <v>679.30812160000005</v>
      </c>
    </row>
    <row r="6768" spans="1:2" x14ac:dyDescent="0.15">
      <c r="A6768">
        <v>679.35673343999997</v>
      </c>
      <c r="B6768">
        <v>679.40812031999997</v>
      </c>
    </row>
    <row r="6769" spans="1:2" x14ac:dyDescent="0.15">
      <c r="A6769">
        <v>679.45673599999998</v>
      </c>
      <c r="B6769">
        <v>679.50812671999995</v>
      </c>
    </row>
    <row r="6770" spans="1:2" x14ac:dyDescent="0.15">
      <c r="A6770">
        <v>679.55673727999999</v>
      </c>
      <c r="B6770">
        <v>679.60812543999998</v>
      </c>
    </row>
    <row r="6771" spans="1:2" x14ac:dyDescent="0.15">
      <c r="A6771">
        <v>679.65673856000001</v>
      </c>
      <c r="B6771">
        <v>679.70812032000003</v>
      </c>
    </row>
    <row r="6772" spans="1:2" x14ac:dyDescent="0.15">
      <c r="A6772">
        <v>679.75673600000005</v>
      </c>
      <c r="B6772">
        <v>679.80812031999994</v>
      </c>
    </row>
    <row r="6773" spans="1:2" x14ac:dyDescent="0.15">
      <c r="A6773">
        <v>679.85673727999995</v>
      </c>
      <c r="B6773">
        <v>679.90813056000002</v>
      </c>
    </row>
    <row r="6774" spans="1:2" x14ac:dyDescent="0.15">
      <c r="A6774">
        <v>679.95673471999999</v>
      </c>
      <c r="B6774">
        <v>680.00811904</v>
      </c>
    </row>
    <row r="6775" spans="1:2" x14ac:dyDescent="0.15">
      <c r="A6775">
        <v>680.056736</v>
      </c>
      <c r="B6775">
        <v>680.10812671999997</v>
      </c>
    </row>
    <row r="6776" spans="1:2" x14ac:dyDescent="0.15">
      <c r="A6776">
        <v>680.15673856000001</v>
      </c>
      <c r="B6776">
        <v>680.20812416000001</v>
      </c>
    </row>
    <row r="6777" spans="1:2" x14ac:dyDescent="0.15">
      <c r="A6777">
        <v>680.25673472000005</v>
      </c>
      <c r="B6777">
        <v>680.30811391999998</v>
      </c>
    </row>
    <row r="6778" spans="1:2" x14ac:dyDescent="0.15">
      <c r="A6778">
        <v>680.35673599999996</v>
      </c>
      <c r="B6778">
        <v>680.40811264000001</v>
      </c>
    </row>
    <row r="6779" spans="1:2" x14ac:dyDescent="0.15">
      <c r="A6779">
        <v>680.45673727999997</v>
      </c>
      <c r="B6779">
        <v>680.50811776</v>
      </c>
    </row>
    <row r="6780" spans="1:2" x14ac:dyDescent="0.15">
      <c r="A6780">
        <v>680.55673727999999</v>
      </c>
      <c r="B6780">
        <v>680.60811904000002</v>
      </c>
    </row>
    <row r="6781" spans="1:2" x14ac:dyDescent="0.15">
      <c r="A6781">
        <v>680.65673600000002</v>
      </c>
      <c r="B6781">
        <v>680.70811263999997</v>
      </c>
    </row>
    <row r="6782" spans="1:2" x14ac:dyDescent="0.15">
      <c r="A6782">
        <v>680.75674368</v>
      </c>
      <c r="B6782">
        <v>680.80812288000004</v>
      </c>
    </row>
    <row r="6783" spans="1:2" x14ac:dyDescent="0.15">
      <c r="A6783">
        <v>680.85673599999996</v>
      </c>
      <c r="B6783">
        <v>680.9081152</v>
      </c>
    </row>
    <row r="6784" spans="1:2" x14ac:dyDescent="0.15">
      <c r="A6784">
        <v>680.95673088000001</v>
      </c>
      <c r="B6784">
        <v>681.00811264000004</v>
      </c>
    </row>
    <row r="6785" spans="1:2" x14ac:dyDescent="0.15">
      <c r="A6785">
        <v>681.05673727999999</v>
      </c>
      <c r="B6785">
        <v>681.1081216</v>
      </c>
    </row>
    <row r="6786" spans="1:2" x14ac:dyDescent="0.15">
      <c r="A6786">
        <v>681.15673344000004</v>
      </c>
      <c r="B6786">
        <v>681.20811647999994</v>
      </c>
    </row>
    <row r="6787" spans="1:2" x14ac:dyDescent="0.15">
      <c r="A6787">
        <v>681.25673343999995</v>
      </c>
      <c r="B6787">
        <v>681.30810496000004</v>
      </c>
    </row>
    <row r="6788" spans="1:2" x14ac:dyDescent="0.15">
      <c r="A6788">
        <v>681.35674879999999</v>
      </c>
      <c r="B6788">
        <v>681.40812031999997</v>
      </c>
    </row>
    <row r="6789" spans="1:2" x14ac:dyDescent="0.15">
      <c r="A6789">
        <v>681.45673471999999</v>
      </c>
      <c r="B6789">
        <v>681.50812159999998</v>
      </c>
    </row>
    <row r="6790" spans="1:2" x14ac:dyDescent="0.15">
      <c r="A6790">
        <v>681.55674111999997</v>
      </c>
      <c r="B6790">
        <v>681.60811520000004</v>
      </c>
    </row>
    <row r="6791" spans="1:2" x14ac:dyDescent="0.15">
      <c r="A6791">
        <v>681.65672831999996</v>
      </c>
      <c r="B6791">
        <v>681.70810368000002</v>
      </c>
    </row>
    <row r="6792" spans="1:2" x14ac:dyDescent="0.15">
      <c r="A6792">
        <v>681.75672831999998</v>
      </c>
      <c r="B6792">
        <v>681.80811647999997</v>
      </c>
    </row>
    <row r="6793" spans="1:2" x14ac:dyDescent="0.15">
      <c r="A6793">
        <v>681.85672192000004</v>
      </c>
      <c r="B6793">
        <v>681.90811392000001</v>
      </c>
    </row>
    <row r="6794" spans="1:2" x14ac:dyDescent="0.15">
      <c r="A6794">
        <v>681.95672320000006</v>
      </c>
      <c r="B6794">
        <v>682.00811392000003</v>
      </c>
    </row>
    <row r="6795" spans="1:2" x14ac:dyDescent="0.15">
      <c r="A6795">
        <v>682.05672447999996</v>
      </c>
      <c r="B6795">
        <v>682.10812032000001</v>
      </c>
    </row>
    <row r="6796" spans="1:2" x14ac:dyDescent="0.15">
      <c r="A6796">
        <v>682.15672064</v>
      </c>
      <c r="B6796">
        <v>682.20810496000001</v>
      </c>
    </row>
    <row r="6797" spans="1:2" x14ac:dyDescent="0.15">
      <c r="A6797">
        <v>682.25673087999996</v>
      </c>
      <c r="B6797">
        <v>682.30810624000003</v>
      </c>
    </row>
    <row r="6798" spans="1:2" x14ac:dyDescent="0.15">
      <c r="A6798">
        <v>682.35673215999998</v>
      </c>
      <c r="B6798">
        <v>682.40811775999998</v>
      </c>
    </row>
    <row r="6799" spans="1:2" x14ac:dyDescent="0.15">
      <c r="A6799">
        <v>682.45672448000005</v>
      </c>
      <c r="B6799">
        <v>682.50810879999995</v>
      </c>
    </row>
    <row r="6800" spans="1:2" x14ac:dyDescent="0.15">
      <c r="A6800">
        <v>682.55672704000006</v>
      </c>
      <c r="B6800">
        <v>682.60810751999998</v>
      </c>
    </row>
    <row r="6801" spans="1:2" x14ac:dyDescent="0.15">
      <c r="A6801">
        <v>682.65672447999998</v>
      </c>
      <c r="B6801">
        <v>682.70810240000003</v>
      </c>
    </row>
    <row r="6802" spans="1:2" x14ac:dyDescent="0.15">
      <c r="A6802">
        <v>682.75673600000005</v>
      </c>
      <c r="B6802">
        <v>682.80810624000003</v>
      </c>
    </row>
    <row r="6803" spans="1:2" x14ac:dyDescent="0.15">
      <c r="A6803">
        <v>682.85672064000005</v>
      </c>
      <c r="B6803">
        <v>682.90810752000004</v>
      </c>
    </row>
    <row r="6804" spans="1:2" x14ac:dyDescent="0.15">
      <c r="A6804">
        <v>682.95672832000002</v>
      </c>
      <c r="B6804">
        <v>683.00811648000001</v>
      </c>
    </row>
    <row r="6805" spans="1:2" x14ac:dyDescent="0.15">
      <c r="A6805">
        <v>683.05672832000005</v>
      </c>
      <c r="B6805">
        <v>683.10810240000001</v>
      </c>
    </row>
    <row r="6806" spans="1:2" x14ac:dyDescent="0.15">
      <c r="A6806">
        <v>683.15672192</v>
      </c>
      <c r="B6806">
        <v>683.20811007999998</v>
      </c>
    </row>
    <row r="6807" spans="1:2" x14ac:dyDescent="0.15">
      <c r="A6807">
        <v>683.25671936000003</v>
      </c>
      <c r="B6807">
        <v>683.30810368000004</v>
      </c>
    </row>
    <row r="6808" spans="1:2" x14ac:dyDescent="0.15">
      <c r="A6808">
        <v>683.35672192000004</v>
      </c>
      <c r="B6808">
        <v>683.40810111999997</v>
      </c>
    </row>
    <row r="6809" spans="1:2" x14ac:dyDescent="0.15">
      <c r="A6809">
        <v>683.45672191999995</v>
      </c>
      <c r="B6809">
        <v>683.50811008000005</v>
      </c>
    </row>
    <row r="6810" spans="1:2" x14ac:dyDescent="0.15">
      <c r="A6810">
        <v>683.55672447999996</v>
      </c>
      <c r="B6810">
        <v>683.60810368</v>
      </c>
    </row>
    <row r="6811" spans="1:2" x14ac:dyDescent="0.15">
      <c r="A6811">
        <v>683.65672064</v>
      </c>
      <c r="B6811">
        <v>683.70810112000004</v>
      </c>
    </row>
    <row r="6812" spans="1:2" x14ac:dyDescent="0.15">
      <c r="A6812">
        <v>683.75672192000002</v>
      </c>
      <c r="B6812">
        <v>683.80810496000004</v>
      </c>
    </row>
    <row r="6813" spans="1:2" x14ac:dyDescent="0.15">
      <c r="A6813">
        <v>683.85672704000001</v>
      </c>
      <c r="B6813">
        <v>683.90808575999995</v>
      </c>
    </row>
    <row r="6814" spans="1:2" x14ac:dyDescent="0.15">
      <c r="A6814">
        <v>683.95672704000003</v>
      </c>
      <c r="B6814">
        <v>684.00810239999998</v>
      </c>
    </row>
    <row r="6815" spans="1:2" x14ac:dyDescent="0.15">
      <c r="A6815">
        <v>684.05672319999996</v>
      </c>
      <c r="B6815">
        <v>684.10810240000001</v>
      </c>
    </row>
    <row r="6816" spans="1:2" x14ac:dyDescent="0.15">
      <c r="A6816">
        <v>684.15671552000003</v>
      </c>
      <c r="B6816">
        <v>684.20811007999998</v>
      </c>
    </row>
    <row r="6817" spans="1:2" x14ac:dyDescent="0.15">
      <c r="A6817">
        <v>684.25672192000002</v>
      </c>
      <c r="B6817">
        <v>684.30810240000005</v>
      </c>
    </row>
    <row r="6818" spans="1:2" x14ac:dyDescent="0.15">
      <c r="A6818">
        <v>684.35673087999999</v>
      </c>
      <c r="B6818">
        <v>684.40808191999997</v>
      </c>
    </row>
    <row r="6819" spans="1:2" x14ac:dyDescent="0.15">
      <c r="A6819">
        <v>684.45671935999997</v>
      </c>
      <c r="B6819">
        <v>684.50810367999998</v>
      </c>
    </row>
    <row r="6820" spans="1:2" x14ac:dyDescent="0.15">
      <c r="A6820">
        <v>684.55672447999996</v>
      </c>
      <c r="B6820">
        <v>684.60810751999998</v>
      </c>
    </row>
    <row r="6821" spans="1:2" x14ac:dyDescent="0.15">
      <c r="A6821">
        <v>684.65673088000005</v>
      </c>
      <c r="B6821">
        <v>684.70809727999995</v>
      </c>
    </row>
    <row r="6822" spans="1:2" x14ac:dyDescent="0.15">
      <c r="A6822">
        <v>684.75671423999995</v>
      </c>
      <c r="B6822">
        <v>684.80811136</v>
      </c>
    </row>
    <row r="6823" spans="1:2" x14ac:dyDescent="0.15">
      <c r="A6823">
        <v>684.85671807999995</v>
      </c>
      <c r="B6823">
        <v>684.90809344000002</v>
      </c>
    </row>
    <row r="6824" spans="1:2" x14ac:dyDescent="0.15">
      <c r="A6824">
        <v>684.95671935999997</v>
      </c>
      <c r="B6824">
        <v>685.00810111999999</v>
      </c>
    </row>
    <row r="6825" spans="1:2" x14ac:dyDescent="0.15">
      <c r="A6825">
        <v>685.05671424000002</v>
      </c>
      <c r="B6825">
        <v>685.10808575999999</v>
      </c>
    </row>
    <row r="6826" spans="1:2" x14ac:dyDescent="0.15">
      <c r="A6826">
        <v>685.15672192</v>
      </c>
      <c r="B6826">
        <v>685.20810240000003</v>
      </c>
    </row>
    <row r="6827" spans="1:2" x14ac:dyDescent="0.15">
      <c r="A6827">
        <v>685.25671680000005</v>
      </c>
      <c r="B6827">
        <v>685.30809216</v>
      </c>
    </row>
    <row r="6828" spans="1:2" x14ac:dyDescent="0.15">
      <c r="A6828">
        <v>685.35671551999997</v>
      </c>
      <c r="B6828">
        <v>685.40809855999998</v>
      </c>
    </row>
    <row r="6829" spans="1:2" x14ac:dyDescent="0.15">
      <c r="A6829">
        <v>685.45672448000005</v>
      </c>
      <c r="B6829">
        <v>685.50810111999999</v>
      </c>
    </row>
    <row r="6830" spans="1:2" x14ac:dyDescent="0.15">
      <c r="A6830">
        <v>685.55671296000003</v>
      </c>
      <c r="B6830">
        <v>685.60809343999995</v>
      </c>
    </row>
    <row r="6831" spans="1:2" x14ac:dyDescent="0.15">
      <c r="A6831">
        <v>685.65671680000003</v>
      </c>
      <c r="B6831">
        <v>685.70810240000003</v>
      </c>
    </row>
    <row r="6832" spans="1:2" x14ac:dyDescent="0.15">
      <c r="A6832">
        <v>685.75671295999996</v>
      </c>
      <c r="B6832">
        <v>685.80809983999995</v>
      </c>
    </row>
    <row r="6833" spans="1:2" x14ac:dyDescent="0.15">
      <c r="A6833">
        <v>685.85671167999999</v>
      </c>
      <c r="B6833">
        <v>685.90809216000002</v>
      </c>
    </row>
    <row r="6834" spans="1:2" x14ac:dyDescent="0.15">
      <c r="A6834">
        <v>685.95670528000005</v>
      </c>
      <c r="B6834">
        <v>686.00809984</v>
      </c>
    </row>
    <row r="6835" spans="1:2" x14ac:dyDescent="0.15">
      <c r="A6835">
        <v>686.05671168000003</v>
      </c>
      <c r="B6835">
        <v>686.10809600000005</v>
      </c>
    </row>
    <row r="6836" spans="1:2" x14ac:dyDescent="0.15">
      <c r="A6836">
        <v>686.15671808000002</v>
      </c>
      <c r="B6836">
        <v>686.20808959999999</v>
      </c>
    </row>
    <row r="6837" spans="1:2" x14ac:dyDescent="0.15">
      <c r="A6837">
        <v>686.25671039999997</v>
      </c>
      <c r="B6837">
        <v>686.30808704000003</v>
      </c>
    </row>
    <row r="6838" spans="1:2" x14ac:dyDescent="0.15">
      <c r="A6838">
        <v>686.35670912</v>
      </c>
      <c r="B6838">
        <v>686.40809472000001</v>
      </c>
    </row>
    <row r="6839" spans="1:2" x14ac:dyDescent="0.15">
      <c r="A6839">
        <v>686.45670399999995</v>
      </c>
      <c r="B6839">
        <v>686.50808959999995</v>
      </c>
    </row>
    <row r="6840" spans="1:2" x14ac:dyDescent="0.15">
      <c r="A6840">
        <v>686.55671040000004</v>
      </c>
      <c r="B6840">
        <v>686.60809600000005</v>
      </c>
    </row>
    <row r="6841" spans="1:2" x14ac:dyDescent="0.15">
      <c r="A6841">
        <v>686.65671039999995</v>
      </c>
      <c r="B6841">
        <v>686.70809984000005</v>
      </c>
    </row>
    <row r="6842" spans="1:2" x14ac:dyDescent="0.15">
      <c r="A6842">
        <v>686.75670528000001</v>
      </c>
      <c r="B6842">
        <v>686.80809855999996</v>
      </c>
    </row>
    <row r="6843" spans="1:2" x14ac:dyDescent="0.15">
      <c r="A6843">
        <v>686.85670400000004</v>
      </c>
      <c r="B6843">
        <v>686.90808575999995</v>
      </c>
    </row>
    <row r="6844" spans="1:2" x14ac:dyDescent="0.15">
      <c r="A6844">
        <v>686.95670656000004</v>
      </c>
      <c r="B6844">
        <v>687.00808319999999</v>
      </c>
    </row>
    <row r="6845" spans="1:2" x14ac:dyDescent="0.15">
      <c r="A6845">
        <v>687.05670783999994</v>
      </c>
      <c r="B6845">
        <v>687.10809472000005</v>
      </c>
    </row>
    <row r="6846" spans="1:2" x14ac:dyDescent="0.15">
      <c r="A6846">
        <v>687.15670399999999</v>
      </c>
      <c r="B6846">
        <v>687.20809343999997</v>
      </c>
    </row>
    <row r="6847" spans="1:2" x14ac:dyDescent="0.15">
      <c r="A6847">
        <v>687.25670656</v>
      </c>
      <c r="B6847">
        <v>687.30808832000002</v>
      </c>
    </row>
    <row r="6848" spans="1:2" x14ac:dyDescent="0.15">
      <c r="A6848">
        <v>687.35670656000002</v>
      </c>
      <c r="B6848">
        <v>687.40809216000002</v>
      </c>
    </row>
    <row r="6849" spans="1:2" x14ac:dyDescent="0.15">
      <c r="A6849">
        <v>687.45671168000001</v>
      </c>
      <c r="B6849">
        <v>687.50808575999997</v>
      </c>
    </row>
    <row r="6850" spans="1:2" x14ac:dyDescent="0.15">
      <c r="A6850">
        <v>687.55670912000005</v>
      </c>
      <c r="B6850">
        <v>687.60809343999995</v>
      </c>
    </row>
    <row r="6851" spans="1:2" x14ac:dyDescent="0.15">
      <c r="A6851">
        <v>687.65670272</v>
      </c>
      <c r="B6851">
        <v>687.70809471999996</v>
      </c>
    </row>
    <row r="6852" spans="1:2" x14ac:dyDescent="0.15">
      <c r="A6852">
        <v>687.75670400000001</v>
      </c>
      <c r="B6852">
        <v>687.80808576000004</v>
      </c>
    </row>
    <row r="6853" spans="1:2" x14ac:dyDescent="0.15">
      <c r="A6853">
        <v>687.85670144000005</v>
      </c>
      <c r="B6853">
        <v>687.90808575999995</v>
      </c>
    </row>
    <row r="6854" spans="1:2" x14ac:dyDescent="0.15">
      <c r="A6854">
        <v>687.95670784000004</v>
      </c>
      <c r="B6854">
        <v>688.00808831999996</v>
      </c>
    </row>
    <row r="6855" spans="1:2" x14ac:dyDescent="0.15">
      <c r="A6855">
        <v>688.05670015999999</v>
      </c>
      <c r="B6855">
        <v>688.10808959999997</v>
      </c>
    </row>
    <row r="6856" spans="1:2" x14ac:dyDescent="0.15">
      <c r="A6856">
        <v>688.15670016000001</v>
      </c>
      <c r="B6856">
        <v>688.20808832</v>
      </c>
    </row>
    <row r="6857" spans="1:2" x14ac:dyDescent="0.15">
      <c r="A6857">
        <v>688.25670016000004</v>
      </c>
      <c r="B6857">
        <v>688.30808704000003</v>
      </c>
    </row>
    <row r="6858" spans="1:2" x14ac:dyDescent="0.15">
      <c r="A6858">
        <v>688.35670528000003</v>
      </c>
      <c r="B6858">
        <v>688.40807935999999</v>
      </c>
    </row>
    <row r="6859" spans="1:2" x14ac:dyDescent="0.15">
      <c r="A6859">
        <v>688.45669887999998</v>
      </c>
      <c r="B6859">
        <v>688.50808447999998</v>
      </c>
    </row>
    <row r="6860" spans="1:2" x14ac:dyDescent="0.15">
      <c r="A6860">
        <v>688.55669888</v>
      </c>
      <c r="B6860">
        <v>688.60806911999998</v>
      </c>
    </row>
    <row r="6861" spans="1:2" x14ac:dyDescent="0.15">
      <c r="A6861">
        <v>688.65670911999996</v>
      </c>
      <c r="B6861">
        <v>688.70806912</v>
      </c>
    </row>
    <row r="6862" spans="1:2" x14ac:dyDescent="0.15">
      <c r="A6862">
        <v>688.75670400000001</v>
      </c>
      <c r="B6862">
        <v>688.80808191999995</v>
      </c>
    </row>
    <row r="6863" spans="1:2" x14ac:dyDescent="0.15">
      <c r="A6863">
        <v>688.85670144000005</v>
      </c>
      <c r="B6863">
        <v>688.90806783999994</v>
      </c>
    </row>
    <row r="6864" spans="1:2" x14ac:dyDescent="0.15">
      <c r="A6864">
        <v>688.95669887999998</v>
      </c>
      <c r="B6864">
        <v>689.00808575999997</v>
      </c>
    </row>
    <row r="6865" spans="1:2" x14ac:dyDescent="0.15">
      <c r="A6865">
        <v>689.05669120000005</v>
      </c>
      <c r="B6865">
        <v>689.10808831999998</v>
      </c>
    </row>
    <row r="6866" spans="1:2" x14ac:dyDescent="0.15">
      <c r="A6866">
        <v>689.15670655999998</v>
      </c>
      <c r="B6866">
        <v>689.20808064000005</v>
      </c>
    </row>
    <row r="6867" spans="1:2" x14ac:dyDescent="0.15">
      <c r="A6867">
        <v>689.25669760000005</v>
      </c>
      <c r="B6867">
        <v>689.30808832000002</v>
      </c>
    </row>
    <row r="6868" spans="1:2" x14ac:dyDescent="0.15">
      <c r="A6868">
        <v>689.3566912</v>
      </c>
      <c r="B6868">
        <v>689.40807552000001</v>
      </c>
    </row>
    <row r="6869" spans="1:2" x14ac:dyDescent="0.15">
      <c r="A6869">
        <v>689.45669631999999</v>
      </c>
      <c r="B6869">
        <v>689.50807936000001</v>
      </c>
    </row>
    <row r="6870" spans="1:2" x14ac:dyDescent="0.15">
      <c r="A6870">
        <v>689.55669376000003</v>
      </c>
      <c r="B6870">
        <v>689.60807936000003</v>
      </c>
    </row>
    <row r="6871" spans="1:2" x14ac:dyDescent="0.15">
      <c r="A6871">
        <v>689.65669376000005</v>
      </c>
      <c r="B6871">
        <v>689.70808192000004</v>
      </c>
    </row>
    <row r="6872" spans="1:2" x14ac:dyDescent="0.15">
      <c r="A6872">
        <v>689.75669760000005</v>
      </c>
      <c r="B6872">
        <v>689.80806528000005</v>
      </c>
    </row>
    <row r="6873" spans="1:2" x14ac:dyDescent="0.15">
      <c r="A6873">
        <v>689.85670015999995</v>
      </c>
      <c r="B6873">
        <v>689.9080768</v>
      </c>
    </row>
    <row r="6874" spans="1:2" x14ac:dyDescent="0.15">
      <c r="A6874">
        <v>689.95669248000002</v>
      </c>
      <c r="B6874">
        <v>690.00807424000004</v>
      </c>
    </row>
    <row r="6875" spans="1:2" x14ac:dyDescent="0.15">
      <c r="A6875">
        <v>690.05669504000002</v>
      </c>
      <c r="B6875">
        <v>690.10807295999996</v>
      </c>
    </row>
    <row r="6876" spans="1:2" x14ac:dyDescent="0.15">
      <c r="A6876">
        <v>690.15669888000002</v>
      </c>
      <c r="B6876">
        <v>690.20807167999999</v>
      </c>
    </row>
    <row r="6877" spans="1:2" x14ac:dyDescent="0.15">
      <c r="A6877">
        <v>690.25669375999996</v>
      </c>
      <c r="B6877">
        <v>690.30806784000004</v>
      </c>
    </row>
    <row r="6878" spans="1:2" x14ac:dyDescent="0.15">
      <c r="A6878">
        <v>690.35669759999996</v>
      </c>
      <c r="B6878">
        <v>690.40808447999996</v>
      </c>
    </row>
    <row r="6879" spans="1:2" x14ac:dyDescent="0.15">
      <c r="A6879">
        <v>690.45668864000004</v>
      </c>
      <c r="B6879">
        <v>690.50808064</v>
      </c>
    </row>
    <row r="6880" spans="1:2" x14ac:dyDescent="0.15">
      <c r="A6880">
        <v>690.55669120000005</v>
      </c>
      <c r="B6880">
        <v>690.60807936000003</v>
      </c>
    </row>
    <row r="6881" spans="1:2" x14ac:dyDescent="0.15">
      <c r="A6881">
        <v>690.65669247999995</v>
      </c>
      <c r="B6881">
        <v>690.70808064000005</v>
      </c>
    </row>
    <row r="6882" spans="1:2" x14ac:dyDescent="0.15">
      <c r="A6882">
        <v>690.75669760000005</v>
      </c>
      <c r="B6882">
        <v>690.80806271999995</v>
      </c>
    </row>
    <row r="6883" spans="1:2" x14ac:dyDescent="0.15">
      <c r="A6883">
        <v>690.85669375999998</v>
      </c>
      <c r="B6883">
        <v>690.90807808</v>
      </c>
    </row>
    <row r="6884" spans="1:2" x14ac:dyDescent="0.15">
      <c r="A6884">
        <v>690.95669376000001</v>
      </c>
      <c r="B6884">
        <v>691.00805504000004</v>
      </c>
    </row>
    <row r="6885" spans="1:2" x14ac:dyDescent="0.15">
      <c r="A6885">
        <v>691.05669504000002</v>
      </c>
      <c r="B6885">
        <v>691.10807167999997</v>
      </c>
    </row>
    <row r="6886" spans="1:2" x14ac:dyDescent="0.15">
      <c r="A6886">
        <v>691.15668479999999</v>
      </c>
      <c r="B6886">
        <v>691.20808959999999</v>
      </c>
    </row>
    <row r="6887" spans="1:2" x14ac:dyDescent="0.15">
      <c r="A6887">
        <v>691.25668608000001</v>
      </c>
      <c r="B6887">
        <v>691.30806912000003</v>
      </c>
    </row>
    <row r="6888" spans="1:2" x14ac:dyDescent="0.15">
      <c r="A6888">
        <v>691.35668352000005</v>
      </c>
      <c r="B6888">
        <v>691.40807935999999</v>
      </c>
    </row>
    <row r="6889" spans="1:2" x14ac:dyDescent="0.15">
      <c r="A6889">
        <v>691.45668608000005</v>
      </c>
      <c r="B6889">
        <v>691.50806783999997</v>
      </c>
    </row>
    <row r="6890" spans="1:2" x14ac:dyDescent="0.15">
      <c r="A6890">
        <v>691.55669248000004</v>
      </c>
      <c r="B6890">
        <v>691.60807295999996</v>
      </c>
    </row>
    <row r="6891" spans="1:2" x14ac:dyDescent="0.15">
      <c r="A6891">
        <v>691.65669247999995</v>
      </c>
      <c r="B6891">
        <v>691.70807936000006</v>
      </c>
    </row>
    <row r="6892" spans="1:2" x14ac:dyDescent="0.15">
      <c r="A6892">
        <v>691.75668736</v>
      </c>
      <c r="B6892">
        <v>691.80806528000005</v>
      </c>
    </row>
    <row r="6893" spans="1:2" x14ac:dyDescent="0.15">
      <c r="A6893">
        <v>691.85668608000003</v>
      </c>
      <c r="B6893">
        <v>691.90807808</v>
      </c>
    </row>
    <row r="6894" spans="1:2" x14ac:dyDescent="0.15">
      <c r="A6894">
        <v>691.95668736000005</v>
      </c>
      <c r="B6894">
        <v>692.00807296000005</v>
      </c>
    </row>
    <row r="6895" spans="1:2" x14ac:dyDescent="0.15">
      <c r="A6895">
        <v>692.05668735999996</v>
      </c>
      <c r="B6895">
        <v>692.10806528000001</v>
      </c>
    </row>
    <row r="6896" spans="1:2" x14ac:dyDescent="0.15">
      <c r="A6896">
        <v>692.15669504000005</v>
      </c>
      <c r="B6896">
        <v>692.20805759999996</v>
      </c>
    </row>
    <row r="6897" spans="1:2" x14ac:dyDescent="0.15">
      <c r="A6897">
        <v>692.25668863999999</v>
      </c>
      <c r="B6897">
        <v>692.30806143999996</v>
      </c>
    </row>
    <row r="6898" spans="1:2" x14ac:dyDescent="0.15">
      <c r="A6898">
        <v>692.3566912</v>
      </c>
      <c r="B6898">
        <v>692.40806655999995</v>
      </c>
    </row>
    <row r="6899" spans="1:2" x14ac:dyDescent="0.15">
      <c r="A6899">
        <v>692.45668992000003</v>
      </c>
      <c r="B6899">
        <v>692.50806783999997</v>
      </c>
    </row>
    <row r="6900" spans="1:2" x14ac:dyDescent="0.15">
      <c r="A6900">
        <v>692.55669376000003</v>
      </c>
      <c r="B6900">
        <v>692.60806656</v>
      </c>
    </row>
    <row r="6901" spans="1:2" x14ac:dyDescent="0.15">
      <c r="A6901">
        <v>692.65668224000001</v>
      </c>
      <c r="B6901">
        <v>692.70806528000003</v>
      </c>
    </row>
    <row r="6902" spans="1:2" x14ac:dyDescent="0.15">
      <c r="A6902">
        <v>692.75668608000001</v>
      </c>
      <c r="B6902">
        <v>692.80807296</v>
      </c>
    </row>
    <row r="6903" spans="1:2" x14ac:dyDescent="0.15">
      <c r="A6903">
        <v>692.85667967999996</v>
      </c>
      <c r="B6903">
        <v>692.90806783999994</v>
      </c>
    </row>
    <row r="6904" spans="1:2" x14ac:dyDescent="0.15">
      <c r="A6904">
        <v>692.95667967999998</v>
      </c>
      <c r="B6904">
        <v>693.00806527999998</v>
      </c>
    </row>
    <row r="6905" spans="1:2" x14ac:dyDescent="0.15">
      <c r="A6905">
        <v>693.05668479999997</v>
      </c>
      <c r="B6905">
        <v>693.10806911999998</v>
      </c>
    </row>
    <row r="6906" spans="1:2" x14ac:dyDescent="0.15">
      <c r="A6906">
        <v>693.15667968000002</v>
      </c>
      <c r="B6906">
        <v>693.20806400000004</v>
      </c>
    </row>
    <row r="6907" spans="1:2" x14ac:dyDescent="0.15">
      <c r="A6907">
        <v>693.25667968000005</v>
      </c>
      <c r="B6907">
        <v>693.30805504</v>
      </c>
    </row>
    <row r="6908" spans="1:2" x14ac:dyDescent="0.15">
      <c r="A6908">
        <v>693.35669631999997</v>
      </c>
      <c r="B6908">
        <v>693.40806655999995</v>
      </c>
    </row>
    <row r="6909" spans="1:2" x14ac:dyDescent="0.15">
      <c r="A6909">
        <v>693.45668095999997</v>
      </c>
      <c r="B6909">
        <v>693.50806144000001</v>
      </c>
    </row>
    <row r="6910" spans="1:2" x14ac:dyDescent="0.15">
      <c r="A6910">
        <v>693.55668479999997</v>
      </c>
      <c r="B6910">
        <v>693.60806783999999</v>
      </c>
    </row>
    <row r="6911" spans="1:2" x14ac:dyDescent="0.15">
      <c r="A6911">
        <v>693.65668352</v>
      </c>
      <c r="B6911">
        <v>693.70806400000004</v>
      </c>
    </row>
    <row r="6912" spans="1:2" x14ac:dyDescent="0.15">
      <c r="A6912">
        <v>693.75667711999995</v>
      </c>
      <c r="B6912">
        <v>693.80806271999995</v>
      </c>
    </row>
    <row r="6913" spans="1:2" x14ac:dyDescent="0.15">
      <c r="A6913">
        <v>693.85667967999996</v>
      </c>
      <c r="B6913">
        <v>693.90806527999996</v>
      </c>
    </row>
    <row r="6914" spans="1:2" x14ac:dyDescent="0.15">
      <c r="A6914">
        <v>693.95667967999998</v>
      </c>
      <c r="B6914">
        <v>694.00804352</v>
      </c>
    </row>
    <row r="6915" spans="1:2" x14ac:dyDescent="0.15">
      <c r="A6915">
        <v>694.05667584000003</v>
      </c>
      <c r="B6915">
        <v>694.10805888000004</v>
      </c>
    </row>
    <row r="6916" spans="1:2" x14ac:dyDescent="0.15">
      <c r="A6916">
        <v>694.15668224000001</v>
      </c>
      <c r="B6916">
        <v>694.20805375999998</v>
      </c>
    </row>
    <row r="6917" spans="1:2" x14ac:dyDescent="0.15">
      <c r="A6917">
        <v>694.25668863999999</v>
      </c>
      <c r="B6917">
        <v>694.30805504</v>
      </c>
    </row>
    <row r="6918" spans="1:2" x14ac:dyDescent="0.15">
      <c r="A6918">
        <v>694.35667583999998</v>
      </c>
      <c r="B6918">
        <v>694.40805504000002</v>
      </c>
    </row>
    <row r="6919" spans="1:2" x14ac:dyDescent="0.15">
      <c r="A6919">
        <v>694.45668479999995</v>
      </c>
      <c r="B6919">
        <v>694.50803968000002</v>
      </c>
    </row>
    <row r="6920" spans="1:2" x14ac:dyDescent="0.15">
      <c r="A6920">
        <v>694.55668735999996</v>
      </c>
      <c r="B6920">
        <v>694.60806144000003</v>
      </c>
    </row>
    <row r="6921" spans="1:2" x14ac:dyDescent="0.15">
      <c r="A6921">
        <v>694.65667840000003</v>
      </c>
      <c r="B6921">
        <v>694.70806144000005</v>
      </c>
    </row>
    <row r="6922" spans="1:2" x14ac:dyDescent="0.15">
      <c r="A6922">
        <v>694.75667711999995</v>
      </c>
      <c r="B6922">
        <v>694.80805887999998</v>
      </c>
    </row>
    <row r="6923" spans="1:2" x14ac:dyDescent="0.15">
      <c r="A6923">
        <v>694.85668608000003</v>
      </c>
      <c r="B6923">
        <v>694.90805120000005</v>
      </c>
    </row>
    <row r="6924" spans="1:2" x14ac:dyDescent="0.15">
      <c r="A6924">
        <v>694.95667967999998</v>
      </c>
      <c r="B6924">
        <v>695.00803584000005</v>
      </c>
    </row>
    <row r="6925" spans="1:2" x14ac:dyDescent="0.15">
      <c r="A6925">
        <v>695.05667968</v>
      </c>
      <c r="B6925">
        <v>695.10803711999995</v>
      </c>
    </row>
    <row r="6926" spans="1:2" x14ac:dyDescent="0.15">
      <c r="A6926">
        <v>695.15667712000004</v>
      </c>
      <c r="B6926">
        <v>695.20804224000005</v>
      </c>
    </row>
    <row r="6927" spans="1:2" x14ac:dyDescent="0.15">
      <c r="A6927">
        <v>695.25668736</v>
      </c>
      <c r="B6927">
        <v>695.30806143999996</v>
      </c>
    </row>
    <row r="6928" spans="1:2" x14ac:dyDescent="0.15">
      <c r="A6928">
        <v>695.35667072000001</v>
      </c>
      <c r="B6928">
        <v>695.40806271999998</v>
      </c>
    </row>
    <row r="6929" spans="1:2" x14ac:dyDescent="0.15">
      <c r="A6929">
        <v>695.45667200000003</v>
      </c>
      <c r="B6929">
        <v>695.50805504000004</v>
      </c>
    </row>
    <row r="6930" spans="1:2" x14ac:dyDescent="0.15">
      <c r="A6930">
        <v>695.55667200000005</v>
      </c>
      <c r="B6930">
        <v>695.60805760000005</v>
      </c>
    </row>
    <row r="6931" spans="1:2" x14ac:dyDescent="0.15">
      <c r="A6931">
        <v>695.65667712000004</v>
      </c>
      <c r="B6931">
        <v>695.70803839999996</v>
      </c>
    </row>
    <row r="6932" spans="1:2" x14ac:dyDescent="0.15">
      <c r="A6932">
        <v>695.75667840000006</v>
      </c>
      <c r="B6932">
        <v>695.80805759999998</v>
      </c>
    </row>
    <row r="6933" spans="1:2" x14ac:dyDescent="0.15">
      <c r="A6933">
        <v>695.85667455999999</v>
      </c>
      <c r="B6933">
        <v>695.90805760000001</v>
      </c>
    </row>
    <row r="6934" spans="1:2" x14ac:dyDescent="0.15">
      <c r="A6934">
        <v>695.95667711999999</v>
      </c>
      <c r="B6934">
        <v>696.00805376000005</v>
      </c>
    </row>
    <row r="6935" spans="1:2" x14ac:dyDescent="0.15">
      <c r="A6935">
        <v>696.05666687999997</v>
      </c>
      <c r="B6935">
        <v>696.10806016000004</v>
      </c>
    </row>
    <row r="6936" spans="1:2" x14ac:dyDescent="0.15">
      <c r="A6936">
        <v>696.1566656</v>
      </c>
      <c r="B6936">
        <v>696.20803839999996</v>
      </c>
    </row>
    <row r="6937" spans="1:2" x14ac:dyDescent="0.15">
      <c r="A6937">
        <v>696.25667071999999</v>
      </c>
      <c r="B6937">
        <v>696.30804992000003</v>
      </c>
    </row>
    <row r="6938" spans="1:2" x14ac:dyDescent="0.15">
      <c r="A6938">
        <v>696.35667328</v>
      </c>
      <c r="B6938">
        <v>696.40805504000002</v>
      </c>
    </row>
    <row r="6939" spans="1:2" x14ac:dyDescent="0.15">
      <c r="A6939">
        <v>696.45666431999996</v>
      </c>
      <c r="B6939">
        <v>696.50805760000003</v>
      </c>
    </row>
    <row r="6940" spans="1:2" x14ac:dyDescent="0.15">
      <c r="A6940">
        <v>696.55667200000005</v>
      </c>
      <c r="B6940">
        <v>696.60805119999998</v>
      </c>
    </row>
    <row r="6941" spans="1:2" x14ac:dyDescent="0.15">
      <c r="A6941">
        <v>696.65667199999996</v>
      </c>
      <c r="B6941">
        <v>696.70804992000001</v>
      </c>
    </row>
    <row r="6942" spans="1:2" x14ac:dyDescent="0.15">
      <c r="A6942">
        <v>696.75666944</v>
      </c>
      <c r="B6942">
        <v>696.80804479999995</v>
      </c>
    </row>
    <row r="6943" spans="1:2" x14ac:dyDescent="0.15">
      <c r="A6943">
        <v>696.85667328</v>
      </c>
      <c r="B6943">
        <v>696.90803712000002</v>
      </c>
    </row>
    <row r="6944" spans="1:2" x14ac:dyDescent="0.15">
      <c r="A6944">
        <v>696.95666816000005</v>
      </c>
      <c r="B6944">
        <v>697.00804735999998</v>
      </c>
    </row>
    <row r="6945" spans="1:2" x14ac:dyDescent="0.15">
      <c r="A6945">
        <v>697.05666943999995</v>
      </c>
      <c r="B6945">
        <v>697.10805119999998</v>
      </c>
    </row>
    <row r="6946" spans="1:2" x14ac:dyDescent="0.15">
      <c r="A6946">
        <v>697.15666687999999</v>
      </c>
      <c r="B6946">
        <v>697.20803711999997</v>
      </c>
    </row>
    <row r="6947" spans="1:2" x14ac:dyDescent="0.15">
      <c r="A6947">
        <v>697.25667840000006</v>
      </c>
      <c r="B6947">
        <v>697.30803456000001</v>
      </c>
    </row>
    <row r="6948" spans="1:2" x14ac:dyDescent="0.15">
      <c r="A6948">
        <v>697.35666175999995</v>
      </c>
      <c r="B6948">
        <v>697.40804351999998</v>
      </c>
    </row>
    <row r="6949" spans="1:2" x14ac:dyDescent="0.15">
      <c r="A6949">
        <v>697.45666944000004</v>
      </c>
      <c r="B6949">
        <v>697.50803712000004</v>
      </c>
    </row>
    <row r="6950" spans="1:2" x14ac:dyDescent="0.15">
      <c r="A6950">
        <v>697.55666943999995</v>
      </c>
      <c r="B6950">
        <v>697.60803583999996</v>
      </c>
    </row>
    <row r="6951" spans="1:2" x14ac:dyDescent="0.15">
      <c r="A6951">
        <v>697.65667456000006</v>
      </c>
      <c r="B6951">
        <v>697.70804736000002</v>
      </c>
    </row>
    <row r="6952" spans="1:2" x14ac:dyDescent="0.15">
      <c r="A6952">
        <v>697.75666816</v>
      </c>
      <c r="B6952">
        <v>697.80804608000005</v>
      </c>
    </row>
    <row r="6953" spans="1:2" x14ac:dyDescent="0.15">
      <c r="A6953">
        <v>697.85666688000003</v>
      </c>
      <c r="B6953">
        <v>697.90804735999996</v>
      </c>
    </row>
    <row r="6954" spans="1:2" x14ac:dyDescent="0.15">
      <c r="A6954">
        <v>697.95666047999998</v>
      </c>
      <c r="B6954">
        <v>698.00803712000004</v>
      </c>
    </row>
    <row r="6955" spans="1:2" x14ac:dyDescent="0.15">
      <c r="A6955">
        <v>698.05667072000006</v>
      </c>
      <c r="B6955">
        <v>698.10804736</v>
      </c>
    </row>
    <row r="6956" spans="1:2" x14ac:dyDescent="0.15">
      <c r="A6956">
        <v>698.15666432</v>
      </c>
      <c r="B6956">
        <v>698.20804864000002</v>
      </c>
    </row>
    <row r="6957" spans="1:2" x14ac:dyDescent="0.15">
      <c r="A6957">
        <v>698.25667071999999</v>
      </c>
      <c r="B6957">
        <v>698.30802944000004</v>
      </c>
    </row>
    <row r="6958" spans="1:2" x14ac:dyDescent="0.15">
      <c r="A6958">
        <v>698.35665791999998</v>
      </c>
      <c r="B6958">
        <v>698.40804223999999</v>
      </c>
    </row>
    <row r="6959" spans="1:2" x14ac:dyDescent="0.15">
      <c r="A6959">
        <v>698.45666431999996</v>
      </c>
      <c r="B6959">
        <v>698.50802687999999</v>
      </c>
    </row>
    <row r="6960" spans="1:2" x14ac:dyDescent="0.15">
      <c r="A6960">
        <v>698.55667456000003</v>
      </c>
      <c r="B6960">
        <v>698.60804736</v>
      </c>
    </row>
    <row r="6961" spans="1:2" x14ac:dyDescent="0.15">
      <c r="A6961">
        <v>698.65666048000003</v>
      </c>
      <c r="B6961">
        <v>698.70803839999996</v>
      </c>
    </row>
    <row r="6962" spans="1:2" x14ac:dyDescent="0.15">
      <c r="A6962">
        <v>698.75666560000002</v>
      </c>
      <c r="B6962">
        <v>698.80803328000002</v>
      </c>
    </row>
    <row r="6963" spans="1:2" x14ac:dyDescent="0.15">
      <c r="A6963">
        <v>698.85666047999996</v>
      </c>
      <c r="B6963">
        <v>698.90803968</v>
      </c>
    </row>
    <row r="6964" spans="1:2" x14ac:dyDescent="0.15">
      <c r="A6964">
        <v>698.95667456000001</v>
      </c>
      <c r="B6964">
        <v>699.00803584000005</v>
      </c>
    </row>
    <row r="6965" spans="1:2" x14ac:dyDescent="0.15">
      <c r="A6965">
        <v>699.05666687999997</v>
      </c>
      <c r="B6965">
        <v>699.10803455999996</v>
      </c>
    </row>
    <row r="6966" spans="1:2" x14ac:dyDescent="0.15">
      <c r="A6966">
        <v>699.15667071999997</v>
      </c>
      <c r="B6966">
        <v>699.20802432000005</v>
      </c>
    </row>
    <row r="6967" spans="1:2" x14ac:dyDescent="0.15">
      <c r="A6967">
        <v>699.25666688000001</v>
      </c>
      <c r="B6967">
        <v>699.30802688000006</v>
      </c>
    </row>
    <row r="6968" spans="1:2" x14ac:dyDescent="0.15">
      <c r="A6968">
        <v>699.35665791999998</v>
      </c>
      <c r="B6968">
        <v>699.40804479999997</v>
      </c>
    </row>
    <row r="6969" spans="1:2" x14ac:dyDescent="0.15">
      <c r="A6969">
        <v>699.45666303999997</v>
      </c>
      <c r="B6969">
        <v>699.50802815999998</v>
      </c>
    </row>
    <row r="6970" spans="1:2" x14ac:dyDescent="0.15">
      <c r="A6970">
        <v>699.55666559999997</v>
      </c>
      <c r="B6970">
        <v>699.60804352000002</v>
      </c>
    </row>
    <row r="6971" spans="1:2" x14ac:dyDescent="0.15">
      <c r="A6971">
        <v>699.65665535999995</v>
      </c>
      <c r="B6971">
        <v>699.708032</v>
      </c>
    </row>
    <row r="6972" spans="1:2" x14ac:dyDescent="0.15">
      <c r="A6972">
        <v>699.75665791999995</v>
      </c>
      <c r="B6972">
        <v>699.80804095999997</v>
      </c>
    </row>
    <row r="6973" spans="1:2" x14ac:dyDescent="0.15">
      <c r="A6973">
        <v>699.85665919999997</v>
      </c>
      <c r="B6973">
        <v>699.90803968</v>
      </c>
    </row>
    <row r="6974" spans="1:2" x14ac:dyDescent="0.15">
      <c r="A6974">
        <v>699.95665664000001</v>
      </c>
      <c r="B6974">
        <v>700.00804735999998</v>
      </c>
    </row>
    <row r="6975" spans="1:2" x14ac:dyDescent="0.15">
      <c r="A6975">
        <v>700.05665536000004</v>
      </c>
      <c r="B6975">
        <v>700.10803840000005</v>
      </c>
    </row>
    <row r="6976" spans="1:2" x14ac:dyDescent="0.15">
      <c r="A6976">
        <v>700.15665664000005</v>
      </c>
      <c r="B6976">
        <v>700.20803455999999</v>
      </c>
    </row>
    <row r="6977" spans="1:2" x14ac:dyDescent="0.15">
      <c r="A6977">
        <v>700.25664896000001</v>
      </c>
      <c r="B6977">
        <v>700.30803456000001</v>
      </c>
    </row>
    <row r="6978" spans="1:2" x14ac:dyDescent="0.15">
      <c r="A6978">
        <v>700.35666175999995</v>
      </c>
      <c r="B6978">
        <v>700.40802431999998</v>
      </c>
    </row>
    <row r="6979" spans="1:2" x14ac:dyDescent="0.15">
      <c r="A6979">
        <v>700.45665536000001</v>
      </c>
      <c r="B6979">
        <v>700.50802943999997</v>
      </c>
    </row>
    <row r="6980" spans="1:2" x14ac:dyDescent="0.15">
      <c r="A6980">
        <v>700.55664383999999</v>
      </c>
      <c r="B6980">
        <v>700.60803968000005</v>
      </c>
    </row>
    <row r="6981" spans="1:2" x14ac:dyDescent="0.15">
      <c r="A6981">
        <v>700.65665279999996</v>
      </c>
      <c r="B6981">
        <v>700.70803967999996</v>
      </c>
    </row>
    <row r="6982" spans="1:2" x14ac:dyDescent="0.15">
      <c r="A6982">
        <v>700.75664896000001</v>
      </c>
      <c r="B6982">
        <v>700.80804095999997</v>
      </c>
    </row>
    <row r="6983" spans="1:2" x14ac:dyDescent="0.15">
      <c r="A6983">
        <v>700.85664896000003</v>
      </c>
      <c r="B6983">
        <v>700.90803328000004</v>
      </c>
    </row>
    <row r="6984" spans="1:2" x14ac:dyDescent="0.15">
      <c r="A6984">
        <v>700.95664767999995</v>
      </c>
      <c r="B6984">
        <v>701.00804863999997</v>
      </c>
    </row>
    <row r="6985" spans="1:2" x14ac:dyDescent="0.15">
      <c r="A6985">
        <v>701.05665151999995</v>
      </c>
      <c r="B6985">
        <v>701.10804224000003</v>
      </c>
    </row>
    <row r="6986" spans="1:2" x14ac:dyDescent="0.15">
      <c r="A6986">
        <v>701.15664512000001</v>
      </c>
      <c r="B6986">
        <v>701.20803072000001</v>
      </c>
    </row>
    <row r="6987" spans="1:2" x14ac:dyDescent="0.15">
      <c r="A6987">
        <v>701.25664640000002</v>
      </c>
      <c r="B6987">
        <v>701.30803584</v>
      </c>
    </row>
    <row r="6988" spans="1:2" x14ac:dyDescent="0.15">
      <c r="A6988">
        <v>701.35665280000001</v>
      </c>
      <c r="B6988">
        <v>701.40802943999995</v>
      </c>
    </row>
    <row r="6989" spans="1:2" x14ac:dyDescent="0.15">
      <c r="A6989">
        <v>701.45664767999995</v>
      </c>
      <c r="B6989">
        <v>701.50801920000004</v>
      </c>
    </row>
    <row r="6990" spans="1:2" x14ac:dyDescent="0.15">
      <c r="A6990">
        <v>701.55665920000001</v>
      </c>
      <c r="B6990">
        <v>701.60803199999998</v>
      </c>
    </row>
    <row r="6991" spans="1:2" x14ac:dyDescent="0.15">
      <c r="A6991">
        <v>701.65664895999998</v>
      </c>
      <c r="B6991">
        <v>701.708032</v>
      </c>
    </row>
    <row r="6992" spans="1:2" x14ac:dyDescent="0.15">
      <c r="A6992">
        <v>701.75664896000001</v>
      </c>
      <c r="B6992">
        <v>701.80802944000004</v>
      </c>
    </row>
    <row r="6993" spans="1:2" x14ac:dyDescent="0.15">
      <c r="A6993">
        <v>701.85664896000003</v>
      </c>
      <c r="B6993">
        <v>701.90803584000003</v>
      </c>
    </row>
    <row r="6994" spans="1:2" x14ac:dyDescent="0.15">
      <c r="A6994">
        <v>701.95664639999995</v>
      </c>
      <c r="B6994">
        <v>702.00803071999997</v>
      </c>
    </row>
    <row r="6995" spans="1:2" x14ac:dyDescent="0.15">
      <c r="A6995">
        <v>702.05664383999999</v>
      </c>
      <c r="B6995">
        <v>702.10803071999999</v>
      </c>
    </row>
    <row r="6996" spans="1:2" x14ac:dyDescent="0.15">
      <c r="A6996">
        <v>702.15664895999998</v>
      </c>
      <c r="B6996">
        <v>702.20803839999996</v>
      </c>
    </row>
    <row r="6997" spans="1:2" x14ac:dyDescent="0.15">
      <c r="A6997">
        <v>702.25664640000002</v>
      </c>
      <c r="B6997">
        <v>702.30803072000003</v>
      </c>
    </row>
    <row r="6998" spans="1:2" x14ac:dyDescent="0.15">
      <c r="A6998">
        <v>702.35665024000002</v>
      </c>
      <c r="B6998">
        <v>702.40803200000005</v>
      </c>
    </row>
    <row r="6999" spans="1:2" x14ac:dyDescent="0.15">
      <c r="A6999">
        <v>702.45664511999996</v>
      </c>
      <c r="B6999">
        <v>702.50802815999998</v>
      </c>
    </row>
    <row r="7000" spans="1:2" x14ac:dyDescent="0.15">
      <c r="A7000">
        <v>702.55665280000005</v>
      </c>
      <c r="B7000">
        <v>702.60802432000003</v>
      </c>
    </row>
    <row r="7001" spans="1:2" x14ac:dyDescent="0.15">
      <c r="A7001">
        <v>702.65664256000002</v>
      </c>
      <c r="B7001">
        <v>702.70802303999994</v>
      </c>
    </row>
    <row r="7002" spans="1:2" x14ac:dyDescent="0.15">
      <c r="A7002">
        <v>702.75663743999996</v>
      </c>
      <c r="B7002">
        <v>702.80802688000006</v>
      </c>
    </row>
    <row r="7003" spans="1:2" x14ac:dyDescent="0.15">
      <c r="A7003">
        <v>702.85664255999995</v>
      </c>
      <c r="B7003">
        <v>702.90803072000006</v>
      </c>
    </row>
    <row r="7004" spans="1:2" x14ac:dyDescent="0.15">
      <c r="A7004">
        <v>702.95663999999999</v>
      </c>
      <c r="B7004">
        <v>703.00803327999995</v>
      </c>
    </row>
    <row r="7005" spans="1:2" x14ac:dyDescent="0.15">
      <c r="A7005">
        <v>703.05664000000002</v>
      </c>
      <c r="B7005">
        <v>703.10802304000003</v>
      </c>
    </row>
    <row r="7006" spans="1:2" x14ac:dyDescent="0.15">
      <c r="A7006">
        <v>703.15664384000002</v>
      </c>
      <c r="B7006">
        <v>703.20802816000003</v>
      </c>
    </row>
    <row r="7007" spans="1:2" x14ac:dyDescent="0.15">
      <c r="A7007">
        <v>703.25663743999996</v>
      </c>
      <c r="B7007">
        <v>703.30802559999995</v>
      </c>
    </row>
    <row r="7008" spans="1:2" x14ac:dyDescent="0.15">
      <c r="A7008">
        <v>703.35664512000005</v>
      </c>
      <c r="B7008">
        <v>703.40802048</v>
      </c>
    </row>
    <row r="7009" spans="1:2" x14ac:dyDescent="0.15">
      <c r="A7009">
        <v>703.45664767999995</v>
      </c>
      <c r="B7009">
        <v>703.50801920000004</v>
      </c>
    </row>
    <row r="7010" spans="1:2" x14ac:dyDescent="0.15">
      <c r="A7010">
        <v>703.55663744000003</v>
      </c>
      <c r="B7010">
        <v>703.60802560000002</v>
      </c>
    </row>
    <row r="7011" spans="1:2" x14ac:dyDescent="0.15">
      <c r="A7011">
        <v>703.65665279999996</v>
      </c>
      <c r="B7011">
        <v>703.70802688000003</v>
      </c>
    </row>
    <row r="7012" spans="1:2" x14ac:dyDescent="0.15">
      <c r="A7012">
        <v>703.75663871999996</v>
      </c>
      <c r="B7012">
        <v>703.80803072000003</v>
      </c>
    </row>
    <row r="7013" spans="1:2" x14ac:dyDescent="0.15">
      <c r="A7013">
        <v>703.85665024000002</v>
      </c>
      <c r="B7013">
        <v>703.90800767999997</v>
      </c>
    </row>
    <row r="7014" spans="1:2" x14ac:dyDescent="0.15">
      <c r="A7014">
        <v>703.95664127999999</v>
      </c>
      <c r="B7014">
        <v>704.00802176000002</v>
      </c>
    </row>
    <row r="7015" spans="1:2" x14ac:dyDescent="0.15">
      <c r="A7015">
        <v>704.05663231999995</v>
      </c>
      <c r="B7015">
        <v>704.10801663999996</v>
      </c>
    </row>
    <row r="7016" spans="1:2" x14ac:dyDescent="0.15">
      <c r="A7016">
        <v>704.15663744000005</v>
      </c>
      <c r="B7016">
        <v>704.20802432000005</v>
      </c>
    </row>
    <row r="7017" spans="1:2" x14ac:dyDescent="0.15">
      <c r="A7017">
        <v>704.25663999999995</v>
      </c>
      <c r="B7017">
        <v>704.30802303999997</v>
      </c>
    </row>
    <row r="7018" spans="1:2" x14ac:dyDescent="0.15">
      <c r="A7018">
        <v>704.35663743999999</v>
      </c>
      <c r="B7018">
        <v>704.40802431999998</v>
      </c>
    </row>
    <row r="7019" spans="1:2" x14ac:dyDescent="0.15">
      <c r="A7019">
        <v>704.45663999999999</v>
      </c>
      <c r="B7019">
        <v>704.50802304000001</v>
      </c>
    </row>
    <row r="7020" spans="1:2" x14ac:dyDescent="0.15">
      <c r="A7020">
        <v>704.55664128000001</v>
      </c>
      <c r="B7020">
        <v>704.60799999999995</v>
      </c>
    </row>
    <row r="7021" spans="1:2" x14ac:dyDescent="0.15">
      <c r="A7021">
        <v>704.65663744000005</v>
      </c>
      <c r="B7021">
        <v>704.70802047999996</v>
      </c>
    </row>
    <row r="7022" spans="1:2" x14ac:dyDescent="0.15">
      <c r="A7022">
        <v>704.75663871999996</v>
      </c>
      <c r="B7022">
        <v>704.80802303999997</v>
      </c>
    </row>
    <row r="7023" spans="1:2" x14ac:dyDescent="0.15">
      <c r="A7023">
        <v>704.85663488</v>
      </c>
      <c r="B7023">
        <v>704.90802687999997</v>
      </c>
    </row>
    <row r="7024" spans="1:2" x14ac:dyDescent="0.15">
      <c r="A7024">
        <v>704.95664383999997</v>
      </c>
      <c r="B7024">
        <v>705.00801920000004</v>
      </c>
    </row>
    <row r="7025" spans="1:2" x14ac:dyDescent="0.15">
      <c r="A7025">
        <v>705.05664000000002</v>
      </c>
      <c r="B7025">
        <v>705.10801151999999</v>
      </c>
    </row>
    <row r="7026" spans="1:2" x14ac:dyDescent="0.15">
      <c r="A7026">
        <v>705.15664895999998</v>
      </c>
      <c r="B7026">
        <v>705.20801663999998</v>
      </c>
    </row>
    <row r="7027" spans="1:2" x14ac:dyDescent="0.15">
      <c r="A7027">
        <v>705.25663871999996</v>
      </c>
      <c r="B7027">
        <v>705.30802175999997</v>
      </c>
    </row>
    <row r="7028" spans="1:2" x14ac:dyDescent="0.15">
      <c r="A7028">
        <v>705.35663360000001</v>
      </c>
      <c r="B7028">
        <v>705.40801664000003</v>
      </c>
    </row>
    <row r="7029" spans="1:2" x14ac:dyDescent="0.15">
      <c r="A7029">
        <v>705.45663999999999</v>
      </c>
      <c r="B7029">
        <v>705.50801535999994</v>
      </c>
    </row>
    <row r="7030" spans="1:2" x14ac:dyDescent="0.15">
      <c r="A7030">
        <v>705.55662975999996</v>
      </c>
      <c r="B7030">
        <v>705.60802304000003</v>
      </c>
    </row>
    <row r="7031" spans="1:2" x14ac:dyDescent="0.15">
      <c r="A7031">
        <v>705.65663487999996</v>
      </c>
      <c r="B7031">
        <v>705.70802560000004</v>
      </c>
    </row>
    <row r="7032" spans="1:2" x14ac:dyDescent="0.15">
      <c r="A7032">
        <v>705.75662848000002</v>
      </c>
      <c r="B7032">
        <v>705.80801280000003</v>
      </c>
    </row>
    <row r="7033" spans="1:2" x14ac:dyDescent="0.15">
      <c r="A7033">
        <v>705.85663488</v>
      </c>
      <c r="B7033">
        <v>705.90801664000003</v>
      </c>
    </row>
    <row r="7034" spans="1:2" x14ac:dyDescent="0.15">
      <c r="A7034">
        <v>705.95662976000006</v>
      </c>
      <c r="B7034">
        <v>706.00801407999995</v>
      </c>
    </row>
    <row r="7035" spans="1:2" x14ac:dyDescent="0.15">
      <c r="A7035">
        <v>706.05663616000004</v>
      </c>
      <c r="B7035">
        <v>706.10800768000001</v>
      </c>
    </row>
    <row r="7036" spans="1:2" x14ac:dyDescent="0.15">
      <c r="A7036">
        <v>706.15663872000005</v>
      </c>
      <c r="B7036">
        <v>706.20801535999999</v>
      </c>
    </row>
    <row r="7037" spans="1:2" x14ac:dyDescent="0.15">
      <c r="A7037">
        <v>706.25663359999999</v>
      </c>
      <c r="B7037">
        <v>706.30800767999995</v>
      </c>
    </row>
    <row r="7038" spans="1:2" x14ac:dyDescent="0.15">
      <c r="A7038">
        <v>706.35663104000002</v>
      </c>
      <c r="B7038">
        <v>706.40801408000004</v>
      </c>
    </row>
    <row r="7039" spans="1:2" x14ac:dyDescent="0.15">
      <c r="A7039">
        <v>706.45663104000005</v>
      </c>
      <c r="B7039">
        <v>706.50801792000004</v>
      </c>
    </row>
    <row r="7040" spans="1:2" x14ac:dyDescent="0.15">
      <c r="A7040">
        <v>706.55662591999999</v>
      </c>
      <c r="B7040">
        <v>706.60801407999998</v>
      </c>
    </row>
    <row r="7041" spans="1:2" x14ac:dyDescent="0.15">
      <c r="A7041">
        <v>706.65663487999996</v>
      </c>
      <c r="B7041">
        <v>706.70801024000002</v>
      </c>
    </row>
    <row r="7042" spans="1:2" x14ac:dyDescent="0.15">
      <c r="A7042">
        <v>706.75662976000001</v>
      </c>
      <c r="B7042">
        <v>706.80800896000005</v>
      </c>
    </row>
    <row r="7043" spans="1:2" x14ac:dyDescent="0.15">
      <c r="A7043">
        <v>706.85663232000002</v>
      </c>
      <c r="B7043">
        <v>706.90801408000004</v>
      </c>
    </row>
    <row r="7044" spans="1:2" x14ac:dyDescent="0.15">
      <c r="A7044">
        <v>706.95662719999996</v>
      </c>
      <c r="B7044">
        <v>707.00800895999998</v>
      </c>
    </row>
    <row r="7045" spans="1:2" x14ac:dyDescent="0.15">
      <c r="A7045">
        <v>707.05662464</v>
      </c>
      <c r="B7045">
        <v>707.10802176000004</v>
      </c>
    </row>
    <row r="7046" spans="1:2" x14ac:dyDescent="0.15">
      <c r="A7046">
        <v>707.15662336000003</v>
      </c>
      <c r="B7046">
        <v>707.20800640000004</v>
      </c>
    </row>
    <row r="7047" spans="1:2" x14ac:dyDescent="0.15">
      <c r="A7047">
        <v>707.25662592000003</v>
      </c>
      <c r="B7047">
        <v>707.30800383999997</v>
      </c>
    </row>
    <row r="7048" spans="1:2" x14ac:dyDescent="0.15">
      <c r="A7048">
        <v>707.35663104000002</v>
      </c>
      <c r="B7048">
        <v>707.40800256</v>
      </c>
    </row>
    <row r="7049" spans="1:2" x14ac:dyDescent="0.15">
      <c r="A7049">
        <v>707.45663488000002</v>
      </c>
      <c r="B7049">
        <v>707.50801023999998</v>
      </c>
    </row>
    <row r="7050" spans="1:2" x14ac:dyDescent="0.15">
      <c r="A7050">
        <v>707.55663488000005</v>
      </c>
      <c r="B7050">
        <v>707.60801407999998</v>
      </c>
    </row>
    <row r="7051" spans="1:2" x14ac:dyDescent="0.15">
      <c r="A7051">
        <v>707.65662464000002</v>
      </c>
      <c r="B7051">
        <v>707.70800640000004</v>
      </c>
    </row>
    <row r="7052" spans="1:2" x14ac:dyDescent="0.15">
      <c r="A7052">
        <v>707.75662336000005</v>
      </c>
      <c r="B7052">
        <v>707.80800127999998</v>
      </c>
    </row>
    <row r="7053" spans="1:2" x14ac:dyDescent="0.15">
      <c r="A7053">
        <v>707.85662592000006</v>
      </c>
      <c r="B7053">
        <v>707.90801151999995</v>
      </c>
    </row>
    <row r="7054" spans="1:2" x14ac:dyDescent="0.15">
      <c r="A7054">
        <v>707.95662719999996</v>
      </c>
      <c r="B7054">
        <v>708.00800384000001</v>
      </c>
    </row>
    <row r="7055" spans="1:2" x14ac:dyDescent="0.15">
      <c r="A7055">
        <v>708.05662464</v>
      </c>
      <c r="B7055">
        <v>708.10800384000004</v>
      </c>
    </row>
    <row r="7056" spans="1:2" x14ac:dyDescent="0.15">
      <c r="A7056">
        <v>708.15662208000003</v>
      </c>
      <c r="B7056">
        <v>708.20801535999999</v>
      </c>
    </row>
    <row r="7057" spans="1:2" x14ac:dyDescent="0.15">
      <c r="A7057">
        <v>708.25661951999996</v>
      </c>
      <c r="B7057">
        <v>708.30800896000005</v>
      </c>
    </row>
    <row r="7058" spans="1:2" x14ac:dyDescent="0.15">
      <c r="A7058">
        <v>708.35662463999995</v>
      </c>
      <c r="B7058">
        <v>708.40800639999998</v>
      </c>
    </row>
    <row r="7059" spans="1:2" x14ac:dyDescent="0.15">
      <c r="A7059">
        <v>708.45662207999999</v>
      </c>
      <c r="B7059">
        <v>708.5080064</v>
      </c>
    </row>
    <row r="7060" spans="1:2" x14ac:dyDescent="0.15">
      <c r="A7060">
        <v>708.55662975999996</v>
      </c>
      <c r="B7060">
        <v>708.60800512000003</v>
      </c>
    </row>
    <row r="7061" spans="1:2" x14ac:dyDescent="0.15">
      <c r="A7061">
        <v>708.65662464000002</v>
      </c>
      <c r="B7061">
        <v>708.70800640000004</v>
      </c>
    </row>
    <row r="7062" spans="1:2" x14ac:dyDescent="0.15">
      <c r="A7062">
        <v>708.75661567999998</v>
      </c>
      <c r="B7062">
        <v>708.80799744000001</v>
      </c>
    </row>
    <row r="7063" spans="1:2" x14ac:dyDescent="0.15">
      <c r="A7063">
        <v>708.85661823999999</v>
      </c>
      <c r="B7063">
        <v>708.90800256</v>
      </c>
    </row>
    <row r="7064" spans="1:2" x14ac:dyDescent="0.15">
      <c r="A7064">
        <v>708.95662207999999</v>
      </c>
      <c r="B7064">
        <v>709.0080064</v>
      </c>
    </row>
    <row r="7065" spans="1:2" x14ac:dyDescent="0.15">
      <c r="A7065">
        <v>709.05662464</v>
      </c>
      <c r="B7065">
        <v>709.10801151999999</v>
      </c>
    </row>
    <row r="7066" spans="1:2" x14ac:dyDescent="0.15">
      <c r="A7066">
        <v>709.15661695999995</v>
      </c>
      <c r="B7066">
        <v>709.20800512000005</v>
      </c>
    </row>
    <row r="7067" spans="1:2" x14ac:dyDescent="0.15">
      <c r="A7067">
        <v>709.25661823999997</v>
      </c>
      <c r="B7067">
        <v>709.30800127999998</v>
      </c>
    </row>
    <row r="7068" spans="1:2" x14ac:dyDescent="0.15">
      <c r="A7068">
        <v>709.35661951999998</v>
      </c>
      <c r="B7068">
        <v>709.40801151999995</v>
      </c>
    </row>
    <row r="7069" spans="1:2" x14ac:dyDescent="0.15">
      <c r="A7069">
        <v>709.45661696000002</v>
      </c>
      <c r="B7069">
        <v>709.50800256000002</v>
      </c>
    </row>
    <row r="7070" spans="1:2" x14ac:dyDescent="0.15">
      <c r="A7070">
        <v>709.55662336</v>
      </c>
      <c r="B7070">
        <v>709.60800896000001</v>
      </c>
    </row>
    <row r="7071" spans="1:2" x14ac:dyDescent="0.15">
      <c r="A7071">
        <v>709.65662208000003</v>
      </c>
      <c r="B7071">
        <v>709.70800255999995</v>
      </c>
    </row>
    <row r="7072" spans="1:2" x14ac:dyDescent="0.15">
      <c r="A7072">
        <v>709.75662592000003</v>
      </c>
      <c r="B7072">
        <v>709.80799104000005</v>
      </c>
    </row>
    <row r="7073" spans="1:2" x14ac:dyDescent="0.15">
      <c r="A7073">
        <v>709.85661696</v>
      </c>
      <c r="B7073">
        <v>709.90801151999995</v>
      </c>
    </row>
    <row r="7074" spans="1:2" x14ac:dyDescent="0.15">
      <c r="A7074">
        <v>709.95662335999998</v>
      </c>
      <c r="B7074">
        <v>710.00799744000005</v>
      </c>
    </row>
    <row r="7075" spans="1:2" x14ac:dyDescent="0.15">
      <c r="A7075">
        <v>710.05661952000003</v>
      </c>
      <c r="B7075">
        <v>710.10800256000005</v>
      </c>
    </row>
    <row r="7076" spans="1:2" x14ac:dyDescent="0.15">
      <c r="A7076">
        <v>710.15661695999995</v>
      </c>
      <c r="B7076">
        <v>710.20800127999996</v>
      </c>
    </row>
    <row r="7077" spans="1:2" x14ac:dyDescent="0.15">
      <c r="A7077">
        <v>710.25661439999999</v>
      </c>
      <c r="B7077">
        <v>710.30800767999995</v>
      </c>
    </row>
    <row r="7078" spans="1:2" x14ac:dyDescent="0.15">
      <c r="A7078">
        <v>710.35661696</v>
      </c>
      <c r="B7078">
        <v>710.40800383999999</v>
      </c>
    </row>
    <row r="7079" spans="1:2" x14ac:dyDescent="0.15">
      <c r="A7079">
        <v>710.45661696000002</v>
      </c>
      <c r="B7079">
        <v>710.50800128000003</v>
      </c>
    </row>
    <row r="7080" spans="1:2" x14ac:dyDescent="0.15">
      <c r="A7080">
        <v>710.55662336</v>
      </c>
      <c r="B7080">
        <v>710.60799359999999</v>
      </c>
    </row>
    <row r="7081" spans="1:2" x14ac:dyDescent="0.15">
      <c r="A7081">
        <v>710.65660928</v>
      </c>
      <c r="B7081">
        <v>710.70800127999996</v>
      </c>
    </row>
    <row r="7082" spans="1:2" x14ac:dyDescent="0.15">
      <c r="A7082">
        <v>710.75661439999999</v>
      </c>
      <c r="B7082">
        <v>710.80799872</v>
      </c>
    </row>
    <row r="7083" spans="1:2" x14ac:dyDescent="0.15">
      <c r="A7083">
        <v>710.85661568</v>
      </c>
      <c r="B7083">
        <v>710.90797824000003</v>
      </c>
    </row>
    <row r="7084" spans="1:2" x14ac:dyDescent="0.15">
      <c r="A7084">
        <v>710.95662719999996</v>
      </c>
      <c r="B7084">
        <v>711.00797952000005</v>
      </c>
    </row>
    <row r="7085" spans="1:2" x14ac:dyDescent="0.15">
      <c r="A7085">
        <v>711.05660799999998</v>
      </c>
      <c r="B7085">
        <v>711.10799487999998</v>
      </c>
    </row>
    <row r="7086" spans="1:2" x14ac:dyDescent="0.15">
      <c r="A7086">
        <v>711.15660672000001</v>
      </c>
      <c r="B7086">
        <v>711.20800383999995</v>
      </c>
    </row>
    <row r="7087" spans="1:2" x14ac:dyDescent="0.15">
      <c r="A7087">
        <v>711.25661439999999</v>
      </c>
      <c r="B7087">
        <v>711.30798847999995</v>
      </c>
    </row>
    <row r="7088" spans="1:2" x14ac:dyDescent="0.15">
      <c r="A7088">
        <v>711.35661568</v>
      </c>
      <c r="B7088">
        <v>711.40799872000002</v>
      </c>
    </row>
    <row r="7089" spans="1:2" x14ac:dyDescent="0.15">
      <c r="A7089">
        <v>711.45661055999994</v>
      </c>
      <c r="B7089">
        <v>711.50799487999996</v>
      </c>
    </row>
    <row r="7090" spans="1:2" x14ac:dyDescent="0.15">
      <c r="A7090">
        <v>711.55661439999994</v>
      </c>
      <c r="B7090">
        <v>711.60800384000004</v>
      </c>
    </row>
    <row r="7091" spans="1:2" x14ac:dyDescent="0.15">
      <c r="A7091">
        <v>711.65661055999999</v>
      </c>
      <c r="B7091">
        <v>711.70799104000002</v>
      </c>
    </row>
    <row r="7092" spans="1:2" x14ac:dyDescent="0.15">
      <c r="A7092">
        <v>711.75660672000004</v>
      </c>
      <c r="B7092">
        <v>711.80799360000003</v>
      </c>
    </row>
    <row r="7093" spans="1:2" x14ac:dyDescent="0.15">
      <c r="A7093">
        <v>711.85661056000004</v>
      </c>
      <c r="B7093">
        <v>711.90799616000004</v>
      </c>
    </row>
    <row r="7094" spans="1:2" x14ac:dyDescent="0.15">
      <c r="A7094">
        <v>711.95660799999996</v>
      </c>
      <c r="B7094">
        <v>712.00799103999998</v>
      </c>
    </row>
    <row r="7095" spans="1:2" x14ac:dyDescent="0.15">
      <c r="A7095">
        <v>712.05661183999996</v>
      </c>
      <c r="B7095">
        <v>712.10798464000004</v>
      </c>
    </row>
    <row r="7096" spans="1:2" x14ac:dyDescent="0.15">
      <c r="A7096">
        <v>712.15661952000005</v>
      </c>
      <c r="B7096">
        <v>712.20798848000004</v>
      </c>
    </row>
    <row r="7097" spans="1:2" x14ac:dyDescent="0.15">
      <c r="A7097">
        <v>712.25661312</v>
      </c>
      <c r="B7097">
        <v>712.30799999999999</v>
      </c>
    </row>
    <row r="7098" spans="1:2" x14ac:dyDescent="0.15">
      <c r="A7098">
        <v>712.35661056000004</v>
      </c>
      <c r="B7098">
        <v>712.40799231999995</v>
      </c>
    </row>
    <row r="7099" spans="1:2" x14ac:dyDescent="0.15">
      <c r="A7099">
        <v>712.4566016</v>
      </c>
      <c r="B7099">
        <v>712.50798080000004</v>
      </c>
    </row>
    <row r="7100" spans="1:2" x14ac:dyDescent="0.15">
      <c r="A7100">
        <v>712.55660544</v>
      </c>
      <c r="B7100">
        <v>712.60799359999999</v>
      </c>
    </row>
    <row r="7101" spans="1:2" x14ac:dyDescent="0.15">
      <c r="A7101">
        <v>712.65660800000001</v>
      </c>
      <c r="B7101">
        <v>712.70797951999998</v>
      </c>
    </row>
    <row r="7102" spans="1:2" x14ac:dyDescent="0.15">
      <c r="A7102">
        <v>712.75661056000001</v>
      </c>
      <c r="B7102">
        <v>712.80799232000004</v>
      </c>
    </row>
    <row r="7103" spans="1:2" x14ac:dyDescent="0.15">
      <c r="A7103">
        <v>712.85660800000005</v>
      </c>
      <c r="B7103">
        <v>712.90799231999995</v>
      </c>
    </row>
    <row r="7104" spans="1:2" x14ac:dyDescent="0.15">
      <c r="A7104">
        <v>712.95661055999994</v>
      </c>
      <c r="B7104">
        <v>713.00799231999997</v>
      </c>
    </row>
    <row r="7105" spans="1:2" x14ac:dyDescent="0.15">
      <c r="A7105">
        <v>713.05660799999998</v>
      </c>
      <c r="B7105">
        <v>713.10799359999999</v>
      </c>
    </row>
    <row r="7106" spans="1:2" x14ac:dyDescent="0.15">
      <c r="A7106">
        <v>713.15659903999995</v>
      </c>
      <c r="B7106">
        <v>713.20799232000002</v>
      </c>
    </row>
    <row r="7107" spans="1:2" x14ac:dyDescent="0.15">
      <c r="A7107">
        <v>713.25660672000004</v>
      </c>
      <c r="B7107">
        <v>713.30797696000002</v>
      </c>
    </row>
    <row r="7108" spans="1:2" x14ac:dyDescent="0.15">
      <c r="A7108">
        <v>713.35660671999995</v>
      </c>
      <c r="B7108">
        <v>713.40798464</v>
      </c>
    </row>
    <row r="7109" spans="1:2" x14ac:dyDescent="0.15">
      <c r="A7109">
        <v>713.4566016</v>
      </c>
      <c r="B7109">
        <v>713.5079872</v>
      </c>
    </row>
    <row r="7110" spans="1:2" x14ac:dyDescent="0.15">
      <c r="A7110">
        <v>713.55659776000005</v>
      </c>
      <c r="B7110">
        <v>713.60798079999995</v>
      </c>
    </row>
    <row r="7111" spans="1:2" x14ac:dyDescent="0.15">
      <c r="A7111">
        <v>713.65660928</v>
      </c>
      <c r="B7111">
        <v>713.70796928000004</v>
      </c>
    </row>
    <row r="7112" spans="1:2" x14ac:dyDescent="0.15">
      <c r="A7112">
        <v>713.75659647999998</v>
      </c>
      <c r="B7112">
        <v>713.80798463999997</v>
      </c>
    </row>
    <row r="7113" spans="1:2" x14ac:dyDescent="0.15">
      <c r="A7113">
        <v>713.85659776</v>
      </c>
      <c r="B7113">
        <v>713.90798208000001</v>
      </c>
    </row>
    <row r="7114" spans="1:2" x14ac:dyDescent="0.15">
      <c r="A7114">
        <v>713.95660415999998</v>
      </c>
      <c r="B7114">
        <v>714.00798592000001</v>
      </c>
    </row>
    <row r="7115" spans="1:2" x14ac:dyDescent="0.15">
      <c r="A7115">
        <v>714.05660160000002</v>
      </c>
      <c r="B7115">
        <v>714.10798592000003</v>
      </c>
    </row>
    <row r="7116" spans="1:2" x14ac:dyDescent="0.15">
      <c r="A7116">
        <v>714.15659391999998</v>
      </c>
      <c r="B7116">
        <v>714.20798335999996</v>
      </c>
    </row>
    <row r="7117" spans="1:2" x14ac:dyDescent="0.15">
      <c r="A7117">
        <v>714.25659903999997</v>
      </c>
      <c r="B7117">
        <v>714.30798463999997</v>
      </c>
    </row>
    <row r="7118" spans="1:2" x14ac:dyDescent="0.15">
      <c r="A7118">
        <v>714.35660543999995</v>
      </c>
      <c r="B7118">
        <v>714.40797439999994</v>
      </c>
    </row>
    <row r="7119" spans="1:2" x14ac:dyDescent="0.15">
      <c r="A7119">
        <v>714.4566016</v>
      </c>
      <c r="B7119">
        <v>714.50796416000003</v>
      </c>
    </row>
    <row r="7120" spans="1:2" x14ac:dyDescent="0.15">
      <c r="A7120">
        <v>714.55660288000001</v>
      </c>
      <c r="B7120">
        <v>714.60798848000002</v>
      </c>
    </row>
    <row r="7121" spans="1:2" x14ac:dyDescent="0.15">
      <c r="A7121">
        <v>714.65659775999995</v>
      </c>
      <c r="B7121">
        <v>714.70796159999998</v>
      </c>
    </row>
    <row r="7122" spans="1:2" x14ac:dyDescent="0.15">
      <c r="A7122">
        <v>714.75660416000005</v>
      </c>
      <c r="B7122">
        <v>714.80798463999997</v>
      </c>
    </row>
    <row r="7123" spans="1:2" x14ac:dyDescent="0.15">
      <c r="A7123">
        <v>714.85659776</v>
      </c>
      <c r="B7123">
        <v>714.90797439999994</v>
      </c>
    </row>
    <row r="7124" spans="1:2" x14ac:dyDescent="0.15">
      <c r="A7124">
        <v>714.95659648000003</v>
      </c>
      <c r="B7124">
        <v>715.00798592000001</v>
      </c>
    </row>
    <row r="7125" spans="1:2" x14ac:dyDescent="0.15">
      <c r="A7125">
        <v>715.05659263999996</v>
      </c>
      <c r="B7125">
        <v>715.10798720000003</v>
      </c>
    </row>
    <row r="7126" spans="1:2" x14ac:dyDescent="0.15">
      <c r="A7126">
        <v>715.15659775999995</v>
      </c>
      <c r="B7126">
        <v>715.20797951999998</v>
      </c>
    </row>
    <row r="7127" spans="1:2" x14ac:dyDescent="0.15">
      <c r="A7127">
        <v>715.25659775999998</v>
      </c>
      <c r="B7127">
        <v>715.30798719999996</v>
      </c>
    </row>
    <row r="7128" spans="1:2" x14ac:dyDescent="0.15">
      <c r="A7128">
        <v>715.35659520000002</v>
      </c>
      <c r="B7128">
        <v>715.40798464</v>
      </c>
    </row>
    <row r="7129" spans="1:2" x14ac:dyDescent="0.15">
      <c r="A7129">
        <v>715.45659520000004</v>
      </c>
      <c r="B7129">
        <v>715.50798080000004</v>
      </c>
    </row>
    <row r="7130" spans="1:2" x14ac:dyDescent="0.15">
      <c r="A7130">
        <v>715.55659648000005</v>
      </c>
      <c r="B7130">
        <v>715.60797312</v>
      </c>
    </row>
    <row r="7131" spans="1:2" x14ac:dyDescent="0.15">
      <c r="A7131">
        <v>715.65659519999997</v>
      </c>
      <c r="B7131">
        <v>715.70796415999996</v>
      </c>
    </row>
    <row r="7132" spans="1:2" x14ac:dyDescent="0.15">
      <c r="A7132">
        <v>715.75659647999998</v>
      </c>
      <c r="B7132">
        <v>715.80797824000001</v>
      </c>
    </row>
    <row r="7133" spans="1:2" x14ac:dyDescent="0.15">
      <c r="A7133">
        <v>715.85659776</v>
      </c>
      <c r="B7133">
        <v>715.90798464</v>
      </c>
    </row>
    <row r="7134" spans="1:2" x14ac:dyDescent="0.15">
      <c r="A7134">
        <v>715.95659520000004</v>
      </c>
      <c r="B7134">
        <v>716.00797952000005</v>
      </c>
    </row>
    <row r="7135" spans="1:2" x14ac:dyDescent="0.15">
      <c r="A7135">
        <v>716.05659007999998</v>
      </c>
      <c r="B7135">
        <v>716.10798208000006</v>
      </c>
    </row>
    <row r="7136" spans="1:2" x14ac:dyDescent="0.15">
      <c r="A7136">
        <v>716.15658880000001</v>
      </c>
      <c r="B7136">
        <v>716.20797951999998</v>
      </c>
    </row>
    <row r="7137" spans="1:2" x14ac:dyDescent="0.15">
      <c r="A7137">
        <v>716.25659264000001</v>
      </c>
      <c r="B7137">
        <v>716.30798463999997</v>
      </c>
    </row>
    <row r="7138" spans="1:2" x14ac:dyDescent="0.15">
      <c r="A7138">
        <v>716.35659264000003</v>
      </c>
      <c r="B7138">
        <v>716.40796032000003</v>
      </c>
    </row>
    <row r="7139" spans="1:2" x14ac:dyDescent="0.15">
      <c r="A7139">
        <v>716.45659904000001</v>
      </c>
      <c r="B7139">
        <v>716.50797439999997</v>
      </c>
    </row>
    <row r="7140" spans="1:2" x14ac:dyDescent="0.15">
      <c r="A7140">
        <v>716.55659263999996</v>
      </c>
      <c r="B7140">
        <v>716.60797439999999</v>
      </c>
    </row>
    <row r="7141" spans="1:2" x14ac:dyDescent="0.15">
      <c r="A7141">
        <v>716.65659135999999</v>
      </c>
      <c r="B7141">
        <v>716.70797568</v>
      </c>
    </row>
    <row r="7142" spans="1:2" x14ac:dyDescent="0.15">
      <c r="A7142">
        <v>716.75659392</v>
      </c>
      <c r="B7142">
        <v>716.80797952</v>
      </c>
    </row>
    <row r="7143" spans="1:2" x14ac:dyDescent="0.15">
      <c r="A7143">
        <v>716.85660031999998</v>
      </c>
      <c r="B7143">
        <v>716.90795519999995</v>
      </c>
    </row>
    <row r="7144" spans="1:2" x14ac:dyDescent="0.15">
      <c r="A7144">
        <v>716.95659264000005</v>
      </c>
      <c r="B7144">
        <v>717.00796288000004</v>
      </c>
    </row>
    <row r="7145" spans="1:2" x14ac:dyDescent="0.15">
      <c r="A7145">
        <v>717.05658624</v>
      </c>
      <c r="B7145">
        <v>717.10797823999997</v>
      </c>
    </row>
    <row r="7146" spans="1:2" x14ac:dyDescent="0.15">
      <c r="A7146">
        <v>717.15658496000003</v>
      </c>
      <c r="B7146">
        <v>717.20797056000004</v>
      </c>
    </row>
    <row r="7147" spans="1:2" x14ac:dyDescent="0.15">
      <c r="A7147">
        <v>717.25658752000004</v>
      </c>
      <c r="B7147">
        <v>717.30797440000003</v>
      </c>
    </row>
    <row r="7148" spans="1:2" x14ac:dyDescent="0.15">
      <c r="A7148">
        <v>717.35658623999996</v>
      </c>
      <c r="B7148">
        <v>717.40796799999998</v>
      </c>
    </row>
    <row r="7149" spans="1:2" x14ac:dyDescent="0.15">
      <c r="A7149">
        <v>717.45659135999995</v>
      </c>
      <c r="B7149">
        <v>717.50797824000006</v>
      </c>
    </row>
    <row r="7150" spans="1:2" x14ac:dyDescent="0.15">
      <c r="A7150">
        <v>717.55658240000002</v>
      </c>
      <c r="B7150">
        <v>717.60797567999998</v>
      </c>
    </row>
    <row r="7151" spans="1:2" x14ac:dyDescent="0.15">
      <c r="A7151">
        <v>717.65658112000006</v>
      </c>
      <c r="B7151">
        <v>717.70796543999995</v>
      </c>
    </row>
    <row r="7152" spans="1:2" x14ac:dyDescent="0.15">
      <c r="A7152">
        <v>717.75658624000005</v>
      </c>
      <c r="B7152">
        <v>717.80797055999994</v>
      </c>
    </row>
    <row r="7153" spans="1:2" x14ac:dyDescent="0.15">
      <c r="A7153">
        <v>717.85658239999998</v>
      </c>
      <c r="B7153">
        <v>717.90797439999994</v>
      </c>
    </row>
    <row r="7154" spans="1:2" x14ac:dyDescent="0.15">
      <c r="A7154">
        <v>717.95658751999997</v>
      </c>
      <c r="B7154">
        <v>718.00795775999995</v>
      </c>
    </row>
    <row r="7155" spans="1:2" x14ac:dyDescent="0.15">
      <c r="A7155">
        <v>718.05659391999995</v>
      </c>
      <c r="B7155">
        <v>718.10795775999998</v>
      </c>
    </row>
    <row r="7156" spans="1:2" x14ac:dyDescent="0.15">
      <c r="A7156">
        <v>718.15659391999998</v>
      </c>
      <c r="B7156">
        <v>718.20797056000004</v>
      </c>
    </row>
    <row r="7157" spans="1:2" x14ac:dyDescent="0.15">
      <c r="A7157">
        <v>718.25658239999996</v>
      </c>
      <c r="B7157">
        <v>718.30797184000005</v>
      </c>
    </row>
    <row r="7158" spans="1:2" x14ac:dyDescent="0.15">
      <c r="A7158">
        <v>718.35658111999999</v>
      </c>
      <c r="B7158">
        <v>718.40796927999997</v>
      </c>
    </row>
    <row r="7159" spans="1:2" x14ac:dyDescent="0.15">
      <c r="A7159">
        <v>718.4565824</v>
      </c>
      <c r="B7159">
        <v>718.50796672000001</v>
      </c>
    </row>
    <row r="7160" spans="1:2" x14ac:dyDescent="0.15">
      <c r="A7160">
        <v>718.55658368000002</v>
      </c>
      <c r="B7160">
        <v>718.60797056000001</v>
      </c>
    </row>
    <row r="7161" spans="1:2" x14ac:dyDescent="0.15">
      <c r="A7161">
        <v>718.65658112000006</v>
      </c>
      <c r="B7161">
        <v>718.70797056000004</v>
      </c>
    </row>
    <row r="7162" spans="1:2" x14ac:dyDescent="0.15">
      <c r="A7162">
        <v>718.75658239999996</v>
      </c>
      <c r="B7162">
        <v>718.80797184000005</v>
      </c>
    </row>
    <row r="7163" spans="1:2" x14ac:dyDescent="0.15">
      <c r="A7163">
        <v>718.85658111999999</v>
      </c>
      <c r="B7163">
        <v>718.90796671999999</v>
      </c>
    </row>
    <row r="7164" spans="1:2" x14ac:dyDescent="0.15">
      <c r="A7164">
        <v>718.95658367999999</v>
      </c>
      <c r="B7164">
        <v>719.00797183999998</v>
      </c>
    </row>
    <row r="7165" spans="1:2" x14ac:dyDescent="0.15">
      <c r="A7165">
        <v>719.05657984000004</v>
      </c>
      <c r="B7165">
        <v>719.10796287999995</v>
      </c>
    </row>
    <row r="7166" spans="1:2" x14ac:dyDescent="0.15">
      <c r="A7166">
        <v>719.15657855999996</v>
      </c>
      <c r="B7166">
        <v>719.20796159999998</v>
      </c>
    </row>
    <row r="7167" spans="1:2" x14ac:dyDescent="0.15">
      <c r="A7167">
        <v>719.25658367999995</v>
      </c>
      <c r="B7167">
        <v>719.30796799999996</v>
      </c>
    </row>
    <row r="7168" spans="1:2" x14ac:dyDescent="0.15">
      <c r="A7168">
        <v>719.35658239999998</v>
      </c>
      <c r="B7168">
        <v>719.40796927999997</v>
      </c>
    </row>
    <row r="7169" spans="1:2" x14ac:dyDescent="0.15">
      <c r="A7169">
        <v>719.4565824</v>
      </c>
      <c r="B7169">
        <v>719.50796800000001</v>
      </c>
    </row>
    <row r="7170" spans="1:2" x14ac:dyDescent="0.15">
      <c r="A7170">
        <v>719.55658496000001</v>
      </c>
      <c r="B7170">
        <v>719.60796159999995</v>
      </c>
    </row>
    <row r="7171" spans="1:2" x14ac:dyDescent="0.15">
      <c r="A7171">
        <v>719.65657855999996</v>
      </c>
      <c r="B7171">
        <v>719.70796159999998</v>
      </c>
    </row>
    <row r="7172" spans="1:2" x14ac:dyDescent="0.15">
      <c r="A7172">
        <v>719.75657344000001</v>
      </c>
      <c r="B7172">
        <v>719.80796415999998</v>
      </c>
    </row>
    <row r="7173" spans="1:2" x14ac:dyDescent="0.15">
      <c r="A7173">
        <v>719.85657472000003</v>
      </c>
      <c r="B7173">
        <v>719.90796799999998</v>
      </c>
    </row>
    <row r="7174" spans="1:2" x14ac:dyDescent="0.15">
      <c r="A7174">
        <v>719.95657600000004</v>
      </c>
      <c r="B7174">
        <v>720.00796160000004</v>
      </c>
    </row>
    <row r="7175" spans="1:2" x14ac:dyDescent="0.15">
      <c r="A7175">
        <v>720.05657343999997</v>
      </c>
      <c r="B7175">
        <v>720.10796287999995</v>
      </c>
    </row>
    <row r="7176" spans="1:2" x14ac:dyDescent="0.15">
      <c r="A7176">
        <v>720.15657727999996</v>
      </c>
      <c r="B7176">
        <v>720.20794495999996</v>
      </c>
    </row>
    <row r="7177" spans="1:2" x14ac:dyDescent="0.15">
      <c r="A7177">
        <v>720.25657983999997</v>
      </c>
      <c r="B7177">
        <v>720.30796415999998</v>
      </c>
    </row>
    <row r="7178" spans="1:2" x14ac:dyDescent="0.15">
      <c r="A7178">
        <v>720.35657983999999</v>
      </c>
      <c r="B7178">
        <v>720.40794624</v>
      </c>
    </row>
    <row r="7179" spans="1:2" x14ac:dyDescent="0.15">
      <c r="A7179">
        <v>720.45657984000002</v>
      </c>
      <c r="B7179">
        <v>720.50796288000004</v>
      </c>
    </row>
    <row r="7180" spans="1:2" x14ac:dyDescent="0.15">
      <c r="A7180">
        <v>720.55657087999998</v>
      </c>
      <c r="B7180">
        <v>720.60795903999997</v>
      </c>
    </row>
    <row r="7181" spans="1:2" x14ac:dyDescent="0.15">
      <c r="A7181">
        <v>720.65657983999995</v>
      </c>
      <c r="B7181">
        <v>720.70795903999999</v>
      </c>
    </row>
    <row r="7182" spans="1:2" x14ac:dyDescent="0.15">
      <c r="A7182">
        <v>720.75657088000003</v>
      </c>
      <c r="B7182">
        <v>720.80795135999995</v>
      </c>
    </row>
    <row r="7183" spans="1:2" x14ac:dyDescent="0.15">
      <c r="A7183">
        <v>720.85656959999994</v>
      </c>
      <c r="B7183">
        <v>720.90795776000004</v>
      </c>
    </row>
    <row r="7184" spans="1:2" x14ac:dyDescent="0.15">
      <c r="A7184">
        <v>720.95657728000003</v>
      </c>
      <c r="B7184">
        <v>721.00796160000004</v>
      </c>
    </row>
    <row r="7185" spans="1:2" x14ac:dyDescent="0.15">
      <c r="A7185">
        <v>721.05657599999995</v>
      </c>
      <c r="B7185">
        <v>721.10795647999998</v>
      </c>
    </row>
    <row r="7186" spans="1:2" x14ac:dyDescent="0.15">
      <c r="A7186">
        <v>721.15657343999999</v>
      </c>
      <c r="B7186">
        <v>721.20795903999999</v>
      </c>
    </row>
    <row r="7187" spans="1:2" x14ac:dyDescent="0.15">
      <c r="A7187">
        <v>721.25657216000002</v>
      </c>
      <c r="B7187">
        <v>721.30795135999995</v>
      </c>
    </row>
    <row r="7188" spans="1:2" x14ac:dyDescent="0.15">
      <c r="A7188">
        <v>721.35657344000003</v>
      </c>
      <c r="B7188">
        <v>721.40795904000004</v>
      </c>
    </row>
    <row r="7189" spans="1:2" x14ac:dyDescent="0.15">
      <c r="A7189">
        <v>721.45657215999995</v>
      </c>
      <c r="B7189">
        <v>721.50794368000004</v>
      </c>
    </row>
    <row r="7190" spans="1:2" x14ac:dyDescent="0.15">
      <c r="A7190">
        <v>721.55657728000006</v>
      </c>
      <c r="B7190">
        <v>721.60794496000005</v>
      </c>
    </row>
    <row r="7191" spans="1:2" x14ac:dyDescent="0.15">
      <c r="A7191">
        <v>721.65657088</v>
      </c>
      <c r="B7191">
        <v>721.70795520000001</v>
      </c>
    </row>
    <row r="7192" spans="1:2" x14ac:dyDescent="0.15">
      <c r="A7192">
        <v>721.75656319999996</v>
      </c>
      <c r="B7192">
        <v>721.80795776000002</v>
      </c>
    </row>
    <row r="7193" spans="1:2" x14ac:dyDescent="0.15">
      <c r="A7193">
        <v>721.85657088000005</v>
      </c>
      <c r="B7193">
        <v>721.90795263999996</v>
      </c>
    </row>
    <row r="7194" spans="1:2" x14ac:dyDescent="0.15">
      <c r="A7194">
        <v>721.95657215999995</v>
      </c>
      <c r="B7194">
        <v>722.00795903999995</v>
      </c>
    </row>
    <row r="7195" spans="1:2" x14ac:dyDescent="0.15">
      <c r="A7195">
        <v>722.05656576000001</v>
      </c>
      <c r="B7195">
        <v>722.10795264000001</v>
      </c>
    </row>
    <row r="7196" spans="1:2" x14ac:dyDescent="0.15">
      <c r="A7196">
        <v>722.15657088</v>
      </c>
      <c r="B7196">
        <v>722.20795392000002</v>
      </c>
    </row>
    <row r="7197" spans="1:2" x14ac:dyDescent="0.15">
      <c r="A7197">
        <v>722.25657088000003</v>
      </c>
      <c r="B7197">
        <v>722.30795264000005</v>
      </c>
    </row>
    <row r="7198" spans="1:2" x14ac:dyDescent="0.15">
      <c r="A7198">
        <v>722.35656831999995</v>
      </c>
      <c r="B7198">
        <v>722.40796032000003</v>
      </c>
    </row>
    <row r="7199" spans="1:2" x14ac:dyDescent="0.15">
      <c r="A7199">
        <v>722.45657344000006</v>
      </c>
      <c r="B7199">
        <v>722.50795903999995</v>
      </c>
    </row>
    <row r="7200" spans="1:2" x14ac:dyDescent="0.15">
      <c r="A7200">
        <v>722.55656959999999</v>
      </c>
      <c r="B7200">
        <v>722.60794752000004</v>
      </c>
    </row>
    <row r="7201" spans="1:2" x14ac:dyDescent="0.15">
      <c r="A7201">
        <v>722.65656320000005</v>
      </c>
      <c r="B7201">
        <v>722.70795008000005</v>
      </c>
    </row>
    <row r="7202" spans="1:2" x14ac:dyDescent="0.15">
      <c r="A7202">
        <v>722.75657216000002</v>
      </c>
      <c r="B7202">
        <v>722.80793472000005</v>
      </c>
    </row>
    <row r="7203" spans="1:2" x14ac:dyDescent="0.15">
      <c r="A7203">
        <v>722.85656447999997</v>
      </c>
      <c r="B7203">
        <v>722.90795776000004</v>
      </c>
    </row>
    <row r="7204" spans="1:2" x14ac:dyDescent="0.15">
      <c r="A7204">
        <v>722.95656448</v>
      </c>
      <c r="B7204">
        <v>723.00795135999999</v>
      </c>
    </row>
    <row r="7205" spans="1:2" x14ac:dyDescent="0.15">
      <c r="A7205">
        <v>723.05656576000001</v>
      </c>
      <c r="B7205">
        <v>723.10794880000003</v>
      </c>
    </row>
    <row r="7206" spans="1:2" x14ac:dyDescent="0.15">
      <c r="A7206">
        <v>723.15656704000003</v>
      </c>
      <c r="B7206">
        <v>723.20795008000005</v>
      </c>
    </row>
    <row r="7207" spans="1:2" x14ac:dyDescent="0.15">
      <c r="A7207">
        <v>723.25656063999998</v>
      </c>
      <c r="B7207">
        <v>723.30795007999996</v>
      </c>
    </row>
    <row r="7208" spans="1:2" x14ac:dyDescent="0.15">
      <c r="A7208">
        <v>723.35656447999997</v>
      </c>
      <c r="B7208">
        <v>723.40795263999996</v>
      </c>
    </row>
    <row r="7209" spans="1:2" x14ac:dyDescent="0.15">
      <c r="A7209">
        <v>723.45656064000002</v>
      </c>
      <c r="B7209">
        <v>723.50794624000002</v>
      </c>
    </row>
    <row r="7210" spans="1:2" x14ac:dyDescent="0.15">
      <c r="A7210">
        <v>723.55657728000006</v>
      </c>
      <c r="B7210">
        <v>723.60795136000002</v>
      </c>
    </row>
    <row r="7211" spans="1:2" x14ac:dyDescent="0.15">
      <c r="A7211">
        <v>723.65656320000005</v>
      </c>
      <c r="B7211">
        <v>723.70795008000005</v>
      </c>
    </row>
    <row r="7212" spans="1:2" x14ac:dyDescent="0.15">
      <c r="A7212">
        <v>723.75656319999996</v>
      </c>
      <c r="B7212">
        <v>723.80794751999997</v>
      </c>
    </row>
    <row r="7213" spans="1:2" x14ac:dyDescent="0.15">
      <c r="A7213">
        <v>723.85656191999999</v>
      </c>
      <c r="B7213">
        <v>723.90794751999999</v>
      </c>
    </row>
    <row r="7214" spans="1:2" x14ac:dyDescent="0.15">
      <c r="A7214">
        <v>723.95656703999998</v>
      </c>
      <c r="B7214">
        <v>724.00794496000003</v>
      </c>
    </row>
    <row r="7215" spans="1:2" x14ac:dyDescent="0.15">
      <c r="A7215">
        <v>724.05656320000003</v>
      </c>
      <c r="B7215">
        <v>724.10794239999996</v>
      </c>
    </row>
    <row r="7216" spans="1:2" x14ac:dyDescent="0.15">
      <c r="A7216">
        <v>724.15656191999994</v>
      </c>
      <c r="B7216">
        <v>724.20794111999999</v>
      </c>
    </row>
    <row r="7217" spans="1:2" x14ac:dyDescent="0.15">
      <c r="A7217">
        <v>724.25655935999998</v>
      </c>
      <c r="B7217">
        <v>724.3079424</v>
      </c>
    </row>
    <row r="7218" spans="1:2" x14ac:dyDescent="0.15">
      <c r="A7218">
        <v>724.35656703999996</v>
      </c>
      <c r="B7218">
        <v>724.40794496000001</v>
      </c>
    </row>
    <row r="7219" spans="1:2" x14ac:dyDescent="0.15">
      <c r="A7219">
        <v>724.45655167999996</v>
      </c>
      <c r="B7219">
        <v>724.50794752000002</v>
      </c>
    </row>
    <row r="7220" spans="1:2" x14ac:dyDescent="0.15">
      <c r="A7220">
        <v>724.55655679999995</v>
      </c>
      <c r="B7220">
        <v>724.60793855999998</v>
      </c>
    </row>
    <row r="7221" spans="1:2" x14ac:dyDescent="0.15">
      <c r="A7221">
        <v>724.65655296</v>
      </c>
      <c r="B7221">
        <v>724.70795264000003</v>
      </c>
    </row>
    <row r="7222" spans="1:2" x14ac:dyDescent="0.15">
      <c r="A7222">
        <v>724.75656832000004</v>
      </c>
      <c r="B7222">
        <v>724.80794367999999</v>
      </c>
    </row>
    <row r="7223" spans="1:2" x14ac:dyDescent="0.15">
      <c r="A7223">
        <v>724.85656319999998</v>
      </c>
      <c r="B7223">
        <v>724.90794368000002</v>
      </c>
    </row>
    <row r="7224" spans="1:2" x14ac:dyDescent="0.15">
      <c r="A7224">
        <v>724.95655680000004</v>
      </c>
      <c r="B7224">
        <v>725.00793471999998</v>
      </c>
    </row>
    <row r="7225" spans="1:2" x14ac:dyDescent="0.15">
      <c r="A7225">
        <v>725.05656832</v>
      </c>
      <c r="B7225">
        <v>725.10794496000005</v>
      </c>
    </row>
    <row r="7226" spans="1:2" x14ac:dyDescent="0.15">
      <c r="A7226">
        <v>725.15656576000003</v>
      </c>
      <c r="B7226">
        <v>725.20794239999998</v>
      </c>
    </row>
    <row r="7227" spans="1:2" x14ac:dyDescent="0.15">
      <c r="A7227">
        <v>725.25655040000004</v>
      </c>
      <c r="B7227">
        <v>725.30793728000003</v>
      </c>
    </row>
    <row r="7228" spans="1:2" x14ac:dyDescent="0.15">
      <c r="A7228">
        <v>725.35656191999999</v>
      </c>
      <c r="B7228">
        <v>725.40793343999997</v>
      </c>
    </row>
    <row r="7229" spans="1:2" x14ac:dyDescent="0.15">
      <c r="A7229">
        <v>725.45655167999996</v>
      </c>
      <c r="B7229">
        <v>725.50793855999996</v>
      </c>
    </row>
    <row r="7230" spans="1:2" x14ac:dyDescent="0.15">
      <c r="A7230">
        <v>725.55655807999995</v>
      </c>
      <c r="B7230">
        <v>725.60794624000005</v>
      </c>
    </row>
    <row r="7231" spans="1:2" x14ac:dyDescent="0.15">
      <c r="A7231">
        <v>725.65656063999995</v>
      </c>
      <c r="B7231">
        <v>725.70794239999998</v>
      </c>
    </row>
    <row r="7232" spans="1:2" x14ac:dyDescent="0.15">
      <c r="A7232">
        <v>725.7565568</v>
      </c>
      <c r="B7232">
        <v>725.80793984000002</v>
      </c>
    </row>
    <row r="7233" spans="1:2" x14ac:dyDescent="0.15">
      <c r="A7233">
        <v>725.85654783999996</v>
      </c>
      <c r="B7233">
        <v>725.90792959999999</v>
      </c>
    </row>
    <row r="7234" spans="1:2" x14ac:dyDescent="0.15">
      <c r="A7234">
        <v>725.95654783999998</v>
      </c>
      <c r="B7234">
        <v>726.00793343999999</v>
      </c>
    </row>
    <row r="7235" spans="1:2" x14ac:dyDescent="0.15">
      <c r="A7235">
        <v>726.05655807999995</v>
      </c>
      <c r="B7235">
        <v>726.10793983999997</v>
      </c>
    </row>
    <row r="7236" spans="1:2" x14ac:dyDescent="0.15">
      <c r="A7236">
        <v>726.15655296</v>
      </c>
      <c r="B7236">
        <v>726.20794367999997</v>
      </c>
    </row>
    <row r="7237" spans="1:2" x14ac:dyDescent="0.15">
      <c r="A7237">
        <v>726.25655296000002</v>
      </c>
      <c r="B7237">
        <v>726.30792831999997</v>
      </c>
    </row>
    <row r="7238" spans="1:2" x14ac:dyDescent="0.15">
      <c r="A7238">
        <v>726.35656703999996</v>
      </c>
      <c r="B7238">
        <v>726.40793215999997</v>
      </c>
    </row>
    <row r="7239" spans="1:2" x14ac:dyDescent="0.15">
      <c r="A7239">
        <v>726.45655423999995</v>
      </c>
      <c r="B7239">
        <v>726.50793088</v>
      </c>
    </row>
    <row r="7240" spans="1:2" x14ac:dyDescent="0.15">
      <c r="A7240">
        <v>726.55655295999998</v>
      </c>
      <c r="B7240">
        <v>726.60791807999999</v>
      </c>
    </row>
    <row r="7241" spans="1:2" x14ac:dyDescent="0.15">
      <c r="A7241">
        <v>726.65654912000002</v>
      </c>
      <c r="B7241">
        <v>726.70793216000004</v>
      </c>
    </row>
    <row r="7242" spans="1:2" x14ac:dyDescent="0.15">
      <c r="A7242">
        <v>726.7565568</v>
      </c>
      <c r="B7242">
        <v>726.80793472000005</v>
      </c>
    </row>
    <row r="7243" spans="1:2" x14ac:dyDescent="0.15">
      <c r="A7243">
        <v>726.85654655999997</v>
      </c>
      <c r="B7243">
        <v>726.90793471999996</v>
      </c>
    </row>
    <row r="7244" spans="1:2" x14ac:dyDescent="0.15">
      <c r="A7244">
        <v>726.95654528</v>
      </c>
      <c r="B7244">
        <v>727.00793216</v>
      </c>
    </row>
    <row r="7245" spans="1:2" x14ac:dyDescent="0.15">
      <c r="A7245">
        <v>727.05654528000002</v>
      </c>
      <c r="B7245">
        <v>727.10793088000003</v>
      </c>
    </row>
    <row r="7246" spans="1:2" x14ac:dyDescent="0.15">
      <c r="A7246">
        <v>727.15654912000002</v>
      </c>
      <c r="B7246">
        <v>727.20793344000003</v>
      </c>
    </row>
    <row r="7247" spans="1:2" x14ac:dyDescent="0.15">
      <c r="A7247">
        <v>727.25655552000001</v>
      </c>
      <c r="B7247">
        <v>727.30793728000003</v>
      </c>
    </row>
    <row r="7248" spans="1:2" x14ac:dyDescent="0.15">
      <c r="A7248">
        <v>727.35654399999999</v>
      </c>
      <c r="B7248">
        <v>727.40793471999996</v>
      </c>
    </row>
    <row r="7249" spans="1:2" x14ac:dyDescent="0.15">
      <c r="A7249">
        <v>727.45654783999998</v>
      </c>
      <c r="B7249">
        <v>727.50792576000003</v>
      </c>
    </row>
    <row r="7250" spans="1:2" x14ac:dyDescent="0.15">
      <c r="A7250">
        <v>727.55655167999998</v>
      </c>
      <c r="B7250">
        <v>727.60793983999997</v>
      </c>
    </row>
    <row r="7251" spans="1:2" x14ac:dyDescent="0.15">
      <c r="A7251">
        <v>727.65655168000001</v>
      </c>
      <c r="B7251">
        <v>727.70793344000003</v>
      </c>
    </row>
    <row r="7252" spans="1:2" x14ac:dyDescent="0.15">
      <c r="A7252">
        <v>727.75655424000001</v>
      </c>
      <c r="B7252">
        <v>727.80792703999998</v>
      </c>
    </row>
    <row r="7253" spans="1:2" x14ac:dyDescent="0.15">
      <c r="A7253">
        <v>727.85654399999999</v>
      </c>
      <c r="B7253">
        <v>727.90793215999997</v>
      </c>
    </row>
    <row r="7254" spans="1:2" x14ac:dyDescent="0.15">
      <c r="A7254">
        <v>727.95654272000002</v>
      </c>
      <c r="B7254">
        <v>728.00793216</v>
      </c>
    </row>
    <row r="7255" spans="1:2" x14ac:dyDescent="0.15">
      <c r="A7255">
        <v>728.05654784000001</v>
      </c>
      <c r="B7255">
        <v>728.10793088000003</v>
      </c>
    </row>
    <row r="7256" spans="1:2" x14ac:dyDescent="0.15">
      <c r="A7256">
        <v>728.15654271999995</v>
      </c>
      <c r="B7256">
        <v>728.20792575999997</v>
      </c>
    </row>
    <row r="7257" spans="1:2" x14ac:dyDescent="0.15">
      <c r="A7257">
        <v>728.25654527999995</v>
      </c>
      <c r="B7257">
        <v>728.30793984000002</v>
      </c>
    </row>
    <row r="7258" spans="1:2" x14ac:dyDescent="0.15">
      <c r="A7258">
        <v>728.35654144</v>
      </c>
      <c r="B7258">
        <v>728.40793343999997</v>
      </c>
    </row>
    <row r="7259" spans="1:2" x14ac:dyDescent="0.15">
      <c r="A7259">
        <v>728.45654528</v>
      </c>
      <c r="B7259">
        <v>728.50792320000005</v>
      </c>
    </row>
    <row r="7260" spans="1:2" x14ac:dyDescent="0.15">
      <c r="A7260">
        <v>728.55654016000005</v>
      </c>
      <c r="B7260">
        <v>728.60792832000004</v>
      </c>
    </row>
    <row r="7261" spans="1:2" x14ac:dyDescent="0.15">
      <c r="A7261">
        <v>728.65654656000004</v>
      </c>
      <c r="B7261">
        <v>728.70791552000003</v>
      </c>
    </row>
    <row r="7262" spans="1:2" x14ac:dyDescent="0.15">
      <c r="A7262">
        <v>728.75654655999995</v>
      </c>
      <c r="B7262">
        <v>728.80792831999997</v>
      </c>
    </row>
    <row r="7263" spans="1:2" x14ac:dyDescent="0.15">
      <c r="A7263">
        <v>728.85655039999995</v>
      </c>
      <c r="B7263">
        <v>728.90791936000005</v>
      </c>
    </row>
    <row r="7264" spans="1:2" x14ac:dyDescent="0.15">
      <c r="A7264">
        <v>728.95653888000004</v>
      </c>
      <c r="B7264">
        <v>729.00791551999998</v>
      </c>
    </row>
    <row r="7265" spans="1:2" x14ac:dyDescent="0.15">
      <c r="A7265">
        <v>729.05654272000004</v>
      </c>
      <c r="B7265">
        <v>729.10791807999999</v>
      </c>
    </row>
    <row r="7266" spans="1:2" x14ac:dyDescent="0.15">
      <c r="A7266">
        <v>729.15654015999996</v>
      </c>
      <c r="B7266">
        <v>729.20792447999997</v>
      </c>
    </row>
    <row r="7267" spans="1:2" x14ac:dyDescent="0.15">
      <c r="A7267">
        <v>729.25654784000005</v>
      </c>
      <c r="B7267">
        <v>729.30792703999998</v>
      </c>
    </row>
    <row r="7268" spans="1:2" x14ac:dyDescent="0.15">
      <c r="A7268">
        <v>729.35653248000006</v>
      </c>
      <c r="B7268">
        <v>729.40792832</v>
      </c>
    </row>
    <row r="7269" spans="1:2" x14ac:dyDescent="0.15">
      <c r="A7269">
        <v>729.45653888000004</v>
      </c>
      <c r="B7269">
        <v>729.50791679999998</v>
      </c>
    </row>
    <row r="7270" spans="1:2" x14ac:dyDescent="0.15">
      <c r="A7270">
        <v>729.55654400000003</v>
      </c>
      <c r="B7270">
        <v>729.60793344000001</v>
      </c>
    </row>
    <row r="7271" spans="1:2" x14ac:dyDescent="0.15">
      <c r="A7271">
        <v>729.65654400000005</v>
      </c>
      <c r="B7271">
        <v>729.70792960000006</v>
      </c>
    </row>
    <row r="7272" spans="1:2" x14ac:dyDescent="0.15">
      <c r="A7272">
        <v>729.75654143999998</v>
      </c>
      <c r="B7272">
        <v>729.80791295999995</v>
      </c>
    </row>
    <row r="7273" spans="1:2" x14ac:dyDescent="0.15">
      <c r="A7273">
        <v>729.85654399999999</v>
      </c>
      <c r="B7273">
        <v>729.90790784000001</v>
      </c>
    </row>
    <row r="7274" spans="1:2" x14ac:dyDescent="0.15">
      <c r="A7274">
        <v>729.95653503999995</v>
      </c>
      <c r="B7274">
        <v>730.00791551999998</v>
      </c>
    </row>
    <row r="7275" spans="1:2" x14ac:dyDescent="0.15">
      <c r="A7275">
        <v>730.05653503999997</v>
      </c>
      <c r="B7275">
        <v>730.10792191999997</v>
      </c>
    </row>
    <row r="7276" spans="1:2" x14ac:dyDescent="0.15">
      <c r="A7276">
        <v>730.15653631999999</v>
      </c>
      <c r="B7276">
        <v>730.20792447999997</v>
      </c>
    </row>
    <row r="7277" spans="1:2" x14ac:dyDescent="0.15">
      <c r="A7277">
        <v>730.25653376000002</v>
      </c>
      <c r="B7277">
        <v>730.30792064000002</v>
      </c>
    </row>
    <row r="7278" spans="1:2" x14ac:dyDescent="0.15">
      <c r="A7278">
        <v>730.35653376000005</v>
      </c>
      <c r="B7278">
        <v>730.40792448000002</v>
      </c>
    </row>
    <row r="7279" spans="1:2" x14ac:dyDescent="0.15">
      <c r="A7279">
        <v>730.45653375999996</v>
      </c>
      <c r="B7279">
        <v>730.50792063999995</v>
      </c>
    </row>
    <row r="7280" spans="1:2" x14ac:dyDescent="0.15">
      <c r="A7280">
        <v>730.55652992</v>
      </c>
      <c r="B7280">
        <v>730.60792063999997</v>
      </c>
    </row>
    <row r="7281" spans="1:2" x14ac:dyDescent="0.15">
      <c r="A7281">
        <v>730.65653248000001</v>
      </c>
      <c r="B7281">
        <v>730.70791168000005</v>
      </c>
    </row>
    <row r="7282" spans="1:2" x14ac:dyDescent="0.15">
      <c r="A7282">
        <v>730.75654015999999</v>
      </c>
      <c r="B7282">
        <v>730.80791680000004</v>
      </c>
    </row>
    <row r="7283" spans="1:2" x14ac:dyDescent="0.15">
      <c r="A7283">
        <v>730.85653888000002</v>
      </c>
      <c r="B7283">
        <v>730.90792320000003</v>
      </c>
    </row>
    <row r="7284" spans="1:2" x14ac:dyDescent="0.15">
      <c r="A7284">
        <v>730.95653632000005</v>
      </c>
      <c r="B7284">
        <v>731.00791296</v>
      </c>
    </row>
    <row r="7285" spans="1:2" x14ac:dyDescent="0.15">
      <c r="A7285">
        <v>731.05654400000003</v>
      </c>
      <c r="B7285">
        <v>731.10791296000002</v>
      </c>
    </row>
    <row r="7286" spans="1:2" x14ac:dyDescent="0.15">
      <c r="A7286">
        <v>731.15653248000001</v>
      </c>
      <c r="B7286">
        <v>731.20792064</v>
      </c>
    </row>
    <row r="7287" spans="1:2" x14ac:dyDescent="0.15">
      <c r="A7287">
        <v>731.25653120000004</v>
      </c>
      <c r="B7287">
        <v>731.30791808000004</v>
      </c>
    </row>
    <row r="7288" spans="1:2" x14ac:dyDescent="0.15">
      <c r="A7288">
        <v>731.35652607999998</v>
      </c>
      <c r="B7288">
        <v>731.40791936000005</v>
      </c>
    </row>
    <row r="7289" spans="1:2" x14ac:dyDescent="0.15">
      <c r="A7289">
        <v>731.45652736</v>
      </c>
      <c r="B7289">
        <v>731.50791296</v>
      </c>
    </row>
    <row r="7290" spans="1:2" x14ac:dyDescent="0.15">
      <c r="A7290">
        <v>731.55652864000001</v>
      </c>
      <c r="B7290">
        <v>731.60791296000002</v>
      </c>
    </row>
    <row r="7291" spans="1:2" x14ac:dyDescent="0.15">
      <c r="A7291">
        <v>731.65652992000003</v>
      </c>
      <c r="B7291">
        <v>731.70790911999995</v>
      </c>
    </row>
    <row r="7292" spans="1:2" x14ac:dyDescent="0.15">
      <c r="A7292">
        <v>731.75652992000005</v>
      </c>
      <c r="B7292">
        <v>731.80790911999998</v>
      </c>
    </row>
    <row r="7293" spans="1:2" x14ac:dyDescent="0.15">
      <c r="A7293">
        <v>731.85652991999996</v>
      </c>
      <c r="B7293">
        <v>731.90791039999999</v>
      </c>
    </row>
    <row r="7294" spans="1:2" x14ac:dyDescent="0.15">
      <c r="A7294">
        <v>731.95652480000001</v>
      </c>
      <c r="B7294">
        <v>732.00791679999998</v>
      </c>
    </row>
    <row r="7295" spans="1:2" x14ac:dyDescent="0.15">
      <c r="A7295">
        <v>732.05652736000002</v>
      </c>
      <c r="B7295">
        <v>732.10791040000004</v>
      </c>
    </row>
    <row r="7296" spans="1:2" x14ac:dyDescent="0.15">
      <c r="A7296">
        <v>732.15652864000003</v>
      </c>
      <c r="B7296">
        <v>732.20790016000001</v>
      </c>
    </row>
    <row r="7297" spans="1:2" x14ac:dyDescent="0.15">
      <c r="A7297">
        <v>732.25653504000002</v>
      </c>
      <c r="B7297">
        <v>732.30790144000002</v>
      </c>
    </row>
    <row r="7298" spans="1:2" x14ac:dyDescent="0.15">
      <c r="A7298">
        <v>732.35652735999997</v>
      </c>
      <c r="B7298">
        <v>732.40790784000001</v>
      </c>
    </row>
    <row r="7299" spans="1:2" x14ac:dyDescent="0.15">
      <c r="A7299">
        <v>732.45652608</v>
      </c>
      <c r="B7299">
        <v>732.50791040000001</v>
      </c>
    </row>
    <row r="7300" spans="1:2" x14ac:dyDescent="0.15">
      <c r="A7300">
        <v>732.55652352000004</v>
      </c>
      <c r="B7300">
        <v>732.60790912000004</v>
      </c>
    </row>
    <row r="7301" spans="1:2" x14ac:dyDescent="0.15">
      <c r="A7301">
        <v>732.65653503999999</v>
      </c>
      <c r="B7301">
        <v>732.70791168000005</v>
      </c>
    </row>
    <row r="7302" spans="1:2" x14ac:dyDescent="0.15">
      <c r="A7302">
        <v>732.75652223999998</v>
      </c>
      <c r="B7302">
        <v>732.80791423999995</v>
      </c>
    </row>
    <row r="7303" spans="1:2" x14ac:dyDescent="0.15">
      <c r="A7303">
        <v>732.85652224</v>
      </c>
      <c r="B7303">
        <v>732.90790656000001</v>
      </c>
    </row>
    <row r="7304" spans="1:2" x14ac:dyDescent="0.15">
      <c r="A7304">
        <v>732.95652736</v>
      </c>
      <c r="B7304">
        <v>733.00791168000001</v>
      </c>
    </row>
    <row r="7305" spans="1:2" x14ac:dyDescent="0.15">
      <c r="A7305">
        <v>733.05652352000004</v>
      </c>
      <c r="B7305">
        <v>733.10790655999995</v>
      </c>
    </row>
    <row r="7306" spans="1:2" x14ac:dyDescent="0.15">
      <c r="A7306">
        <v>733.15652480000006</v>
      </c>
      <c r="B7306">
        <v>733.20790399999998</v>
      </c>
    </row>
    <row r="7307" spans="1:2" x14ac:dyDescent="0.15">
      <c r="A7307">
        <v>733.25651968</v>
      </c>
      <c r="B7307">
        <v>733.30790655999999</v>
      </c>
    </row>
    <row r="7308" spans="1:2" x14ac:dyDescent="0.15">
      <c r="A7308">
        <v>733.35651840000003</v>
      </c>
      <c r="B7308">
        <v>733.40788992</v>
      </c>
    </row>
    <row r="7309" spans="1:2" x14ac:dyDescent="0.15">
      <c r="A7309">
        <v>733.45652608</v>
      </c>
      <c r="B7309">
        <v>733.50791168000001</v>
      </c>
    </row>
    <row r="7310" spans="1:2" x14ac:dyDescent="0.15">
      <c r="A7310">
        <v>733.55652480000003</v>
      </c>
      <c r="B7310">
        <v>733.60790784000005</v>
      </c>
    </row>
    <row r="7311" spans="1:2" x14ac:dyDescent="0.15">
      <c r="A7311">
        <v>733.65652608000005</v>
      </c>
      <c r="B7311">
        <v>733.70790271999999</v>
      </c>
    </row>
    <row r="7312" spans="1:2" x14ac:dyDescent="0.15">
      <c r="A7312">
        <v>733.75652351999997</v>
      </c>
      <c r="B7312">
        <v>733.80790272000002</v>
      </c>
    </row>
    <row r="7313" spans="1:2" x14ac:dyDescent="0.15">
      <c r="A7313">
        <v>733.85652224</v>
      </c>
      <c r="B7313">
        <v>733.90790912</v>
      </c>
    </row>
    <row r="7314" spans="1:2" x14ac:dyDescent="0.15">
      <c r="A7314">
        <v>733.95652224000003</v>
      </c>
      <c r="B7314">
        <v>734.00791168000001</v>
      </c>
    </row>
    <row r="7315" spans="1:2" x14ac:dyDescent="0.15">
      <c r="A7315">
        <v>734.05651839999996</v>
      </c>
      <c r="B7315">
        <v>734.10790655999995</v>
      </c>
    </row>
    <row r="7316" spans="1:2" x14ac:dyDescent="0.15">
      <c r="A7316">
        <v>734.15652351999995</v>
      </c>
      <c r="B7316">
        <v>734.20790911999995</v>
      </c>
    </row>
    <row r="7317" spans="1:2" x14ac:dyDescent="0.15">
      <c r="A7317">
        <v>734.25652735999995</v>
      </c>
      <c r="B7317">
        <v>734.30790528</v>
      </c>
    </row>
    <row r="7318" spans="1:2" x14ac:dyDescent="0.15">
      <c r="A7318">
        <v>734.35651712000003</v>
      </c>
      <c r="B7318">
        <v>734.40789887999995</v>
      </c>
    </row>
    <row r="7319" spans="1:2" x14ac:dyDescent="0.15">
      <c r="A7319">
        <v>734.45651840000005</v>
      </c>
      <c r="B7319">
        <v>734.50789248000001</v>
      </c>
    </row>
    <row r="7320" spans="1:2" x14ac:dyDescent="0.15">
      <c r="A7320">
        <v>734.55651967999995</v>
      </c>
      <c r="B7320">
        <v>734.60788351999997</v>
      </c>
    </row>
    <row r="7321" spans="1:2" x14ac:dyDescent="0.15">
      <c r="A7321">
        <v>734.65651711999999</v>
      </c>
      <c r="B7321">
        <v>734.70789888000002</v>
      </c>
    </row>
    <row r="7322" spans="1:2" x14ac:dyDescent="0.15">
      <c r="A7322">
        <v>734.75652223999998</v>
      </c>
      <c r="B7322">
        <v>734.80791039999997</v>
      </c>
    </row>
    <row r="7323" spans="1:2" x14ac:dyDescent="0.15">
      <c r="A7323">
        <v>734.85652352</v>
      </c>
      <c r="B7323">
        <v>734.90789887999995</v>
      </c>
    </row>
    <row r="7324" spans="1:2" x14ac:dyDescent="0.15">
      <c r="A7324">
        <v>734.95651583999995</v>
      </c>
      <c r="B7324">
        <v>735.00791040000001</v>
      </c>
    </row>
    <row r="7325" spans="1:2" x14ac:dyDescent="0.15">
      <c r="A7325">
        <v>735.05651327999999</v>
      </c>
      <c r="B7325">
        <v>735.10789376000002</v>
      </c>
    </row>
    <row r="7326" spans="1:2" x14ac:dyDescent="0.15">
      <c r="A7326">
        <v>735.15652223999996</v>
      </c>
      <c r="B7326">
        <v>735.20789760000002</v>
      </c>
    </row>
    <row r="7327" spans="1:2" x14ac:dyDescent="0.15">
      <c r="A7327">
        <v>735.25651712000001</v>
      </c>
      <c r="B7327">
        <v>735.30789888000004</v>
      </c>
    </row>
    <row r="7328" spans="1:2" x14ac:dyDescent="0.15">
      <c r="A7328">
        <v>735.35652096000001</v>
      </c>
      <c r="B7328">
        <v>735.40788480000003</v>
      </c>
    </row>
    <row r="7329" spans="1:2" x14ac:dyDescent="0.15">
      <c r="A7329">
        <v>735.45651711999994</v>
      </c>
      <c r="B7329">
        <v>735.50789759999998</v>
      </c>
    </row>
    <row r="7330" spans="1:2" x14ac:dyDescent="0.15">
      <c r="A7330">
        <v>735.55651967999995</v>
      </c>
      <c r="B7330">
        <v>735.60789632000001</v>
      </c>
    </row>
    <row r="7331" spans="1:2" x14ac:dyDescent="0.15">
      <c r="A7331">
        <v>735.65652095999997</v>
      </c>
      <c r="B7331">
        <v>735.70789504000004</v>
      </c>
    </row>
    <row r="7332" spans="1:2" x14ac:dyDescent="0.15">
      <c r="A7332">
        <v>735.75652351999997</v>
      </c>
      <c r="B7332">
        <v>735.80789503999995</v>
      </c>
    </row>
    <row r="7333" spans="1:2" x14ac:dyDescent="0.15">
      <c r="A7333">
        <v>735.85651712000003</v>
      </c>
      <c r="B7333">
        <v>735.90788992</v>
      </c>
    </row>
    <row r="7334" spans="1:2" x14ac:dyDescent="0.15">
      <c r="A7334">
        <v>735.95650943999999</v>
      </c>
      <c r="B7334">
        <v>736.00790015999996</v>
      </c>
    </row>
    <row r="7335" spans="1:2" x14ac:dyDescent="0.15">
      <c r="A7335">
        <v>736.05651072000001</v>
      </c>
      <c r="B7335">
        <v>736.10789504000002</v>
      </c>
    </row>
    <row r="7336" spans="1:2" x14ac:dyDescent="0.15">
      <c r="A7336">
        <v>736.15651328000001</v>
      </c>
      <c r="B7336">
        <v>736.20789376000005</v>
      </c>
    </row>
    <row r="7337" spans="1:2" x14ac:dyDescent="0.15">
      <c r="A7337">
        <v>736.25651200000004</v>
      </c>
      <c r="B7337">
        <v>736.30790272000002</v>
      </c>
    </row>
    <row r="7338" spans="1:2" x14ac:dyDescent="0.15">
      <c r="A7338">
        <v>736.35651071999996</v>
      </c>
      <c r="B7338">
        <v>736.40789887999995</v>
      </c>
    </row>
    <row r="7339" spans="1:2" x14ac:dyDescent="0.15">
      <c r="A7339">
        <v>736.45650816</v>
      </c>
      <c r="B7339">
        <v>736.50789248000001</v>
      </c>
    </row>
    <row r="7340" spans="1:2" x14ac:dyDescent="0.15">
      <c r="A7340">
        <v>736.556512</v>
      </c>
      <c r="B7340">
        <v>736.60789504000002</v>
      </c>
    </row>
    <row r="7341" spans="1:2" x14ac:dyDescent="0.15">
      <c r="A7341">
        <v>736.65650431999995</v>
      </c>
      <c r="B7341">
        <v>736.70789376000005</v>
      </c>
    </row>
    <row r="7342" spans="1:2" x14ac:dyDescent="0.15">
      <c r="A7342">
        <v>736.75650559999997</v>
      </c>
      <c r="B7342">
        <v>736.80789247999996</v>
      </c>
    </row>
    <row r="7343" spans="1:2" x14ac:dyDescent="0.15">
      <c r="A7343">
        <v>736.85650815999998</v>
      </c>
      <c r="B7343">
        <v>736.90788352000004</v>
      </c>
    </row>
    <row r="7344" spans="1:2" x14ac:dyDescent="0.15">
      <c r="A7344">
        <v>736.95652096000003</v>
      </c>
      <c r="B7344">
        <v>737.00789503999999</v>
      </c>
    </row>
    <row r="7345" spans="1:2" x14ac:dyDescent="0.15">
      <c r="A7345">
        <v>737.05650816000002</v>
      </c>
      <c r="B7345">
        <v>737.10788479999997</v>
      </c>
    </row>
    <row r="7346" spans="1:2" x14ac:dyDescent="0.15">
      <c r="A7346">
        <v>737.15650175999997</v>
      </c>
      <c r="B7346">
        <v>737.20789376000005</v>
      </c>
    </row>
    <row r="7347" spans="1:2" x14ac:dyDescent="0.15">
      <c r="A7347">
        <v>737.25650303999998</v>
      </c>
      <c r="B7347">
        <v>737.30789375999996</v>
      </c>
    </row>
    <row r="7348" spans="1:2" x14ac:dyDescent="0.15">
      <c r="A7348">
        <v>737.35650304000001</v>
      </c>
      <c r="B7348">
        <v>737.40788736000002</v>
      </c>
    </row>
    <row r="7349" spans="1:2" x14ac:dyDescent="0.15">
      <c r="A7349">
        <v>737.45651071999998</v>
      </c>
      <c r="B7349">
        <v>737.50789248000001</v>
      </c>
    </row>
    <row r="7350" spans="1:2" x14ac:dyDescent="0.15">
      <c r="A7350">
        <v>737.55650304000005</v>
      </c>
      <c r="B7350">
        <v>737.60788992000005</v>
      </c>
    </row>
    <row r="7351" spans="1:2" x14ac:dyDescent="0.15">
      <c r="A7351">
        <v>737.65650816000004</v>
      </c>
      <c r="B7351">
        <v>737.70789248000006</v>
      </c>
    </row>
    <row r="7352" spans="1:2" x14ac:dyDescent="0.15">
      <c r="A7352">
        <v>737.75650048</v>
      </c>
      <c r="B7352">
        <v>737.80789375999996</v>
      </c>
    </row>
    <row r="7353" spans="1:2" x14ac:dyDescent="0.15">
      <c r="A7353">
        <v>737.85650304000001</v>
      </c>
      <c r="B7353">
        <v>737.90787839999996</v>
      </c>
    </row>
    <row r="7354" spans="1:2" x14ac:dyDescent="0.15">
      <c r="A7354">
        <v>737.95650688000001</v>
      </c>
      <c r="B7354">
        <v>738.00788608000005</v>
      </c>
    </row>
    <row r="7355" spans="1:2" x14ac:dyDescent="0.15">
      <c r="A7355">
        <v>738.05649919999996</v>
      </c>
      <c r="B7355">
        <v>738.10787584000002</v>
      </c>
    </row>
    <row r="7356" spans="1:2" x14ac:dyDescent="0.15">
      <c r="A7356">
        <v>738.15651711999999</v>
      </c>
      <c r="B7356">
        <v>738.20787584000004</v>
      </c>
    </row>
    <row r="7357" spans="1:2" x14ac:dyDescent="0.15">
      <c r="A7357">
        <v>738.25650175999999</v>
      </c>
      <c r="B7357">
        <v>738.30787968000004</v>
      </c>
    </row>
    <row r="7358" spans="1:2" x14ac:dyDescent="0.15">
      <c r="A7358">
        <v>738.35650943999997</v>
      </c>
      <c r="B7358">
        <v>738.40788864000001</v>
      </c>
    </row>
    <row r="7359" spans="1:2" x14ac:dyDescent="0.15">
      <c r="A7359">
        <v>738.45650176000004</v>
      </c>
      <c r="B7359">
        <v>738.50788095999997</v>
      </c>
    </row>
    <row r="7360" spans="1:2" x14ac:dyDescent="0.15">
      <c r="A7360">
        <v>738.55650047999995</v>
      </c>
      <c r="B7360">
        <v>738.60788095999999</v>
      </c>
    </row>
    <row r="7361" spans="1:2" x14ac:dyDescent="0.15">
      <c r="A7361">
        <v>738.65650175999997</v>
      </c>
      <c r="B7361">
        <v>738.70788352</v>
      </c>
    </row>
    <row r="7362" spans="1:2" x14ac:dyDescent="0.15">
      <c r="A7362">
        <v>738.75650175999999</v>
      </c>
      <c r="B7362">
        <v>738.80787711999994</v>
      </c>
    </row>
    <row r="7363" spans="1:2" x14ac:dyDescent="0.15">
      <c r="A7363">
        <v>738.85650176000001</v>
      </c>
      <c r="B7363">
        <v>738.90787455999998</v>
      </c>
    </row>
    <row r="7364" spans="1:2" x14ac:dyDescent="0.15">
      <c r="A7364">
        <v>738.95650304000003</v>
      </c>
      <c r="B7364">
        <v>739.00789248000001</v>
      </c>
    </row>
    <row r="7365" spans="1:2" x14ac:dyDescent="0.15">
      <c r="A7365">
        <v>739.05649663999998</v>
      </c>
      <c r="B7365">
        <v>739.10788223999998</v>
      </c>
    </row>
    <row r="7366" spans="1:2" x14ac:dyDescent="0.15">
      <c r="A7366">
        <v>739.15650431999995</v>
      </c>
      <c r="B7366">
        <v>739.20788096000001</v>
      </c>
    </row>
    <row r="7367" spans="1:2" x14ac:dyDescent="0.15">
      <c r="A7367">
        <v>739.25650431999998</v>
      </c>
      <c r="B7367">
        <v>739.30787455999996</v>
      </c>
    </row>
    <row r="7368" spans="1:2" x14ac:dyDescent="0.15">
      <c r="A7368">
        <v>739.35650048000002</v>
      </c>
      <c r="B7368">
        <v>739.40788608000003</v>
      </c>
    </row>
    <row r="7369" spans="1:2" x14ac:dyDescent="0.15">
      <c r="A7369">
        <v>739.45649535999996</v>
      </c>
      <c r="B7369">
        <v>739.50787967999997</v>
      </c>
    </row>
    <row r="7370" spans="1:2" x14ac:dyDescent="0.15">
      <c r="A7370">
        <v>739.55650304000005</v>
      </c>
      <c r="B7370">
        <v>739.60788351999997</v>
      </c>
    </row>
    <row r="7371" spans="1:2" x14ac:dyDescent="0.15">
      <c r="A7371">
        <v>739.65649791999999</v>
      </c>
      <c r="B7371">
        <v>739.70787584000004</v>
      </c>
    </row>
    <row r="7372" spans="1:2" x14ac:dyDescent="0.15">
      <c r="A7372">
        <v>739.75649536000003</v>
      </c>
      <c r="B7372">
        <v>739.80788352000002</v>
      </c>
    </row>
    <row r="7373" spans="1:2" x14ac:dyDescent="0.15">
      <c r="A7373">
        <v>739.85649664000005</v>
      </c>
      <c r="B7373">
        <v>739.90786560000004</v>
      </c>
    </row>
    <row r="7374" spans="1:2" x14ac:dyDescent="0.15">
      <c r="A7374">
        <v>739.95650688000001</v>
      </c>
      <c r="B7374">
        <v>740.00787839999998</v>
      </c>
    </row>
    <row r="7375" spans="1:2" x14ac:dyDescent="0.15">
      <c r="A7375">
        <v>740.05649919999996</v>
      </c>
      <c r="B7375">
        <v>740.10787968</v>
      </c>
    </row>
    <row r="7376" spans="1:2" x14ac:dyDescent="0.15">
      <c r="A7376">
        <v>740.15649919999998</v>
      </c>
      <c r="B7376">
        <v>740.20787712000003</v>
      </c>
    </row>
    <row r="7377" spans="1:2" x14ac:dyDescent="0.15">
      <c r="A7377">
        <v>740.25650431999998</v>
      </c>
      <c r="B7377">
        <v>740.30788480000001</v>
      </c>
    </row>
    <row r="7378" spans="1:2" x14ac:dyDescent="0.15">
      <c r="A7378">
        <v>740.35650176000001</v>
      </c>
      <c r="B7378">
        <v>740.40787967999995</v>
      </c>
    </row>
    <row r="7379" spans="1:2" x14ac:dyDescent="0.15">
      <c r="A7379">
        <v>740.45650304000003</v>
      </c>
      <c r="B7379">
        <v>740.50786688000005</v>
      </c>
    </row>
    <row r="7380" spans="1:2" x14ac:dyDescent="0.15">
      <c r="A7380">
        <v>740.55650047999995</v>
      </c>
      <c r="B7380">
        <v>740.6078784</v>
      </c>
    </row>
    <row r="7381" spans="1:2" x14ac:dyDescent="0.15">
      <c r="A7381">
        <v>740.65649024000004</v>
      </c>
      <c r="B7381">
        <v>740.70787840000003</v>
      </c>
    </row>
    <row r="7382" spans="1:2" x14ac:dyDescent="0.15">
      <c r="A7382">
        <v>740.75649152000005</v>
      </c>
      <c r="B7382">
        <v>740.80787968000004</v>
      </c>
    </row>
    <row r="7383" spans="1:2" x14ac:dyDescent="0.15">
      <c r="A7383">
        <v>740.85649664000005</v>
      </c>
      <c r="B7383">
        <v>740.90788096000006</v>
      </c>
    </row>
    <row r="7384" spans="1:2" x14ac:dyDescent="0.15">
      <c r="A7384">
        <v>740.95649151999999</v>
      </c>
      <c r="B7384">
        <v>741.00787584</v>
      </c>
    </row>
    <row r="7385" spans="1:2" x14ac:dyDescent="0.15">
      <c r="A7385">
        <v>741.05649024000002</v>
      </c>
      <c r="B7385">
        <v>741.10786943999994</v>
      </c>
    </row>
    <row r="7386" spans="1:2" x14ac:dyDescent="0.15">
      <c r="A7386">
        <v>741.15648639999995</v>
      </c>
      <c r="B7386">
        <v>741.20787456000005</v>
      </c>
    </row>
    <row r="7387" spans="1:2" x14ac:dyDescent="0.15">
      <c r="A7387">
        <v>741.25649280000005</v>
      </c>
      <c r="B7387">
        <v>741.30788352000002</v>
      </c>
    </row>
    <row r="7388" spans="1:2" x14ac:dyDescent="0.15">
      <c r="A7388">
        <v>741.35649664000005</v>
      </c>
      <c r="B7388">
        <v>741.40787583999997</v>
      </c>
    </row>
    <row r="7389" spans="1:2" x14ac:dyDescent="0.15">
      <c r="A7389">
        <v>741.45648640000002</v>
      </c>
      <c r="B7389">
        <v>741.50787328000001</v>
      </c>
    </row>
    <row r="7390" spans="1:2" x14ac:dyDescent="0.15">
      <c r="A7390">
        <v>741.5564928</v>
      </c>
      <c r="B7390">
        <v>741.60787456000003</v>
      </c>
    </row>
    <row r="7391" spans="1:2" x14ac:dyDescent="0.15">
      <c r="A7391">
        <v>741.65649664</v>
      </c>
      <c r="B7391">
        <v>741.70786815999998</v>
      </c>
    </row>
    <row r="7392" spans="1:2" x14ac:dyDescent="0.15">
      <c r="A7392">
        <v>741.75649664000002</v>
      </c>
      <c r="B7392">
        <v>741.80787071999998</v>
      </c>
    </row>
    <row r="7393" spans="1:2" x14ac:dyDescent="0.15">
      <c r="A7393">
        <v>741.85648512</v>
      </c>
      <c r="B7393">
        <v>741.90787839999996</v>
      </c>
    </row>
    <row r="7394" spans="1:2" x14ac:dyDescent="0.15">
      <c r="A7394">
        <v>741.95649023999999</v>
      </c>
      <c r="B7394">
        <v>742.00787072000003</v>
      </c>
    </row>
    <row r="7395" spans="1:2" x14ac:dyDescent="0.15">
      <c r="A7395">
        <v>742.05649407999999</v>
      </c>
      <c r="B7395">
        <v>742.10787328000004</v>
      </c>
    </row>
    <row r="7396" spans="1:2" x14ac:dyDescent="0.15">
      <c r="A7396">
        <v>742.15649152000003</v>
      </c>
      <c r="B7396">
        <v>742.20786559999999</v>
      </c>
    </row>
    <row r="7397" spans="1:2" x14ac:dyDescent="0.15">
      <c r="A7397">
        <v>742.25648767999996</v>
      </c>
      <c r="B7397">
        <v>742.30787327999997</v>
      </c>
    </row>
    <row r="7398" spans="1:2" x14ac:dyDescent="0.15">
      <c r="A7398">
        <v>742.35649151999996</v>
      </c>
      <c r="B7398">
        <v>742.40787072000001</v>
      </c>
    </row>
    <row r="7399" spans="1:2" x14ac:dyDescent="0.15">
      <c r="A7399">
        <v>742.45648640000002</v>
      </c>
      <c r="B7399">
        <v>742.50786688000005</v>
      </c>
    </row>
    <row r="7400" spans="1:2" x14ac:dyDescent="0.15">
      <c r="A7400">
        <v>742.55649152000001</v>
      </c>
      <c r="B7400">
        <v>742.60787328000004</v>
      </c>
    </row>
    <row r="7401" spans="1:2" x14ac:dyDescent="0.15">
      <c r="A7401">
        <v>742.65648768000005</v>
      </c>
      <c r="B7401">
        <v>742.70786943999997</v>
      </c>
    </row>
    <row r="7402" spans="1:2" x14ac:dyDescent="0.15">
      <c r="A7402">
        <v>742.75648639999997</v>
      </c>
      <c r="B7402">
        <v>742.80786176000004</v>
      </c>
    </row>
    <row r="7403" spans="1:2" x14ac:dyDescent="0.15">
      <c r="A7403">
        <v>742.85649023999997</v>
      </c>
      <c r="B7403">
        <v>742.90786047999995</v>
      </c>
    </row>
    <row r="7404" spans="1:2" x14ac:dyDescent="0.15">
      <c r="A7404">
        <v>742.95648640000002</v>
      </c>
      <c r="B7404">
        <v>743.00786303999996</v>
      </c>
    </row>
    <row r="7405" spans="1:2" x14ac:dyDescent="0.15">
      <c r="A7405">
        <v>743.05648255999995</v>
      </c>
      <c r="B7405">
        <v>743.10786303999998</v>
      </c>
    </row>
    <row r="7406" spans="1:2" x14ac:dyDescent="0.15">
      <c r="A7406">
        <v>743.15647999999999</v>
      </c>
      <c r="B7406">
        <v>743.20786176000001</v>
      </c>
    </row>
    <row r="7407" spans="1:2" x14ac:dyDescent="0.15">
      <c r="A7407">
        <v>743.25648383999999</v>
      </c>
      <c r="B7407">
        <v>743.30786560000001</v>
      </c>
    </row>
    <row r="7408" spans="1:2" x14ac:dyDescent="0.15">
      <c r="A7408">
        <v>743.35647872000004</v>
      </c>
      <c r="B7408">
        <v>743.40786304000005</v>
      </c>
    </row>
    <row r="7409" spans="1:2" x14ac:dyDescent="0.15">
      <c r="A7409">
        <v>743.45648768000001</v>
      </c>
      <c r="B7409">
        <v>743.50785919999998</v>
      </c>
    </row>
    <row r="7410" spans="1:2" x14ac:dyDescent="0.15">
      <c r="A7410">
        <v>743.55648896000002</v>
      </c>
      <c r="B7410">
        <v>743.60786815999995</v>
      </c>
    </row>
    <row r="7411" spans="1:2" x14ac:dyDescent="0.15">
      <c r="A7411">
        <v>743.65647872</v>
      </c>
      <c r="B7411">
        <v>743.70786048000002</v>
      </c>
    </row>
    <row r="7412" spans="1:2" x14ac:dyDescent="0.15">
      <c r="A7412">
        <v>743.75648767999996</v>
      </c>
      <c r="B7412">
        <v>743.80787071999998</v>
      </c>
    </row>
    <row r="7413" spans="1:2" x14ac:dyDescent="0.15">
      <c r="A7413">
        <v>743.85647872000004</v>
      </c>
      <c r="B7413">
        <v>743.90786432000004</v>
      </c>
    </row>
    <row r="7414" spans="1:2" x14ac:dyDescent="0.15">
      <c r="A7414">
        <v>743.95648640000002</v>
      </c>
      <c r="B7414">
        <v>744.00784896000005</v>
      </c>
    </row>
    <row r="7415" spans="1:2" x14ac:dyDescent="0.15">
      <c r="A7415">
        <v>744.05648512000005</v>
      </c>
      <c r="B7415">
        <v>744.10786175999999</v>
      </c>
    </row>
    <row r="7416" spans="1:2" x14ac:dyDescent="0.15">
      <c r="A7416">
        <v>744.15647872</v>
      </c>
      <c r="B7416">
        <v>744.20786048000002</v>
      </c>
    </row>
    <row r="7417" spans="1:2" x14ac:dyDescent="0.15">
      <c r="A7417">
        <v>744.25648511999998</v>
      </c>
      <c r="B7417">
        <v>744.30786048000004</v>
      </c>
    </row>
    <row r="7418" spans="1:2" x14ac:dyDescent="0.15">
      <c r="A7418">
        <v>744.35647487999995</v>
      </c>
      <c r="B7418">
        <v>744.40786560000004</v>
      </c>
    </row>
    <row r="7419" spans="1:2" x14ac:dyDescent="0.15">
      <c r="A7419">
        <v>744.45647359999998</v>
      </c>
      <c r="B7419">
        <v>744.50785152000003</v>
      </c>
    </row>
    <row r="7420" spans="1:2" x14ac:dyDescent="0.15">
      <c r="A7420">
        <v>744.55648512000005</v>
      </c>
      <c r="B7420">
        <v>744.60786559999997</v>
      </c>
    </row>
    <row r="7421" spans="1:2" x14ac:dyDescent="0.15">
      <c r="A7421">
        <v>744.65647744</v>
      </c>
      <c r="B7421">
        <v>744.70786176000001</v>
      </c>
    </row>
    <row r="7422" spans="1:2" x14ac:dyDescent="0.15">
      <c r="A7422">
        <v>744.75647744000003</v>
      </c>
      <c r="B7422">
        <v>744.80786816</v>
      </c>
    </row>
    <row r="7423" spans="1:2" x14ac:dyDescent="0.15">
      <c r="A7423">
        <v>744.85647744000005</v>
      </c>
      <c r="B7423">
        <v>744.90786047999995</v>
      </c>
    </row>
    <row r="7424" spans="1:2" x14ac:dyDescent="0.15">
      <c r="A7424">
        <v>744.95648128000005</v>
      </c>
      <c r="B7424">
        <v>745.00785408000002</v>
      </c>
    </row>
    <row r="7425" spans="1:2" x14ac:dyDescent="0.15">
      <c r="A7425">
        <v>745.05647104000002</v>
      </c>
      <c r="B7425">
        <v>745.10786175999999</v>
      </c>
    </row>
    <row r="7426" spans="1:2" x14ac:dyDescent="0.15">
      <c r="A7426">
        <v>745.15648127999998</v>
      </c>
      <c r="B7426">
        <v>745.20785407999995</v>
      </c>
    </row>
    <row r="7427" spans="1:2" x14ac:dyDescent="0.15">
      <c r="A7427">
        <v>745.25649408000004</v>
      </c>
      <c r="B7427">
        <v>745.30785535999996</v>
      </c>
    </row>
    <row r="7428" spans="1:2" x14ac:dyDescent="0.15">
      <c r="A7428">
        <v>745.35647359999996</v>
      </c>
      <c r="B7428">
        <v>745.40785407999999</v>
      </c>
    </row>
    <row r="7429" spans="1:2" x14ac:dyDescent="0.15">
      <c r="A7429">
        <v>745.45647487999997</v>
      </c>
      <c r="B7429">
        <v>745.50785536000001</v>
      </c>
    </row>
    <row r="7430" spans="1:2" x14ac:dyDescent="0.15">
      <c r="A7430">
        <v>745.55647615999999</v>
      </c>
      <c r="B7430">
        <v>745.60785920000001</v>
      </c>
    </row>
    <row r="7431" spans="1:2" x14ac:dyDescent="0.15">
      <c r="A7431">
        <v>745.65647744</v>
      </c>
      <c r="B7431">
        <v>745.70785792000004</v>
      </c>
    </row>
    <row r="7432" spans="1:2" x14ac:dyDescent="0.15">
      <c r="A7432">
        <v>745.75647360000005</v>
      </c>
      <c r="B7432">
        <v>745.80785920000005</v>
      </c>
    </row>
    <row r="7433" spans="1:2" x14ac:dyDescent="0.15">
      <c r="A7433">
        <v>745.85646975999998</v>
      </c>
      <c r="B7433">
        <v>745.90785407999999</v>
      </c>
    </row>
    <row r="7434" spans="1:2" x14ac:dyDescent="0.15">
      <c r="A7434">
        <v>745.95646848000001</v>
      </c>
      <c r="B7434">
        <v>746.00785919999998</v>
      </c>
    </row>
    <row r="7435" spans="1:2" x14ac:dyDescent="0.15">
      <c r="A7435">
        <v>746.05647999999997</v>
      </c>
      <c r="B7435">
        <v>746.10785152000005</v>
      </c>
    </row>
    <row r="7436" spans="1:2" x14ac:dyDescent="0.15">
      <c r="A7436">
        <v>746.15647232000003</v>
      </c>
      <c r="B7436">
        <v>746.20785023999997</v>
      </c>
    </row>
    <row r="7437" spans="1:2" x14ac:dyDescent="0.15">
      <c r="A7437">
        <v>746.25647616000003</v>
      </c>
      <c r="B7437">
        <v>746.30784896</v>
      </c>
    </row>
    <row r="7438" spans="1:2" x14ac:dyDescent="0.15">
      <c r="A7438">
        <v>746.35646975999998</v>
      </c>
      <c r="B7438">
        <v>746.40784127999996</v>
      </c>
    </row>
    <row r="7439" spans="1:2" x14ac:dyDescent="0.15">
      <c r="A7439">
        <v>746.45647743999996</v>
      </c>
      <c r="B7439">
        <v>746.50785408000002</v>
      </c>
    </row>
    <row r="7440" spans="1:2" x14ac:dyDescent="0.15">
      <c r="A7440">
        <v>746.55646848000004</v>
      </c>
      <c r="B7440">
        <v>746.60785792000001</v>
      </c>
    </row>
    <row r="7441" spans="1:2" x14ac:dyDescent="0.15">
      <c r="A7441">
        <v>746.65646847999994</v>
      </c>
      <c r="B7441">
        <v>746.70784639999999</v>
      </c>
    </row>
    <row r="7442" spans="1:2" x14ac:dyDescent="0.15">
      <c r="A7442">
        <v>746.75647231999994</v>
      </c>
      <c r="B7442">
        <v>746.80785407999997</v>
      </c>
    </row>
    <row r="7443" spans="1:2" x14ac:dyDescent="0.15">
      <c r="A7443">
        <v>746.85646336000002</v>
      </c>
      <c r="B7443">
        <v>746.90785791999997</v>
      </c>
    </row>
    <row r="7444" spans="1:2" x14ac:dyDescent="0.15">
      <c r="A7444">
        <v>746.95647487999997</v>
      </c>
      <c r="B7444">
        <v>747.00785791999999</v>
      </c>
    </row>
    <row r="7445" spans="1:2" x14ac:dyDescent="0.15">
      <c r="A7445">
        <v>747.05647104000002</v>
      </c>
      <c r="B7445">
        <v>747.10784767999996</v>
      </c>
    </row>
    <row r="7446" spans="1:2" x14ac:dyDescent="0.15">
      <c r="A7446">
        <v>747.15647488000002</v>
      </c>
      <c r="B7446">
        <v>747.20784767999999</v>
      </c>
    </row>
    <row r="7447" spans="1:2" x14ac:dyDescent="0.15">
      <c r="A7447">
        <v>747.25646847999997</v>
      </c>
      <c r="B7447">
        <v>747.30784384000003</v>
      </c>
    </row>
    <row r="7448" spans="1:2" x14ac:dyDescent="0.15">
      <c r="A7448">
        <v>747.35647231999997</v>
      </c>
      <c r="B7448">
        <v>747.40785407999999</v>
      </c>
    </row>
    <row r="7449" spans="1:2" x14ac:dyDescent="0.15">
      <c r="A7449">
        <v>747.45646592000003</v>
      </c>
      <c r="B7449">
        <v>747.50784768000005</v>
      </c>
    </row>
    <row r="7450" spans="1:2" x14ac:dyDescent="0.15">
      <c r="A7450">
        <v>747.55647104000002</v>
      </c>
      <c r="B7450">
        <v>747.60784255999999</v>
      </c>
    </row>
    <row r="7451" spans="1:2" x14ac:dyDescent="0.15">
      <c r="A7451">
        <v>747.65646591999996</v>
      </c>
      <c r="B7451">
        <v>747.70784767999999</v>
      </c>
    </row>
    <row r="7452" spans="1:2" x14ac:dyDescent="0.15">
      <c r="A7452">
        <v>747.75646336</v>
      </c>
      <c r="B7452">
        <v>747.80784768000001</v>
      </c>
    </row>
    <row r="7453" spans="1:2" x14ac:dyDescent="0.15">
      <c r="A7453">
        <v>747.85645824000005</v>
      </c>
      <c r="B7453">
        <v>747.90785407999999</v>
      </c>
    </row>
    <row r="7454" spans="1:2" x14ac:dyDescent="0.15">
      <c r="A7454">
        <v>747.95647104</v>
      </c>
      <c r="B7454">
        <v>748.00784896000005</v>
      </c>
    </row>
    <row r="7455" spans="1:2" x14ac:dyDescent="0.15">
      <c r="A7455">
        <v>748.05645951999998</v>
      </c>
      <c r="B7455">
        <v>748.10784895999996</v>
      </c>
    </row>
    <row r="7456" spans="1:2" x14ac:dyDescent="0.15">
      <c r="A7456">
        <v>748.15646591999996</v>
      </c>
      <c r="B7456">
        <v>748.20784256000002</v>
      </c>
    </row>
    <row r="7457" spans="1:2" x14ac:dyDescent="0.15">
      <c r="A7457">
        <v>748.25646463999999</v>
      </c>
      <c r="B7457">
        <v>748.30785279999998</v>
      </c>
    </row>
    <row r="7458" spans="1:2" x14ac:dyDescent="0.15">
      <c r="A7458">
        <v>748.35646847999999</v>
      </c>
      <c r="B7458">
        <v>748.40783104000002</v>
      </c>
    </row>
    <row r="7459" spans="1:2" x14ac:dyDescent="0.15">
      <c r="A7459">
        <v>748.45645823999996</v>
      </c>
      <c r="B7459">
        <v>748.50784511999996</v>
      </c>
    </row>
    <row r="7460" spans="1:2" x14ac:dyDescent="0.15">
      <c r="A7460">
        <v>748.55646079999997</v>
      </c>
      <c r="B7460">
        <v>748.60785664000002</v>
      </c>
    </row>
    <row r="7461" spans="1:2" x14ac:dyDescent="0.15">
      <c r="A7461">
        <v>748.65645952</v>
      </c>
      <c r="B7461">
        <v>748.70782592</v>
      </c>
    </row>
    <row r="7462" spans="1:2" x14ac:dyDescent="0.15">
      <c r="A7462">
        <v>748.75647616000003</v>
      </c>
      <c r="B7462">
        <v>748.80784000000006</v>
      </c>
    </row>
    <row r="7463" spans="1:2" x14ac:dyDescent="0.15">
      <c r="A7463">
        <v>748.85646592000001</v>
      </c>
      <c r="B7463">
        <v>748.90784896000002</v>
      </c>
    </row>
    <row r="7464" spans="1:2" x14ac:dyDescent="0.15">
      <c r="A7464">
        <v>748.95646720000002</v>
      </c>
      <c r="B7464">
        <v>749.00783360000003</v>
      </c>
    </row>
    <row r="7465" spans="1:2" x14ac:dyDescent="0.15">
      <c r="A7465">
        <v>749.05645568</v>
      </c>
      <c r="B7465">
        <v>749.10784128</v>
      </c>
    </row>
    <row r="7466" spans="1:2" x14ac:dyDescent="0.15">
      <c r="A7466">
        <v>749.15646079999999</v>
      </c>
      <c r="B7466">
        <v>749.20785023999997</v>
      </c>
    </row>
    <row r="7467" spans="1:2" x14ac:dyDescent="0.15">
      <c r="A7467">
        <v>749.25646336</v>
      </c>
      <c r="B7467">
        <v>749.30783104</v>
      </c>
    </row>
    <row r="7468" spans="1:2" x14ac:dyDescent="0.15">
      <c r="A7468">
        <v>749.35646080000004</v>
      </c>
      <c r="B7468">
        <v>749.40784384000006</v>
      </c>
    </row>
    <row r="7469" spans="1:2" x14ac:dyDescent="0.15">
      <c r="A7469">
        <v>749.45647231999999</v>
      </c>
      <c r="B7469">
        <v>749.50783232000003</v>
      </c>
    </row>
    <row r="7470" spans="1:2" x14ac:dyDescent="0.15">
      <c r="A7470">
        <v>749.55646207999996</v>
      </c>
      <c r="B7470">
        <v>749.60784000000001</v>
      </c>
    </row>
    <row r="7471" spans="1:2" x14ac:dyDescent="0.15">
      <c r="A7471">
        <v>749.65645440000003</v>
      </c>
      <c r="B7471">
        <v>749.70783744000005</v>
      </c>
    </row>
    <row r="7472" spans="1:2" x14ac:dyDescent="0.15">
      <c r="A7472">
        <v>749.75645824000003</v>
      </c>
      <c r="B7472">
        <v>749.80783871999995</v>
      </c>
    </row>
    <row r="7473" spans="1:2" x14ac:dyDescent="0.15">
      <c r="A7473">
        <v>749.85645567999995</v>
      </c>
      <c r="B7473">
        <v>749.90783743999998</v>
      </c>
    </row>
    <row r="7474" spans="1:2" x14ac:dyDescent="0.15">
      <c r="A7474">
        <v>749.95646336000004</v>
      </c>
      <c r="B7474">
        <v>750.00784255999997</v>
      </c>
    </row>
    <row r="7475" spans="1:2" x14ac:dyDescent="0.15">
      <c r="A7475">
        <v>750.05645312000001</v>
      </c>
      <c r="B7475">
        <v>750.10784511999998</v>
      </c>
    </row>
    <row r="7476" spans="1:2" x14ac:dyDescent="0.15">
      <c r="A7476">
        <v>750.15645824000001</v>
      </c>
      <c r="B7476">
        <v>750.20783744000005</v>
      </c>
    </row>
    <row r="7477" spans="1:2" x14ac:dyDescent="0.15">
      <c r="A7477">
        <v>750.25645183999995</v>
      </c>
      <c r="B7477">
        <v>750.30783743999996</v>
      </c>
    </row>
    <row r="7478" spans="1:2" x14ac:dyDescent="0.15">
      <c r="A7478">
        <v>750.35645439999996</v>
      </c>
      <c r="B7478">
        <v>750.40783871999997</v>
      </c>
    </row>
    <row r="7479" spans="1:2" x14ac:dyDescent="0.15">
      <c r="A7479">
        <v>750.45645951999995</v>
      </c>
      <c r="B7479">
        <v>750.50783999999999</v>
      </c>
    </row>
    <row r="7480" spans="1:2" x14ac:dyDescent="0.15">
      <c r="A7480">
        <v>750.55645312000001</v>
      </c>
      <c r="B7480">
        <v>750.60784128</v>
      </c>
    </row>
    <row r="7481" spans="1:2" x14ac:dyDescent="0.15">
      <c r="A7481">
        <v>750.65645440000003</v>
      </c>
      <c r="B7481">
        <v>750.70783616000006</v>
      </c>
    </row>
    <row r="7482" spans="1:2" x14ac:dyDescent="0.15">
      <c r="A7482">
        <v>750.75645055999996</v>
      </c>
      <c r="B7482">
        <v>750.80783231999999</v>
      </c>
    </row>
    <row r="7483" spans="1:2" x14ac:dyDescent="0.15">
      <c r="A7483">
        <v>750.85645311999997</v>
      </c>
      <c r="B7483">
        <v>750.90782463999994</v>
      </c>
    </row>
    <row r="7484" spans="1:2" x14ac:dyDescent="0.15">
      <c r="A7484">
        <v>750.95645951999995</v>
      </c>
      <c r="B7484">
        <v>751.00783104000004</v>
      </c>
    </row>
    <row r="7485" spans="1:2" x14ac:dyDescent="0.15">
      <c r="A7485">
        <v>751.05646207999996</v>
      </c>
      <c r="B7485">
        <v>751.10782591999998</v>
      </c>
    </row>
    <row r="7486" spans="1:2" x14ac:dyDescent="0.15">
      <c r="A7486">
        <v>751.15646079999999</v>
      </c>
      <c r="B7486">
        <v>751.20783103999997</v>
      </c>
    </row>
    <row r="7487" spans="1:2" x14ac:dyDescent="0.15">
      <c r="A7487">
        <v>751.25645311999995</v>
      </c>
      <c r="B7487">
        <v>751.30783359999998</v>
      </c>
    </row>
    <row r="7488" spans="1:2" x14ac:dyDescent="0.15">
      <c r="A7488">
        <v>751.35645439999996</v>
      </c>
      <c r="B7488">
        <v>751.40783232000001</v>
      </c>
    </row>
    <row r="7489" spans="1:2" x14ac:dyDescent="0.15">
      <c r="A7489">
        <v>751.45645056000001</v>
      </c>
      <c r="B7489">
        <v>751.50783488000002</v>
      </c>
    </row>
    <row r="7490" spans="1:2" x14ac:dyDescent="0.15">
      <c r="A7490">
        <v>751.55645440000001</v>
      </c>
      <c r="B7490">
        <v>751.60784000000001</v>
      </c>
    </row>
    <row r="7491" spans="1:2" x14ac:dyDescent="0.15">
      <c r="A7491">
        <v>751.65644927999995</v>
      </c>
      <c r="B7491">
        <v>751.70783359999996</v>
      </c>
    </row>
    <row r="7492" spans="1:2" x14ac:dyDescent="0.15">
      <c r="A7492">
        <v>751.75644927999997</v>
      </c>
      <c r="B7492">
        <v>751.80784512000002</v>
      </c>
    </row>
    <row r="7493" spans="1:2" x14ac:dyDescent="0.15">
      <c r="A7493">
        <v>751.85644416000002</v>
      </c>
      <c r="B7493">
        <v>751.90782335999995</v>
      </c>
    </row>
    <row r="7494" spans="1:2" x14ac:dyDescent="0.15">
      <c r="A7494">
        <v>751.95644800000002</v>
      </c>
      <c r="B7494">
        <v>752.00782976000005</v>
      </c>
    </row>
    <row r="7495" spans="1:2" x14ac:dyDescent="0.15">
      <c r="A7495">
        <v>752.05645440000001</v>
      </c>
      <c r="B7495">
        <v>752.10782591999998</v>
      </c>
    </row>
    <row r="7496" spans="1:2" x14ac:dyDescent="0.15">
      <c r="A7496">
        <v>752.15645440000003</v>
      </c>
      <c r="B7496">
        <v>752.20782975999998</v>
      </c>
    </row>
    <row r="7497" spans="1:2" x14ac:dyDescent="0.15">
      <c r="A7497">
        <v>752.25645183999995</v>
      </c>
      <c r="B7497">
        <v>752.30781951999995</v>
      </c>
    </row>
    <row r="7498" spans="1:2" x14ac:dyDescent="0.15">
      <c r="A7498">
        <v>752.356448</v>
      </c>
      <c r="B7498">
        <v>752.40782848000003</v>
      </c>
    </row>
    <row r="7499" spans="1:2" x14ac:dyDescent="0.15">
      <c r="A7499">
        <v>752.45644288000005</v>
      </c>
      <c r="B7499">
        <v>752.50783104000004</v>
      </c>
    </row>
    <row r="7500" spans="1:2" x14ac:dyDescent="0.15">
      <c r="A7500">
        <v>752.55645184000002</v>
      </c>
      <c r="B7500">
        <v>752.60782975999996</v>
      </c>
    </row>
    <row r="7501" spans="1:2" x14ac:dyDescent="0.15">
      <c r="A7501">
        <v>752.65644799999995</v>
      </c>
      <c r="B7501">
        <v>752.70783231999997</v>
      </c>
    </row>
    <row r="7502" spans="1:2" x14ac:dyDescent="0.15">
      <c r="A7502">
        <v>752.75644288000001</v>
      </c>
      <c r="B7502">
        <v>752.80782848000001</v>
      </c>
    </row>
    <row r="7503" spans="1:2" x14ac:dyDescent="0.15">
      <c r="A7503">
        <v>752.856448</v>
      </c>
      <c r="B7503">
        <v>752.90782720000004</v>
      </c>
    </row>
    <row r="7504" spans="1:2" x14ac:dyDescent="0.15">
      <c r="A7504">
        <v>752.95644288000005</v>
      </c>
      <c r="B7504">
        <v>753.00782847999994</v>
      </c>
    </row>
    <row r="7505" spans="1:2" x14ac:dyDescent="0.15">
      <c r="A7505">
        <v>753.05644800000005</v>
      </c>
      <c r="B7505">
        <v>753.10782463999999</v>
      </c>
    </row>
    <row r="7506" spans="1:2" x14ac:dyDescent="0.15">
      <c r="A7506">
        <v>753.15644799999995</v>
      </c>
      <c r="B7506">
        <v>753.20783616000006</v>
      </c>
    </row>
    <row r="7507" spans="1:2" x14ac:dyDescent="0.15">
      <c r="A7507">
        <v>753.25644288000001</v>
      </c>
      <c r="B7507">
        <v>753.30781823999996</v>
      </c>
    </row>
    <row r="7508" spans="1:2" x14ac:dyDescent="0.15">
      <c r="A7508">
        <v>753.35644544000002</v>
      </c>
      <c r="B7508">
        <v>753.40783488</v>
      </c>
    </row>
    <row r="7509" spans="1:2" x14ac:dyDescent="0.15">
      <c r="A7509">
        <v>753.45644031999996</v>
      </c>
      <c r="B7509">
        <v>753.50781952</v>
      </c>
    </row>
    <row r="7510" spans="1:2" x14ac:dyDescent="0.15">
      <c r="A7510">
        <v>753.55643903999999</v>
      </c>
      <c r="B7510">
        <v>753.60782336</v>
      </c>
    </row>
    <row r="7511" spans="1:2" x14ac:dyDescent="0.15">
      <c r="A7511">
        <v>753.65643776000002</v>
      </c>
      <c r="B7511">
        <v>753.70782208000003</v>
      </c>
    </row>
    <row r="7512" spans="1:2" x14ac:dyDescent="0.15">
      <c r="A7512">
        <v>753.75644288000001</v>
      </c>
      <c r="B7512">
        <v>753.80782464000004</v>
      </c>
    </row>
    <row r="7513" spans="1:2" x14ac:dyDescent="0.15">
      <c r="A7513">
        <v>753.85643647999996</v>
      </c>
      <c r="B7513">
        <v>753.90782207999996</v>
      </c>
    </row>
    <row r="7514" spans="1:2" x14ac:dyDescent="0.15">
      <c r="A7514">
        <v>753.95643903999996</v>
      </c>
      <c r="B7514">
        <v>754.00782591999996</v>
      </c>
    </row>
    <row r="7515" spans="1:2" x14ac:dyDescent="0.15">
      <c r="A7515">
        <v>754.05643775999999</v>
      </c>
      <c r="B7515">
        <v>754.10782208000001</v>
      </c>
    </row>
    <row r="7516" spans="1:2" x14ac:dyDescent="0.15">
      <c r="A7516">
        <v>754.15644287999999</v>
      </c>
      <c r="B7516">
        <v>754.20782592</v>
      </c>
    </row>
    <row r="7517" spans="1:2" x14ac:dyDescent="0.15">
      <c r="A7517">
        <v>754.25643648000005</v>
      </c>
      <c r="B7517">
        <v>754.30781311999999</v>
      </c>
    </row>
    <row r="7518" spans="1:2" x14ac:dyDescent="0.15">
      <c r="A7518">
        <v>754.35644672000001</v>
      </c>
      <c r="B7518">
        <v>754.40780800000005</v>
      </c>
    </row>
    <row r="7519" spans="1:2" x14ac:dyDescent="0.15">
      <c r="A7519">
        <v>754.45643903999996</v>
      </c>
      <c r="B7519">
        <v>754.50781312000004</v>
      </c>
    </row>
    <row r="7520" spans="1:2" x14ac:dyDescent="0.15">
      <c r="A7520">
        <v>754.55644928000004</v>
      </c>
      <c r="B7520">
        <v>754.60781568000004</v>
      </c>
    </row>
    <row r="7521" spans="1:2" x14ac:dyDescent="0.15">
      <c r="A7521">
        <v>754.65644927999995</v>
      </c>
      <c r="B7521">
        <v>754.70780672000001</v>
      </c>
    </row>
    <row r="7522" spans="1:2" x14ac:dyDescent="0.15">
      <c r="A7522">
        <v>754.75644160000002</v>
      </c>
      <c r="B7522">
        <v>754.80781567999998</v>
      </c>
    </row>
    <row r="7523" spans="1:2" x14ac:dyDescent="0.15">
      <c r="A7523">
        <v>754.85644288000003</v>
      </c>
      <c r="B7523">
        <v>754.90781056000003</v>
      </c>
    </row>
    <row r="7524" spans="1:2" x14ac:dyDescent="0.15">
      <c r="A7524">
        <v>754.95644288000005</v>
      </c>
      <c r="B7524">
        <v>755.00781056000005</v>
      </c>
    </row>
    <row r="7525" spans="1:2" x14ac:dyDescent="0.15">
      <c r="A7525">
        <v>755.05643648</v>
      </c>
      <c r="B7525">
        <v>755.10781440000005</v>
      </c>
    </row>
    <row r="7526" spans="1:2" x14ac:dyDescent="0.15">
      <c r="A7526">
        <v>755.15643776000002</v>
      </c>
      <c r="B7526">
        <v>755.20781824000005</v>
      </c>
    </row>
    <row r="7527" spans="1:2" x14ac:dyDescent="0.15">
      <c r="A7527">
        <v>755.25643391999995</v>
      </c>
      <c r="B7527">
        <v>755.30781439999998</v>
      </c>
    </row>
    <row r="7528" spans="1:2" x14ac:dyDescent="0.15">
      <c r="A7528">
        <v>755.35643391999997</v>
      </c>
      <c r="B7528">
        <v>755.40781440000001</v>
      </c>
    </row>
    <row r="7529" spans="1:2" x14ac:dyDescent="0.15">
      <c r="A7529">
        <v>755.45643647999998</v>
      </c>
      <c r="B7529">
        <v>755.50781824000001</v>
      </c>
    </row>
    <row r="7530" spans="1:2" x14ac:dyDescent="0.15">
      <c r="A7530">
        <v>755.55643648</v>
      </c>
      <c r="B7530">
        <v>755.60781824000003</v>
      </c>
    </row>
    <row r="7531" spans="1:2" x14ac:dyDescent="0.15">
      <c r="A7531">
        <v>755.65643136000006</v>
      </c>
      <c r="B7531">
        <v>755.70781695999995</v>
      </c>
    </row>
    <row r="7532" spans="1:2" x14ac:dyDescent="0.15">
      <c r="A7532">
        <v>755.75643391999995</v>
      </c>
      <c r="B7532">
        <v>755.80781951999995</v>
      </c>
    </row>
    <row r="7533" spans="1:2" x14ac:dyDescent="0.15">
      <c r="A7533">
        <v>755.85644032000005</v>
      </c>
      <c r="B7533">
        <v>755.90780543999995</v>
      </c>
    </row>
    <row r="7534" spans="1:2" x14ac:dyDescent="0.15">
      <c r="A7534">
        <v>755.95643264</v>
      </c>
      <c r="B7534">
        <v>756.00781056000005</v>
      </c>
    </row>
    <row r="7535" spans="1:2" x14ac:dyDescent="0.15">
      <c r="A7535">
        <v>756.05644031999998</v>
      </c>
      <c r="B7535">
        <v>756.10780543999999</v>
      </c>
    </row>
    <row r="7536" spans="1:2" x14ac:dyDescent="0.15">
      <c r="A7536">
        <v>756.15643520000003</v>
      </c>
      <c r="B7536">
        <v>756.20781439999996</v>
      </c>
    </row>
    <row r="7537" spans="1:2" x14ac:dyDescent="0.15">
      <c r="A7537">
        <v>756.25643648000005</v>
      </c>
      <c r="B7537">
        <v>756.30781567999998</v>
      </c>
    </row>
    <row r="7538" spans="1:2" x14ac:dyDescent="0.15">
      <c r="A7538">
        <v>756.35643519999996</v>
      </c>
      <c r="B7538">
        <v>756.40782079999997</v>
      </c>
    </row>
    <row r="7539" spans="1:2" x14ac:dyDescent="0.15">
      <c r="A7539">
        <v>756.45643136000001</v>
      </c>
      <c r="B7539">
        <v>756.50780927999995</v>
      </c>
    </row>
    <row r="7540" spans="1:2" x14ac:dyDescent="0.15">
      <c r="A7540">
        <v>756.55643136000003</v>
      </c>
      <c r="B7540">
        <v>756.60781952000002</v>
      </c>
    </row>
    <row r="7541" spans="1:2" x14ac:dyDescent="0.15">
      <c r="A7541">
        <v>756.65642623999997</v>
      </c>
      <c r="B7541">
        <v>756.70781055999998</v>
      </c>
    </row>
    <row r="7542" spans="1:2" x14ac:dyDescent="0.15">
      <c r="A7542">
        <v>756.75644416</v>
      </c>
      <c r="B7542">
        <v>756.80780928000001</v>
      </c>
    </row>
    <row r="7543" spans="1:2" x14ac:dyDescent="0.15">
      <c r="A7543">
        <v>756.8564288</v>
      </c>
      <c r="B7543">
        <v>756.90781184000002</v>
      </c>
    </row>
    <row r="7544" spans="1:2" x14ac:dyDescent="0.15">
      <c r="A7544">
        <v>756.95642752000003</v>
      </c>
      <c r="B7544">
        <v>757.00780159999999</v>
      </c>
    </row>
    <row r="7545" spans="1:2" x14ac:dyDescent="0.15">
      <c r="A7545">
        <v>757.05643903999999</v>
      </c>
      <c r="B7545">
        <v>757.10780543999999</v>
      </c>
    </row>
    <row r="7546" spans="1:2" x14ac:dyDescent="0.15">
      <c r="A7546">
        <v>757.15643007999995</v>
      </c>
      <c r="B7546">
        <v>757.20781055999998</v>
      </c>
    </row>
    <row r="7547" spans="1:2" x14ac:dyDescent="0.15">
      <c r="A7547">
        <v>757.25642368000001</v>
      </c>
      <c r="B7547">
        <v>757.30780800000002</v>
      </c>
    </row>
    <row r="7548" spans="1:2" x14ac:dyDescent="0.15">
      <c r="A7548">
        <v>757.35643008</v>
      </c>
      <c r="B7548">
        <v>757.40781823999998</v>
      </c>
    </row>
    <row r="7549" spans="1:2" x14ac:dyDescent="0.15">
      <c r="A7549">
        <v>757.45644159999995</v>
      </c>
      <c r="B7549">
        <v>757.50781184000004</v>
      </c>
    </row>
    <row r="7550" spans="1:2" x14ac:dyDescent="0.15">
      <c r="A7550">
        <v>757.55643008000004</v>
      </c>
      <c r="B7550">
        <v>757.60779904000003</v>
      </c>
    </row>
    <row r="7551" spans="1:2" x14ac:dyDescent="0.15">
      <c r="A7551">
        <v>757.65642751999997</v>
      </c>
      <c r="B7551">
        <v>757.70780672000001</v>
      </c>
    </row>
    <row r="7552" spans="1:2" x14ac:dyDescent="0.15">
      <c r="A7552">
        <v>757.75642751999999</v>
      </c>
      <c r="B7552">
        <v>757.80780928000001</v>
      </c>
    </row>
    <row r="7553" spans="1:2" x14ac:dyDescent="0.15">
      <c r="A7553">
        <v>757.85642368000003</v>
      </c>
      <c r="B7553">
        <v>757.90780415999996</v>
      </c>
    </row>
    <row r="7554" spans="1:2" x14ac:dyDescent="0.15">
      <c r="A7554">
        <v>757.95642752000003</v>
      </c>
      <c r="B7554">
        <v>758.00781056000005</v>
      </c>
    </row>
    <row r="7555" spans="1:2" x14ac:dyDescent="0.15">
      <c r="A7555">
        <v>758.05642623999995</v>
      </c>
      <c r="B7555">
        <v>758.10780416</v>
      </c>
    </row>
    <row r="7556" spans="1:2" x14ac:dyDescent="0.15">
      <c r="A7556">
        <v>758.15642623999997</v>
      </c>
      <c r="B7556">
        <v>758.20778752000001</v>
      </c>
    </row>
    <row r="7557" spans="1:2" x14ac:dyDescent="0.15">
      <c r="A7557">
        <v>758.25643007999997</v>
      </c>
      <c r="B7557">
        <v>758.30780031999996</v>
      </c>
    </row>
    <row r="7558" spans="1:2" x14ac:dyDescent="0.15">
      <c r="A7558">
        <v>758.35643008</v>
      </c>
      <c r="B7558">
        <v>758.40780672000005</v>
      </c>
    </row>
    <row r="7559" spans="1:2" x14ac:dyDescent="0.15">
      <c r="A7559">
        <v>758.45641599999999</v>
      </c>
      <c r="B7559">
        <v>758.50780543999997</v>
      </c>
    </row>
    <row r="7560" spans="1:2" x14ac:dyDescent="0.15">
      <c r="A7560">
        <v>758.55642880000005</v>
      </c>
      <c r="B7560">
        <v>758.60780160000002</v>
      </c>
    </row>
    <row r="7561" spans="1:2" x14ac:dyDescent="0.15">
      <c r="A7561">
        <v>758.65642112</v>
      </c>
      <c r="B7561">
        <v>758.70780416000002</v>
      </c>
    </row>
    <row r="7562" spans="1:2" x14ac:dyDescent="0.15">
      <c r="A7562">
        <v>758.75642112000003</v>
      </c>
      <c r="B7562">
        <v>758.80781311999999</v>
      </c>
    </row>
    <row r="7563" spans="1:2" x14ac:dyDescent="0.15">
      <c r="A7563">
        <v>758.85642112000005</v>
      </c>
      <c r="B7563">
        <v>758.90781184000002</v>
      </c>
    </row>
    <row r="7564" spans="1:2" x14ac:dyDescent="0.15">
      <c r="A7564">
        <v>758.95641855999997</v>
      </c>
      <c r="B7564">
        <v>759.00780287999999</v>
      </c>
    </row>
    <row r="7565" spans="1:2" x14ac:dyDescent="0.15">
      <c r="A7565">
        <v>759.05642623999995</v>
      </c>
      <c r="B7565">
        <v>759.10781311999995</v>
      </c>
    </row>
    <row r="7566" spans="1:2" x14ac:dyDescent="0.15">
      <c r="A7566">
        <v>759.15642367999999</v>
      </c>
      <c r="B7566">
        <v>759.20780927999999</v>
      </c>
    </row>
    <row r="7567" spans="1:2" x14ac:dyDescent="0.15">
      <c r="A7567">
        <v>759.25641856000004</v>
      </c>
      <c r="B7567">
        <v>759.30780416000005</v>
      </c>
    </row>
    <row r="7568" spans="1:2" x14ac:dyDescent="0.15">
      <c r="A7568">
        <v>759.35641855999995</v>
      </c>
      <c r="B7568">
        <v>759.40780287999996</v>
      </c>
    </row>
    <row r="7569" spans="1:2" x14ac:dyDescent="0.15">
      <c r="A7569">
        <v>759.45641599999999</v>
      </c>
      <c r="B7569">
        <v>759.50779520000003</v>
      </c>
    </row>
    <row r="7570" spans="1:2" x14ac:dyDescent="0.15">
      <c r="A7570">
        <v>759.55643008000004</v>
      </c>
      <c r="B7570">
        <v>759.60780799999998</v>
      </c>
    </row>
    <row r="7571" spans="1:2" x14ac:dyDescent="0.15">
      <c r="A7571">
        <v>759.65642112</v>
      </c>
      <c r="B7571">
        <v>759.70780416000002</v>
      </c>
    </row>
    <row r="7572" spans="1:2" x14ac:dyDescent="0.15">
      <c r="A7572">
        <v>759.75642112000003</v>
      </c>
      <c r="B7572">
        <v>759.80779647999998</v>
      </c>
    </row>
    <row r="7573" spans="1:2" x14ac:dyDescent="0.15">
      <c r="A7573">
        <v>759.85641599999997</v>
      </c>
      <c r="B7573">
        <v>759.90780031999998</v>
      </c>
    </row>
    <row r="7574" spans="1:2" x14ac:dyDescent="0.15">
      <c r="A7574">
        <v>759.95641727999998</v>
      </c>
      <c r="B7574">
        <v>760.00780032</v>
      </c>
    </row>
    <row r="7575" spans="1:2" x14ac:dyDescent="0.15">
      <c r="A7575">
        <v>760.05642239999997</v>
      </c>
      <c r="B7575">
        <v>760.10780543999999</v>
      </c>
    </row>
    <row r="7576" spans="1:2" x14ac:dyDescent="0.15">
      <c r="A7576">
        <v>760.15641600000004</v>
      </c>
      <c r="B7576">
        <v>760.20779904000005</v>
      </c>
    </row>
    <row r="7577" spans="1:2" x14ac:dyDescent="0.15">
      <c r="A7577">
        <v>760.25641728000005</v>
      </c>
      <c r="B7577">
        <v>760.30780159999995</v>
      </c>
    </row>
    <row r="7578" spans="1:2" x14ac:dyDescent="0.15">
      <c r="A7578">
        <v>760.35641471999998</v>
      </c>
      <c r="B7578">
        <v>760.40779392000002</v>
      </c>
    </row>
    <row r="7579" spans="1:2" x14ac:dyDescent="0.15">
      <c r="A7579">
        <v>760.45642880000003</v>
      </c>
      <c r="B7579">
        <v>760.50779264000005</v>
      </c>
    </row>
    <row r="7580" spans="1:2" x14ac:dyDescent="0.15">
      <c r="A7580">
        <v>760.55642367999997</v>
      </c>
      <c r="B7580">
        <v>760.60778368000001</v>
      </c>
    </row>
    <row r="7581" spans="1:2" x14ac:dyDescent="0.15">
      <c r="A7581">
        <v>760.65641344000005</v>
      </c>
      <c r="B7581">
        <v>760.70779519999996</v>
      </c>
    </row>
    <row r="7582" spans="1:2" x14ac:dyDescent="0.15">
      <c r="A7582">
        <v>760.75641471999995</v>
      </c>
      <c r="B7582">
        <v>760.80779008000002</v>
      </c>
    </row>
    <row r="7583" spans="1:2" x14ac:dyDescent="0.15">
      <c r="A7583">
        <v>760.85641343999998</v>
      </c>
      <c r="B7583">
        <v>760.90779392000002</v>
      </c>
    </row>
    <row r="7584" spans="1:2" x14ac:dyDescent="0.15">
      <c r="A7584">
        <v>760.95640704000004</v>
      </c>
      <c r="B7584">
        <v>761.00779136000006</v>
      </c>
    </row>
    <row r="7585" spans="1:2" x14ac:dyDescent="0.15">
      <c r="A7585">
        <v>761.05640960000005</v>
      </c>
      <c r="B7585">
        <v>761.10779520000006</v>
      </c>
    </row>
    <row r="7586" spans="1:2" x14ac:dyDescent="0.15">
      <c r="A7586">
        <v>761.15641600000004</v>
      </c>
      <c r="B7586">
        <v>761.20779008</v>
      </c>
    </row>
    <row r="7587" spans="1:2" x14ac:dyDescent="0.15">
      <c r="A7587">
        <v>761.25641215999997</v>
      </c>
      <c r="B7587">
        <v>761.30779264</v>
      </c>
    </row>
    <row r="7588" spans="1:2" x14ac:dyDescent="0.15">
      <c r="A7588">
        <v>761.35640704000002</v>
      </c>
      <c r="B7588">
        <v>761.40779520000001</v>
      </c>
    </row>
    <row r="7589" spans="1:2" x14ac:dyDescent="0.15">
      <c r="A7589">
        <v>761.45641088000002</v>
      </c>
      <c r="B7589">
        <v>761.50779392000004</v>
      </c>
    </row>
    <row r="7590" spans="1:2" x14ac:dyDescent="0.15">
      <c r="A7590">
        <v>761.55641216000004</v>
      </c>
      <c r="B7590">
        <v>761.60779007999997</v>
      </c>
    </row>
    <row r="7591" spans="1:2" x14ac:dyDescent="0.15">
      <c r="A7591">
        <v>761.65641472000004</v>
      </c>
      <c r="B7591">
        <v>761.7077888</v>
      </c>
    </row>
    <row r="7592" spans="1:2" x14ac:dyDescent="0.15">
      <c r="A7592">
        <v>761.75641984000004</v>
      </c>
      <c r="B7592">
        <v>761.80778752000003</v>
      </c>
    </row>
    <row r="7593" spans="1:2" x14ac:dyDescent="0.15">
      <c r="A7593">
        <v>761.85641471999998</v>
      </c>
      <c r="B7593">
        <v>761.90778880000005</v>
      </c>
    </row>
    <row r="7594" spans="1:2" x14ac:dyDescent="0.15">
      <c r="A7594">
        <v>761.95640960000003</v>
      </c>
      <c r="B7594">
        <v>762.00778751999997</v>
      </c>
    </row>
    <row r="7595" spans="1:2" x14ac:dyDescent="0.15">
      <c r="A7595">
        <v>762.05640703999995</v>
      </c>
      <c r="B7595">
        <v>762.10780543999999</v>
      </c>
    </row>
    <row r="7596" spans="1:2" x14ac:dyDescent="0.15">
      <c r="A7596">
        <v>762.15640703999998</v>
      </c>
      <c r="B7596">
        <v>762.20779647999996</v>
      </c>
    </row>
    <row r="7597" spans="1:2" x14ac:dyDescent="0.15">
      <c r="A7597">
        <v>762.25640704</v>
      </c>
      <c r="B7597">
        <v>762.30779008000002</v>
      </c>
    </row>
    <row r="7598" spans="1:2" x14ac:dyDescent="0.15">
      <c r="A7598">
        <v>762.35640576000003</v>
      </c>
      <c r="B7598">
        <v>762.40779136000003</v>
      </c>
    </row>
    <row r="7599" spans="1:2" x14ac:dyDescent="0.15">
      <c r="A7599">
        <v>762.45640960000003</v>
      </c>
      <c r="B7599">
        <v>762.50779007999995</v>
      </c>
    </row>
    <row r="7600" spans="1:2" x14ac:dyDescent="0.15">
      <c r="A7600">
        <v>762.55640319999998</v>
      </c>
      <c r="B7600">
        <v>762.60779520000006</v>
      </c>
    </row>
    <row r="7601" spans="1:2" x14ac:dyDescent="0.15">
      <c r="A7601">
        <v>762.65640703999998</v>
      </c>
      <c r="B7601">
        <v>762.70778624000002</v>
      </c>
    </row>
    <row r="7602" spans="1:2" x14ac:dyDescent="0.15">
      <c r="A7602">
        <v>762.75641215999997</v>
      </c>
      <c r="B7602">
        <v>762.80779008000002</v>
      </c>
    </row>
    <row r="7603" spans="1:2" x14ac:dyDescent="0.15">
      <c r="A7603">
        <v>762.85640704000002</v>
      </c>
      <c r="B7603">
        <v>762.90778880000005</v>
      </c>
    </row>
    <row r="7604" spans="1:2" x14ac:dyDescent="0.15">
      <c r="A7604">
        <v>762.95640960000003</v>
      </c>
      <c r="B7604">
        <v>763.00777984000001</v>
      </c>
    </row>
    <row r="7605" spans="1:2" x14ac:dyDescent="0.15">
      <c r="A7605">
        <v>763.05640960000005</v>
      </c>
      <c r="B7605">
        <v>763.10778751999999</v>
      </c>
    </row>
    <row r="7606" spans="1:2" x14ac:dyDescent="0.15">
      <c r="A7606">
        <v>763.15640703999998</v>
      </c>
      <c r="B7606">
        <v>763.20778624000002</v>
      </c>
    </row>
    <row r="7607" spans="1:2" x14ac:dyDescent="0.15">
      <c r="A7607">
        <v>763.25640704</v>
      </c>
      <c r="B7607">
        <v>763.30778624000004</v>
      </c>
    </row>
    <row r="7608" spans="1:2" x14ac:dyDescent="0.15">
      <c r="A7608">
        <v>763.35639807999996</v>
      </c>
      <c r="B7608">
        <v>763.40778623999995</v>
      </c>
    </row>
    <row r="7609" spans="1:2" x14ac:dyDescent="0.15">
      <c r="A7609">
        <v>763.45640319999995</v>
      </c>
      <c r="B7609">
        <v>763.50777728000003</v>
      </c>
    </row>
    <row r="7610" spans="1:2" x14ac:dyDescent="0.15">
      <c r="A7610">
        <v>763.55640191999998</v>
      </c>
      <c r="B7610">
        <v>763.60778879999998</v>
      </c>
    </row>
    <row r="7611" spans="1:2" x14ac:dyDescent="0.15">
      <c r="A7611">
        <v>763.65640703999998</v>
      </c>
      <c r="B7611">
        <v>763.70778240000004</v>
      </c>
    </row>
    <row r="7612" spans="1:2" x14ac:dyDescent="0.15">
      <c r="A7612">
        <v>763.75640831999999</v>
      </c>
      <c r="B7612">
        <v>763.80778624000004</v>
      </c>
    </row>
    <row r="7613" spans="1:2" x14ac:dyDescent="0.15">
      <c r="A7613">
        <v>763.85640192000005</v>
      </c>
      <c r="B7613">
        <v>763.90778111999998</v>
      </c>
    </row>
    <row r="7614" spans="1:2" x14ac:dyDescent="0.15">
      <c r="A7614">
        <v>763.95640832000004</v>
      </c>
      <c r="B7614">
        <v>764.00778751999997</v>
      </c>
    </row>
    <row r="7615" spans="1:2" x14ac:dyDescent="0.15">
      <c r="A7615">
        <v>764.05639808000001</v>
      </c>
      <c r="B7615">
        <v>764.10777728000005</v>
      </c>
    </row>
    <row r="7616" spans="1:2" x14ac:dyDescent="0.15">
      <c r="A7616">
        <v>764.15641344000005</v>
      </c>
      <c r="B7616">
        <v>764.20777983999994</v>
      </c>
    </row>
    <row r="7617" spans="1:2" x14ac:dyDescent="0.15">
      <c r="A7617">
        <v>764.25639551999996</v>
      </c>
      <c r="B7617">
        <v>764.30778111999996</v>
      </c>
    </row>
    <row r="7618" spans="1:2" x14ac:dyDescent="0.15">
      <c r="A7618">
        <v>764.35640960000001</v>
      </c>
      <c r="B7618">
        <v>764.40777344000003</v>
      </c>
    </row>
    <row r="7619" spans="1:2" x14ac:dyDescent="0.15">
      <c r="A7619">
        <v>764.45640576000005</v>
      </c>
      <c r="B7619">
        <v>764.50778495999998</v>
      </c>
    </row>
    <row r="7620" spans="1:2" x14ac:dyDescent="0.15">
      <c r="A7620">
        <v>764.55639680000002</v>
      </c>
      <c r="B7620">
        <v>764.60778240000002</v>
      </c>
    </row>
    <row r="7621" spans="1:2" x14ac:dyDescent="0.15">
      <c r="A7621">
        <v>764.65639552000005</v>
      </c>
      <c r="B7621">
        <v>764.70778112000005</v>
      </c>
    </row>
    <row r="7622" spans="1:2" x14ac:dyDescent="0.15">
      <c r="A7622">
        <v>764.75640064000004</v>
      </c>
      <c r="B7622">
        <v>764.80778624000004</v>
      </c>
    </row>
    <row r="7623" spans="1:2" x14ac:dyDescent="0.15">
      <c r="A7623">
        <v>764.85639807999996</v>
      </c>
      <c r="B7623">
        <v>764.90778239999997</v>
      </c>
    </row>
    <row r="7624" spans="1:2" x14ac:dyDescent="0.15">
      <c r="A7624">
        <v>764.95639552</v>
      </c>
      <c r="B7624">
        <v>765.00777984000001</v>
      </c>
    </row>
    <row r="7625" spans="1:2" x14ac:dyDescent="0.15">
      <c r="A7625">
        <v>765.05639808000001</v>
      </c>
      <c r="B7625">
        <v>765.10778368000001</v>
      </c>
    </row>
    <row r="7626" spans="1:2" x14ac:dyDescent="0.15">
      <c r="A7626">
        <v>765.15639424000005</v>
      </c>
      <c r="B7626">
        <v>765.20778112000005</v>
      </c>
    </row>
    <row r="7627" spans="1:2" x14ac:dyDescent="0.15">
      <c r="A7627">
        <v>765.25640064000004</v>
      </c>
      <c r="B7627">
        <v>765.30777216000001</v>
      </c>
    </row>
    <row r="7628" spans="1:2" x14ac:dyDescent="0.15">
      <c r="A7628">
        <v>765.35640192000005</v>
      </c>
      <c r="B7628">
        <v>765.40777856</v>
      </c>
    </row>
    <row r="7629" spans="1:2" x14ac:dyDescent="0.15">
      <c r="A7629">
        <v>765.45639679999999</v>
      </c>
      <c r="B7629">
        <v>765.50777600000004</v>
      </c>
    </row>
    <row r="7630" spans="1:2" x14ac:dyDescent="0.15">
      <c r="A7630">
        <v>765.55639552000002</v>
      </c>
      <c r="B7630">
        <v>765.60778751999999</v>
      </c>
    </row>
    <row r="7631" spans="1:2" x14ac:dyDescent="0.15">
      <c r="A7631">
        <v>765.65639167999996</v>
      </c>
      <c r="B7631">
        <v>765.70777855999995</v>
      </c>
    </row>
    <row r="7632" spans="1:2" x14ac:dyDescent="0.15">
      <c r="A7632">
        <v>765.75639295999997</v>
      </c>
      <c r="B7632">
        <v>765.80777599999999</v>
      </c>
    </row>
    <row r="7633" spans="1:2" x14ac:dyDescent="0.15">
      <c r="A7633">
        <v>765.85639168</v>
      </c>
      <c r="B7633">
        <v>765.90777216000004</v>
      </c>
    </row>
    <row r="7634" spans="1:2" x14ac:dyDescent="0.15">
      <c r="A7634">
        <v>765.95639424000001</v>
      </c>
      <c r="B7634">
        <v>766.0077824</v>
      </c>
    </row>
    <row r="7635" spans="1:2" x14ac:dyDescent="0.15">
      <c r="A7635">
        <v>766.05639424000003</v>
      </c>
      <c r="B7635">
        <v>766.10778368000001</v>
      </c>
    </row>
    <row r="7636" spans="1:2" x14ac:dyDescent="0.15">
      <c r="A7636">
        <v>766.15639552000005</v>
      </c>
      <c r="B7636">
        <v>766.20778112000005</v>
      </c>
    </row>
    <row r="7637" spans="1:2" x14ac:dyDescent="0.15">
      <c r="A7637">
        <v>766.25638528000002</v>
      </c>
      <c r="B7637">
        <v>766.30777216000001</v>
      </c>
    </row>
    <row r="7638" spans="1:2" x14ac:dyDescent="0.15">
      <c r="A7638">
        <v>766.35639551999998</v>
      </c>
      <c r="B7638">
        <v>766.40777088000004</v>
      </c>
    </row>
    <row r="7639" spans="1:2" x14ac:dyDescent="0.15">
      <c r="A7639">
        <v>766.45639552</v>
      </c>
      <c r="B7639">
        <v>766.50777087999995</v>
      </c>
    </row>
    <row r="7640" spans="1:2" x14ac:dyDescent="0.15">
      <c r="A7640">
        <v>766.55639424000003</v>
      </c>
      <c r="B7640">
        <v>766.60778368000001</v>
      </c>
    </row>
    <row r="7641" spans="1:2" x14ac:dyDescent="0.15">
      <c r="A7641">
        <v>766.65639167999996</v>
      </c>
      <c r="B7641">
        <v>766.70777983999994</v>
      </c>
    </row>
    <row r="7642" spans="1:2" x14ac:dyDescent="0.15">
      <c r="A7642">
        <v>766.75638528000002</v>
      </c>
      <c r="B7642">
        <v>766.80776960000003</v>
      </c>
    </row>
    <row r="7643" spans="1:2" x14ac:dyDescent="0.15">
      <c r="A7643">
        <v>766.85638912000002</v>
      </c>
      <c r="B7643">
        <v>766.90776960000005</v>
      </c>
    </row>
    <row r="7644" spans="1:2" x14ac:dyDescent="0.15">
      <c r="A7644">
        <v>766.95639296000002</v>
      </c>
      <c r="B7644">
        <v>767.00777087999995</v>
      </c>
    </row>
    <row r="7645" spans="1:2" x14ac:dyDescent="0.15">
      <c r="A7645">
        <v>767.05638911999995</v>
      </c>
      <c r="B7645">
        <v>767.10777599999994</v>
      </c>
    </row>
    <row r="7646" spans="1:2" x14ac:dyDescent="0.15">
      <c r="A7646">
        <v>767.15638655999999</v>
      </c>
      <c r="B7646">
        <v>767.20777088</v>
      </c>
    </row>
    <row r="7647" spans="1:2" x14ac:dyDescent="0.15">
      <c r="A7647">
        <v>767.25639423999996</v>
      </c>
      <c r="B7647">
        <v>767.30775807999999</v>
      </c>
    </row>
    <row r="7648" spans="1:2" x14ac:dyDescent="0.15">
      <c r="A7648">
        <v>767.35639040000001</v>
      </c>
      <c r="B7648">
        <v>767.40777728</v>
      </c>
    </row>
    <row r="7649" spans="1:2" x14ac:dyDescent="0.15">
      <c r="A7649">
        <v>767.45638912000004</v>
      </c>
      <c r="B7649">
        <v>767.50778112</v>
      </c>
    </row>
    <row r="7650" spans="1:2" x14ac:dyDescent="0.15">
      <c r="A7650">
        <v>767.55638399999998</v>
      </c>
      <c r="B7650">
        <v>767.60777728000005</v>
      </c>
    </row>
    <row r="7651" spans="1:2" x14ac:dyDescent="0.15">
      <c r="A7651">
        <v>767.65639167999996</v>
      </c>
      <c r="B7651">
        <v>767.70776704000002</v>
      </c>
    </row>
    <row r="7652" spans="1:2" x14ac:dyDescent="0.15">
      <c r="A7652">
        <v>767.75639039999999</v>
      </c>
      <c r="B7652">
        <v>767.80776704000004</v>
      </c>
    </row>
    <row r="7653" spans="1:2" x14ac:dyDescent="0.15">
      <c r="A7653">
        <v>767.85637887999997</v>
      </c>
      <c r="B7653">
        <v>767.90776703999995</v>
      </c>
    </row>
    <row r="7654" spans="1:2" x14ac:dyDescent="0.15">
      <c r="A7654">
        <v>767.95638527999995</v>
      </c>
      <c r="B7654">
        <v>768.00774655999999</v>
      </c>
    </row>
    <row r="7655" spans="1:2" x14ac:dyDescent="0.15">
      <c r="A7655">
        <v>768.05638911999995</v>
      </c>
      <c r="B7655">
        <v>768.10775423999996</v>
      </c>
    </row>
    <row r="7656" spans="1:2" x14ac:dyDescent="0.15">
      <c r="A7656">
        <v>768.1564032</v>
      </c>
      <c r="B7656">
        <v>768.20776960000001</v>
      </c>
    </row>
    <row r="7657" spans="1:2" x14ac:dyDescent="0.15">
      <c r="A7657">
        <v>768.25638144000004</v>
      </c>
      <c r="B7657">
        <v>768.30776832000004</v>
      </c>
    </row>
    <row r="7658" spans="1:2" x14ac:dyDescent="0.15">
      <c r="A7658">
        <v>768.35638400000005</v>
      </c>
      <c r="B7658">
        <v>768.40776703999995</v>
      </c>
    </row>
    <row r="7659" spans="1:2" x14ac:dyDescent="0.15">
      <c r="A7659">
        <v>768.45637887999999</v>
      </c>
      <c r="B7659">
        <v>768.50777600000004</v>
      </c>
    </row>
    <row r="7660" spans="1:2" x14ac:dyDescent="0.15">
      <c r="A7660">
        <v>768.55637888000001</v>
      </c>
      <c r="B7660">
        <v>768.60775808000005</v>
      </c>
    </row>
    <row r="7661" spans="1:2" x14ac:dyDescent="0.15">
      <c r="A7661">
        <v>768.65638655999999</v>
      </c>
      <c r="B7661">
        <v>768.70777471999997</v>
      </c>
    </row>
    <row r="7662" spans="1:2" x14ac:dyDescent="0.15">
      <c r="A7662">
        <v>768.75638144000004</v>
      </c>
      <c r="B7662">
        <v>768.80776191999996</v>
      </c>
    </row>
    <row r="7663" spans="1:2" x14ac:dyDescent="0.15">
      <c r="A7663">
        <v>768.85639040000001</v>
      </c>
      <c r="B7663">
        <v>768.90774783999996</v>
      </c>
    </row>
    <row r="7664" spans="1:2" x14ac:dyDescent="0.15">
      <c r="A7664">
        <v>768.95638399999996</v>
      </c>
      <c r="B7664">
        <v>769.00777472000004</v>
      </c>
    </row>
    <row r="7665" spans="1:2" x14ac:dyDescent="0.15">
      <c r="A7665">
        <v>769.05637504000003</v>
      </c>
      <c r="B7665">
        <v>769.10776576000001</v>
      </c>
    </row>
    <row r="7666" spans="1:2" x14ac:dyDescent="0.15">
      <c r="A7666">
        <v>769.156384</v>
      </c>
      <c r="B7666">
        <v>769.20776192000005</v>
      </c>
    </row>
    <row r="7667" spans="1:2" x14ac:dyDescent="0.15">
      <c r="A7667">
        <v>769.25637759999995</v>
      </c>
      <c r="B7667">
        <v>769.30776576000005</v>
      </c>
    </row>
    <row r="7668" spans="1:2" x14ac:dyDescent="0.15">
      <c r="A7668">
        <v>769.35637887999997</v>
      </c>
      <c r="B7668">
        <v>769.40775680000002</v>
      </c>
    </row>
    <row r="7669" spans="1:2" x14ac:dyDescent="0.15">
      <c r="A7669">
        <v>769.45637887999999</v>
      </c>
      <c r="B7669">
        <v>769.50776831999997</v>
      </c>
    </row>
    <row r="7670" spans="1:2" x14ac:dyDescent="0.15">
      <c r="A7670">
        <v>769.55637760000002</v>
      </c>
      <c r="B7670">
        <v>769.60775936000005</v>
      </c>
    </row>
    <row r="7671" spans="1:2" x14ac:dyDescent="0.15">
      <c r="A7671">
        <v>769.656384</v>
      </c>
      <c r="B7671">
        <v>769.70776192000005</v>
      </c>
    </row>
    <row r="7672" spans="1:2" x14ac:dyDescent="0.15">
      <c r="A7672">
        <v>769.75637631999996</v>
      </c>
      <c r="B7672">
        <v>769.80776191999996</v>
      </c>
    </row>
    <row r="7673" spans="1:2" x14ac:dyDescent="0.15">
      <c r="A7673">
        <v>769.85638272000006</v>
      </c>
      <c r="B7673">
        <v>769.90776191999998</v>
      </c>
    </row>
    <row r="7674" spans="1:2" x14ac:dyDescent="0.15">
      <c r="A7674">
        <v>769.95638527999995</v>
      </c>
      <c r="B7674">
        <v>770.00776064000001</v>
      </c>
    </row>
    <row r="7675" spans="1:2" x14ac:dyDescent="0.15">
      <c r="A7675">
        <v>770.05638271999999</v>
      </c>
      <c r="B7675">
        <v>770.10774528000002</v>
      </c>
    </row>
    <row r="7676" spans="1:2" x14ac:dyDescent="0.15">
      <c r="A7676">
        <v>770.15638016000003</v>
      </c>
      <c r="B7676">
        <v>770.20777215999999</v>
      </c>
    </row>
    <row r="7677" spans="1:2" x14ac:dyDescent="0.15">
      <c r="A7677">
        <v>770.25638016000005</v>
      </c>
      <c r="B7677">
        <v>770.30776832000004</v>
      </c>
    </row>
    <row r="7678" spans="1:2" x14ac:dyDescent="0.15">
      <c r="A7678">
        <v>770.35637887999997</v>
      </c>
      <c r="B7678">
        <v>770.40775808000001</v>
      </c>
    </row>
    <row r="7679" spans="1:2" x14ac:dyDescent="0.15">
      <c r="A7679">
        <v>770.45638015999998</v>
      </c>
      <c r="B7679">
        <v>770.50776575999998</v>
      </c>
    </row>
    <row r="7680" spans="1:2" x14ac:dyDescent="0.15">
      <c r="A7680">
        <v>770.55637119999994</v>
      </c>
      <c r="B7680">
        <v>770.60775423999996</v>
      </c>
    </row>
    <row r="7681" spans="1:2" x14ac:dyDescent="0.15">
      <c r="A7681">
        <v>770.65637888000003</v>
      </c>
      <c r="B7681">
        <v>770.70775551999998</v>
      </c>
    </row>
    <row r="7682" spans="1:2" x14ac:dyDescent="0.15">
      <c r="A7682">
        <v>770.75638144000004</v>
      </c>
      <c r="B7682">
        <v>770.80775296000002</v>
      </c>
    </row>
    <row r="7683" spans="1:2" x14ac:dyDescent="0.15">
      <c r="A7683">
        <v>770.85637376</v>
      </c>
      <c r="B7683">
        <v>770.90776191999998</v>
      </c>
    </row>
    <row r="7684" spans="1:2" x14ac:dyDescent="0.15">
      <c r="A7684">
        <v>770.95637120000004</v>
      </c>
      <c r="B7684">
        <v>771.00776064000001</v>
      </c>
    </row>
    <row r="7685" spans="1:2" x14ac:dyDescent="0.15">
      <c r="A7685">
        <v>771.05637119999994</v>
      </c>
      <c r="B7685">
        <v>771.10775679999995</v>
      </c>
    </row>
    <row r="7686" spans="1:2" x14ac:dyDescent="0.15">
      <c r="A7686">
        <v>771.15637760000004</v>
      </c>
      <c r="B7686">
        <v>771.20774656000003</v>
      </c>
    </row>
    <row r="7687" spans="1:2" x14ac:dyDescent="0.15">
      <c r="A7687">
        <v>771.25637631999996</v>
      </c>
      <c r="B7687">
        <v>771.30775296000002</v>
      </c>
    </row>
    <row r="7688" spans="1:2" x14ac:dyDescent="0.15">
      <c r="A7688">
        <v>771.35637248</v>
      </c>
      <c r="B7688">
        <v>771.40775808000001</v>
      </c>
    </row>
    <row r="7689" spans="1:2" x14ac:dyDescent="0.15">
      <c r="A7689">
        <v>771.45637504000001</v>
      </c>
      <c r="B7689">
        <v>771.50775808000003</v>
      </c>
    </row>
    <row r="7690" spans="1:2" x14ac:dyDescent="0.15">
      <c r="A7690">
        <v>771.55638527999997</v>
      </c>
      <c r="B7690">
        <v>771.60775423999996</v>
      </c>
    </row>
    <row r="7691" spans="1:2" x14ac:dyDescent="0.15">
      <c r="A7691">
        <v>771.65636991999997</v>
      </c>
      <c r="B7691">
        <v>771.70775551999998</v>
      </c>
    </row>
    <row r="7692" spans="1:2" x14ac:dyDescent="0.15">
      <c r="A7692">
        <v>771.75637888000006</v>
      </c>
      <c r="B7692">
        <v>771.80776191999996</v>
      </c>
    </row>
    <row r="7693" spans="1:2" x14ac:dyDescent="0.15">
      <c r="A7693">
        <v>771.85637376</v>
      </c>
      <c r="B7693">
        <v>771.90775680000002</v>
      </c>
    </row>
    <row r="7694" spans="1:2" x14ac:dyDescent="0.15">
      <c r="A7694">
        <v>771.95636992000004</v>
      </c>
      <c r="B7694">
        <v>772.00776192000001</v>
      </c>
    </row>
    <row r="7695" spans="1:2" x14ac:dyDescent="0.15">
      <c r="A7695">
        <v>772.05637504000003</v>
      </c>
      <c r="B7695">
        <v>772.10775423999996</v>
      </c>
    </row>
    <row r="7696" spans="1:2" x14ac:dyDescent="0.15">
      <c r="A7696">
        <v>772.15637375999995</v>
      </c>
      <c r="B7696">
        <v>772.20774656000003</v>
      </c>
    </row>
    <row r="7697" spans="1:2" x14ac:dyDescent="0.15">
      <c r="A7697">
        <v>772.25636352000004</v>
      </c>
      <c r="B7697">
        <v>772.30775168000002</v>
      </c>
    </row>
    <row r="7698" spans="1:2" x14ac:dyDescent="0.15">
      <c r="A7698">
        <v>772.35637120000001</v>
      </c>
      <c r="B7698">
        <v>772.40774144</v>
      </c>
    </row>
    <row r="7699" spans="1:2" x14ac:dyDescent="0.15">
      <c r="A7699">
        <v>772.45637504000001</v>
      </c>
      <c r="B7699">
        <v>772.50775167999996</v>
      </c>
    </row>
    <row r="7700" spans="1:2" x14ac:dyDescent="0.15">
      <c r="A7700">
        <v>772.55637119999994</v>
      </c>
      <c r="B7700">
        <v>772.60774400000003</v>
      </c>
    </row>
    <row r="7701" spans="1:2" x14ac:dyDescent="0.15">
      <c r="A7701">
        <v>772.65637375999995</v>
      </c>
      <c r="B7701">
        <v>772.70775168</v>
      </c>
    </row>
    <row r="7702" spans="1:2" x14ac:dyDescent="0.15">
      <c r="A7702">
        <v>772.75636608000002</v>
      </c>
      <c r="B7702">
        <v>772.80775424000001</v>
      </c>
    </row>
    <row r="7703" spans="1:2" x14ac:dyDescent="0.15">
      <c r="A7703">
        <v>772.85637120000001</v>
      </c>
      <c r="B7703">
        <v>772.90774783999996</v>
      </c>
    </row>
    <row r="7704" spans="1:2" x14ac:dyDescent="0.15">
      <c r="A7704">
        <v>772.95637248000003</v>
      </c>
      <c r="B7704">
        <v>773.007744</v>
      </c>
    </row>
    <row r="7705" spans="1:2" x14ac:dyDescent="0.15">
      <c r="A7705">
        <v>773.05636607999998</v>
      </c>
      <c r="B7705">
        <v>773.10775936000005</v>
      </c>
    </row>
    <row r="7706" spans="1:2" x14ac:dyDescent="0.15">
      <c r="A7706">
        <v>773.15637119999997</v>
      </c>
      <c r="B7706">
        <v>773.20775040000001</v>
      </c>
    </row>
    <row r="7707" spans="1:2" x14ac:dyDescent="0.15">
      <c r="A7707">
        <v>773.25636480000003</v>
      </c>
      <c r="B7707">
        <v>773.30774527999995</v>
      </c>
    </row>
    <row r="7708" spans="1:2" x14ac:dyDescent="0.15">
      <c r="A7708">
        <v>773.35637120000001</v>
      </c>
      <c r="B7708">
        <v>773.40774783999996</v>
      </c>
    </row>
    <row r="7709" spans="1:2" x14ac:dyDescent="0.15">
      <c r="A7709">
        <v>773.45636479999996</v>
      </c>
      <c r="B7709">
        <v>773.50774272000001</v>
      </c>
    </row>
    <row r="7710" spans="1:2" x14ac:dyDescent="0.15">
      <c r="A7710">
        <v>773.55636607999998</v>
      </c>
      <c r="B7710">
        <v>773.60772608000002</v>
      </c>
    </row>
    <row r="7711" spans="1:2" x14ac:dyDescent="0.15">
      <c r="A7711">
        <v>773.65637632000005</v>
      </c>
      <c r="B7711">
        <v>773.70774784000002</v>
      </c>
    </row>
    <row r="7712" spans="1:2" x14ac:dyDescent="0.15">
      <c r="A7712">
        <v>773.75637119999999</v>
      </c>
      <c r="B7712">
        <v>773.80774399999996</v>
      </c>
    </row>
    <row r="7713" spans="1:2" x14ac:dyDescent="0.15">
      <c r="A7713">
        <v>773.85636864000003</v>
      </c>
      <c r="B7713">
        <v>773.90774911999995</v>
      </c>
    </row>
    <row r="7714" spans="1:2" x14ac:dyDescent="0.15">
      <c r="A7714">
        <v>773.95636095999998</v>
      </c>
      <c r="B7714">
        <v>774.00774783999998</v>
      </c>
    </row>
    <row r="7715" spans="1:2" x14ac:dyDescent="0.15">
      <c r="A7715">
        <v>774.05636224</v>
      </c>
      <c r="B7715">
        <v>774.10774528000002</v>
      </c>
    </row>
    <row r="7716" spans="1:2" x14ac:dyDescent="0.15">
      <c r="A7716">
        <v>774.15635583999995</v>
      </c>
      <c r="B7716">
        <v>774.20774656000003</v>
      </c>
    </row>
    <row r="7717" spans="1:2" x14ac:dyDescent="0.15">
      <c r="A7717">
        <v>774.25635967999995</v>
      </c>
      <c r="B7717">
        <v>774.30774784000005</v>
      </c>
    </row>
    <row r="7718" spans="1:2" x14ac:dyDescent="0.15">
      <c r="A7718">
        <v>774.35636223999995</v>
      </c>
      <c r="B7718">
        <v>774.40774527999997</v>
      </c>
    </row>
    <row r="7719" spans="1:2" x14ac:dyDescent="0.15">
      <c r="A7719">
        <v>774.45636095999998</v>
      </c>
      <c r="B7719">
        <v>774.50774272000001</v>
      </c>
    </row>
    <row r="7720" spans="1:2" x14ac:dyDescent="0.15">
      <c r="A7720">
        <v>774.55636096000001</v>
      </c>
      <c r="B7720">
        <v>774.60774656000001</v>
      </c>
    </row>
    <row r="7721" spans="1:2" x14ac:dyDescent="0.15">
      <c r="A7721">
        <v>774.65635199999997</v>
      </c>
      <c r="B7721">
        <v>774.70774656000003</v>
      </c>
    </row>
    <row r="7722" spans="1:2" x14ac:dyDescent="0.15">
      <c r="A7722">
        <v>774.75636096000005</v>
      </c>
      <c r="B7722">
        <v>774.80773120000003</v>
      </c>
    </row>
    <row r="7723" spans="1:2" x14ac:dyDescent="0.15">
      <c r="A7723">
        <v>774.85637120000001</v>
      </c>
      <c r="B7723">
        <v>774.90774144</v>
      </c>
    </row>
    <row r="7724" spans="1:2" x14ac:dyDescent="0.15">
      <c r="A7724">
        <v>774.95635456000002</v>
      </c>
      <c r="B7724">
        <v>775.007744</v>
      </c>
    </row>
    <row r="7725" spans="1:2" x14ac:dyDescent="0.15">
      <c r="A7725">
        <v>775.05635712000003</v>
      </c>
      <c r="B7725">
        <v>775.10774016000005</v>
      </c>
    </row>
    <row r="7726" spans="1:2" x14ac:dyDescent="0.15">
      <c r="A7726">
        <v>775.15636352000001</v>
      </c>
      <c r="B7726">
        <v>775.20774143999995</v>
      </c>
    </row>
    <row r="7727" spans="1:2" x14ac:dyDescent="0.15">
      <c r="A7727">
        <v>775.25635711999996</v>
      </c>
      <c r="B7727">
        <v>775.30773632</v>
      </c>
    </row>
    <row r="7728" spans="1:2" x14ac:dyDescent="0.15">
      <c r="A7728">
        <v>775.35636223999995</v>
      </c>
      <c r="B7728">
        <v>775.40773888000001</v>
      </c>
    </row>
    <row r="7729" spans="1:2" x14ac:dyDescent="0.15">
      <c r="A7729">
        <v>775.45635328000003</v>
      </c>
      <c r="B7729">
        <v>775.50774655999999</v>
      </c>
    </row>
    <row r="7730" spans="1:2" x14ac:dyDescent="0.15">
      <c r="A7730">
        <v>775.55635584000004</v>
      </c>
      <c r="B7730">
        <v>775.60773888000006</v>
      </c>
    </row>
    <row r="7731" spans="1:2" x14ac:dyDescent="0.15">
      <c r="A7731">
        <v>775.65635840000004</v>
      </c>
      <c r="B7731">
        <v>775.70774015999996</v>
      </c>
    </row>
    <row r="7732" spans="1:2" x14ac:dyDescent="0.15">
      <c r="A7732">
        <v>775.75635711999996</v>
      </c>
      <c r="B7732">
        <v>775.80774015999998</v>
      </c>
    </row>
    <row r="7733" spans="1:2" x14ac:dyDescent="0.15">
      <c r="A7733">
        <v>775.85636095999996</v>
      </c>
      <c r="B7733">
        <v>775.90773119999994</v>
      </c>
    </row>
    <row r="7734" spans="1:2" x14ac:dyDescent="0.15">
      <c r="A7734">
        <v>775.95635967999999</v>
      </c>
      <c r="B7734">
        <v>776.00772352000001</v>
      </c>
    </row>
    <row r="7735" spans="1:2" x14ac:dyDescent="0.15">
      <c r="A7735">
        <v>776.05635968000001</v>
      </c>
      <c r="B7735">
        <v>776.10774400000003</v>
      </c>
    </row>
    <row r="7736" spans="1:2" x14ac:dyDescent="0.15">
      <c r="A7736">
        <v>776.15635968000004</v>
      </c>
      <c r="B7736">
        <v>776.20773759999997</v>
      </c>
    </row>
    <row r="7737" spans="1:2" x14ac:dyDescent="0.15">
      <c r="A7737">
        <v>776.25636096000005</v>
      </c>
      <c r="B7737">
        <v>776.30773120000003</v>
      </c>
    </row>
    <row r="7738" spans="1:2" x14ac:dyDescent="0.15">
      <c r="A7738">
        <v>776.35635200000002</v>
      </c>
      <c r="B7738">
        <v>776.40773888000001</v>
      </c>
    </row>
    <row r="7739" spans="1:2" x14ac:dyDescent="0.15">
      <c r="A7739">
        <v>776.4563584</v>
      </c>
      <c r="B7739">
        <v>776.50774144000002</v>
      </c>
    </row>
    <row r="7740" spans="1:2" x14ac:dyDescent="0.15">
      <c r="A7740">
        <v>776.55635071999995</v>
      </c>
      <c r="B7740">
        <v>776.60774272000003</v>
      </c>
    </row>
    <row r="7741" spans="1:2" x14ac:dyDescent="0.15">
      <c r="A7741">
        <v>776.65635199999997</v>
      </c>
      <c r="B7741">
        <v>776.70773631999998</v>
      </c>
    </row>
    <row r="7742" spans="1:2" x14ac:dyDescent="0.15">
      <c r="A7742">
        <v>776.75635711999996</v>
      </c>
      <c r="B7742">
        <v>776.80774015999998</v>
      </c>
    </row>
    <row r="7743" spans="1:2" x14ac:dyDescent="0.15">
      <c r="A7743">
        <v>776.85635456</v>
      </c>
      <c r="B7743">
        <v>776.90774144</v>
      </c>
    </row>
    <row r="7744" spans="1:2" x14ac:dyDescent="0.15">
      <c r="A7744">
        <v>776.95635456000002</v>
      </c>
      <c r="B7744">
        <v>777.00773632000005</v>
      </c>
    </row>
    <row r="7745" spans="1:2" x14ac:dyDescent="0.15">
      <c r="A7745">
        <v>777.05634431999999</v>
      </c>
      <c r="B7745">
        <v>777.10772992</v>
      </c>
    </row>
    <row r="7746" spans="1:2" x14ac:dyDescent="0.15">
      <c r="A7746">
        <v>777.15636735999999</v>
      </c>
      <c r="B7746">
        <v>777.20772480000005</v>
      </c>
    </row>
    <row r="7747" spans="1:2" x14ac:dyDescent="0.15">
      <c r="A7747">
        <v>777.25634816000002</v>
      </c>
      <c r="B7747">
        <v>777.30773120000003</v>
      </c>
    </row>
    <row r="7748" spans="1:2" x14ac:dyDescent="0.15">
      <c r="A7748">
        <v>777.35634431999995</v>
      </c>
      <c r="B7748">
        <v>777.40774016</v>
      </c>
    </row>
    <row r="7749" spans="1:2" x14ac:dyDescent="0.15">
      <c r="A7749">
        <v>777.45635072000005</v>
      </c>
      <c r="B7749">
        <v>777.50773247999996</v>
      </c>
    </row>
    <row r="7750" spans="1:2" x14ac:dyDescent="0.15">
      <c r="A7750">
        <v>777.55634815999997</v>
      </c>
      <c r="B7750">
        <v>777.60773247999998</v>
      </c>
    </row>
    <row r="7751" spans="1:2" x14ac:dyDescent="0.15">
      <c r="A7751">
        <v>777.65635199999997</v>
      </c>
      <c r="B7751">
        <v>777.70773248</v>
      </c>
    </row>
    <row r="7752" spans="1:2" x14ac:dyDescent="0.15">
      <c r="A7752">
        <v>777.75635072</v>
      </c>
      <c r="B7752">
        <v>777.80773120000003</v>
      </c>
    </row>
    <row r="7753" spans="1:2" x14ac:dyDescent="0.15">
      <c r="A7753">
        <v>777.85634816000004</v>
      </c>
      <c r="B7753">
        <v>777.90773888000001</v>
      </c>
    </row>
    <row r="7754" spans="1:2" x14ac:dyDescent="0.15">
      <c r="A7754">
        <v>777.9563584</v>
      </c>
      <c r="B7754">
        <v>778.00771712000005</v>
      </c>
    </row>
    <row r="7755" spans="1:2" x14ac:dyDescent="0.15">
      <c r="A7755">
        <v>778.05635456000005</v>
      </c>
      <c r="B7755">
        <v>778.10773503999997</v>
      </c>
    </row>
    <row r="7756" spans="1:2" x14ac:dyDescent="0.15">
      <c r="A7756">
        <v>778.15634304000002</v>
      </c>
      <c r="B7756">
        <v>778.20772480000005</v>
      </c>
    </row>
    <row r="7757" spans="1:2" x14ac:dyDescent="0.15">
      <c r="A7757">
        <v>778.25634432000004</v>
      </c>
      <c r="B7757">
        <v>778.30773376000002</v>
      </c>
    </row>
    <row r="7758" spans="1:2" x14ac:dyDescent="0.15">
      <c r="A7758">
        <v>778.35635583999999</v>
      </c>
      <c r="B7758">
        <v>778.40771840000002</v>
      </c>
    </row>
    <row r="7759" spans="1:2" x14ac:dyDescent="0.15">
      <c r="A7759">
        <v>778.45634303999998</v>
      </c>
      <c r="B7759">
        <v>778.50773119999997</v>
      </c>
    </row>
    <row r="7760" spans="1:2" x14ac:dyDescent="0.15">
      <c r="A7760">
        <v>778.55634815999997</v>
      </c>
      <c r="B7760">
        <v>778.60772608000002</v>
      </c>
    </row>
    <row r="7761" spans="1:2" x14ac:dyDescent="0.15">
      <c r="A7761">
        <v>778.65634815999999</v>
      </c>
      <c r="B7761">
        <v>778.70772608000004</v>
      </c>
    </row>
    <row r="7762" spans="1:2" x14ac:dyDescent="0.15">
      <c r="A7762">
        <v>778.75634688000002</v>
      </c>
      <c r="B7762">
        <v>778.80771967999999</v>
      </c>
    </row>
    <row r="7763" spans="1:2" x14ac:dyDescent="0.15">
      <c r="A7763">
        <v>778.85634303999996</v>
      </c>
      <c r="B7763">
        <v>778.90772863999996</v>
      </c>
    </row>
    <row r="7764" spans="1:2" x14ac:dyDescent="0.15">
      <c r="A7764">
        <v>778.95634431999997</v>
      </c>
      <c r="B7764">
        <v>779.00772480000001</v>
      </c>
    </row>
    <row r="7765" spans="1:2" x14ac:dyDescent="0.15">
      <c r="A7765">
        <v>779.05633920000002</v>
      </c>
      <c r="B7765">
        <v>779.10772736000001</v>
      </c>
    </row>
    <row r="7766" spans="1:2" x14ac:dyDescent="0.15">
      <c r="A7766">
        <v>779.15634560000001</v>
      </c>
      <c r="B7766">
        <v>779.20772608000004</v>
      </c>
    </row>
    <row r="7767" spans="1:2" x14ac:dyDescent="0.15">
      <c r="A7767">
        <v>779.25635583999997</v>
      </c>
      <c r="B7767">
        <v>779.30772864000005</v>
      </c>
    </row>
    <row r="7768" spans="1:2" x14ac:dyDescent="0.15">
      <c r="A7768">
        <v>779.35634175999996</v>
      </c>
      <c r="B7768">
        <v>779.40772096000001</v>
      </c>
    </row>
    <row r="7769" spans="1:2" x14ac:dyDescent="0.15">
      <c r="A7769">
        <v>779.45634431999997</v>
      </c>
      <c r="B7769">
        <v>779.50772096000003</v>
      </c>
    </row>
    <row r="7770" spans="1:2" x14ac:dyDescent="0.15">
      <c r="A7770">
        <v>779.55635071999995</v>
      </c>
      <c r="B7770">
        <v>779.60772736000001</v>
      </c>
    </row>
    <row r="7771" spans="1:2" x14ac:dyDescent="0.15">
      <c r="A7771">
        <v>779.65633663999995</v>
      </c>
      <c r="B7771">
        <v>779.70771967999997</v>
      </c>
    </row>
    <row r="7772" spans="1:2" x14ac:dyDescent="0.15">
      <c r="A7772">
        <v>779.75634047999995</v>
      </c>
      <c r="B7772">
        <v>779.80772735999994</v>
      </c>
    </row>
    <row r="7773" spans="1:2" x14ac:dyDescent="0.15">
      <c r="A7773">
        <v>779.85633791999999</v>
      </c>
      <c r="B7773">
        <v>779.90771456000004</v>
      </c>
    </row>
    <row r="7774" spans="1:2" x14ac:dyDescent="0.15">
      <c r="A7774">
        <v>779.95634303999998</v>
      </c>
      <c r="B7774">
        <v>780.00772224000002</v>
      </c>
    </row>
    <row r="7775" spans="1:2" x14ac:dyDescent="0.15">
      <c r="A7775">
        <v>780.05634176000001</v>
      </c>
      <c r="B7775">
        <v>780.10772864</v>
      </c>
    </row>
    <row r="7776" spans="1:2" x14ac:dyDescent="0.15">
      <c r="A7776">
        <v>780.15633407999997</v>
      </c>
      <c r="B7776">
        <v>780.20772351999994</v>
      </c>
    </row>
    <row r="7777" spans="1:2" x14ac:dyDescent="0.15">
      <c r="A7777">
        <v>780.25633791999996</v>
      </c>
      <c r="B7777">
        <v>780.30771456000002</v>
      </c>
    </row>
    <row r="7778" spans="1:2" x14ac:dyDescent="0.15">
      <c r="A7778">
        <v>780.35633408000001</v>
      </c>
      <c r="B7778">
        <v>780.40771456000004</v>
      </c>
    </row>
    <row r="7779" spans="1:2" x14ac:dyDescent="0.15">
      <c r="A7779">
        <v>780.45633024000006</v>
      </c>
      <c r="B7779">
        <v>780.50771840000004</v>
      </c>
    </row>
    <row r="7780" spans="1:2" x14ac:dyDescent="0.15">
      <c r="A7780">
        <v>780.55633792000003</v>
      </c>
      <c r="B7780">
        <v>780.60772224000004</v>
      </c>
    </row>
    <row r="7781" spans="1:2" x14ac:dyDescent="0.15">
      <c r="A7781">
        <v>780.65633407999997</v>
      </c>
      <c r="B7781">
        <v>780.70770688000005</v>
      </c>
    </row>
    <row r="7782" spans="1:2" x14ac:dyDescent="0.15">
      <c r="A7782">
        <v>780.75634432000004</v>
      </c>
      <c r="B7782">
        <v>780.80770944000005</v>
      </c>
    </row>
    <row r="7783" spans="1:2" x14ac:dyDescent="0.15">
      <c r="A7783">
        <v>780.85634175999996</v>
      </c>
      <c r="B7783">
        <v>780.90771712000003</v>
      </c>
    </row>
    <row r="7784" spans="1:2" x14ac:dyDescent="0.15">
      <c r="A7784">
        <v>780.95634047999999</v>
      </c>
      <c r="B7784">
        <v>781.00772480000001</v>
      </c>
    </row>
    <row r="7785" spans="1:2" x14ac:dyDescent="0.15">
      <c r="A7785">
        <v>781.05634048000002</v>
      </c>
      <c r="B7785">
        <v>781.10771072</v>
      </c>
    </row>
    <row r="7786" spans="1:2" x14ac:dyDescent="0.15">
      <c r="A7786">
        <v>781.15633792000006</v>
      </c>
      <c r="B7786">
        <v>781.20771967999997</v>
      </c>
    </row>
    <row r="7787" spans="1:2" x14ac:dyDescent="0.15">
      <c r="A7787">
        <v>781.25633663999997</v>
      </c>
      <c r="B7787">
        <v>781.30771712000001</v>
      </c>
    </row>
    <row r="7788" spans="1:2" x14ac:dyDescent="0.15">
      <c r="A7788">
        <v>781.35633791999999</v>
      </c>
      <c r="B7788">
        <v>781.40771968000001</v>
      </c>
    </row>
    <row r="7789" spans="1:2" x14ac:dyDescent="0.15">
      <c r="A7789">
        <v>781.45633664000002</v>
      </c>
      <c r="B7789">
        <v>781.50771840000004</v>
      </c>
    </row>
    <row r="7790" spans="1:2" x14ac:dyDescent="0.15">
      <c r="A7790">
        <v>781.55633279999995</v>
      </c>
      <c r="B7790">
        <v>781.60772096000005</v>
      </c>
    </row>
    <row r="7791" spans="1:2" x14ac:dyDescent="0.15">
      <c r="A7791">
        <v>781.65633663999995</v>
      </c>
      <c r="B7791">
        <v>781.70771456</v>
      </c>
    </row>
    <row r="7792" spans="1:2" x14ac:dyDescent="0.15">
      <c r="A7792">
        <v>781.75634688000002</v>
      </c>
      <c r="B7792">
        <v>781.80771456000002</v>
      </c>
    </row>
    <row r="7793" spans="1:2" x14ac:dyDescent="0.15">
      <c r="A7793">
        <v>781.85634175999996</v>
      </c>
      <c r="B7793">
        <v>781.90771328000005</v>
      </c>
    </row>
    <row r="7794" spans="1:2" x14ac:dyDescent="0.15">
      <c r="A7794">
        <v>781.95633408000003</v>
      </c>
      <c r="B7794">
        <v>782.00772224000002</v>
      </c>
    </row>
    <row r="7795" spans="1:2" x14ac:dyDescent="0.15">
      <c r="A7795">
        <v>782.05632895999997</v>
      </c>
      <c r="B7795">
        <v>782.10771711999996</v>
      </c>
    </row>
    <row r="7796" spans="1:2" x14ac:dyDescent="0.15">
      <c r="A7796">
        <v>782.15632896</v>
      </c>
      <c r="B7796">
        <v>782.20771456</v>
      </c>
    </row>
    <row r="7797" spans="1:2" x14ac:dyDescent="0.15">
      <c r="A7797">
        <v>782.25633919999996</v>
      </c>
      <c r="B7797">
        <v>782.30771584000001</v>
      </c>
    </row>
    <row r="7798" spans="1:2" x14ac:dyDescent="0.15">
      <c r="A7798">
        <v>782.35633152000003</v>
      </c>
      <c r="B7798">
        <v>782.40770687999998</v>
      </c>
    </row>
    <row r="7799" spans="1:2" x14ac:dyDescent="0.15">
      <c r="A7799">
        <v>782.45633280000004</v>
      </c>
      <c r="B7799">
        <v>782.50770304000002</v>
      </c>
    </row>
    <row r="7800" spans="1:2" x14ac:dyDescent="0.15">
      <c r="A7800">
        <v>782.55632384</v>
      </c>
      <c r="B7800">
        <v>782.60771967999995</v>
      </c>
    </row>
    <row r="7801" spans="1:2" x14ac:dyDescent="0.15">
      <c r="A7801">
        <v>782.65633023999999</v>
      </c>
      <c r="B7801">
        <v>782.70770944000003</v>
      </c>
    </row>
    <row r="7802" spans="1:2" x14ac:dyDescent="0.15">
      <c r="A7802">
        <v>782.75632896000002</v>
      </c>
      <c r="B7802">
        <v>782.80771072000005</v>
      </c>
    </row>
    <row r="7803" spans="1:2" x14ac:dyDescent="0.15">
      <c r="A7803">
        <v>782.85632255999997</v>
      </c>
      <c r="B7803">
        <v>782.90770687999998</v>
      </c>
    </row>
    <row r="7804" spans="1:2" x14ac:dyDescent="0.15">
      <c r="A7804">
        <v>782.95633536000003</v>
      </c>
      <c r="B7804">
        <v>783.00770815999999</v>
      </c>
    </row>
    <row r="7805" spans="1:2" x14ac:dyDescent="0.15">
      <c r="A7805">
        <v>783.05633536000005</v>
      </c>
      <c r="B7805">
        <v>783.10769919999996</v>
      </c>
    </row>
    <row r="7806" spans="1:2" x14ac:dyDescent="0.15">
      <c r="A7806">
        <v>783.15632384000003</v>
      </c>
      <c r="B7806">
        <v>783.20770944000003</v>
      </c>
    </row>
    <row r="7807" spans="1:2" x14ac:dyDescent="0.15">
      <c r="A7807">
        <v>783.25632768000003</v>
      </c>
      <c r="B7807">
        <v>783.30771328000003</v>
      </c>
    </row>
    <row r="7808" spans="1:2" x14ac:dyDescent="0.15">
      <c r="A7808">
        <v>783.35632768000005</v>
      </c>
      <c r="B7808">
        <v>783.40770048000002</v>
      </c>
    </row>
    <row r="7809" spans="1:2" x14ac:dyDescent="0.15">
      <c r="A7809">
        <v>783.45632639999997</v>
      </c>
      <c r="B7809">
        <v>783.50770815999999</v>
      </c>
    </row>
    <row r="7810" spans="1:2" x14ac:dyDescent="0.15">
      <c r="A7810">
        <v>783.55632895999997</v>
      </c>
      <c r="B7810">
        <v>783.60770560000003</v>
      </c>
    </row>
    <row r="7811" spans="1:2" x14ac:dyDescent="0.15">
      <c r="A7811">
        <v>783.65632768</v>
      </c>
      <c r="B7811">
        <v>783.70769919999998</v>
      </c>
    </row>
    <row r="7812" spans="1:2" x14ac:dyDescent="0.15">
      <c r="A7812">
        <v>783.75632640000003</v>
      </c>
      <c r="B7812">
        <v>783.80771200000004</v>
      </c>
    </row>
    <row r="7813" spans="1:2" x14ac:dyDescent="0.15">
      <c r="A7813">
        <v>783.85631744</v>
      </c>
      <c r="B7813">
        <v>783.90770431999999</v>
      </c>
    </row>
    <row r="7814" spans="1:2" x14ac:dyDescent="0.15">
      <c r="A7814">
        <v>783.95633152000005</v>
      </c>
      <c r="B7814">
        <v>784.00769792000006</v>
      </c>
    </row>
    <row r="7815" spans="1:2" x14ac:dyDescent="0.15">
      <c r="A7815">
        <v>784.05632767999998</v>
      </c>
      <c r="B7815">
        <v>784.10770047999995</v>
      </c>
    </row>
    <row r="7816" spans="1:2" x14ac:dyDescent="0.15">
      <c r="A7816">
        <v>784.15632512000002</v>
      </c>
      <c r="B7816">
        <v>784.20770303999996</v>
      </c>
    </row>
    <row r="7817" spans="1:2" x14ac:dyDescent="0.15">
      <c r="A7817">
        <v>784.25633407999999</v>
      </c>
      <c r="B7817">
        <v>784.30770944000005</v>
      </c>
    </row>
    <row r="7818" spans="1:2" x14ac:dyDescent="0.15">
      <c r="A7818">
        <v>784.35632127999997</v>
      </c>
      <c r="B7818">
        <v>784.40770431999999</v>
      </c>
    </row>
    <row r="7819" spans="1:2" x14ac:dyDescent="0.15">
      <c r="A7819">
        <v>784.45632767999996</v>
      </c>
      <c r="B7819">
        <v>784.50770432000002</v>
      </c>
    </row>
    <row r="7820" spans="1:2" x14ac:dyDescent="0.15">
      <c r="A7820">
        <v>784.55631359999995</v>
      </c>
      <c r="B7820">
        <v>784.60770816000002</v>
      </c>
    </row>
    <row r="7821" spans="1:2" x14ac:dyDescent="0.15">
      <c r="A7821">
        <v>784.65631871999994</v>
      </c>
      <c r="B7821">
        <v>784.70770560000005</v>
      </c>
    </row>
    <row r="7822" spans="1:2" x14ac:dyDescent="0.15">
      <c r="A7822">
        <v>784.75632384000005</v>
      </c>
      <c r="B7822">
        <v>784.80769280000004</v>
      </c>
    </row>
    <row r="7823" spans="1:2" x14ac:dyDescent="0.15">
      <c r="A7823">
        <v>784.85633024000003</v>
      </c>
      <c r="B7823">
        <v>784.90769792000003</v>
      </c>
    </row>
    <row r="7824" spans="1:2" x14ac:dyDescent="0.15">
      <c r="A7824">
        <v>784.95632128</v>
      </c>
      <c r="B7824">
        <v>785.00769920000005</v>
      </c>
    </row>
    <row r="7825" spans="1:2" x14ac:dyDescent="0.15">
      <c r="A7825">
        <v>785.05631616000005</v>
      </c>
      <c r="B7825">
        <v>785.10769535999998</v>
      </c>
    </row>
    <row r="7826" spans="1:2" x14ac:dyDescent="0.15">
      <c r="A7826">
        <v>785.15631487999997</v>
      </c>
      <c r="B7826">
        <v>785.20770047999997</v>
      </c>
    </row>
    <row r="7827" spans="1:2" x14ac:dyDescent="0.15">
      <c r="A7827">
        <v>785.25631999999996</v>
      </c>
      <c r="B7827">
        <v>785.30770559999996</v>
      </c>
    </row>
    <row r="7828" spans="1:2" x14ac:dyDescent="0.15">
      <c r="A7828">
        <v>785.35631360000002</v>
      </c>
      <c r="B7828">
        <v>785.40769792000003</v>
      </c>
    </row>
    <row r="7829" spans="1:2" x14ac:dyDescent="0.15">
      <c r="A7829">
        <v>785.45632383999998</v>
      </c>
      <c r="B7829">
        <v>785.50769792000006</v>
      </c>
    </row>
    <row r="7830" spans="1:2" x14ac:dyDescent="0.15">
      <c r="A7830">
        <v>785.55631872000004</v>
      </c>
      <c r="B7830">
        <v>785.60769791999996</v>
      </c>
    </row>
    <row r="7831" spans="1:2" x14ac:dyDescent="0.15">
      <c r="A7831">
        <v>785.65632256000004</v>
      </c>
      <c r="B7831">
        <v>785.70770175999996</v>
      </c>
    </row>
    <row r="7832" spans="1:2" x14ac:dyDescent="0.15">
      <c r="A7832">
        <v>785.75631487999999</v>
      </c>
      <c r="B7832">
        <v>785.80769792000001</v>
      </c>
    </row>
    <row r="7833" spans="1:2" x14ac:dyDescent="0.15">
      <c r="A7833">
        <v>785.85631744</v>
      </c>
      <c r="B7833">
        <v>785.90770559999999</v>
      </c>
    </row>
    <row r="7834" spans="1:2" x14ac:dyDescent="0.15">
      <c r="A7834">
        <v>785.95631744000002</v>
      </c>
      <c r="B7834">
        <v>786.00769407999996</v>
      </c>
    </row>
    <row r="7835" spans="1:2" x14ac:dyDescent="0.15">
      <c r="A7835">
        <v>786.05630847999998</v>
      </c>
      <c r="B7835">
        <v>786.10769663999997</v>
      </c>
    </row>
    <row r="7836" spans="1:2" x14ac:dyDescent="0.15">
      <c r="A7836">
        <v>786.15631871999994</v>
      </c>
      <c r="B7836">
        <v>786.20769791999999</v>
      </c>
    </row>
    <row r="7837" spans="1:2" x14ac:dyDescent="0.15">
      <c r="A7837">
        <v>786.25631104000001</v>
      </c>
      <c r="B7837">
        <v>786.30770047999999</v>
      </c>
    </row>
    <row r="7838" spans="1:2" x14ac:dyDescent="0.15">
      <c r="A7838">
        <v>786.35631360000002</v>
      </c>
      <c r="B7838">
        <v>786.40769408000006</v>
      </c>
    </row>
    <row r="7839" spans="1:2" x14ac:dyDescent="0.15">
      <c r="A7839">
        <v>786.45631616000003</v>
      </c>
      <c r="B7839">
        <v>786.50769151999998</v>
      </c>
    </row>
    <row r="7840" spans="1:2" x14ac:dyDescent="0.15">
      <c r="A7840">
        <v>786.55631359999995</v>
      </c>
      <c r="B7840">
        <v>786.60769024000001</v>
      </c>
    </row>
    <row r="7841" spans="1:2" x14ac:dyDescent="0.15">
      <c r="A7841">
        <v>786.65631615999996</v>
      </c>
      <c r="B7841">
        <v>786.70769408000001</v>
      </c>
    </row>
    <row r="7842" spans="1:2" x14ac:dyDescent="0.15">
      <c r="A7842">
        <v>786.75631104000001</v>
      </c>
      <c r="B7842">
        <v>786.80769792000001</v>
      </c>
    </row>
    <row r="7843" spans="1:2" x14ac:dyDescent="0.15">
      <c r="A7843">
        <v>786.85631744</v>
      </c>
      <c r="B7843">
        <v>786.90769151999996</v>
      </c>
    </row>
    <row r="7844" spans="1:2" x14ac:dyDescent="0.15">
      <c r="A7844">
        <v>786.95631360000004</v>
      </c>
      <c r="B7844">
        <v>787.00769407999996</v>
      </c>
    </row>
    <row r="7845" spans="1:2" x14ac:dyDescent="0.15">
      <c r="A7845">
        <v>787.05631359999995</v>
      </c>
      <c r="B7845">
        <v>787.10769919999996</v>
      </c>
    </row>
    <row r="7846" spans="1:2" x14ac:dyDescent="0.15">
      <c r="A7846">
        <v>787.15631487999997</v>
      </c>
      <c r="B7846">
        <v>787.20769280000002</v>
      </c>
    </row>
    <row r="7847" spans="1:2" x14ac:dyDescent="0.15">
      <c r="A7847">
        <v>787.25630720000004</v>
      </c>
      <c r="B7847">
        <v>787.30769408000003</v>
      </c>
    </row>
    <row r="7848" spans="1:2" x14ac:dyDescent="0.15">
      <c r="A7848">
        <v>787.35631232000003</v>
      </c>
      <c r="B7848">
        <v>787.40769920000002</v>
      </c>
    </row>
    <row r="7849" spans="1:2" x14ac:dyDescent="0.15">
      <c r="A7849">
        <v>787.45631232000005</v>
      </c>
      <c r="B7849">
        <v>787.50769151999998</v>
      </c>
    </row>
    <row r="7850" spans="1:2" x14ac:dyDescent="0.15">
      <c r="A7850">
        <v>787.55630719999999</v>
      </c>
      <c r="B7850">
        <v>787.60769024000001</v>
      </c>
    </row>
    <row r="7851" spans="1:2" x14ac:dyDescent="0.15">
      <c r="A7851">
        <v>787.65631487999997</v>
      </c>
      <c r="B7851">
        <v>787.70769024000003</v>
      </c>
    </row>
    <row r="7852" spans="1:2" x14ac:dyDescent="0.15">
      <c r="A7852">
        <v>787.7563136</v>
      </c>
      <c r="B7852">
        <v>787.80767616000003</v>
      </c>
    </row>
    <row r="7853" spans="1:2" x14ac:dyDescent="0.15">
      <c r="A7853">
        <v>787.85631232000003</v>
      </c>
      <c r="B7853">
        <v>787.90769023999997</v>
      </c>
    </row>
    <row r="7854" spans="1:2" x14ac:dyDescent="0.15">
      <c r="A7854">
        <v>787.95630719999997</v>
      </c>
      <c r="B7854">
        <v>788.00768512000002</v>
      </c>
    </row>
    <row r="7855" spans="1:2" x14ac:dyDescent="0.15">
      <c r="A7855">
        <v>788.05630975999998</v>
      </c>
      <c r="B7855">
        <v>788.10768512000004</v>
      </c>
    </row>
    <row r="7856" spans="1:2" x14ac:dyDescent="0.15">
      <c r="A7856">
        <v>788.15630720000001</v>
      </c>
      <c r="B7856">
        <v>788.20768896000004</v>
      </c>
    </row>
    <row r="7857" spans="1:2" x14ac:dyDescent="0.15">
      <c r="A7857">
        <v>788.25630464000005</v>
      </c>
      <c r="B7857">
        <v>788.30769536000003</v>
      </c>
    </row>
    <row r="7858" spans="1:2" x14ac:dyDescent="0.15">
      <c r="A7858">
        <v>788.35631104000004</v>
      </c>
      <c r="B7858">
        <v>788.40769151999996</v>
      </c>
    </row>
    <row r="7859" spans="1:2" x14ac:dyDescent="0.15">
      <c r="A7859">
        <v>788.45630080000001</v>
      </c>
      <c r="B7859">
        <v>788.50768640000001</v>
      </c>
    </row>
    <row r="7860" spans="1:2" x14ac:dyDescent="0.15">
      <c r="A7860">
        <v>788.55630975999998</v>
      </c>
      <c r="B7860">
        <v>788.60767871999997</v>
      </c>
    </row>
    <row r="7861" spans="1:2" x14ac:dyDescent="0.15">
      <c r="A7861">
        <v>788.65630720000001</v>
      </c>
      <c r="B7861">
        <v>788.70768639999994</v>
      </c>
    </row>
    <row r="7862" spans="1:2" x14ac:dyDescent="0.15">
      <c r="A7862">
        <v>788.75630207999995</v>
      </c>
      <c r="B7862">
        <v>788.80768639999997</v>
      </c>
    </row>
    <row r="7863" spans="1:2" x14ac:dyDescent="0.15">
      <c r="A7863">
        <v>788.85630463999996</v>
      </c>
      <c r="B7863">
        <v>788.90767744000004</v>
      </c>
    </row>
    <row r="7864" spans="1:2" x14ac:dyDescent="0.15">
      <c r="A7864">
        <v>788.95630975999995</v>
      </c>
      <c r="B7864">
        <v>789.00768000000005</v>
      </c>
    </row>
    <row r="7865" spans="1:2" x14ac:dyDescent="0.15">
      <c r="A7865">
        <v>789.05630080000003</v>
      </c>
      <c r="B7865">
        <v>789.10768512000004</v>
      </c>
    </row>
    <row r="7866" spans="1:2" x14ac:dyDescent="0.15">
      <c r="A7866">
        <v>789.15629695999996</v>
      </c>
      <c r="B7866">
        <v>789.20769024000003</v>
      </c>
    </row>
    <row r="7867" spans="1:2" x14ac:dyDescent="0.15">
      <c r="A7867">
        <v>789.25630335999995</v>
      </c>
      <c r="B7867">
        <v>789.30768128</v>
      </c>
    </row>
    <row r="7868" spans="1:2" x14ac:dyDescent="0.15">
      <c r="A7868">
        <v>789.35630335999997</v>
      </c>
      <c r="B7868">
        <v>789.40768512</v>
      </c>
    </row>
    <row r="7869" spans="1:2" x14ac:dyDescent="0.15">
      <c r="A7869">
        <v>789.45629568000004</v>
      </c>
      <c r="B7869">
        <v>789.50767871999994</v>
      </c>
    </row>
    <row r="7870" spans="1:2" x14ac:dyDescent="0.15">
      <c r="A7870">
        <v>789.55629952000004</v>
      </c>
      <c r="B7870">
        <v>789.60768127999995</v>
      </c>
    </row>
    <row r="7871" spans="1:2" x14ac:dyDescent="0.15">
      <c r="A7871">
        <v>789.65630208000005</v>
      </c>
      <c r="B7871">
        <v>789.70767744</v>
      </c>
    </row>
    <row r="7872" spans="1:2" x14ac:dyDescent="0.15">
      <c r="A7872">
        <v>789.75629823999998</v>
      </c>
      <c r="B7872">
        <v>789.80768639999997</v>
      </c>
    </row>
    <row r="7873" spans="1:2" x14ac:dyDescent="0.15">
      <c r="A7873">
        <v>789.85630207999998</v>
      </c>
      <c r="B7873">
        <v>789.90769536000005</v>
      </c>
    </row>
    <row r="7874" spans="1:2" x14ac:dyDescent="0.15">
      <c r="A7874">
        <v>789.95629824000002</v>
      </c>
      <c r="B7874">
        <v>790.00766848000001</v>
      </c>
    </row>
    <row r="7875" spans="1:2" x14ac:dyDescent="0.15">
      <c r="A7875">
        <v>790.05629824000005</v>
      </c>
      <c r="B7875">
        <v>790.10766592000004</v>
      </c>
    </row>
    <row r="7876" spans="1:2" x14ac:dyDescent="0.15">
      <c r="A7876">
        <v>790.15630336000004</v>
      </c>
      <c r="B7876">
        <v>790.20767616000001</v>
      </c>
    </row>
    <row r="7877" spans="1:2" x14ac:dyDescent="0.15">
      <c r="A7877">
        <v>790.25629823999998</v>
      </c>
      <c r="B7877">
        <v>790.30768128</v>
      </c>
    </row>
    <row r="7878" spans="1:2" x14ac:dyDescent="0.15">
      <c r="A7878">
        <v>790.35630335999997</v>
      </c>
      <c r="B7878">
        <v>790.40768256000001</v>
      </c>
    </row>
    <row r="7879" spans="1:2" x14ac:dyDescent="0.15">
      <c r="A7879">
        <v>790.45629568000004</v>
      </c>
      <c r="B7879">
        <v>790.50768000000005</v>
      </c>
    </row>
    <row r="7880" spans="1:2" x14ac:dyDescent="0.15">
      <c r="A7880">
        <v>790.55630080000003</v>
      </c>
      <c r="B7880">
        <v>790.60767615999998</v>
      </c>
    </row>
    <row r="7881" spans="1:2" x14ac:dyDescent="0.15">
      <c r="A7881">
        <v>790.65630208000005</v>
      </c>
      <c r="B7881">
        <v>790.70767871999999</v>
      </c>
    </row>
    <row r="7882" spans="1:2" x14ac:dyDescent="0.15">
      <c r="A7882">
        <v>790.75630207999995</v>
      </c>
      <c r="B7882">
        <v>790.80766847999996</v>
      </c>
    </row>
    <row r="7883" spans="1:2" x14ac:dyDescent="0.15">
      <c r="A7883">
        <v>790.85629440000002</v>
      </c>
      <c r="B7883">
        <v>790.90766847999998</v>
      </c>
    </row>
    <row r="7884" spans="1:2" x14ac:dyDescent="0.15">
      <c r="A7884">
        <v>790.95629568000004</v>
      </c>
      <c r="B7884">
        <v>791.00767359999998</v>
      </c>
    </row>
    <row r="7885" spans="1:2" x14ac:dyDescent="0.15">
      <c r="A7885">
        <v>791.05629311999996</v>
      </c>
      <c r="B7885">
        <v>791.10767487999999</v>
      </c>
    </row>
    <row r="7886" spans="1:2" x14ac:dyDescent="0.15">
      <c r="A7886">
        <v>791.15628928000001</v>
      </c>
      <c r="B7886">
        <v>791.20767104000004</v>
      </c>
    </row>
    <row r="7887" spans="1:2" x14ac:dyDescent="0.15">
      <c r="A7887">
        <v>791.25629695999999</v>
      </c>
      <c r="B7887">
        <v>791.30766847999996</v>
      </c>
    </row>
    <row r="7888" spans="1:2" x14ac:dyDescent="0.15">
      <c r="A7888">
        <v>791.35630207999998</v>
      </c>
      <c r="B7888">
        <v>791.40767359999995</v>
      </c>
    </row>
    <row r="7889" spans="1:2" x14ac:dyDescent="0.15">
      <c r="A7889">
        <v>791.45629696000003</v>
      </c>
      <c r="B7889">
        <v>791.50767103999999</v>
      </c>
    </row>
    <row r="7890" spans="1:2" x14ac:dyDescent="0.15">
      <c r="A7890">
        <v>791.55629055999998</v>
      </c>
      <c r="B7890">
        <v>791.60767487999999</v>
      </c>
    </row>
    <row r="7891" spans="1:2" x14ac:dyDescent="0.15">
      <c r="A7891">
        <v>791.65629183999999</v>
      </c>
      <c r="B7891">
        <v>791.70767871999999</v>
      </c>
    </row>
    <row r="7892" spans="1:2" x14ac:dyDescent="0.15">
      <c r="A7892">
        <v>791.75629567999999</v>
      </c>
      <c r="B7892">
        <v>791.80767488000004</v>
      </c>
    </row>
    <row r="7893" spans="1:2" x14ac:dyDescent="0.15">
      <c r="A7893">
        <v>791.85628928000006</v>
      </c>
      <c r="B7893">
        <v>791.90767231999996</v>
      </c>
    </row>
    <row r="7894" spans="1:2" x14ac:dyDescent="0.15">
      <c r="A7894">
        <v>791.95628671999998</v>
      </c>
      <c r="B7894">
        <v>792.00767231999998</v>
      </c>
    </row>
    <row r="7895" spans="1:2" x14ac:dyDescent="0.15">
      <c r="A7895">
        <v>792.05629183999997</v>
      </c>
      <c r="B7895">
        <v>792.10768127999995</v>
      </c>
    </row>
    <row r="7896" spans="1:2" x14ac:dyDescent="0.15">
      <c r="A7896">
        <v>792.15629439999998</v>
      </c>
      <c r="B7896">
        <v>792.20767616000001</v>
      </c>
    </row>
    <row r="7897" spans="1:2" x14ac:dyDescent="0.15">
      <c r="A7897">
        <v>792.25629056000002</v>
      </c>
      <c r="B7897">
        <v>792.30767232000005</v>
      </c>
    </row>
    <row r="7898" spans="1:2" x14ac:dyDescent="0.15">
      <c r="A7898">
        <v>792.35628928000006</v>
      </c>
      <c r="B7898">
        <v>792.40766847999998</v>
      </c>
    </row>
    <row r="7899" spans="1:2" x14ac:dyDescent="0.15">
      <c r="A7899">
        <v>792.45630591999998</v>
      </c>
      <c r="B7899">
        <v>792.50766976</v>
      </c>
    </row>
    <row r="7900" spans="1:2" x14ac:dyDescent="0.15">
      <c r="A7900">
        <v>792.55628416000002</v>
      </c>
      <c r="B7900">
        <v>792.60767615999998</v>
      </c>
    </row>
    <row r="7901" spans="1:2" x14ac:dyDescent="0.15">
      <c r="A7901">
        <v>792.65628416000004</v>
      </c>
      <c r="B7901">
        <v>792.70767360000002</v>
      </c>
    </row>
    <row r="7902" spans="1:2" x14ac:dyDescent="0.15">
      <c r="A7902">
        <v>792.75628800000004</v>
      </c>
      <c r="B7902">
        <v>792.80767360000004</v>
      </c>
    </row>
    <row r="7903" spans="1:2" x14ac:dyDescent="0.15">
      <c r="A7903">
        <v>792.85628287999998</v>
      </c>
      <c r="B7903">
        <v>792.90767359999995</v>
      </c>
    </row>
    <row r="7904" spans="1:2" x14ac:dyDescent="0.15">
      <c r="A7904">
        <v>792.95629312000005</v>
      </c>
      <c r="B7904">
        <v>793.00766848000001</v>
      </c>
    </row>
    <row r="7905" spans="1:2" x14ac:dyDescent="0.15">
      <c r="A7905">
        <v>793.05628160000003</v>
      </c>
      <c r="B7905">
        <v>793.10767104000001</v>
      </c>
    </row>
    <row r="7906" spans="1:2" x14ac:dyDescent="0.15">
      <c r="A7906">
        <v>793.15628800000002</v>
      </c>
      <c r="B7906">
        <v>793.20767232000003</v>
      </c>
    </row>
    <row r="7907" spans="1:2" x14ac:dyDescent="0.15">
      <c r="A7907">
        <v>793.25628159999997</v>
      </c>
      <c r="B7907">
        <v>793.30766463999998</v>
      </c>
    </row>
    <row r="7908" spans="1:2" x14ac:dyDescent="0.15">
      <c r="A7908">
        <v>793.35628032</v>
      </c>
      <c r="B7908">
        <v>793.40766464000001</v>
      </c>
    </row>
    <row r="7909" spans="1:2" x14ac:dyDescent="0.15">
      <c r="A7909">
        <v>793.45628032000002</v>
      </c>
      <c r="B7909">
        <v>793.50767103999999</v>
      </c>
    </row>
    <row r="7910" spans="1:2" x14ac:dyDescent="0.15">
      <c r="A7910">
        <v>793.55628160000003</v>
      </c>
      <c r="B7910">
        <v>793.60765312000001</v>
      </c>
    </row>
    <row r="7911" spans="1:2" x14ac:dyDescent="0.15">
      <c r="A7911">
        <v>793.65628928000001</v>
      </c>
      <c r="B7911">
        <v>793.70764543999996</v>
      </c>
    </row>
    <row r="7912" spans="1:2" x14ac:dyDescent="0.15">
      <c r="A7912">
        <v>793.75629312000001</v>
      </c>
      <c r="B7912">
        <v>793.80766719999997</v>
      </c>
    </row>
    <row r="7913" spans="1:2" x14ac:dyDescent="0.15">
      <c r="A7913">
        <v>793.85628032</v>
      </c>
      <c r="B7913">
        <v>793.90766719999999</v>
      </c>
    </row>
    <row r="7914" spans="1:2" x14ac:dyDescent="0.15">
      <c r="A7914">
        <v>793.95628288</v>
      </c>
      <c r="B7914">
        <v>794.00766336000004</v>
      </c>
    </row>
    <row r="7915" spans="1:2" x14ac:dyDescent="0.15">
      <c r="A7915">
        <v>794.05628288000003</v>
      </c>
      <c r="B7915">
        <v>794.10765951999997</v>
      </c>
    </row>
    <row r="7916" spans="1:2" x14ac:dyDescent="0.15">
      <c r="A7916">
        <v>794.15628031999995</v>
      </c>
      <c r="B7916">
        <v>794.20766207999998</v>
      </c>
    </row>
    <row r="7917" spans="1:2" x14ac:dyDescent="0.15">
      <c r="A7917">
        <v>794.25628031999997</v>
      </c>
      <c r="B7917">
        <v>794.30765568000004</v>
      </c>
    </row>
    <row r="7918" spans="1:2" x14ac:dyDescent="0.15">
      <c r="A7918">
        <v>794.35627648000002</v>
      </c>
      <c r="B7918">
        <v>794.40766592</v>
      </c>
    </row>
    <row r="7919" spans="1:2" x14ac:dyDescent="0.15">
      <c r="A7919">
        <v>794.45628288</v>
      </c>
      <c r="B7919">
        <v>794.50766208000005</v>
      </c>
    </row>
    <row r="7920" spans="1:2" x14ac:dyDescent="0.15">
      <c r="A7920">
        <v>794.55628672</v>
      </c>
      <c r="B7920">
        <v>794.60766335999995</v>
      </c>
    </row>
    <row r="7921" spans="1:2" x14ac:dyDescent="0.15">
      <c r="A7921">
        <v>794.65627903999996</v>
      </c>
      <c r="B7921">
        <v>794.70765951999999</v>
      </c>
    </row>
    <row r="7922" spans="1:2" x14ac:dyDescent="0.15">
      <c r="A7922">
        <v>794.75627648</v>
      </c>
      <c r="B7922">
        <v>794.80765824000002</v>
      </c>
    </row>
    <row r="7923" spans="1:2" x14ac:dyDescent="0.15">
      <c r="A7923">
        <v>794.85629184000004</v>
      </c>
      <c r="B7923">
        <v>794.90765055999998</v>
      </c>
    </row>
    <row r="7924" spans="1:2" x14ac:dyDescent="0.15">
      <c r="A7924">
        <v>794.95628416</v>
      </c>
      <c r="B7924">
        <v>795.00766208000005</v>
      </c>
    </row>
    <row r="7925" spans="1:2" x14ac:dyDescent="0.15">
      <c r="A7925">
        <v>795.05628416000002</v>
      </c>
      <c r="B7925">
        <v>795.10765312000001</v>
      </c>
    </row>
    <row r="7926" spans="1:2" x14ac:dyDescent="0.15">
      <c r="A7926">
        <v>795.15628288000005</v>
      </c>
      <c r="B7926">
        <v>795.20765951999999</v>
      </c>
    </row>
    <row r="7927" spans="1:2" x14ac:dyDescent="0.15">
      <c r="A7927">
        <v>795.25627648</v>
      </c>
      <c r="B7927">
        <v>795.30765824000002</v>
      </c>
    </row>
    <row r="7928" spans="1:2" x14ac:dyDescent="0.15">
      <c r="A7928">
        <v>795.35627392000004</v>
      </c>
      <c r="B7928">
        <v>795.40766080000003</v>
      </c>
    </row>
    <row r="7929" spans="1:2" x14ac:dyDescent="0.15">
      <c r="A7929">
        <v>795.45627904000003</v>
      </c>
      <c r="B7929">
        <v>795.50766080000005</v>
      </c>
    </row>
    <row r="7930" spans="1:2" x14ac:dyDescent="0.15">
      <c r="A7930">
        <v>795.55628160000003</v>
      </c>
      <c r="B7930">
        <v>795.6076544</v>
      </c>
    </row>
    <row r="7931" spans="1:2" x14ac:dyDescent="0.15">
      <c r="A7931">
        <v>795.65627391999999</v>
      </c>
      <c r="B7931">
        <v>795.70764799999995</v>
      </c>
    </row>
    <row r="7932" spans="1:2" x14ac:dyDescent="0.15">
      <c r="A7932">
        <v>795.75627648</v>
      </c>
      <c r="B7932">
        <v>795.80765952000002</v>
      </c>
    </row>
    <row r="7933" spans="1:2" x14ac:dyDescent="0.15">
      <c r="A7933">
        <v>795.85627007999994</v>
      </c>
      <c r="B7933">
        <v>795.90764927999999</v>
      </c>
    </row>
    <row r="7934" spans="1:2" x14ac:dyDescent="0.15">
      <c r="A7934">
        <v>795.95628927999996</v>
      </c>
      <c r="B7934">
        <v>796.00764928000001</v>
      </c>
    </row>
    <row r="7935" spans="1:2" x14ac:dyDescent="0.15">
      <c r="A7935">
        <v>796.05628672</v>
      </c>
      <c r="B7935">
        <v>796.10764928000003</v>
      </c>
    </row>
    <row r="7936" spans="1:2" x14ac:dyDescent="0.15">
      <c r="A7936">
        <v>796.15627903999996</v>
      </c>
      <c r="B7936">
        <v>796.20765056000005</v>
      </c>
    </row>
    <row r="7937" spans="1:2" x14ac:dyDescent="0.15">
      <c r="A7937">
        <v>796.2562752</v>
      </c>
      <c r="B7937">
        <v>796.30766208</v>
      </c>
    </row>
    <row r="7938" spans="1:2" x14ac:dyDescent="0.15">
      <c r="A7938">
        <v>796.35627007999994</v>
      </c>
      <c r="B7938">
        <v>796.40765439999996</v>
      </c>
    </row>
    <row r="7939" spans="1:2" x14ac:dyDescent="0.15">
      <c r="A7939">
        <v>796.45627007999997</v>
      </c>
      <c r="B7939">
        <v>796.50765439999998</v>
      </c>
    </row>
    <row r="7940" spans="1:2" x14ac:dyDescent="0.15">
      <c r="A7940">
        <v>796.5562688</v>
      </c>
      <c r="B7940">
        <v>796.60766464000005</v>
      </c>
    </row>
    <row r="7941" spans="1:2" x14ac:dyDescent="0.15">
      <c r="A7941">
        <v>796.65627008000001</v>
      </c>
      <c r="B7941">
        <v>796.70766207999998</v>
      </c>
    </row>
    <row r="7942" spans="1:2" x14ac:dyDescent="0.15">
      <c r="A7942">
        <v>796.75627008000004</v>
      </c>
      <c r="B7942">
        <v>796.80766208</v>
      </c>
    </row>
    <row r="7943" spans="1:2" x14ac:dyDescent="0.15">
      <c r="A7943">
        <v>796.85627264000004</v>
      </c>
      <c r="B7943">
        <v>796.90764416000002</v>
      </c>
    </row>
    <row r="7944" spans="1:2" x14ac:dyDescent="0.15">
      <c r="A7944">
        <v>796.95626751999998</v>
      </c>
      <c r="B7944">
        <v>797.00765439999998</v>
      </c>
    </row>
    <row r="7945" spans="1:2" x14ac:dyDescent="0.15">
      <c r="A7945">
        <v>797.05627391999997</v>
      </c>
      <c r="B7945">
        <v>797.10765695999999</v>
      </c>
    </row>
    <row r="7946" spans="1:2" x14ac:dyDescent="0.15">
      <c r="A7946">
        <v>797.15627008000001</v>
      </c>
      <c r="B7946">
        <v>797.20764159999999</v>
      </c>
    </row>
    <row r="7947" spans="1:2" x14ac:dyDescent="0.15">
      <c r="A7947">
        <v>797.25627648</v>
      </c>
      <c r="B7947">
        <v>797.30765055999996</v>
      </c>
    </row>
    <row r="7948" spans="1:2" x14ac:dyDescent="0.15">
      <c r="A7948">
        <v>797.35627136000005</v>
      </c>
      <c r="B7948">
        <v>797.40765055999998</v>
      </c>
    </row>
    <row r="7949" spans="1:2" x14ac:dyDescent="0.15">
      <c r="A7949">
        <v>797.45626751999998</v>
      </c>
      <c r="B7949">
        <v>797.50763775999997</v>
      </c>
    </row>
    <row r="7950" spans="1:2" x14ac:dyDescent="0.15">
      <c r="A7950">
        <v>797.55627263999997</v>
      </c>
      <c r="B7950">
        <v>797.6076544</v>
      </c>
    </row>
    <row r="7951" spans="1:2" x14ac:dyDescent="0.15">
      <c r="A7951">
        <v>797.65626752000003</v>
      </c>
      <c r="B7951">
        <v>797.70765184000004</v>
      </c>
    </row>
    <row r="7952" spans="1:2" x14ac:dyDescent="0.15">
      <c r="A7952">
        <v>797.75626623999995</v>
      </c>
      <c r="B7952">
        <v>797.80765696000003</v>
      </c>
    </row>
    <row r="7953" spans="1:2" x14ac:dyDescent="0.15">
      <c r="A7953">
        <v>797.85627007999994</v>
      </c>
      <c r="B7953">
        <v>797.90764160000003</v>
      </c>
    </row>
    <row r="7954" spans="1:2" x14ac:dyDescent="0.15">
      <c r="A7954">
        <v>797.95627391999994</v>
      </c>
      <c r="B7954">
        <v>798.00765183999999</v>
      </c>
    </row>
    <row r="7955" spans="1:2" x14ac:dyDescent="0.15">
      <c r="A7955">
        <v>798.05626112000004</v>
      </c>
      <c r="B7955">
        <v>798.10764544000006</v>
      </c>
    </row>
    <row r="7956" spans="1:2" x14ac:dyDescent="0.15">
      <c r="A7956">
        <v>798.15626368000005</v>
      </c>
      <c r="B7956">
        <v>798.20764928000006</v>
      </c>
    </row>
    <row r="7957" spans="1:2" x14ac:dyDescent="0.15">
      <c r="A7957">
        <v>798.25626495999995</v>
      </c>
      <c r="B7957">
        <v>798.30764799999997</v>
      </c>
    </row>
    <row r="7958" spans="1:2" x14ac:dyDescent="0.15">
      <c r="A7958">
        <v>798.35625984000001</v>
      </c>
      <c r="B7958">
        <v>798.40763775999994</v>
      </c>
    </row>
    <row r="7959" spans="1:2" x14ac:dyDescent="0.15">
      <c r="A7959">
        <v>798.45627135999996</v>
      </c>
      <c r="B7959">
        <v>798.50764800000002</v>
      </c>
    </row>
    <row r="7960" spans="1:2" x14ac:dyDescent="0.15">
      <c r="A7960">
        <v>798.55627519999996</v>
      </c>
      <c r="B7960">
        <v>798.60762752000005</v>
      </c>
    </row>
    <row r="7961" spans="1:2" x14ac:dyDescent="0.15">
      <c r="A7961">
        <v>798.65625727999998</v>
      </c>
      <c r="B7961">
        <v>798.70763904</v>
      </c>
    </row>
    <row r="7962" spans="1:2" x14ac:dyDescent="0.15">
      <c r="A7962">
        <v>798.75626495999995</v>
      </c>
      <c r="B7962">
        <v>798.80764927999996</v>
      </c>
    </row>
    <row r="7963" spans="1:2" x14ac:dyDescent="0.15">
      <c r="A7963">
        <v>798.85626367999998</v>
      </c>
      <c r="B7963">
        <v>798.90764672</v>
      </c>
    </row>
    <row r="7964" spans="1:2" x14ac:dyDescent="0.15">
      <c r="A7964">
        <v>798.95625856000004</v>
      </c>
      <c r="B7964">
        <v>799.00764416000004</v>
      </c>
    </row>
    <row r="7965" spans="1:2" x14ac:dyDescent="0.15">
      <c r="A7965">
        <v>799.05626368000003</v>
      </c>
      <c r="B7965">
        <v>799.10764544000006</v>
      </c>
    </row>
    <row r="7966" spans="1:2" x14ac:dyDescent="0.15">
      <c r="A7966">
        <v>799.15625727999998</v>
      </c>
      <c r="B7966">
        <v>799.20764415999997</v>
      </c>
    </row>
    <row r="7967" spans="1:2" x14ac:dyDescent="0.15">
      <c r="A7967">
        <v>799.25626623999995</v>
      </c>
      <c r="B7967">
        <v>799.30764799999997</v>
      </c>
    </row>
    <row r="7968" spans="1:2" x14ac:dyDescent="0.15">
      <c r="A7968">
        <v>799.35626495999998</v>
      </c>
      <c r="B7968">
        <v>799.40763904000005</v>
      </c>
    </row>
    <row r="7969" spans="1:2" x14ac:dyDescent="0.15">
      <c r="A7969">
        <v>799.45625984000003</v>
      </c>
      <c r="B7969">
        <v>799.50763647999997</v>
      </c>
    </row>
    <row r="7970" spans="1:2" x14ac:dyDescent="0.15">
      <c r="A7970">
        <v>799.55626752000001</v>
      </c>
      <c r="B7970">
        <v>799.60763903999998</v>
      </c>
    </row>
    <row r="7971" spans="1:2" x14ac:dyDescent="0.15">
      <c r="A7971">
        <v>799.65625727999998</v>
      </c>
      <c r="B7971">
        <v>799.70764159999999</v>
      </c>
    </row>
    <row r="7972" spans="1:2" x14ac:dyDescent="0.15">
      <c r="A7972">
        <v>799.75625344000002</v>
      </c>
      <c r="B7972">
        <v>799.80764799999997</v>
      </c>
    </row>
    <row r="7973" spans="1:2" x14ac:dyDescent="0.15">
      <c r="A7973">
        <v>799.85625856000001</v>
      </c>
      <c r="B7973">
        <v>799.90762496000002</v>
      </c>
    </row>
    <row r="7974" spans="1:2" x14ac:dyDescent="0.15">
      <c r="A7974">
        <v>799.95625600000005</v>
      </c>
      <c r="B7974">
        <v>800.00764288000005</v>
      </c>
    </row>
    <row r="7975" spans="1:2" x14ac:dyDescent="0.15">
      <c r="A7975">
        <v>800.05625471999997</v>
      </c>
      <c r="B7975">
        <v>800.10764415999995</v>
      </c>
    </row>
    <row r="7976" spans="1:2" x14ac:dyDescent="0.15">
      <c r="A7976">
        <v>800.15625471999999</v>
      </c>
      <c r="B7976">
        <v>800.20764287999998</v>
      </c>
    </row>
    <row r="7977" spans="1:2" x14ac:dyDescent="0.15">
      <c r="A7977">
        <v>800.25625728</v>
      </c>
      <c r="B7977">
        <v>800.30764160000001</v>
      </c>
    </row>
    <row r="7978" spans="1:2" x14ac:dyDescent="0.15">
      <c r="A7978">
        <v>800.35626495999998</v>
      </c>
      <c r="B7978">
        <v>800.40763263999997</v>
      </c>
    </row>
    <row r="7979" spans="1:2" x14ac:dyDescent="0.15">
      <c r="A7979">
        <v>800.45625984000003</v>
      </c>
      <c r="B7979">
        <v>800.50763519999998</v>
      </c>
    </row>
    <row r="7980" spans="1:2" x14ac:dyDescent="0.15">
      <c r="A7980">
        <v>800.55625855999995</v>
      </c>
      <c r="B7980">
        <v>800.60763775999999</v>
      </c>
    </row>
    <row r="7981" spans="1:2" x14ac:dyDescent="0.15">
      <c r="A7981">
        <v>800.65625855999997</v>
      </c>
      <c r="B7981">
        <v>800.70762367999998</v>
      </c>
    </row>
    <row r="7982" spans="1:2" x14ac:dyDescent="0.15">
      <c r="A7982">
        <v>800.75626367999996</v>
      </c>
      <c r="B7982">
        <v>800.80763391999994</v>
      </c>
    </row>
    <row r="7983" spans="1:2" x14ac:dyDescent="0.15">
      <c r="A7983">
        <v>800.85625984000001</v>
      </c>
      <c r="B7983">
        <v>800.90763007999999</v>
      </c>
    </row>
    <row r="7984" spans="1:2" x14ac:dyDescent="0.15">
      <c r="A7984">
        <v>800.95626623999999</v>
      </c>
      <c r="B7984">
        <v>801.00763519999998</v>
      </c>
    </row>
    <row r="7985" spans="1:2" x14ac:dyDescent="0.15">
      <c r="A7985">
        <v>801.05625087999999</v>
      </c>
      <c r="B7985">
        <v>801.10763903999998</v>
      </c>
    </row>
    <row r="7986" spans="1:2" x14ac:dyDescent="0.15">
      <c r="A7986">
        <v>801.15625344</v>
      </c>
      <c r="B7986">
        <v>801.20762495999998</v>
      </c>
    </row>
    <row r="7987" spans="1:2" x14ac:dyDescent="0.15">
      <c r="A7987">
        <v>801.25625855999999</v>
      </c>
      <c r="B7987">
        <v>801.30763648000004</v>
      </c>
    </row>
    <row r="7988" spans="1:2" x14ac:dyDescent="0.15">
      <c r="A7988">
        <v>801.35625087999995</v>
      </c>
      <c r="B7988">
        <v>801.40763263999997</v>
      </c>
    </row>
    <row r="7989" spans="1:2" x14ac:dyDescent="0.15">
      <c r="A7989">
        <v>801.45625471999995</v>
      </c>
      <c r="B7989">
        <v>801.50764031999995</v>
      </c>
    </row>
    <row r="7990" spans="1:2" x14ac:dyDescent="0.15">
      <c r="A7990">
        <v>801.55624704000002</v>
      </c>
      <c r="B7990">
        <v>801.60763264000002</v>
      </c>
    </row>
    <row r="7991" spans="1:2" x14ac:dyDescent="0.15">
      <c r="A7991">
        <v>801.65625088000002</v>
      </c>
      <c r="B7991">
        <v>801.70763904</v>
      </c>
    </row>
    <row r="7992" spans="1:2" x14ac:dyDescent="0.15">
      <c r="A7992">
        <v>801.75625728</v>
      </c>
      <c r="B7992">
        <v>801.80763776000003</v>
      </c>
    </row>
    <row r="7993" spans="1:2" x14ac:dyDescent="0.15">
      <c r="A7993">
        <v>801.85625087999995</v>
      </c>
      <c r="B7993">
        <v>801.90762624000001</v>
      </c>
    </row>
    <row r="7994" spans="1:2" x14ac:dyDescent="0.15">
      <c r="A7994">
        <v>801.95625343999995</v>
      </c>
      <c r="B7994">
        <v>802.00763519999998</v>
      </c>
    </row>
    <row r="7995" spans="1:2" x14ac:dyDescent="0.15">
      <c r="A7995">
        <v>802.05624448000003</v>
      </c>
      <c r="B7995">
        <v>802.10763775999999</v>
      </c>
    </row>
    <row r="7996" spans="1:2" x14ac:dyDescent="0.15">
      <c r="A7996">
        <v>802.15625088000002</v>
      </c>
      <c r="B7996">
        <v>802.20763136000005</v>
      </c>
    </row>
    <row r="7997" spans="1:2" x14ac:dyDescent="0.15">
      <c r="A7997">
        <v>802.25624575999996</v>
      </c>
      <c r="B7997">
        <v>802.30763776000003</v>
      </c>
    </row>
    <row r="7998" spans="1:2" x14ac:dyDescent="0.15">
      <c r="A7998">
        <v>802.35624831999996</v>
      </c>
      <c r="B7998">
        <v>802.40763007999999</v>
      </c>
    </row>
    <row r="7999" spans="1:2" x14ac:dyDescent="0.15">
      <c r="A7999">
        <v>802.45624831999999</v>
      </c>
      <c r="B7999">
        <v>802.50762624000004</v>
      </c>
    </row>
    <row r="8000" spans="1:2" x14ac:dyDescent="0.15">
      <c r="A8000">
        <v>802.5562496</v>
      </c>
      <c r="B8000">
        <v>802.60761728</v>
      </c>
    </row>
    <row r="8001" spans="1:2" x14ac:dyDescent="0.15">
      <c r="A8001">
        <v>802.65625216000001</v>
      </c>
      <c r="B8001">
        <v>802.70762367999998</v>
      </c>
    </row>
    <row r="8002" spans="1:2" x14ac:dyDescent="0.15">
      <c r="A8002">
        <v>802.75625088000004</v>
      </c>
      <c r="B8002">
        <v>802.80763007999997</v>
      </c>
    </row>
    <row r="8003" spans="1:2" x14ac:dyDescent="0.15">
      <c r="A8003">
        <v>802.85624703999997</v>
      </c>
      <c r="B8003">
        <v>802.90762624000001</v>
      </c>
    </row>
    <row r="8004" spans="1:2" x14ac:dyDescent="0.15">
      <c r="A8004">
        <v>802.95624448000001</v>
      </c>
      <c r="B8004">
        <v>803.00763519999998</v>
      </c>
    </row>
    <row r="8005" spans="1:2" x14ac:dyDescent="0.15">
      <c r="A8005">
        <v>803.05625215999999</v>
      </c>
      <c r="B8005">
        <v>803.10762111999998</v>
      </c>
    </row>
    <row r="8006" spans="1:2" x14ac:dyDescent="0.15">
      <c r="A8006">
        <v>803.15624960000002</v>
      </c>
      <c r="B8006">
        <v>803.20762495999998</v>
      </c>
    </row>
    <row r="8007" spans="1:2" x14ac:dyDescent="0.15">
      <c r="A8007">
        <v>803.25624703999995</v>
      </c>
      <c r="B8007">
        <v>803.30762496</v>
      </c>
    </row>
    <row r="8008" spans="1:2" x14ac:dyDescent="0.15">
      <c r="A8008">
        <v>803.35624064000001</v>
      </c>
      <c r="B8008">
        <v>803.40762752000001</v>
      </c>
    </row>
    <row r="8009" spans="1:2" x14ac:dyDescent="0.15">
      <c r="A8009">
        <v>803.45624448000001</v>
      </c>
      <c r="B8009">
        <v>803.50763136</v>
      </c>
    </row>
    <row r="8010" spans="1:2" x14ac:dyDescent="0.15">
      <c r="A8010">
        <v>803.55624064000006</v>
      </c>
      <c r="B8010">
        <v>803.60761983999998</v>
      </c>
    </row>
    <row r="8011" spans="1:2" x14ac:dyDescent="0.15">
      <c r="A8011">
        <v>803.65624832000003</v>
      </c>
      <c r="B8011">
        <v>803.70763007999994</v>
      </c>
    </row>
    <row r="8012" spans="1:2" x14ac:dyDescent="0.15">
      <c r="A8012">
        <v>803.75624319999997</v>
      </c>
      <c r="B8012">
        <v>803.80761856000004</v>
      </c>
    </row>
    <row r="8013" spans="1:2" x14ac:dyDescent="0.15">
      <c r="A8013">
        <v>803.85624064000001</v>
      </c>
      <c r="B8013">
        <v>803.90762496000002</v>
      </c>
    </row>
    <row r="8014" spans="1:2" x14ac:dyDescent="0.15">
      <c r="A8014">
        <v>803.95625343999995</v>
      </c>
      <c r="B8014">
        <v>804.00762368000005</v>
      </c>
    </row>
    <row r="8015" spans="1:2" x14ac:dyDescent="0.15">
      <c r="A8015">
        <v>804.0562496</v>
      </c>
      <c r="B8015">
        <v>804.10762495999995</v>
      </c>
    </row>
    <row r="8016" spans="1:2" x14ac:dyDescent="0.15">
      <c r="A8016">
        <v>804.15624319999995</v>
      </c>
      <c r="B8016">
        <v>804.20762367999998</v>
      </c>
    </row>
    <row r="8017" spans="1:2" x14ac:dyDescent="0.15">
      <c r="A8017">
        <v>804.25625728</v>
      </c>
      <c r="B8017">
        <v>804.30762112000002</v>
      </c>
    </row>
    <row r="8018" spans="1:2" x14ac:dyDescent="0.15">
      <c r="A8018">
        <v>804.35624703999997</v>
      </c>
      <c r="B8018">
        <v>804.40762240000004</v>
      </c>
    </row>
    <row r="8019" spans="1:2" x14ac:dyDescent="0.15">
      <c r="A8019">
        <v>804.45623936000004</v>
      </c>
      <c r="B8019">
        <v>804.50762368000005</v>
      </c>
    </row>
    <row r="8020" spans="1:2" x14ac:dyDescent="0.15">
      <c r="A8020">
        <v>804.55623935999995</v>
      </c>
      <c r="B8020">
        <v>804.60762752000005</v>
      </c>
    </row>
    <row r="8021" spans="1:2" x14ac:dyDescent="0.15">
      <c r="A8021">
        <v>804.65623679999999</v>
      </c>
      <c r="B8021">
        <v>804.70761984000001</v>
      </c>
    </row>
    <row r="8022" spans="1:2" x14ac:dyDescent="0.15">
      <c r="A8022">
        <v>804.75623936</v>
      </c>
      <c r="B8022">
        <v>804.80762879999997</v>
      </c>
    </row>
    <row r="8023" spans="1:2" x14ac:dyDescent="0.15">
      <c r="A8023">
        <v>804.85624575999998</v>
      </c>
      <c r="B8023">
        <v>804.90761727999995</v>
      </c>
    </row>
    <row r="8024" spans="1:2" x14ac:dyDescent="0.15">
      <c r="A8024">
        <v>804.95624192000002</v>
      </c>
      <c r="B8024">
        <v>805.00761471999999</v>
      </c>
    </row>
    <row r="8025" spans="1:2" x14ac:dyDescent="0.15">
      <c r="A8025">
        <v>805.05624192000005</v>
      </c>
      <c r="B8025">
        <v>805.10761472000002</v>
      </c>
    </row>
    <row r="8026" spans="1:2" x14ac:dyDescent="0.15">
      <c r="A8026">
        <v>805.15624704000004</v>
      </c>
      <c r="B8026">
        <v>805.20762623999997</v>
      </c>
    </row>
    <row r="8027" spans="1:2" x14ac:dyDescent="0.15">
      <c r="A8027">
        <v>805.25623680000001</v>
      </c>
      <c r="B8027">
        <v>805.30762368000001</v>
      </c>
    </row>
    <row r="8028" spans="1:2" x14ac:dyDescent="0.15">
      <c r="A8028">
        <v>805.35623808000003</v>
      </c>
      <c r="B8028">
        <v>805.40761215999999</v>
      </c>
    </row>
    <row r="8029" spans="1:2" x14ac:dyDescent="0.15">
      <c r="A8029">
        <v>805.45624959999998</v>
      </c>
      <c r="B8029">
        <v>805.50761727999998</v>
      </c>
    </row>
    <row r="8030" spans="1:2" x14ac:dyDescent="0.15">
      <c r="A8030">
        <v>805.55623935999995</v>
      </c>
      <c r="B8030">
        <v>805.60760832000005</v>
      </c>
    </row>
    <row r="8031" spans="1:2" x14ac:dyDescent="0.15">
      <c r="A8031">
        <v>805.65623296000001</v>
      </c>
      <c r="B8031">
        <v>805.70762239999999</v>
      </c>
    </row>
    <row r="8032" spans="1:2" x14ac:dyDescent="0.15">
      <c r="A8032">
        <v>805.75623168000004</v>
      </c>
      <c r="B8032">
        <v>805.80762240000001</v>
      </c>
    </row>
    <row r="8033" spans="1:2" x14ac:dyDescent="0.15">
      <c r="A8033">
        <v>805.85623424000005</v>
      </c>
      <c r="B8033">
        <v>805.90761471999997</v>
      </c>
    </row>
    <row r="8034" spans="1:2" x14ac:dyDescent="0.15">
      <c r="A8034">
        <v>805.95623423999996</v>
      </c>
      <c r="B8034">
        <v>806.00762111999995</v>
      </c>
    </row>
    <row r="8035" spans="1:2" x14ac:dyDescent="0.15">
      <c r="A8035">
        <v>806.05623168</v>
      </c>
      <c r="B8035">
        <v>806.10761472000002</v>
      </c>
    </row>
    <row r="8036" spans="1:2" x14ac:dyDescent="0.15">
      <c r="A8036">
        <v>806.15624063999996</v>
      </c>
      <c r="B8036">
        <v>806.20761344000005</v>
      </c>
    </row>
    <row r="8037" spans="1:2" x14ac:dyDescent="0.15">
      <c r="A8037">
        <v>806.25622911999994</v>
      </c>
      <c r="B8037">
        <v>806.30762240000001</v>
      </c>
    </row>
    <row r="8038" spans="1:2" x14ac:dyDescent="0.15">
      <c r="A8038">
        <v>806.35623808000003</v>
      </c>
      <c r="B8038">
        <v>806.40761215999999</v>
      </c>
    </row>
    <row r="8039" spans="1:2" x14ac:dyDescent="0.15">
      <c r="A8039">
        <v>806.45623039999998</v>
      </c>
      <c r="B8039">
        <v>806.50761344</v>
      </c>
    </row>
    <row r="8040" spans="1:2" x14ac:dyDescent="0.15">
      <c r="A8040">
        <v>806.55623168</v>
      </c>
      <c r="B8040">
        <v>806.60761344000002</v>
      </c>
    </row>
    <row r="8041" spans="1:2" x14ac:dyDescent="0.15">
      <c r="A8041">
        <v>806.65623040000003</v>
      </c>
      <c r="B8041">
        <v>806.70761600000003</v>
      </c>
    </row>
    <row r="8042" spans="1:2" x14ac:dyDescent="0.15">
      <c r="A8042">
        <v>806.75623296000003</v>
      </c>
      <c r="B8042">
        <v>806.80761343999995</v>
      </c>
    </row>
    <row r="8043" spans="1:2" x14ac:dyDescent="0.15">
      <c r="A8043">
        <v>806.85623039999996</v>
      </c>
      <c r="B8043">
        <v>806.90761471999997</v>
      </c>
    </row>
    <row r="8044" spans="1:2" x14ac:dyDescent="0.15">
      <c r="A8044">
        <v>806.95622784</v>
      </c>
      <c r="B8044">
        <v>807.00761216000001</v>
      </c>
    </row>
    <row r="8045" spans="1:2" x14ac:dyDescent="0.15">
      <c r="A8045">
        <v>807.0562496</v>
      </c>
      <c r="B8045">
        <v>807.10760575999996</v>
      </c>
    </row>
    <row r="8046" spans="1:2" x14ac:dyDescent="0.15">
      <c r="A8046">
        <v>807.15622912000003</v>
      </c>
      <c r="B8046">
        <v>807.20760959999996</v>
      </c>
    </row>
    <row r="8047" spans="1:2" x14ac:dyDescent="0.15">
      <c r="A8047">
        <v>807.25623168000004</v>
      </c>
      <c r="B8047">
        <v>807.30761600000005</v>
      </c>
    </row>
    <row r="8048" spans="1:2" x14ac:dyDescent="0.15">
      <c r="A8048">
        <v>807.35623039999996</v>
      </c>
      <c r="B8048">
        <v>807.40761471999997</v>
      </c>
    </row>
    <row r="8049" spans="1:2" x14ac:dyDescent="0.15">
      <c r="A8049">
        <v>807.45622911999999</v>
      </c>
      <c r="B8049">
        <v>807.50761727999998</v>
      </c>
    </row>
    <row r="8050" spans="1:2" x14ac:dyDescent="0.15">
      <c r="A8050">
        <v>807.5562304</v>
      </c>
      <c r="B8050">
        <v>807.60760575999996</v>
      </c>
    </row>
    <row r="8051" spans="1:2" x14ac:dyDescent="0.15">
      <c r="A8051">
        <v>807.65622527999994</v>
      </c>
      <c r="B8051">
        <v>807.70761472000004</v>
      </c>
    </row>
    <row r="8052" spans="1:2" x14ac:dyDescent="0.15">
      <c r="A8052">
        <v>807.75623168000004</v>
      </c>
      <c r="B8052">
        <v>807.80760831999999</v>
      </c>
    </row>
    <row r="8053" spans="1:2" x14ac:dyDescent="0.15">
      <c r="A8053">
        <v>807.85623039999996</v>
      </c>
      <c r="B8053">
        <v>807.90760576000002</v>
      </c>
    </row>
    <row r="8054" spans="1:2" x14ac:dyDescent="0.15">
      <c r="A8054">
        <v>807.95622528000001</v>
      </c>
      <c r="B8054">
        <v>808.00760319999995</v>
      </c>
    </row>
    <row r="8055" spans="1:2" x14ac:dyDescent="0.15">
      <c r="A8055">
        <v>808.05622528000004</v>
      </c>
      <c r="B8055">
        <v>808.10760960000005</v>
      </c>
    </row>
    <row r="8056" spans="1:2" x14ac:dyDescent="0.15">
      <c r="A8056">
        <v>808.15623296000001</v>
      </c>
      <c r="B8056">
        <v>808.20760447999999</v>
      </c>
    </row>
    <row r="8057" spans="1:2" x14ac:dyDescent="0.15">
      <c r="A8057">
        <v>808.25622655999996</v>
      </c>
      <c r="B8057">
        <v>808.30760064000003</v>
      </c>
    </row>
    <row r="8058" spans="1:2" x14ac:dyDescent="0.15">
      <c r="A8058">
        <v>808.35622783999997</v>
      </c>
      <c r="B8058">
        <v>808.40760320000004</v>
      </c>
    </row>
    <row r="8059" spans="1:2" x14ac:dyDescent="0.15">
      <c r="A8059">
        <v>808.45622784</v>
      </c>
      <c r="B8059">
        <v>808.50759552</v>
      </c>
    </row>
    <row r="8060" spans="1:2" x14ac:dyDescent="0.15">
      <c r="A8060">
        <v>808.55622143999994</v>
      </c>
      <c r="B8060">
        <v>808.60761088000004</v>
      </c>
    </row>
    <row r="8061" spans="1:2" x14ac:dyDescent="0.15">
      <c r="A8061">
        <v>808.65622399999995</v>
      </c>
      <c r="B8061">
        <v>808.70760831999996</v>
      </c>
    </row>
    <row r="8062" spans="1:2" x14ac:dyDescent="0.15">
      <c r="A8062">
        <v>808.75622527999997</v>
      </c>
      <c r="B8062">
        <v>808.80760448000001</v>
      </c>
    </row>
    <row r="8063" spans="1:2" x14ac:dyDescent="0.15">
      <c r="A8063">
        <v>808.856224</v>
      </c>
      <c r="B8063">
        <v>808.90760576000002</v>
      </c>
    </row>
    <row r="8064" spans="1:2" x14ac:dyDescent="0.15">
      <c r="A8064">
        <v>808.95623167999997</v>
      </c>
      <c r="B8064">
        <v>809.00759807999998</v>
      </c>
    </row>
    <row r="8065" spans="1:2" x14ac:dyDescent="0.15">
      <c r="A8065">
        <v>809.05622015999995</v>
      </c>
      <c r="B8065">
        <v>809.10759935999999</v>
      </c>
    </row>
    <row r="8066" spans="1:2" x14ac:dyDescent="0.15">
      <c r="A8066">
        <v>809.15622399999995</v>
      </c>
      <c r="B8066">
        <v>809.20760831999996</v>
      </c>
    </row>
    <row r="8067" spans="1:2" x14ac:dyDescent="0.15">
      <c r="A8067">
        <v>809.25622143999999</v>
      </c>
      <c r="B8067">
        <v>809.30760320000002</v>
      </c>
    </row>
    <row r="8068" spans="1:2" x14ac:dyDescent="0.15">
      <c r="A8068">
        <v>809.35622527999999</v>
      </c>
      <c r="B8068">
        <v>809.40760576000002</v>
      </c>
    </row>
    <row r="8069" spans="1:2" x14ac:dyDescent="0.15">
      <c r="A8069">
        <v>809.45622016000004</v>
      </c>
      <c r="B8069">
        <v>809.50760960000002</v>
      </c>
    </row>
    <row r="8070" spans="1:2" x14ac:dyDescent="0.15">
      <c r="A8070">
        <v>809.55621631999998</v>
      </c>
      <c r="B8070">
        <v>809.60761088000004</v>
      </c>
    </row>
    <row r="8071" spans="1:2" x14ac:dyDescent="0.15">
      <c r="A8071">
        <v>809.65622143999997</v>
      </c>
      <c r="B8071">
        <v>809.70760447999999</v>
      </c>
    </row>
    <row r="8072" spans="1:2" x14ac:dyDescent="0.15">
      <c r="A8072">
        <v>809.75622271999998</v>
      </c>
      <c r="B8072">
        <v>809.80760064000003</v>
      </c>
    </row>
    <row r="8073" spans="1:2" x14ac:dyDescent="0.15">
      <c r="A8073">
        <v>809.85622016000002</v>
      </c>
      <c r="B8073">
        <v>809.90760192000005</v>
      </c>
    </row>
    <row r="8074" spans="1:2" x14ac:dyDescent="0.15">
      <c r="A8074">
        <v>809.95623423999996</v>
      </c>
      <c r="B8074">
        <v>810.00759807999998</v>
      </c>
    </row>
    <row r="8075" spans="1:2" x14ac:dyDescent="0.15">
      <c r="A8075">
        <v>810.05621759999997</v>
      </c>
      <c r="B8075">
        <v>810.10759680000001</v>
      </c>
    </row>
    <row r="8076" spans="1:2" x14ac:dyDescent="0.15">
      <c r="A8076">
        <v>810.15622399999995</v>
      </c>
      <c r="B8076">
        <v>810.20759808000003</v>
      </c>
    </row>
    <row r="8077" spans="1:2" x14ac:dyDescent="0.15">
      <c r="A8077">
        <v>810.25621504000003</v>
      </c>
      <c r="B8077">
        <v>810.30759167999997</v>
      </c>
    </row>
    <row r="8078" spans="1:2" x14ac:dyDescent="0.15">
      <c r="A8078">
        <v>810.35622016000002</v>
      </c>
      <c r="B8078">
        <v>810.40760576000002</v>
      </c>
    </row>
    <row r="8079" spans="1:2" x14ac:dyDescent="0.15">
      <c r="A8079">
        <v>810.45622528000001</v>
      </c>
      <c r="B8079">
        <v>810.50760832000003</v>
      </c>
    </row>
    <row r="8080" spans="1:2" x14ac:dyDescent="0.15">
      <c r="A8080">
        <v>810.55621759999997</v>
      </c>
      <c r="B8080">
        <v>810.60760063999999</v>
      </c>
    </row>
    <row r="8081" spans="1:2" x14ac:dyDescent="0.15">
      <c r="A8081">
        <v>810.65620992000004</v>
      </c>
      <c r="B8081">
        <v>810.70760319999999</v>
      </c>
    </row>
    <row r="8082" spans="1:2" x14ac:dyDescent="0.15">
      <c r="A8082">
        <v>810.75621632000002</v>
      </c>
      <c r="B8082">
        <v>810.80758911999999</v>
      </c>
    </row>
    <row r="8083" spans="1:2" x14ac:dyDescent="0.15">
      <c r="A8083">
        <v>810.85621760000004</v>
      </c>
      <c r="B8083">
        <v>810.90760064000006</v>
      </c>
    </row>
    <row r="8084" spans="1:2" x14ac:dyDescent="0.15">
      <c r="A8084">
        <v>810.95621503999996</v>
      </c>
      <c r="B8084">
        <v>811.00759296000001</v>
      </c>
    </row>
    <row r="8085" spans="1:2" x14ac:dyDescent="0.15">
      <c r="A8085">
        <v>811.05621759999997</v>
      </c>
      <c r="B8085">
        <v>811.10759552000002</v>
      </c>
    </row>
    <row r="8086" spans="1:2" x14ac:dyDescent="0.15">
      <c r="A8086">
        <v>811.15621376000001</v>
      </c>
      <c r="B8086">
        <v>811.20759936000002</v>
      </c>
    </row>
    <row r="8087" spans="1:2" x14ac:dyDescent="0.15">
      <c r="A8087">
        <v>811.25621504000003</v>
      </c>
      <c r="B8087">
        <v>811.30758144000004</v>
      </c>
    </row>
    <row r="8088" spans="1:2" x14ac:dyDescent="0.15">
      <c r="A8088">
        <v>811.35621760000004</v>
      </c>
      <c r="B8088">
        <v>811.40760064000006</v>
      </c>
    </row>
    <row r="8089" spans="1:2" x14ac:dyDescent="0.15">
      <c r="A8089">
        <v>811.45621247999998</v>
      </c>
      <c r="B8089">
        <v>811.50759168000002</v>
      </c>
    </row>
    <row r="8090" spans="1:2" x14ac:dyDescent="0.15">
      <c r="A8090">
        <v>811.55621375999999</v>
      </c>
      <c r="B8090">
        <v>811.60758911999994</v>
      </c>
    </row>
    <row r="8091" spans="1:2" x14ac:dyDescent="0.15">
      <c r="A8091">
        <v>811.65620864000005</v>
      </c>
      <c r="B8091">
        <v>811.70759680000003</v>
      </c>
    </row>
    <row r="8092" spans="1:2" x14ac:dyDescent="0.15">
      <c r="A8092">
        <v>811.75621376000004</v>
      </c>
      <c r="B8092">
        <v>811.80759551999995</v>
      </c>
    </row>
    <row r="8093" spans="1:2" x14ac:dyDescent="0.15">
      <c r="A8093">
        <v>811.85620863999998</v>
      </c>
      <c r="B8093">
        <v>811.90759679999996</v>
      </c>
    </row>
    <row r="8094" spans="1:2" x14ac:dyDescent="0.15">
      <c r="A8094">
        <v>811.95621503999996</v>
      </c>
      <c r="B8094">
        <v>812.00759935999997</v>
      </c>
    </row>
    <row r="8095" spans="1:2" x14ac:dyDescent="0.15">
      <c r="A8095">
        <v>812.05621759999997</v>
      </c>
      <c r="B8095">
        <v>812.10759424000003</v>
      </c>
    </row>
    <row r="8096" spans="1:2" x14ac:dyDescent="0.15">
      <c r="A8096">
        <v>812.15621248000002</v>
      </c>
      <c r="B8096">
        <v>812.20759424000005</v>
      </c>
    </row>
    <row r="8097" spans="1:2" x14ac:dyDescent="0.15">
      <c r="A8097">
        <v>812.25621504000003</v>
      </c>
      <c r="B8097">
        <v>812.30758528000001</v>
      </c>
    </row>
    <row r="8098" spans="1:2" x14ac:dyDescent="0.15">
      <c r="A8098">
        <v>812.35620863999998</v>
      </c>
      <c r="B8098">
        <v>812.40758528000003</v>
      </c>
    </row>
    <row r="8099" spans="1:2" x14ac:dyDescent="0.15">
      <c r="A8099">
        <v>812.45621631999995</v>
      </c>
      <c r="B8099">
        <v>812.50758527999994</v>
      </c>
    </row>
    <row r="8100" spans="1:2" x14ac:dyDescent="0.15">
      <c r="A8100">
        <v>812.55621248</v>
      </c>
      <c r="B8100">
        <v>812.60758911999994</v>
      </c>
    </row>
    <row r="8101" spans="1:2" x14ac:dyDescent="0.15">
      <c r="A8101">
        <v>812.65620736000005</v>
      </c>
      <c r="B8101">
        <v>812.70759296000006</v>
      </c>
    </row>
    <row r="8102" spans="1:2" x14ac:dyDescent="0.15">
      <c r="A8102">
        <v>812.75620863999995</v>
      </c>
      <c r="B8102">
        <v>812.80759039999998</v>
      </c>
    </row>
    <row r="8103" spans="1:2" x14ac:dyDescent="0.15">
      <c r="A8103">
        <v>812.8562048</v>
      </c>
      <c r="B8103">
        <v>812.90759168</v>
      </c>
    </row>
    <row r="8104" spans="1:2" x14ac:dyDescent="0.15">
      <c r="A8104">
        <v>812.95620736000001</v>
      </c>
      <c r="B8104">
        <v>813.00758656000005</v>
      </c>
    </row>
    <row r="8105" spans="1:2" x14ac:dyDescent="0.15">
      <c r="A8105">
        <v>813.05620864000002</v>
      </c>
      <c r="B8105">
        <v>813.10759168000004</v>
      </c>
    </row>
    <row r="8106" spans="1:2" x14ac:dyDescent="0.15">
      <c r="A8106">
        <v>813.15620864000005</v>
      </c>
      <c r="B8106">
        <v>813.20759424000005</v>
      </c>
    </row>
    <row r="8107" spans="1:2" x14ac:dyDescent="0.15">
      <c r="A8107">
        <v>813.25620735999996</v>
      </c>
      <c r="B8107">
        <v>813.30758784</v>
      </c>
    </row>
    <row r="8108" spans="1:2" x14ac:dyDescent="0.15">
      <c r="A8108">
        <v>813.3562048</v>
      </c>
      <c r="B8108">
        <v>813.40758400000004</v>
      </c>
    </row>
    <row r="8109" spans="1:2" x14ac:dyDescent="0.15">
      <c r="A8109">
        <v>813.45620736000001</v>
      </c>
      <c r="B8109">
        <v>813.50758912000003</v>
      </c>
    </row>
    <row r="8110" spans="1:2" x14ac:dyDescent="0.15">
      <c r="A8110">
        <v>813.55622015999995</v>
      </c>
      <c r="B8110">
        <v>813.60758143999999</v>
      </c>
    </row>
    <row r="8111" spans="1:2" x14ac:dyDescent="0.15">
      <c r="A8111">
        <v>813.65620736000005</v>
      </c>
      <c r="B8111">
        <v>813.70758527999999</v>
      </c>
    </row>
    <row r="8112" spans="1:2" x14ac:dyDescent="0.15">
      <c r="A8112">
        <v>813.75620735999996</v>
      </c>
      <c r="B8112">
        <v>813.80757375999997</v>
      </c>
    </row>
    <row r="8113" spans="1:2" x14ac:dyDescent="0.15">
      <c r="A8113">
        <v>813.85620224000002</v>
      </c>
      <c r="B8113">
        <v>813.90758656000003</v>
      </c>
    </row>
    <row r="8114" spans="1:2" x14ac:dyDescent="0.15">
      <c r="A8114">
        <v>813.95620991999999</v>
      </c>
      <c r="B8114">
        <v>814.00758271999996</v>
      </c>
    </row>
    <row r="8115" spans="1:2" x14ac:dyDescent="0.15">
      <c r="A8115">
        <v>814.05620608000004</v>
      </c>
      <c r="B8115">
        <v>814.10758016</v>
      </c>
    </row>
    <row r="8116" spans="1:2" x14ac:dyDescent="0.15">
      <c r="A8116">
        <v>814.15620223999997</v>
      </c>
      <c r="B8116">
        <v>814.20758655999998</v>
      </c>
    </row>
    <row r="8117" spans="1:2" x14ac:dyDescent="0.15">
      <c r="A8117">
        <v>814.25619712000002</v>
      </c>
      <c r="B8117">
        <v>814.30759295999997</v>
      </c>
    </row>
    <row r="8118" spans="1:2" x14ac:dyDescent="0.15">
      <c r="A8118">
        <v>814.35620224000002</v>
      </c>
      <c r="B8118">
        <v>814.4075904</v>
      </c>
    </row>
    <row r="8119" spans="1:2" x14ac:dyDescent="0.15">
      <c r="A8119">
        <v>814.45619711999996</v>
      </c>
      <c r="B8119">
        <v>814.50758527999994</v>
      </c>
    </row>
    <row r="8120" spans="1:2" x14ac:dyDescent="0.15">
      <c r="A8120">
        <v>814.55620864000002</v>
      </c>
      <c r="B8120">
        <v>814.60758527999997</v>
      </c>
    </row>
    <row r="8121" spans="1:2" x14ac:dyDescent="0.15">
      <c r="A8121">
        <v>814.65620479999995</v>
      </c>
      <c r="B8121">
        <v>814.70757760000004</v>
      </c>
    </row>
    <row r="8122" spans="1:2" x14ac:dyDescent="0.15">
      <c r="A8122">
        <v>814.75620223999999</v>
      </c>
      <c r="B8122">
        <v>814.80757631999995</v>
      </c>
    </row>
    <row r="8123" spans="1:2" x14ac:dyDescent="0.15">
      <c r="A8123">
        <v>814.85620096000002</v>
      </c>
      <c r="B8123">
        <v>814.90757120000001</v>
      </c>
    </row>
    <row r="8124" spans="1:2" x14ac:dyDescent="0.15">
      <c r="A8124">
        <v>814.95621119999998</v>
      </c>
      <c r="B8124">
        <v>815.00756864000004</v>
      </c>
    </row>
    <row r="8125" spans="1:2" x14ac:dyDescent="0.15">
      <c r="A8125">
        <v>815.05619839999997</v>
      </c>
      <c r="B8125">
        <v>815.10757888000001</v>
      </c>
    </row>
    <row r="8126" spans="1:2" x14ac:dyDescent="0.15">
      <c r="A8126">
        <v>815.15619839999999</v>
      </c>
      <c r="B8126">
        <v>815.20757888000003</v>
      </c>
    </row>
    <row r="8127" spans="1:2" x14ac:dyDescent="0.15">
      <c r="A8127">
        <v>815.25619456000004</v>
      </c>
      <c r="B8127">
        <v>815.30757888000005</v>
      </c>
    </row>
    <row r="8128" spans="1:2" x14ac:dyDescent="0.15">
      <c r="A8128">
        <v>815.35621119999996</v>
      </c>
      <c r="B8128">
        <v>815.40755967999996</v>
      </c>
    </row>
    <row r="8129" spans="1:2" x14ac:dyDescent="0.15">
      <c r="A8129">
        <v>815.45620480000002</v>
      </c>
      <c r="B8129">
        <v>815.50756351999996</v>
      </c>
    </row>
    <row r="8130" spans="1:2" x14ac:dyDescent="0.15">
      <c r="A8130">
        <v>815.55619711999998</v>
      </c>
      <c r="B8130">
        <v>815.60758527999997</v>
      </c>
    </row>
    <row r="8131" spans="1:2" x14ac:dyDescent="0.15">
      <c r="A8131">
        <v>815.65619712</v>
      </c>
      <c r="B8131">
        <v>815.70757375999995</v>
      </c>
    </row>
    <row r="8132" spans="1:2" x14ac:dyDescent="0.15">
      <c r="A8132">
        <v>815.75619712000002</v>
      </c>
      <c r="B8132">
        <v>815.80758016000004</v>
      </c>
    </row>
    <row r="8133" spans="1:2" x14ac:dyDescent="0.15">
      <c r="A8133">
        <v>815.85619712000005</v>
      </c>
      <c r="B8133">
        <v>815.90758015999995</v>
      </c>
    </row>
    <row r="8134" spans="1:2" x14ac:dyDescent="0.15">
      <c r="A8134">
        <v>815.95620224000004</v>
      </c>
      <c r="B8134">
        <v>816.00756351999996</v>
      </c>
    </row>
    <row r="8135" spans="1:2" x14ac:dyDescent="0.15">
      <c r="A8135">
        <v>816.05619967999996</v>
      </c>
      <c r="B8135">
        <v>816.10757888000001</v>
      </c>
    </row>
    <row r="8136" spans="1:2" x14ac:dyDescent="0.15">
      <c r="A8136">
        <v>816.15619967999999</v>
      </c>
      <c r="B8136">
        <v>816.20757760000004</v>
      </c>
    </row>
    <row r="8137" spans="1:2" x14ac:dyDescent="0.15">
      <c r="A8137">
        <v>816.25619712000002</v>
      </c>
      <c r="B8137">
        <v>816.30757631999995</v>
      </c>
    </row>
    <row r="8138" spans="1:2" x14ac:dyDescent="0.15">
      <c r="A8138">
        <v>816.35618688</v>
      </c>
      <c r="B8138">
        <v>816.40756736000003</v>
      </c>
    </row>
    <row r="8139" spans="1:2" x14ac:dyDescent="0.15">
      <c r="A8139">
        <v>816.45619072</v>
      </c>
      <c r="B8139">
        <v>816.50757759999999</v>
      </c>
    </row>
    <row r="8140" spans="1:2" x14ac:dyDescent="0.15">
      <c r="A8140">
        <v>816.55620352000005</v>
      </c>
      <c r="B8140">
        <v>816.60757632000002</v>
      </c>
    </row>
    <row r="8141" spans="1:2" x14ac:dyDescent="0.15">
      <c r="A8141">
        <v>816.65619456000002</v>
      </c>
      <c r="B8141">
        <v>816.70758144000001</v>
      </c>
    </row>
    <row r="8142" spans="1:2" x14ac:dyDescent="0.15">
      <c r="A8142">
        <v>816.75619968000001</v>
      </c>
      <c r="B8142">
        <v>816.80758528000001</v>
      </c>
    </row>
    <row r="8143" spans="1:2" x14ac:dyDescent="0.15">
      <c r="A8143">
        <v>816.85619199999996</v>
      </c>
      <c r="B8143">
        <v>816.90757375999999</v>
      </c>
    </row>
    <row r="8144" spans="1:2" x14ac:dyDescent="0.15">
      <c r="A8144">
        <v>816.95618944</v>
      </c>
      <c r="B8144">
        <v>817.00756607999995</v>
      </c>
    </row>
    <row r="8145" spans="1:2" x14ac:dyDescent="0.15">
      <c r="A8145">
        <v>817.05618816000003</v>
      </c>
      <c r="B8145">
        <v>817.10756863999995</v>
      </c>
    </row>
    <row r="8146" spans="1:2" x14ac:dyDescent="0.15">
      <c r="A8146">
        <v>817.15619967999999</v>
      </c>
      <c r="B8146">
        <v>817.2075648</v>
      </c>
    </row>
    <row r="8147" spans="1:2" x14ac:dyDescent="0.15">
      <c r="A8147">
        <v>817.25619712000002</v>
      </c>
      <c r="B8147">
        <v>817.30756736000001</v>
      </c>
    </row>
    <row r="8148" spans="1:2" x14ac:dyDescent="0.15">
      <c r="A8148">
        <v>817.35618688</v>
      </c>
      <c r="B8148">
        <v>817.40757120000001</v>
      </c>
    </row>
    <row r="8149" spans="1:2" x14ac:dyDescent="0.15">
      <c r="A8149">
        <v>817.45619199999999</v>
      </c>
      <c r="B8149">
        <v>817.50756864000004</v>
      </c>
    </row>
    <row r="8150" spans="1:2" x14ac:dyDescent="0.15">
      <c r="A8150">
        <v>817.55619328</v>
      </c>
      <c r="B8150">
        <v>817.60757120000005</v>
      </c>
    </row>
    <row r="8151" spans="1:2" x14ac:dyDescent="0.15">
      <c r="A8151">
        <v>817.65618687999995</v>
      </c>
      <c r="B8151">
        <v>817.70757632000004</v>
      </c>
    </row>
    <row r="8152" spans="1:2" x14ac:dyDescent="0.15">
      <c r="A8152">
        <v>817.75619200000006</v>
      </c>
      <c r="B8152">
        <v>817.80756864</v>
      </c>
    </row>
    <row r="8153" spans="1:2" x14ac:dyDescent="0.15">
      <c r="A8153">
        <v>817.85619327999996</v>
      </c>
      <c r="B8153">
        <v>817.90756480000005</v>
      </c>
    </row>
    <row r="8154" spans="1:2" x14ac:dyDescent="0.15">
      <c r="A8154">
        <v>817.95618944</v>
      </c>
      <c r="B8154">
        <v>818.00756607999995</v>
      </c>
    </row>
    <row r="8155" spans="1:2" x14ac:dyDescent="0.15">
      <c r="A8155">
        <v>818.05619072000002</v>
      </c>
      <c r="B8155">
        <v>818.10757248000004</v>
      </c>
    </row>
    <row r="8156" spans="1:2" x14ac:dyDescent="0.15">
      <c r="A8156">
        <v>818.15618816000006</v>
      </c>
      <c r="B8156">
        <v>818.20756607999999</v>
      </c>
    </row>
    <row r="8157" spans="1:2" x14ac:dyDescent="0.15">
      <c r="A8157">
        <v>818.25619071999995</v>
      </c>
      <c r="B8157">
        <v>818.30756352000003</v>
      </c>
    </row>
    <row r="8158" spans="1:2" x14ac:dyDescent="0.15">
      <c r="A8158">
        <v>818.35619071999997</v>
      </c>
      <c r="B8158">
        <v>818.40755711999998</v>
      </c>
    </row>
    <row r="8159" spans="1:2" x14ac:dyDescent="0.15">
      <c r="A8159">
        <v>818.45618432000003</v>
      </c>
      <c r="B8159">
        <v>818.50756479999995</v>
      </c>
    </row>
    <row r="8160" spans="1:2" x14ac:dyDescent="0.15">
      <c r="A8160">
        <v>818.55618560000005</v>
      </c>
      <c r="B8160">
        <v>818.60756991999995</v>
      </c>
    </row>
    <row r="8161" spans="1:2" x14ac:dyDescent="0.15">
      <c r="A8161">
        <v>818.65618559999996</v>
      </c>
      <c r="B8161">
        <v>818.70754688</v>
      </c>
    </row>
    <row r="8162" spans="1:2" x14ac:dyDescent="0.15">
      <c r="A8162">
        <v>818.75619071999995</v>
      </c>
      <c r="B8162">
        <v>818.80756608000002</v>
      </c>
    </row>
    <row r="8163" spans="1:2" x14ac:dyDescent="0.15">
      <c r="A8163">
        <v>818.85618304000002</v>
      </c>
      <c r="B8163">
        <v>818.90755583999999</v>
      </c>
    </row>
    <row r="8164" spans="1:2" x14ac:dyDescent="0.15">
      <c r="A8164">
        <v>818.95619327999998</v>
      </c>
      <c r="B8164">
        <v>819.00755839999999</v>
      </c>
    </row>
    <row r="8165" spans="1:2" x14ac:dyDescent="0.15">
      <c r="A8165">
        <v>819.05618688000004</v>
      </c>
      <c r="B8165">
        <v>819.10757760000001</v>
      </c>
    </row>
    <row r="8166" spans="1:2" x14ac:dyDescent="0.15">
      <c r="A8166">
        <v>819.15618559999996</v>
      </c>
      <c r="B8166">
        <v>819.20757247999995</v>
      </c>
    </row>
    <row r="8167" spans="1:2" x14ac:dyDescent="0.15">
      <c r="A8167">
        <v>819.25618815999997</v>
      </c>
      <c r="B8167">
        <v>819.30757247999998</v>
      </c>
    </row>
    <row r="8168" spans="1:2" x14ac:dyDescent="0.15">
      <c r="A8168">
        <v>819.35619199999996</v>
      </c>
      <c r="B8168">
        <v>819.40756095999996</v>
      </c>
    </row>
    <row r="8169" spans="1:2" x14ac:dyDescent="0.15">
      <c r="A8169">
        <v>819.45618176000005</v>
      </c>
      <c r="B8169">
        <v>819.50754816000006</v>
      </c>
    </row>
    <row r="8170" spans="1:2" x14ac:dyDescent="0.15">
      <c r="A8170">
        <v>819.55618432000006</v>
      </c>
      <c r="B8170">
        <v>819.60756223999999</v>
      </c>
    </row>
    <row r="8171" spans="1:2" x14ac:dyDescent="0.15">
      <c r="A8171">
        <v>819.65618944000005</v>
      </c>
      <c r="B8171">
        <v>819.70755584000005</v>
      </c>
    </row>
    <row r="8172" spans="1:2" x14ac:dyDescent="0.15">
      <c r="A8172">
        <v>819.75618559999998</v>
      </c>
      <c r="B8172">
        <v>819.80757119999998</v>
      </c>
    </row>
    <row r="8173" spans="1:2" x14ac:dyDescent="0.15">
      <c r="A8173">
        <v>819.85617920000004</v>
      </c>
      <c r="B8173">
        <v>819.90755839999997</v>
      </c>
    </row>
    <row r="8174" spans="1:2" x14ac:dyDescent="0.15">
      <c r="A8174">
        <v>819.95618304000004</v>
      </c>
      <c r="B8174">
        <v>820.00756095999998</v>
      </c>
    </row>
    <row r="8175" spans="1:2" x14ac:dyDescent="0.15">
      <c r="A8175">
        <v>820.05619839999997</v>
      </c>
      <c r="B8175">
        <v>820.10755584000003</v>
      </c>
    </row>
    <row r="8176" spans="1:2" x14ac:dyDescent="0.15">
      <c r="A8176">
        <v>820.15617792</v>
      </c>
      <c r="B8176">
        <v>820.20755712000005</v>
      </c>
    </row>
    <row r="8177" spans="1:2" x14ac:dyDescent="0.15">
      <c r="A8177">
        <v>820.25618431999999</v>
      </c>
      <c r="B8177">
        <v>820.30755711999996</v>
      </c>
    </row>
    <row r="8178" spans="1:2" x14ac:dyDescent="0.15">
      <c r="A8178">
        <v>820.35618304000002</v>
      </c>
      <c r="B8178">
        <v>820.40755967999996</v>
      </c>
    </row>
    <row r="8179" spans="1:2" x14ac:dyDescent="0.15">
      <c r="A8179">
        <v>820.45618432000003</v>
      </c>
      <c r="B8179">
        <v>820.50756607999995</v>
      </c>
    </row>
    <row r="8180" spans="1:2" x14ac:dyDescent="0.15">
      <c r="A8180">
        <v>820.55617663999999</v>
      </c>
      <c r="B8180">
        <v>820.60756479999998</v>
      </c>
    </row>
    <row r="8181" spans="1:2" x14ac:dyDescent="0.15">
      <c r="A8181">
        <v>820.65618687999995</v>
      </c>
      <c r="B8181">
        <v>820.70753535999995</v>
      </c>
    </row>
    <row r="8182" spans="1:2" x14ac:dyDescent="0.15">
      <c r="A8182">
        <v>820.75618304</v>
      </c>
      <c r="B8182">
        <v>820.80755711999996</v>
      </c>
    </row>
    <row r="8183" spans="1:2" x14ac:dyDescent="0.15">
      <c r="A8183">
        <v>820.85617663999994</v>
      </c>
      <c r="B8183">
        <v>820.90755583999999</v>
      </c>
    </row>
    <row r="8184" spans="1:2" x14ac:dyDescent="0.15">
      <c r="A8184">
        <v>820.95618047999994</v>
      </c>
      <c r="B8184">
        <v>821.00756223999997</v>
      </c>
    </row>
    <row r="8185" spans="1:2" x14ac:dyDescent="0.15">
      <c r="A8185">
        <v>821.05617280000001</v>
      </c>
      <c r="B8185">
        <v>821.10755840000002</v>
      </c>
    </row>
    <row r="8186" spans="1:2" x14ac:dyDescent="0.15">
      <c r="A8186">
        <v>821.15617280000004</v>
      </c>
      <c r="B8186">
        <v>821.20756224000002</v>
      </c>
    </row>
    <row r="8187" spans="1:2" x14ac:dyDescent="0.15">
      <c r="A8187">
        <v>821.25617536000004</v>
      </c>
      <c r="B8187">
        <v>821.30755199999999</v>
      </c>
    </row>
    <row r="8188" spans="1:2" x14ac:dyDescent="0.15">
      <c r="A8188">
        <v>821.35616895999999</v>
      </c>
      <c r="B8188">
        <v>821.40755839999997</v>
      </c>
    </row>
    <row r="8189" spans="1:2" x14ac:dyDescent="0.15">
      <c r="A8189">
        <v>821.45618047999994</v>
      </c>
      <c r="B8189">
        <v>821.50755967999999</v>
      </c>
    </row>
    <row r="8190" spans="1:2" x14ac:dyDescent="0.15">
      <c r="A8190">
        <v>821.55617791999998</v>
      </c>
      <c r="B8190">
        <v>821.60755968000001</v>
      </c>
    </row>
    <row r="8191" spans="1:2" x14ac:dyDescent="0.15">
      <c r="A8191">
        <v>821.65616639999996</v>
      </c>
      <c r="B8191">
        <v>821.70755712000005</v>
      </c>
    </row>
    <row r="8192" spans="1:2" x14ac:dyDescent="0.15">
      <c r="A8192">
        <v>821.75617536000004</v>
      </c>
      <c r="B8192">
        <v>821.80755455999997</v>
      </c>
    </row>
    <row r="8193" spans="1:2" x14ac:dyDescent="0.15">
      <c r="A8193">
        <v>821.85618432000001</v>
      </c>
      <c r="B8193">
        <v>821.90754432000006</v>
      </c>
    </row>
    <row r="8194" spans="1:2" x14ac:dyDescent="0.15">
      <c r="A8194">
        <v>821.95617279999999</v>
      </c>
      <c r="B8194">
        <v>822.00755584000001</v>
      </c>
    </row>
    <row r="8195" spans="1:2" x14ac:dyDescent="0.15">
      <c r="A8195">
        <v>822.05617280000001</v>
      </c>
      <c r="B8195">
        <v>822.10755584000003</v>
      </c>
    </row>
    <row r="8196" spans="1:2" x14ac:dyDescent="0.15">
      <c r="A8196">
        <v>822.15617024000005</v>
      </c>
      <c r="B8196">
        <v>822.20755199999996</v>
      </c>
    </row>
    <row r="8197" spans="1:2" x14ac:dyDescent="0.15">
      <c r="A8197">
        <v>822.25617023999996</v>
      </c>
      <c r="B8197">
        <v>822.30755968000005</v>
      </c>
    </row>
    <row r="8198" spans="1:2" x14ac:dyDescent="0.15">
      <c r="A8198">
        <v>822.35617279999997</v>
      </c>
      <c r="B8198">
        <v>822.40755839999997</v>
      </c>
    </row>
    <row r="8199" spans="1:2" x14ac:dyDescent="0.15">
      <c r="A8199">
        <v>822.45617407999998</v>
      </c>
      <c r="B8199">
        <v>822.50755328000002</v>
      </c>
    </row>
    <row r="8200" spans="1:2" x14ac:dyDescent="0.15">
      <c r="A8200">
        <v>822.55617536</v>
      </c>
      <c r="B8200">
        <v>822.60755200000006</v>
      </c>
    </row>
    <row r="8201" spans="1:2" x14ac:dyDescent="0.15">
      <c r="A8201">
        <v>822.65616895999995</v>
      </c>
      <c r="B8201">
        <v>822.70753920000004</v>
      </c>
    </row>
    <row r="8202" spans="1:2" x14ac:dyDescent="0.15">
      <c r="A8202">
        <v>822.75617408000005</v>
      </c>
      <c r="B8202">
        <v>822.80755455999997</v>
      </c>
    </row>
    <row r="8203" spans="1:2" x14ac:dyDescent="0.15">
      <c r="A8203">
        <v>822.85616895999999</v>
      </c>
      <c r="B8203">
        <v>822.90754303999995</v>
      </c>
    </row>
    <row r="8204" spans="1:2" x14ac:dyDescent="0.15">
      <c r="A8204">
        <v>822.95617535999997</v>
      </c>
      <c r="B8204">
        <v>823.00755584000001</v>
      </c>
    </row>
    <row r="8205" spans="1:2" x14ac:dyDescent="0.15">
      <c r="A8205">
        <v>823.05617791999998</v>
      </c>
      <c r="B8205">
        <v>823.10755456000004</v>
      </c>
    </row>
    <row r="8206" spans="1:2" x14ac:dyDescent="0.15">
      <c r="A8206">
        <v>823.15616767999995</v>
      </c>
      <c r="B8206">
        <v>823.20755327999996</v>
      </c>
    </row>
    <row r="8207" spans="1:2" x14ac:dyDescent="0.15">
      <c r="A8207">
        <v>823.25616384</v>
      </c>
      <c r="B8207">
        <v>823.30755839999995</v>
      </c>
    </row>
    <row r="8208" spans="1:2" x14ac:dyDescent="0.15">
      <c r="A8208">
        <v>823.35616895999999</v>
      </c>
      <c r="B8208">
        <v>823.40754816000003</v>
      </c>
    </row>
    <row r="8209" spans="1:2" x14ac:dyDescent="0.15">
      <c r="A8209">
        <v>823.45616768000002</v>
      </c>
      <c r="B8209">
        <v>823.50754816000006</v>
      </c>
    </row>
    <row r="8210" spans="1:2" x14ac:dyDescent="0.15">
      <c r="A8210">
        <v>823.55617152000002</v>
      </c>
      <c r="B8210">
        <v>823.60754431999999</v>
      </c>
    </row>
    <row r="8211" spans="1:2" x14ac:dyDescent="0.15">
      <c r="A8211">
        <v>823.65616383999998</v>
      </c>
      <c r="B8211">
        <v>823.7075456</v>
      </c>
    </row>
    <row r="8212" spans="1:2" x14ac:dyDescent="0.15">
      <c r="A8212">
        <v>823.75616128000001</v>
      </c>
      <c r="B8212">
        <v>823.80754688000002</v>
      </c>
    </row>
    <row r="8213" spans="1:2" x14ac:dyDescent="0.15">
      <c r="A8213">
        <v>823.85616384000002</v>
      </c>
      <c r="B8213">
        <v>823.90755455999999</v>
      </c>
    </row>
    <row r="8214" spans="1:2" x14ac:dyDescent="0.15">
      <c r="A8214">
        <v>823.95616512000004</v>
      </c>
      <c r="B8214">
        <v>824.00754816000006</v>
      </c>
    </row>
    <row r="8215" spans="1:2" x14ac:dyDescent="0.15">
      <c r="A8215">
        <v>824.05616768000004</v>
      </c>
      <c r="B8215">
        <v>824.10754943999996</v>
      </c>
    </row>
    <row r="8216" spans="1:2" x14ac:dyDescent="0.15">
      <c r="A8216">
        <v>824.15617024000005</v>
      </c>
      <c r="B8216">
        <v>824.20754304000002</v>
      </c>
    </row>
    <row r="8217" spans="1:2" x14ac:dyDescent="0.15">
      <c r="A8217">
        <v>824.25617408000005</v>
      </c>
      <c r="B8217">
        <v>824.30755071999999</v>
      </c>
    </row>
    <row r="8218" spans="1:2" x14ac:dyDescent="0.15">
      <c r="A8218">
        <v>824.35615872000005</v>
      </c>
      <c r="B8218">
        <v>824.40754560000005</v>
      </c>
    </row>
    <row r="8219" spans="1:2" x14ac:dyDescent="0.15">
      <c r="A8219">
        <v>824.45616384000004</v>
      </c>
      <c r="B8219">
        <v>824.50754687999995</v>
      </c>
    </row>
    <row r="8220" spans="1:2" x14ac:dyDescent="0.15">
      <c r="A8220">
        <v>824.55615871999998</v>
      </c>
      <c r="B8220">
        <v>824.60754815999996</v>
      </c>
    </row>
    <row r="8221" spans="1:2" x14ac:dyDescent="0.15">
      <c r="A8221">
        <v>824.65616639999996</v>
      </c>
      <c r="B8221">
        <v>824.70754176000003</v>
      </c>
    </row>
    <row r="8222" spans="1:2" x14ac:dyDescent="0.15">
      <c r="A8222">
        <v>824.75617023999996</v>
      </c>
      <c r="B8222">
        <v>824.80754432000003</v>
      </c>
    </row>
    <row r="8223" spans="1:2" x14ac:dyDescent="0.15">
      <c r="A8223">
        <v>824.85616384000002</v>
      </c>
      <c r="B8223">
        <v>824.90754688000004</v>
      </c>
    </row>
    <row r="8224" spans="1:2" x14ac:dyDescent="0.15">
      <c r="A8224">
        <v>824.95615871999996</v>
      </c>
      <c r="B8224">
        <v>825.00755200000003</v>
      </c>
    </row>
    <row r="8225" spans="1:2" x14ac:dyDescent="0.15">
      <c r="A8225">
        <v>825.05615743999999</v>
      </c>
      <c r="B8225">
        <v>825.10754176</v>
      </c>
    </row>
    <row r="8226" spans="1:2" x14ac:dyDescent="0.15">
      <c r="A8226">
        <v>825.15616</v>
      </c>
      <c r="B8226">
        <v>825.20754304000002</v>
      </c>
    </row>
    <row r="8227" spans="1:2" x14ac:dyDescent="0.15">
      <c r="A8227">
        <v>825.25615359999995</v>
      </c>
      <c r="B8227">
        <v>825.30754432000003</v>
      </c>
    </row>
    <row r="8228" spans="1:2" x14ac:dyDescent="0.15">
      <c r="A8228">
        <v>825.35616384000002</v>
      </c>
      <c r="B8228">
        <v>825.40753408</v>
      </c>
    </row>
    <row r="8229" spans="1:2" x14ac:dyDescent="0.15">
      <c r="A8229">
        <v>825.45616127999995</v>
      </c>
      <c r="B8229">
        <v>825.50754175999998</v>
      </c>
    </row>
    <row r="8230" spans="1:2" x14ac:dyDescent="0.15">
      <c r="A8230">
        <v>825.55616511999995</v>
      </c>
      <c r="B8230">
        <v>825.60754559999998</v>
      </c>
    </row>
    <row r="8231" spans="1:2" x14ac:dyDescent="0.15">
      <c r="A8231">
        <v>825.65615872000001</v>
      </c>
      <c r="B8231">
        <v>825.70754688</v>
      </c>
    </row>
    <row r="8232" spans="1:2" x14ac:dyDescent="0.15">
      <c r="A8232">
        <v>825.75615872000003</v>
      </c>
      <c r="B8232">
        <v>825.80753791999996</v>
      </c>
    </row>
    <row r="8233" spans="1:2" x14ac:dyDescent="0.15">
      <c r="A8233">
        <v>825.85616256000003</v>
      </c>
      <c r="B8233">
        <v>825.90754432000006</v>
      </c>
    </row>
    <row r="8234" spans="1:2" x14ac:dyDescent="0.15">
      <c r="A8234">
        <v>825.95615871999996</v>
      </c>
      <c r="B8234">
        <v>826.00754303999997</v>
      </c>
    </row>
    <row r="8235" spans="1:2" x14ac:dyDescent="0.15">
      <c r="A8235">
        <v>826.05616127999997</v>
      </c>
      <c r="B8235">
        <v>826.10753792000003</v>
      </c>
    </row>
    <row r="8236" spans="1:2" x14ac:dyDescent="0.15">
      <c r="A8236">
        <v>826.15615744000002</v>
      </c>
      <c r="B8236">
        <v>826.20754815999999</v>
      </c>
    </row>
    <row r="8237" spans="1:2" x14ac:dyDescent="0.15">
      <c r="A8237">
        <v>826.25616128000001</v>
      </c>
      <c r="B8237">
        <v>826.30753535999997</v>
      </c>
    </row>
    <row r="8238" spans="1:2" x14ac:dyDescent="0.15">
      <c r="A8238">
        <v>826.35616128000004</v>
      </c>
      <c r="B8238">
        <v>826.40753152000002</v>
      </c>
    </row>
    <row r="8239" spans="1:2" x14ac:dyDescent="0.15">
      <c r="A8239">
        <v>826.45615487999999</v>
      </c>
      <c r="B8239">
        <v>826.50753536000002</v>
      </c>
    </row>
    <row r="8240" spans="1:2" x14ac:dyDescent="0.15">
      <c r="A8240">
        <v>826.55616511999995</v>
      </c>
      <c r="B8240">
        <v>826.60753023999996</v>
      </c>
    </row>
    <row r="8241" spans="1:2" x14ac:dyDescent="0.15">
      <c r="A8241">
        <v>826.65616639999996</v>
      </c>
      <c r="B8241">
        <v>826.7075456</v>
      </c>
    </row>
    <row r="8242" spans="1:2" x14ac:dyDescent="0.15">
      <c r="A8242">
        <v>826.75615872000003</v>
      </c>
      <c r="B8242">
        <v>826.80753919999995</v>
      </c>
    </row>
    <row r="8243" spans="1:2" x14ac:dyDescent="0.15">
      <c r="A8243">
        <v>826.85615615999995</v>
      </c>
      <c r="B8243">
        <v>826.90752383999995</v>
      </c>
    </row>
    <row r="8244" spans="1:2" x14ac:dyDescent="0.15">
      <c r="A8244">
        <v>826.95615487999999</v>
      </c>
      <c r="B8244">
        <v>827.00753792</v>
      </c>
    </row>
    <row r="8245" spans="1:2" x14ac:dyDescent="0.15">
      <c r="A8245">
        <v>827.05614848000005</v>
      </c>
      <c r="B8245">
        <v>827.10753151999995</v>
      </c>
    </row>
    <row r="8246" spans="1:2" x14ac:dyDescent="0.15">
      <c r="A8246">
        <v>827.15617024000005</v>
      </c>
      <c r="B8246">
        <v>827.20753792000005</v>
      </c>
    </row>
    <row r="8247" spans="1:2" x14ac:dyDescent="0.15">
      <c r="A8247">
        <v>827.25615744000004</v>
      </c>
      <c r="B8247">
        <v>827.30753535999997</v>
      </c>
    </row>
    <row r="8248" spans="1:2" x14ac:dyDescent="0.15">
      <c r="A8248">
        <v>827.35615743999995</v>
      </c>
      <c r="B8248">
        <v>827.40753919999997</v>
      </c>
    </row>
    <row r="8249" spans="1:2" x14ac:dyDescent="0.15">
      <c r="A8249">
        <v>827.45615104000001</v>
      </c>
      <c r="B8249">
        <v>827.50753664000001</v>
      </c>
    </row>
    <row r="8250" spans="1:2" x14ac:dyDescent="0.15">
      <c r="A8250">
        <v>827.55615104000003</v>
      </c>
      <c r="B8250">
        <v>827.60753792000003</v>
      </c>
    </row>
    <row r="8251" spans="1:2" x14ac:dyDescent="0.15">
      <c r="A8251">
        <v>827.65614975999995</v>
      </c>
      <c r="B8251">
        <v>827.70752512000001</v>
      </c>
    </row>
    <row r="8252" spans="1:2" x14ac:dyDescent="0.15">
      <c r="A8252">
        <v>827.75615616000005</v>
      </c>
      <c r="B8252">
        <v>827.80753663999997</v>
      </c>
    </row>
    <row r="8253" spans="1:2" x14ac:dyDescent="0.15">
      <c r="A8253">
        <v>827.85614848</v>
      </c>
      <c r="B8253">
        <v>827.90753408</v>
      </c>
    </row>
    <row r="8254" spans="1:2" x14ac:dyDescent="0.15">
      <c r="A8254">
        <v>827.95615487999999</v>
      </c>
      <c r="B8254">
        <v>828.00753536000002</v>
      </c>
    </row>
    <row r="8255" spans="1:2" x14ac:dyDescent="0.15">
      <c r="A8255">
        <v>828.05614976000004</v>
      </c>
      <c r="B8255">
        <v>828.10753279999994</v>
      </c>
    </row>
    <row r="8256" spans="1:2" x14ac:dyDescent="0.15">
      <c r="A8256">
        <v>828.15614975999995</v>
      </c>
      <c r="B8256">
        <v>828.20753407999996</v>
      </c>
    </row>
    <row r="8257" spans="1:2" x14ac:dyDescent="0.15">
      <c r="A8257">
        <v>828.25614847999998</v>
      </c>
      <c r="B8257">
        <v>828.30753279999999</v>
      </c>
    </row>
    <row r="8258" spans="1:2" x14ac:dyDescent="0.15">
      <c r="A8258">
        <v>828.35614592000002</v>
      </c>
      <c r="B8258">
        <v>828.40752768000004</v>
      </c>
    </row>
    <row r="8259" spans="1:2" x14ac:dyDescent="0.15">
      <c r="A8259">
        <v>828.45614848000002</v>
      </c>
      <c r="B8259">
        <v>828.50753024000005</v>
      </c>
    </row>
    <row r="8260" spans="1:2" x14ac:dyDescent="0.15">
      <c r="A8260">
        <v>828.55614848000005</v>
      </c>
      <c r="B8260">
        <v>828.60753151999995</v>
      </c>
    </row>
    <row r="8261" spans="1:2" x14ac:dyDescent="0.15">
      <c r="A8261">
        <v>828.65615104000005</v>
      </c>
      <c r="B8261">
        <v>828.70753407999996</v>
      </c>
    </row>
    <row r="8262" spans="1:2" x14ac:dyDescent="0.15">
      <c r="A8262">
        <v>828.75615231999996</v>
      </c>
      <c r="B8262">
        <v>828.80751743999997</v>
      </c>
    </row>
    <row r="8263" spans="1:2" x14ac:dyDescent="0.15">
      <c r="A8263">
        <v>828.85614592000002</v>
      </c>
      <c r="B8263">
        <v>828.90751999999998</v>
      </c>
    </row>
    <row r="8264" spans="1:2" x14ac:dyDescent="0.15">
      <c r="A8264">
        <v>828.95615615999998</v>
      </c>
      <c r="B8264">
        <v>829.00752767999995</v>
      </c>
    </row>
    <row r="8265" spans="1:2" x14ac:dyDescent="0.15">
      <c r="A8265">
        <v>829.05613951999999</v>
      </c>
      <c r="B8265">
        <v>829.10752895999997</v>
      </c>
    </row>
    <row r="8266" spans="1:2" x14ac:dyDescent="0.15">
      <c r="A8266">
        <v>829.15614591999997</v>
      </c>
      <c r="B8266">
        <v>829.20752895999999</v>
      </c>
    </row>
    <row r="8267" spans="1:2" x14ac:dyDescent="0.15">
      <c r="A8267">
        <v>829.25615103999996</v>
      </c>
      <c r="B8267">
        <v>829.30752768000002</v>
      </c>
    </row>
    <row r="8268" spans="1:2" x14ac:dyDescent="0.15">
      <c r="A8268">
        <v>829.35614720000001</v>
      </c>
      <c r="B8268">
        <v>829.40752896000004</v>
      </c>
    </row>
    <row r="8269" spans="1:2" x14ac:dyDescent="0.15">
      <c r="A8269">
        <v>829.45614079999996</v>
      </c>
      <c r="B8269">
        <v>829.50753024000005</v>
      </c>
    </row>
    <row r="8270" spans="1:2" x14ac:dyDescent="0.15">
      <c r="A8270">
        <v>829.55613696</v>
      </c>
      <c r="B8270">
        <v>829.60752639999998</v>
      </c>
    </row>
    <row r="8271" spans="1:2" x14ac:dyDescent="0.15">
      <c r="A8271">
        <v>829.65614591999997</v>
      </c>
      <c r="B8271">
        <v>829.70752256000003</v>
      </c>
    </row>
    <row r="8272" spans="1:2" x14ac:dyDescent="0.15">
      <c r="A8272">
        <v>829.75614080000003</v>
      </c>
      <c r="B8272">
        <v>829.80752896000001</v>
      </c>
    </row>
    <row r="8273" spans="1:2" x14ac:dyDescent="0.15">
      <c r="A8273">
        <v>829.85614336000003</v>
      </c>
      <c r="B8273">
        <v>829.90752511999995</v>
      </c>
    </row>
    <row r="8274" spans="1:2" x14ac:dyDescent="0.15">
      <c r="A8274">
        <v>829.95615359999999</v>
      </c>
      <c r="B8274">
        <v>830.00752255999998</v>
      </c>
    </row>
    <row r="8275" spans="1:2" x14ac:dyDescent="0.15">
      <c r="A8275">
        <v>830.05614335999996</v>
      </c>
      <c r="B8275">
        <v>830.10751488000005</v>
      </c>
    </row>
    <row r="8276" spans="1:2" x14ac:dyDescent="0.15">
      <c r="A8276">
        <v>830.15614847999996</v>
      </c>
      <c r="B8276">
        <v>830.20752512000001</v>
      </c>
    </row>
    <row r="8277" spans="1:2" x14ac:dyDescent="0.15">
      <c r="A8277">
        <v>830.25614336000001</v>
      </c>
      <c r="B8277">
        <v>830.30751743999997</v>
      </c>
    </row>
    <row r="8278" spans="1:2" x14ac:dyDescent="0.15">
      <c r="A8278">
        <v>830.35613695999996</v>
      </c>
      <c r="B8278">
        <v>830.40752511999995</v>
      </c>
    </row>
    <row r="8279" spans="1:2" x14ac:dyDescent="0.15">
      <c r="A8279">
        <v>830.45614207999995</v>
      </c>
      <c r="B8279">
        <v>830.50752511999997</v>
      </c>
    </row>
    <row r="8280" spans="1:2" x14ac:dyDescent="0.15">
      <c r="A8280">
        <v>830.55614335999996</v>
      </c>
      <c r="B8280">
        <v>830.60752000000002</v>
      </c>
    </row>
    <row r="8281" spans="1:2" x14ac:dyDescent="0.15">
      <c r="A8281">
        <v>830.65613696000003</v>
      </c>
      <c r="B8281">
        <v>830.70752768</v>
      </c>
    </row>
    <row r="8282" spans="1:2" x14ac:dyDescent="0.15">
      <c r="A8282">
        <v>830.75614336000001</v>
      </c>
      <c r="B8282">
        <v>830.80751999999995</v>
      </c>
    </row>
    <row r="8283" spans="1:2" x14ac:dyDescent="0.15">
      <c r="A8283">
        <v>830.85613439999997</v>
      </c>
      <c r="B8283">
        <v>830.90752255999996</v>
      </c>
    </row>
    <row r="8284" spans="1:2" x14ac:dyDescent="0.15">
      <c r="A8284">
        <v>830.95613695999998</v>
      </c>
      <c r="B8284">
        <v>831.00752511999997</v>
      </c>
    </row>
    <row r="8285" spans="1:2" x14ac:dyDescent="0.15">
      <c r="A8285">
        <v>831.05613696</v>
      </c>
      <c r="B8285">
        <v>831.10752128000001</v>
      </c>
    </row>
    <row r="8286" spans="1:2" x14ac:dyDescent="0.15">
      <c r="A8286">
        <v>831.15613696000003</v>
      </c>
      <c r="B8286">
        <v>831.20752895999999</v>
      </c>
    </row>
    <row r="8287" spans="1:2" x14ac:dyDescent="0.15">
      <c r="A8287">
        <v>831.25613439999995</v>
      </c>
      <c r="B8287">
        <v>831.30751743999997</v>
      </c>
    </row>
    <row r="8288" spans="1:2" x14ac:dyDescent="0.15">
      <c r="A8288">
        <v>831.35614336000003</v>
      </c>
      <c r="B8288">
        <v>831.40751999999998</v>
      </c>
    </row>
    <row r="8289" spans="1:2" x14ac:dyDescent="0.15">
      <c r="A8289">
        <v>831.45613056000002</v>
      </c>
      <c r="B8289">
        <v>831.50752255999998</v>
      </c>
    </row>
    <row r="8290" spans="1:2" x14ac:dyDescent="0.15">
      <c r="A8290">
        <v>831.55613184000003</v>
      </c>
      <c r="B8290">
        <v>831.60752639999998</v>
      </c>
    </row>
    <row r="8291" spans="1:2" x14ac:dyDescent="0.15">
      <c r="A8291">
        <v>831.65613440000004</v>
      </c>
      <c r="B8291">
        <v>831.70751743999995</v>
      </c>
    </row>
    <row r="8292" spans="1:2" x14ac:dyDescent="0.15">
      <c r="A8292">
        <v>831.75613824000004</v>
      </c>
      <c r="B8292">
        <v>831.80751359999999</v>
      </c>
    </row>
    <row r="8293" spans="1:2" x14ac:dyDescent="0.15">
      <c r="A8293">
        <v>831.85613567999997</v>
      </c>
      <c r="B8293">
        <v>831.90751743999999</v>
      </c>
    </row>
    <row r="8294" spans="1:2" x14ac:dyDescent="0.15">
      <c r="A8294">
        <v>831.9561344</v>
      </c>
      <c r="B8294">
        <v>832.00751872000001</v>
      </c>
    </row>
    <row r="8295" spans="1:2" x14ac:dyDescent="0.15">
      <c r="A8295">
        <v>832.05613568000001</v>
      </c>
      <c r="B8295">
        <v>832.10752256000001</v>
      </c>
    </row>
    <row r="8296" spans="1:2" x14ac:dyDescent="0.15">
      <c r="A8296">
        <v>832.15613183999994</v>
      </c>
      <c r="B8296">
        <v>832.20751359999997</v>
      </c>
    </row>
    <row r="8297" spans="1:2" x14ac:dyDescent="0.15">
      <c r="A8297">
        <v>832.25613568000006</v>
      </c>
      <c r="B8297">
        <v>832.30750720000003</v>
      </c>
    </row>
    <row r="8298" spans="1:2" x14ac:dyDescent="0.15">
      <c r="A8298">
        <v>832.35613056</v>
      </c>
      <c r="B8298">
        <v>832.40751743999999</v>
      </c>
    </row>
    <row r="8299" spans="1:2" x14ac:dyDescent="0.15">
      <c r="A8299">
        <v>832.45613184000001</v>
      </c>
      <c r="B8299">
        <v>832.50749696000003</v>
      </c>
    </row>
    <row r="8300" spans="1:2" x14ac:dyDescent="0.15">
      <c r="A8300">
        <v>832.55613568000001</v>
      </c>
      <c r="B8300">
        <v>832.60750975999997</v>
      </c>
    </row>
    <row r="8301" spans="1:2" x14ac:dyDescent="0.15">
      <c r="A8301">
        <v>832.65613568000003</v>
      </c>
      <c r="B8301">
        <v>832.70751615999995</v>
      </c>
    </row>
    <row r="8302" spans="1:2" x14ac:dyDescent="0.15">
      <c r="A8302">
        <v>832.75612799999999</v>
      </c>
      <c r="B8302">
        <v>832.80750976000002</v>
      </c>
    </row>
    <row r="8303" spans="1:2" x14ac:dyDescent="0.15">
      <c r="A8303">
        <v>832.85613439999997</v>
      </c>
      <c r="B8303">
        <v>832.90751871999998</v>
      </c>
    </row>
    <row r="8304" spans="1:2" x14ac:dyDescent="0.15">
      <c r="A8304">
        <v>832.95612928000003</v>
      </c>
      <c r="B8304">
        <v>833.00751104000005</v>
      </c>
    </row>
    <row r="8305" spans="1:2" x14ac:dyDescent="0.15">
      <c r="A8305">
        <v>833.05613568000001</v>
      </c>
      <c r="B8305">
        <v>833.10750975999997</v>
      </c>
    </row>
    <row r="8306" spans="1:2" x14ac:dyDescent="0.15">
      <c r="A8306">
        <v>833.15612671999997</v>
      </c>
      <c r="B8306">
        <v>833.20750208000004</v>
      </c>
    </row>
    <row r="8307" spans="1:2" x14ac:dyDescent="0.15">
      <c r="A8307">
        <v>833.25612672</v>
      </c>
      <c r="B8307">
        <v>833.30750720000003</v>
      </c>
    </row>
    <row r="8308" spans="1:2" x14ac:dyDescent="0.15">
      <c r="A8308">
        <v>833.35613056</v>
      </c>
      <c r="B8308">
        <v>833.40750848000005</v>
      </c>
    </row>
    <row r="8309" spans="1:2" x14ac:dyDescent="0.15">
      <c r="A8309">
        <v>833.45613056000002</v>
      </c>
      <c r="B8309">
        <v>833.50752511999997</v>
      </c>
    </row>
    <row r="8310" spans="1:2" x14ac:dyDescent="0.15">
      <c r="A8310">
        <v>833.55612928000005</v>
      </c>
      <c r="B8310">
        <v>833.60749439999995</v>
      </c>
    </row>
    <row r="8311" spans="1:2" x14ac:dyDescent="0.15">
      <c r="A8311">
        <v>833.65612415999999</v>
      </c>
      <c r="B8311">
        <v>833.70749823999995</v>
      </c>
    </row>
    <row r="8312" spans="1:2" x14ac:dyDescent="0.15">
      <c r="A8312">
        <v>833.75612927999998</v>
      </c>
      <c r="B8312">
        <v>833.80750720000003</v>
      </c>
    </row>
    <row r="8313" spans="1:2" x14ac:dyDescent="0.15">
      <c r="A8313">
        <v>833.85612672000002</v>
      </c>
      <c r="B8313">
        <v>833.90750848000005</v>
      </c>
    </row>
    <row r="8314" spans="1:2" x14ac:dyDescent="0.15">
      <c r="A8314">
        <v>833.95612672000004</v>
      </c>
      <c r="B8314">
        <v>834.00750335999999</v>
      </c>
    </row>
    <row r="8315" spans="1:2" x14ac:dyDescent="0.15">
      <c r="A8315">
        <v>834.05612671999995</v>
      </c>
      <c r="B8315">
        <v>834.10751231999996</v>
      </c>
    </row>
    <row r="8316" spans="1:2" x14ac:dyDescent="0.15">
      <c r="A8316">
        <v>834.15612927999996</v>
      </c>
      <c r="B8316">
        <v>834.20750720000001</v>
      </c>
    </row>
    <row r="8317" spans="1:2" x14ac:dyDescent="0.15">
      <c r="A8317">
        <v>834.25611904000004</v>
      </c>
      <c r="B8317">
        <v>834.30750976000002</v>
      </c>
    </row>
    <row r="8318" spans="1:2" x14ac:dyDescent="0.15">
      <c r="A8318">
        <v>834.35612031999995</v>
      </c>
      <c r="B8318">
        <v>834.40750463999996</v>
      </c>
    </row>
    <row r="8319" spans="1:2" x14ac:dyDescent="0.15">
      <c r="A8319">
        <v>834.45612287999995</v>
      </c>
      <c r="B8319">
        <v>834.50750591999997</v>
      </c>
    </row>
    <row r="8320" spans="1:2" x14ac:dyDescent="0.15">
      <c r="A8320">
        <v>834.55612415999997</v>
      </c>
      <c r="B8320">
        <v>834.60751488000005</v>
      </c>
    </row>
    <row r="8321" spans="1:2" x14ac:dyDescent="0.15">
      <c r="A8321">
        <v>834.65612032000001</v>
      </c>
      <c r="B8321">
        <v>834.70750336000003</v>
      </c>
    </row>
    <row r="8322" spans="1:2" x14ac:dyDescent="0.15">
      <c r="A8322">
        <v>834.75612288000002</v>
      </c>
      <c r="B8322">
        <v>834.80750848000002</v>
      </c>
    </row>
    <row r="8323" spans="1:2" x14ac:dyDescent="0.15">
      <c r="A8323">
        <v>834.85612544000003</v>
      </c>
      <c r="B8323">
        <v>834.90750463999996</v>
      </c>
    </row>
    <row r="8324" spans="1:2" x14ac:dyDescent="0.15">
      <c r="A8324">
        <v>834.95612672000004</v>
      </c>
      <c r="B8324">
        <v>835.00750335999999</v>
      </c>
    </row>
    <row r="8325" spans="1:2" x14ac:dyDescent="0.15">
      <c r="A8325">
        <v>835.05612031999999</v>
      </c>
      <c r="B8325">
        <v>835.10749952000003</v>
      </c>
    </row>
    <row r="8326" spans="1:2" x14ac:dyDescent="0.15">
      <c r="A8326">
        <v>835.15611392000005</v>
      </c>
      <c r="B8326">
        <v>835.20750592000002</v>
      </c>
    </row>
    <row r="8327" spans="1:2" x14ac:dyDescent="0.15">
      <c r="A8327">
        <v>835.25611904000004</v>
      </c>
      <c r="B8327">
        <v>835.30750848000002</v>
      </c>
    </row>
    <row r="8328" spans="1:2" x14ac:dyDescent="0.15">
      <c r="A8328">
        <v>835.35612160000005</v>
      </c>
      <c r="B8328">
        <v>835.40750335999996</v>
      </c>
    </row>
    <row r="8329" spans="1:2" x14ac:dyDescent="0.15">
      <c r="A8329">
        <v>835.45611647999999</v>
      </c>
      <c r="B8329">
        <v>835.50750591999997</v>
      </c>
    </row>
    <row r="8330" spans="1:2" x14ac:dyDescent="0.15">
      <c r="A8330">
        <v>835.55612031999999</v>
      </c>
      <c r="B8330">
        <v>835.60749439999995</v>
      </c>
    </row>
    <row r="8331" spans="1:2" x14ac:dyDescent="0.15">
      <c r="A8331">
        <v>835.65611648000004</v>
      </c>
      <c r="B8331">
        <v>835.70749056</v>
      </c>
    </row>
    <row r="8332" spans="1:2" x14ac:dyDescent="0.15">
      <c r="A8332">
        <v>835.75612032000004</v>
      </c>
      <c r="B8332">
        <v>835.80749951999996</v>
      </c>
    </row>
    <row r="8333" spans="1:2" x14ac:dyDescent="0.15">
      <c r="A8333">
        <v>835.85611263999999</v>
      </c>
      <c r="B8333">
        <v>835.90750079999998</v>
      </c>
    </row>
    <row r="8334" spans="1:2" x14ac:dyDescent="0.15">
      <c r="A8334">
        <v>835.95612031999997</v>
      </c>
      <c r="B8334">
        <v>836.00748288</v>
      </c>
    </row>
    <row r="8335" spans="1:2" x14ac:dyDescent="0.15">
      <c r="A8335">
        <v>836.05612031999999</v>
      </c>
      <c r="B8335">
        <v>836.10749952000003</v>
      </c>
    </row>
    <row r="8336" spans="1:2" x14ac:dyDescent="0.15">
      <c r="A8336">
        <v>836.15611392000005</v>
      </c>
      <c r="B8336">
        <v>836.20749183999999</v>
      </c>
    </row>
    <row r="8337" spans="1:2" x14ac:dyDescent="0.15">
      <c r="A8337">
        <v>836.25612288000002</v>
      </c>
      <c r="B8337">
        <v>836.30749695999998</v>
      </c>
    </row>
    <row r="8338" spans="1:2" x14ac:dyDescent="0.15">
      <c r="A8338">
        <v>836.35611519999998</v>
      </c>
      <c r="B8338">
        <v>836.40750720000005</v>
      </c>
    </row>
    <row r="8339" spans="1:2" x14ac:dyDescent="0.15">
      <c r="A8339">
        <v>836.4561152</v>
      </c>
      <c r="B8339">
        <v>836.50749952000001</v>
      </c>
    </row>
    <row r="8340" spans="1:2" x14ac:dyDescent="0.15">
      <c r="A8340">
        <v>836.55611904</v>
      </c>
      <c r="B8340">
        <v>836.60750080000003</v>
      </c>
    </row>
    <row r="8341" spans="1:2" x14ac:dyDescent="0.15">
      <c r="A8341">
        <v>836.65611648000004</v>
      </c>
      <c r="B8341">
        <v>836.70749695999996</v>
      </c>
    </row>
    <row r="8342" spans="1:2" x14ac:dyDescent="0.15">
      <c r="A8342">
        <v>836.75611647999995</v>
      </c>
      <c r="B8342">
        <v>836.80749312</v>
      </c>
    </row>
    <row r="8343" spans="1:2" x14ac:dyDescent="0.15">
      <c r="A8343">
        <v>836.85611008000001</v>
      </c>
      <c r="B8343">
        <v>836.90749568000001</v>
      </c>
    </row>
    <row r="8344" spans="1:2" x14ac:dyDescent="0.15">
      <c r="A8344">
        <v>836.95611647999999</v>
      </c>
      <c r="B8344">
        <v>837.00750207999999</v>
      </c>
    </row>
    <row r="8345" spans="1:2" x14ac:dyDescent="0.15">
      <c r="A8345">
        <v>837.05611264000004</v>
      </c>
      <c r="B8345">
        <v>837.10749824000004</v>
      </c>
    </row>
    <row r="8346" spans="1:2" x14ac:dyDescent="0.15">
      <c r="A8346">
        <v>837.15611263999995</v>
      </c>
      <c r="B8346">
        <v>837.20748672000002</v>
      </c>
    </row>
    <row r="8347" spans="1:2" x14ac:dyDescent="0.15">
      <c r="A8347">
        <v>837.25611263999997</v>
      </c>
      <c r="B8347">
        <v>837.30749312</v>
      </c>
    </row>
    <row r="8348" spans="1:2" x14ac:dyDescent="0.15">
      <c r="A8348">
        <v>837.35610880000002</v>
      </c>
      <c r="B8348">
        <v>837.40750207999997</v>
      </c>
    </row>
    <row r="8349" spans="1:2" x14ac:dyDescent="0.15">
      <c r="A8349">
        <v>837.45610624000005</v>
      </c>
      <c r="B8349">
        <v>837.50749568000003</v>
      </c>
    </row>
    <row r="8350" spans="1:2" x14ac:dyDescent="0.15">
      <c r="A8350">
        <v>837.55611264000004</v>
      </c>
      <c r="B8350">
        <v>837.60749183999997</v>
      </c>
    </row>
    <row r="8351" spans="1:2" x14ac:dyDescent="0.15">
      <c r="A8351">
        <v>837.65611007999996</v>
      </c>
      <c r="B8351">
        <v>837.70748544000003</v>
      </c>
    </row>
    <row r="8352" spans="1:2" x14ac:dyDescent="0.15">
      <c r="A8352">
        <v>837.75611391999996</v>
      </c>
      <c r="B8352">
        <v>837.80748928000003</v>
      </c>
    </row>
    <row r="8353" spans="1:2" x14ac:dyDescent="0.15">
      <c r="A8353">
        <v>837.85610752000002</v>
      </c>
      <c r="B8353">
        <v>837.90748928000005</v>
      </c>
    </row>
    <row r="8354" spans="1:2" x14ac:dyDescent="0.15">
      <c r="A8354">
        <v>837.95611136000002</v>
      </c>
      <c r="B8354">
        <v>838.00749824000002</v>
      </c>
    </row>
    <row r="8355" spans="1:2" x14ac:dyDescent="0.15">
      <c r="A8355">
        <v>838.05610751999996</v>
      </c>
      <c r="B8355">
        <v>838.10749439999995</v>
      </c>
    </row>
    <row r="8356" spans="1:2" x14ac:dyDescent="0.15">
      <c r="A8356">
        <v>838.15610879999997</v>
      </c>
      <c r="B8356">
        <v>838.20749311999998</v>
      </c>
    </row>
    <row r="8357" spans="1:2" x14ac:dyDescent="0.15">
      <c r="A8357">
        <v>838.25610496000002</v>
      </c>
      <c r="B8357">
        <v>838.30749951999996</v>
      </c>
    </row>
    <row r="8358" spans="1:2" x14ac:dyDescent="0.15">
      <c r="A8358">
        <v>838.35610240000005</v>
      </c>
      <c r="B8358">
        <v>838.40748671999995</v>
      </c>
    </row>
    <row r="8359" spans="1:2" x14ac:dyDescent="0.15">
      <c r="A8359">
        <v>838.45611136000002</v>
      </c>
      <c r="B8359">
        <v>838.50749824000002</v>
      </c>
    </row>
    <row r="8360" spans="1:2" x14ac:dyDescent="0.15">
      <c r="A8360">
        <v>838.55610111999999</v>
      </c>
      <c r="B8360">
        <v>838.60748160000003</v>
      </c>
    </row>
    <row r="8361" spans="1:2" x14ac:dyDescent="0.15">
      <c r="A8361">
        <v>838.65611263999995</v>
      </c>
      <c r="B8361">
        <v>838.70748288000004</v>
      </c>
    </row>
    <row r="8362" spans="1:2" x14ac:dyDescent="0.15">
      <c r="A8362">
        <v>838.75610879999999</v>
      </c>
      <c r="B8362">
        <v>838.80749184000001</v>
      </c>
    </row>
    <row r="8363" spans="1:2" x14ac:dyDescent="0.15">
      <c r="A8363">
        <v>838.85610240000005</v>
      </c>
      <c r="B8363">
        <v>838.90749056000004</v>
      </c>
    </row>
    <row r="8364" spans="1:2" x14ac:dyDescent="0.15">
      <c r="A8364">
        <v>838.95610495999995</v>
      </c>
      <c r="B8364">
        <v>839.00749183999994</v>
      </c>
    </row>
    <row r="8365" spans="1:2" x14ac:dyDescent="0.15">
      <c r="A8365">
        <v>839.05609856000001</v>
      </c>
      <c r="B8365">
        <v>839.10749055999997</v>
      </c>
    </row>
    <row r="8366" spans="1:2" x14ac:dyDescent="0.15">
      <c r="A8366">
        <v>839.15610751999998</v>
      </c>
      <c r="B8366">
        <v>839.20748672000002</v>
      </c>
    </row>
    <row r="8367" spans="1:2" x14ac:dyDescent="0.15">
      <c r="A8367">
        <v>839.25610496000002</v>
      </c>
      <c r="B8367">
        <v>839.30748415999994</v>
      </c>
    </row>
    <row r="8368" spans="1:2" x14ac:dyDescent="0.15">
      <c r="A8368">
        <v>839.35610111999995</v>
      </c>
      <c r="B8368">
        <v>839.40749312000003</v>
      </c>
    </row>
    <row r="8369" spans="1:2" x14ac:dyDescent="0.15">
      <c r="A8369">
        <v>839.45610367999996</v>
      </c>
      <c r="B8369">
        <v>839.50747648000004</v>
      </c>
    </row>
    <row r="8370" spans="1:2" x14ac:dyDescent="0.15">
      <c r="A8370">
        <v>839.55611008000005</v>
      </c>
      <c r="B8370">
        <v>839.60747776000005</v>
      </c>
    </row>
    <row r="8371" spans="1:2" x14ac:dyDescent="0.15">
      <c r="A8371">
        <v>839.65610240000001</v>
      </c>
      <c r="B8371">
        <v>839.70748800000001</v>
      </c>
    </row>
    <row r="8372" spans="1:2" x14ac:dyDescent="0.15">
      <c r="A8372">
        <v>839.75610240000003</v>
      </c>
      <c r="B8372">
        <v>839.80749312</v>
      </c>
    </row>
    <row r="8373" spans="1:2" x14ac:dyDescent="0.15">
      <c r="A8373">
        <v>839.85610240000005</v>
      </c>
      <c r="B8373">
        <v>839.90748543999996</v>
      </c>
    </row>
    <row r="8374" spans="1:2" x14ac:dyDescent="0.15">
      <c r="A8374">
        <v>839.95610495999995</v>
      </c>
      <c r="B8374">
        <v>840.00749440000004</v>
      </c>
    </row>
    <row r="8375" spans="1:2" x14ac:dyDescent="0.15">
      <c r="A8375">
        <v>840.05609856000001</v>
      </c>
      <c r="B8375">
        <v>840.10748799999999</v>
      </c>
    </row>
    <row r="8376" spans="1:2" x14ac:dyDescent="0.15">
      <c r="A8376">
        <v>840.15610495999999</v>
      </c>
      <c r="B8376">
        <v>840.20748800000001</v>
      </c>
    </row>
    <row r="8377" spans="1:2" x14ac:dyDescent="0.15">
      <c r="A8377">
        <v>840.25610112000004</v>
      </c>
      <c r="B8377">
        <v>840.30748415999994</v>
      </c>
    </row>
    <row r="8378" spans="1:2" x14ac:dyDescent="0.15">
      <c r="A8378">
        <v>840.35609855999996</v>
      </c>
      <c r="B8378">
        <v>840.40748415999997</v>
      </c>
    </row>
    <row r="8379" spans="1:2" x14ac:dyDescent="0.15">
      <c r="A8379">
        <v>840.45609855999999</v>
      </c>
      <c r="B8379">
        <v>840.50748288</v>
      </c>
    </row>
    <row r="8380" spans="1:2" x14ac:dyDescent="0.15">
      <c r="A8380">
        <v>840.55609856000001</v>
      </c>
      <c r="B8380">
        <v>840.60748544</v>
      </c>
    </row>
    <row r="8381" spans="1:2" x14ac:dyDescent="0.15">
      <c r="A8381">
        <v>840.65610112000002</v>
      </c>
      <c r="B8381">
        <v>840.70747903999995</v>
      </c>
    </row>
    <row r="8382" spans="1:2" x14ac:dyDescent="0.15">
      <c r="A8382">
        <v>840.75609727999995</v>
      </c>
      <c r="B8382">
        <v>840.80746367999996</v>
      </c>
    </row>
    <row r="8383" spans="1:2" x14ac:dyDescent="0.15">
      <c r="A8383">
        <v>840.85610111999995</v>
      </c>
      <c r="B8383">
        <v>840.90747008000005</v>
      </c>
    </row>
    <row r="8384" spans="1:2" x14ac:dyDescent="0.15">
      <c r="A8384">
        <v>840.95610495999995</v>
      </c>
      <c r="B8384">
        <v>841.00748543999998</v>
      </c>
    </row>
    <row r="8385" spans="1:2" x14ac:dyDescent="0.15">
      <c r="A8385">
        <v>841.05609472000003</v>
      </c>
      <c r="B8385">
        <v>841.10748288000002</v>
      </c>
    </row>
    <row r="8386" spans="1:2" x14ac:dyDescent="0.15">
      <c r="A8386">
        <v>841.15609984000002</v>
      </c>
      <c r="B8386">
        <v>841.20748928</v>
      </c>
    </row>
    <row r="8387" spans="1:2" x14ac:dyDescent="0.15">
      <c r="A8387">
        <v>841.25609471999996</v>
      </c>
      <c r="B8387">
        <v>841.30748159999996</v>
      </c>
    </row>
    <row r="8388" spans="1:2" x14ac:dyDescent="0.15">
      <c r="A8388">
        <v>841.35609599999998</v>
      </c>
      <c r="B8388">
        <v>841.40745984</v>
      </c>
    </row>
    <row r="8389" spans="1:2" x14ac:dyDescent="0.15">
      <c r="A8389">
        <v>841.45609855999999</v>
      </c>
      <c r="B8389">
        <v>841.50748160000001</v>
      </c>
    </row>
    <row r="8390" spans="1:2" x14ac:dyDescent="0.15">
      <c r="A8390">
        <v>841.55608831999996</v>
      </c>
      <c r="B8390">
        <v>841.60748416000001</v>
      </c>
    </row>
    <row r="8391" spans="1:2" x14ac:dyDescent="0.15">
      <c r="A8391">
        <v>841.65608959999997</v>
      </c>
      <c r="B8391">
        <v>841.70748416000004</v>
      </c>
    </row>
    <row r="8392" spans="1:2" x14ac:dyDescent="0.15">
      <c r="A8392">
        <v>841.75609471999996</v>
      </c>
      <c r="B8392">
        <v>841.80747775999998</v>
      </c>
    </row>
    <row r="8393" spans="1:2" x14ac:dyDescent="0.15">
      <c r="A8393">
        <v>841.85608448000005</v>
      </c>
      <c r="B8393">
        <v>841.90746751999995</v>
      </c>
    </row>
    <row r="8394" spans="1:2" x14ac:dyDescent="0.15">
      <c r="A8394">
        <v>841.95610495999995</v>
      </c>
      <c r="B8394">
        <v>842.00747904000002</v>
      </c>
    </row>
    <row r="8395" spans="1:2" x14ac:dyDescent="0.15">
      <c r="A8395">
        <v>842.05609344000004</v>
      </c>
      <c r="B8395">
        <v>842.10746496000002</v>
      </c>
    </row>
    <row r="8396" spans="1:2" x14ac:dyDescent="0.15">
      <c r="A8396">
        <v>842.15609343999995</v>
      </c>
      <c r="B8396">
        <v>842.20747263999999</v>
      </c>
    </row>
    <row r="8397" spans="1:2" x14ac:dyDescent="0.15">
      <c r="A8397">
        <v>842.25608576000002</v>
      </c>
      <c r="B8397">
        <v>842.30747775999998</v>
      </c>
    </row>
    <row r="8398" spans="1:2" x14ac:dyDescent="0.15">
      <c r="A8398">
        <v>842.35608704000003</v>
      </c>
      <c r="B8398">
        <v>842.40746751999995</v>
      </c>
    </row>
    <row r="8399" spans="1:2" x14ac:dyDescent="0.15">
      <c r="A8399">
        <v>842.45609344000002</v>
      </c>
      <c r="B8399">
        <v>842.50746879999997</v>
      </c>
    </row>
    <row r="8400" spans="1:2" x14ac:dyDescent="0.15">
      <c r="A8400">
        <v>842.55609600000003</v>
      </c>
      <c r="B8400">
        <v>842.60747135999998</v>
      </c>
    </row>
    <row r="8401" spans="1:2" x14ac:dyDescent="0.15">
      <c r="A8401">
        <v>842.65609343999995</v>
      </c>
      <c r="B8401">
        <v>842.70747391999998</v>
      </c>
    </row>
    <row r="8402" spans="1:2" x14ac:dyDescent="0.15">
      <c r="A8402">
        <v>842.75608704000001</v>
      </c>
      <c r="B8402">
        <v>842.80747392000001</v>
      </c>
    </row>
    <row r="8403" spans="1:2" x14ac:dyDescent="0.15">
      <c r="A8403">
        <v>842.85609088000001</v>
      </c>
      <c r="B8403">
        <v>842.90748031999999</v>
      </c>
    </row>
    <row r="8404" spans="1:2" x14ac:dyDescent="0.15">
      <c r="A8404">
        <v>842.95608704000006</v>
      </c>
      <c r="B8404">
        <v>843.00748032000001</v>
      </c>
    </row>
    <row r="8405" spans="1:2" x14ac:dyDescent="0.15">
      <c r="A8405">
        <v>843.05608831999996</v>
      </c>
      <c r="B8405">
        <v>843.10745856000005</v>
      </c>
    </row>
    <row r="8406" spans="1:2" x14ac:dyDescent="0.15">
      <c r="A8406">
        <v>843.15609472000006</v>
      </c>
      <c r="B8406">
        <v>843.20747263999999</v>
      </c>
    </row>
    <row r="8407" spans="1:2" x14ac:dyDescent="0.15">
      <c r="A8407">
        <v>843.2560896</v>
      </c>
      <c r="B8407">
        <v>843.30747392000001</v>
      </c>
    </row>
    <row r="8408" spans="1:2" x14ac:dyDescent="0.15">
      <c r="A8408">
        <v>843.35608191999995</v>
      </c>
      <c r="B8408">
        <v>843.40746751999995</v>
      </c>
    </row>
    <row r="8409" spans="1:2" x14ac:dyDescent="0.15">
      <c r="A8409">
        <v>843.45608447999996</v>
      </c>
      <c r="B8409">
        <v>843.50746751999998</v>
      </c>
    </row>
    <row r="8410" spans="1:2" x14ac:dyDescent="0.15">
      <c r="A8410">
        <v>843.55608447999998</v>
      </c>
      <c r="B8410">
        <v>843.60747007999998</v>
      </c>
    </row>
    <row r="8411" spans="1:2" x14ac:dyDescent="0.15">
      <c r="A8411">
        <v>843.65609087999997</v>
      </c>
      <c r="B8411">
        <v>843.70746880000002</v>
      </c>
    </row>
    <row r="8412" spans="1:2" x14ac:dyDescent="0.15">
      <c r="A8412">
        <v>843.75608064000005</v>
      </c>
      <c r="B8412">
        <v>843.80747264000001</v>
      </c>
    </row>
    <row r="8413" spans="1:2" x14ac:dyDescent="0.15">
      <c r="A8413">
        <v>843.85608448000005</v>
      </c>
      <c r="B8413">
        <v>843.90746751999995</v>
      </c>
    </row>
    <row r="8414" spans="1:2" x14ac:dyDescent="0.15">
      <c r="A8414">
        <v>843.95608319999997</v>
      </c>
      <c r="B8414">
        <v>844.00747007999996</v>
      </c>
    </row>
    <row r="8415" spans="1:2" x14ac:dyDescent="0.15">
      <c r="A8415">
        <v>844.05608703999997</v>
      </c>
      <c r="B8415">
        <v>844.10746752</v>
      </c>
    </row>
    <row r="8416" spans="1:2" x14ac:dyDescent="0.15">
      <c r="A8416">
        <v>844.15608448</v>
      </c>
      <c r="B8416">
        <v>844.20746368000005</v>
      </c>
    </row>
    <row r="8417" spans="1:2" x14ac:dyDescent="0.15">
      <c r="A8417">
        <v>844.25608448000003</v>
      </c>
      <c r="B8417">
        <v>844.30745727999999</v>
      </c>
    </row>
    <row r="8418" spans="1:2" x14ac:dyDescent="0.15">
      <c r="A8418">
        <v>844.35608576000004</v>
      </c>
      <c r="B8418">
        <v>844.40746495999997</v>
      </c>
    </row>
    <row r="8419" spans="1:2" x14ac:dyDescent="0.15">
      <c r="A8419">
        <v>844.45609472000001</v>
      </c>
      <c r="B8419">
        <v>844.50746623999999</v>
      </c>
    </row>
    <row r="8420" spans="1:2" x14ac:dyDescent="0.15">
      <c r="A8420">
        <v>844.55608831999996</v>
      </c>
      <c r="B8420">
        <v>844.60745856000005</v>
      </c>
    </row>
    <row r="8421" spans="1:2" x14ac:dyDescent="0.15">
      <c r="A8421">
        <v>844.65608320000001</v>
      </c>
      <c r="B8421">
        <v>844.70746624000003</v>
      </c>
    </row>
    <row r="8422" spans="1:2" x14ac:dyDescent="0.15">
      <c r="A8422">
        <v>844.75607807999995</v>
      </c>
      <c r="B8422">
        <v>844.80746495999995</v>
      </c>
    </row>
    <row r="8423" spans="1:2" x14ac:dyDescent="0.15">
      <c r="A8423">
        <v>844.85607679999998</v>
      </c>
      <c r="B8423">
        <v>844.90745984</v>
      </c>
    </row>
    <row r="8424" spans="1:2" x14ac:dyDescent="0.15">
      <c r="A8424">
        <v>844.95608960000004</v>
      </c>
      <c r="B8424">
        <v>845.00746112000002</v>
      </c>
    </row>
    <row r="8425" spans="1:2" x14ac:dyDescent="0.15">
      <c r="A8425">
        <v>845.05608192</v>
      </c>
      <c r="B8425">
        <v>845.10746752</v>
      </c>
    </row>
    <row r="8426" spans="1:2" x14ac:dyDescent="0.15">
      <c r="A8426">
        <v>845.15607680000005</v>
      </c>
      <c r="B8426">
        <v>845.20746368000005</v>
      </c>
    </row>
    <row r="8427" spans="1:2" x14ac:dyDescent="0.15">
      <c r="A8427">
        <v>845.25608192000004</v>
      </c>
      <c r="B8427">
        <v>845.307456</v>
      </c>
    </row>
    <row r="8428" spans="1:2" x14ac:dyDescent="0.15">
      <c r="A8428">
        <v>845.35608832000003</v>
      </c>
      <c r="B8428">
        <v>845.40745728000002</v>
      </c>
    </row>
    <row r="8429" spans="1:2" x14ac:dyDescent="0.15">
      <c r="A8429">
        <v>845.45609088000003</v>
      </c>
      <c r="B8429">
        <v>845.50744448</v>
      </c>
    </row>
    <row r="8430" spans="1:2" x14ac:dyDescent="0.15">
      <c r="A8430">
        <v>845.55608192</v>
      </c>
      <c r="B8430">
        <v>845.60745856000005</v>
      </c>
    </row>
    <row r="8431" spans="1:2" x14ac:dyDescent="0.15">
      <c r="A8431">
        <v>845.65607936000004</v>
      </c>
      <c r="B8431">
        <v>845.70745216</v>
      </c>
    </row>
    <row r="8432" spans="1:2" x14ac:dyDescent="0.15">
      <c r="A8432">
        <v>845.75607551999997</v>
      </c>
      <c r="B8432">
        <v>845.80746624000005</v>
      </c>
    </row>
    <row r="8433" spans="1:2" x14ac:dyDescent="0.15">
      <c r="A8433">
        <v>845.85607551999999</v>
      </c>
      <c r="B8433">
        <v>845.90745728000002</v>
      </c>
    </row>
    <row r="8434" spans="1:2" x14ac:dyDescent="0.15">
      <c r="A8434">
        <v>845.95607552000001</v>
      </c>
      <c r="B8434">
        <v>846.00746623999999</v>
      </c>
    </row>
    <row r="8435" spans="1:2" x14ac:dyDescent="0.15">
      <c r="A8435">
        <v>846.05606527999998</v>
      </c>
      <c r="B8435">
        <v>846.10745727999995</v>
      </c>
    </row>
    <row r="8436" spans="1:2" x14ac:dyDescent="0.15">
      <c r="A8436">
        <v>846.15607680000005</v>
      </c>
      <c r="B8436">
        <v>846.20745727999997</v>
      </c>
    </row>
    <row r="8437" spans="1:2" x14ac:dyDescent="0.15">
      <c r="A8437">
        <v>846.25608064000005</v>
      </c>
      <c r="B8437">
        <v>846.30745216000003</v>
      </c>
    </row>
    <row r="8438" spans="1:2" x14ac:dyDescent="0.15">
      <c r="A8438">
        <v>846.35608319999994</v>
      </c>
      <c r="B8438">
        <v>846.40745216000005</v>
      </c>
    </row>
    <row r="8439" spans="1:2" x14ac:dyDescent="0.15">
      <c r="A8439">
        <v>846.45607424000002</v>
      </c>
      <c r="B8439">
        <v>846.50745728000004</v>
      </c>
    </row>
    <row r="8440" spans="1:2" x14ac:dyDescent="0.15">
      <c r="A8440">
        <v>846.55607552000004</v>
      </c>
      <c r="B8440">
        <v>846.60745087999999</v>
      </c>
    </row>
    <row r="8441" spans="1:2" x14ac:dyDescent="0.15">
      <c r="A8441">
        <v>846.65608448</v>
      </c>
      <c r="B8441">
        <v>846.70745088000001</v>
      </c>
    </row>
    <row r="8442" spans="1:2" x14ac:dyDescent="0.15">
      <c r="A8442">
        <v>846.75607295999998</v>
      </c>
      <c r="B8442">
        <v>846.80746239999996</v>
      </c>
    </row>
    <row r="8443" spans="1:2" x14ac:dyDescent="0.15">
      <c r="A8443">
        <v>846.85607168000001</v>
      </c>
      <c r="B8443">
        <v>846.90746239999999</v>
      </c>
    </row>
    <row r="8444" spans="1:2" x14ac:dyDescent="0.15">
      <c r="A8444">
        <v>846.95607168000004</v>
      </c>
      <c r="B8444">
        <v>847.00745728000004</v>
      </c>
    </row>
    <row r="8445" spans="1:2" x14ac:dyDescent="0.15">
      <c r="A8445">
        <v>847.05607039999995</v>
      </c>
      <c r="B8445">
        <v>847.10745343999997</v>
      </c>
    </row>
    <row r="8446" spans="1:2" x14ac:dyDescent="0.15">
      <c r="A8446">
        <v>847.15607808000004</v>
      </c>
      <c r="B8446">
        <v>847.20746368000005</v>
      </c>
    </row>
    <row r="8447" spans="1:2" x14ac:dyDescent="0.15">
      <c r="A8447">
        <v>847.2560704</v>
      </c>
      <c r="B8447">
        <v>847.30745088000003</v>
      </c>
    </row>
    <row r="8448" spans="1:2" x14ac:dyDescent="0.15">
      <c r="A8448">
        <v>847.35606912000003</v>
      </c>
      <c r="B8448">
        <v>847.40745216000005</v>
      </c>
    </row>
    <row r="8449" spans="1:2" x14ac:dyDescent="0.15">
      <c r="A8449">
        <v>847.45607296000003</v>
      </c>
      <c r="B8449">
        <v>847.50744959999997</v>
      </c>
    </row>
    <row r="8450" spans="1:2" x14ac:dyDescent="0.15">
      <c r="A8450">
        <v>847.55606911999996</v>
      </c>
      <c r="B8450">
        <v>847.60745087999999</v>
      </c>
    </row>
    <row r="8451" spans="1:2" x14ac:dyDescent="0.15">
      <c r="A8451">
        <v>847.65606656</v>
      </c>
      <c r="B8451">
        <v>847.70744960000002</v>
      </c>
    </row>
    <row r="8452" spans="1:2" x14ac:dyDescent="0.15">
      <c r="A8452">
        <v>847.75607935999994</v>
      </c>
      <c r="B8452">
        <v>847.80743935999999</v>
      </c>
    </row>
    <row r="8453" spans="1:2" x14ac:dyDescent="0.15">
      <c r="A8453">
        <v>847.85607807999997</v>
      </c>
      <c r="B8453">
        <v>847.90745472000003</v>
      </c>
    </row>
    <row r="8454" spans="1:2" x14ac:dyDescent="0.15">
      <c r="A8454">
        <v>847.95607168000004</v>
      </c>
      <c r="B8454">
        <v>848.00745215999996</v>
      </c>
    </row>
    <row r="8455" spans="1:2" x14ac:dyDescent="0.15">
      <c r="A8455">
        <v>848.05606399999999</v>
      </c>
      <c r="B8455">
        <v>848.10745087999999</v>
      </c>
    </row>
    <row r="8456" spans="1:2" x14ac:dyDescent="0.15">
      <c r="A8456">
        <v>848.15606656</v>
      </c>
      <c r="B8456">
        <v>848.20745855999996</v>
      </c>
    </row>
    <row r="8457" spans="1:2" x14ac:dyDescent="0.15">
      <c r="A8457">
        <v>848.25606528000003</v>
      </c>
      <c r="B8457">
        <v>848.30744575999995</v>
      </c>
    </row>
    <row r="8458" spans="1:2" x14ac:dyDescent="0.15">
      <c r="A8458">
        <v>848.35607424</v>
      </c>
      <c r="B8458">
        <v>848.40745344000004</v>
      </c>
    </row>
    <row r="8459" spans="1:2" x14ac:dyDescent="0.15">
      <c r="A8459">
        <v>848.45606527999996</v>
      </c>
      <c r="B8459">
        <v>848.50745728000004</v>
      </c>
    </row>
    <row r="8460" spans="1:2" x14ac:dyDescent="0.15">
      <c r="A8460">
        <v>848.55606527999998</v>
      </c>
      <c r="B8460">
        <v>848.60745343999997</v>
      </c>
    </row>
    <row r="8461" spans="1:2" x14ac:dyDescent="0.15">
      <c r="A8461">
        <v>848.65607423999995</v>
      </c>
      <c r="B8461">
        <v>848.70744704000003</v>
      </c>
    </row>
    <row r="8462" spans="1:2" x14ac:dyDescent="0.15">
      <c r="A8462">
        <v>848.75606784000001</v>
      </c>
      <c r="B8462">
        <v>848.80745088000003</v>
      </c>
    </row>
    <row r="8463" spans="1:2" x14ac:dyDescent="0.15">
      <c r="A8463">
        <v>848.85606143999996</v>
      </c>
      <c r="B8463">
        <v>848.90745856000001</v>
      </c>
    </row>
    <row r="8464" spans="1:2" x14ac:dyDescent="0.15">
      <c r="A8464">
        <v>848.95606655999995</v>
      </c>
      <c r="B8464">
        <v>849.00744320000001</v>
      </c>
    </row>
    <row r="8465" spans="1:2" x14ac:dyDescent="0.15">
      <c r="A8465">
        <v>849.05606144000001</v>
      </c>
      <c r="B8465">
        <v>849.10744192000004</v>
      </c>
    </row>
    <row r="8466" spans="1:2" x14ac:dyDescent="0.15">
      <c r="A8466">
        <v>849.15606400000001</v>
      </c>
      <c r="B8466">
        <v>849.20744960000002</v>
      </c>
    </row>
    <row r="8467" spans="1:2" x14ac:dyDescent="0.15">
      <c r="A8467">
        <v>849.25606656000002</v>
      </c>
      <c r="B8467">
        <v>849.30744575999995</v>
      </c>
    </row>
    <row r="8468" spans="1:2" x14ac:dyDescent="0.15">
      <c r="A8468">
        <v>849.35606784000004</v>
      </c>
      <c r="B8468">
        <v>849.40744703999997</v>
      </c>
    </row>
    <row r="8469" spans="1:2" x14ac:dyDescent="0.15">
      <c r="A8469">
        <v>849.45605888</v>
      </c>
      <c r="B8469">
        <v>849.50744576</v>
      </c>
    </row>
    <row r="8470" spans="1:2" x14ac:dyDescent="0.15">
      <c r="A8470">
        <v>849.55606272</v>
      </c>
      <c r="B8470">
        <v>849.60744704000001</v>
      </c>
    </row>
    <row r="8471" spans="1:2" x14ac:dyDescent="0.15">
      <c r="A8471">
        <v>849.65606016000004</v>
      </c>
      <c r="B8471">
        <v>849.70744576000004</v>
      </c>
    </row>
    <row r="8472" spans="1:2" x14ac:dyDescent="0.15">
      <c r="A8472">
        <v>849.75607295999998</v>
      </c>
      <c r="B8472">
        <v>849.80744191999997</v>
      </c>
    </row>
    <row r="8473" spans="1:2" x14ac:dyDescent="0.15">
      <c r="A8473">
        <v>849.85606399999995</v>
      </c>
      <c r="B8473">
        <v>849.90743936000001</v>
      </c>
    </row>
    <row r="8474" spans="1:2" x14ac:dyDescent="0.15">
      <c r="A8474">
        <v>849.95606271999998</v>
      </c>
      <c r="B8474">
        <v>850.00744192000002</v>
      </c>
    </row>
    <row r="8475" spans="1:2" x14ac:dyDescent="0.15">
      <c r="A8475">
        <v>850.05605888000002</v>
      </c>
      <c r="B8475">
        <v>850.10744704000001</v>
      </c>
    </row>
    <row r="8476" spans="1:2" x14ac:dyDescent="0.15">
      <c r="A8476">
        <v>850.15607295999996</v>
      </c>
      <c r="B8476">
        <v>850.20744063999996</v>
      </c>
    </row>
    <row r="8477" spans="1:2" x14ac:dyDescent="0.15">
      <c r="A8477">
        <v>850.25605759999996</v>
      </c>
      <c r="B8477">
        <v>850.30745088000003</v>
      </c>
    </row>
    <row r="8478" spans="1:2" x14ac:dyDescent="0.15">
      <c r="A8478">
        <v>850.35606399999995</v>
      </c>
      <c r="B8478">
        <v>850.40743808000002</v>
      </c>
    </row>
    <row r="8479" spans="1:2" x14ac:dyDescent="0.15">
      <c r="A8479">
        <v>850.45606143999998</v>
      </c>
      <c r="B8479">
        <v>850.50744064000003</v>
      </c>
    </row>
    <row r="8480" spans="1:2" x14ac:dyDescent="0.15">
      <c r="A8480">
        <v>850.55606655999998</v>
      </c>
      <c r="B8480">
        <v>850.60743551999997</v>
      </c>
    </row>
    <row r="8481" spans="1:2" x14ac:dyDescent="0.15">
      <c r="A8481">
        <v>850.65605247999997</v>
      </c>
      <c r="B8481">
        <v>850.70744704000003</v>
      </c>
    </row>
    <row r="8482" spans="1:2" x14ac:dyDescent="0.15">
      <c r="A8482">
        <v>850.75606015999995</v>
      </c>
      <c r="B8482">
        <v>850.80743552000001</v>
      </c>
    </row>
    <row r="8483" spans="1:2" x14ac:dyDescent="0.15">
      <c r="A8483">
        <v>850.85606015999997</v>
      </c>
      <c r="B8483">
        <v>850.90744575999997</v>
      </c>
    </row>
    <row r="8484" spans="1:2" x14ac:dyDescent="0.15">
      <c r="A8484">
        <v>850.95605376000003</v>
      </c>
      <c r="B8484">
        <v>851.00743808000004</v>
      </c>
    </row>
    <row r="8485" spans="1:2" x14ac:dyDescent="0.15">
      <c r="A8485">
        <v>851.05606655999998</v>
      </c>
      <c r="B8485">
        <v>851.10743551999997</v>
      </c>
    </row>
    <row r="8486" spans="1:2" x14ac:dyDescent="0.15">
      <c r="A8486">
        <v>851.15605247999997</v>
      </c>
      <c r="B8486">
        <v>851.20743807999997</v>
      </c>
    </row>
    <row r="8487" spans="1:2" x14ac:dyDescent="0.15">
      <c r="A8487">
        <v>851.2560512</v>
      </c>
      <c r="B8487">
        <v>851.30744319999997</v>
      </c>
    </row>
    <row r="8488" spans="1:2" x14ac:dyDescent="0.15">
      <c r="A8488">
        <v>851.35606528000005</v>
      </c>
      <c r="B8488">
        <v>851.40742911999996</v>
      </c>
    </row>
    <row r="8489" spans="1:2" x14ac:dyDescent="0.15">
      <c r="A8489">
        <v>851.45605248000004</v>
      </c>
      <c r="B8489">
        <v>851.50743808000004</v>
      </c>
    </row>
    <row r="8490" spans="1:2" x14ac:dyDescent="0.15">
      <c r="A8490">
        <v>851.55606144000001</v>
      </c>
      <c r="B8490">
        <v>851.60744192000004</v>
      </c>
    </row>
    <row r="8491" spans="1:2" x14ac:dyDescent="0.15">
      <c r="A8491">
        <v>851.65605375999996</v>
      </c>
      <c r="B8491">
        <v>851.70742784000004</v>
      </c>
    </row>
    <row r="8492" spans="1:2" x14ac:dyDescent="0.15">
      <c r="A8492">
        <v>851.75605503999998</v>
      </c>
      <c r="B8492">
        <v>851.8074368</v>
      </c>
    </row>
    <row r="8493" spans="1:2" x14ac:dyDescent="0.15">
      <c r="A8493">
        <v>851.85605376000001</v>
      </c>
      <c r="B8493">
        <v>851.90743936000001</v>
      </c>
    </row>
    <row r="8494" spans="1:2" x14ac:dyDescent="0.15">
      <c r="A8494">
        <v>851.95605248000004</v>
      </c>
      <c r="B8494">
        <v>852.00742911999998</v>
      </c>
    </row>
    <row r="8495" spans="1:2" x14ac:dyDescent="0.15">
      <c r="A8495">
        <v>852.05605760000003</v>
      </c>
      <c r="B8495">
        <v>852.10743935999994</v>
      </c>
    </row>
    <row r="8496" spans="1:2" x14ac:dyDescent="0.15">
      <c r="A8496">
        <v>852.15605503999996</v>
      </c>
      <c r="B8496">
        <v>852.20743679999998</v>
      </c>
    </row>
    <row r="8497" spans="1:2" x14ac:dyDescent="0.15">
      <c r="A8497">
        <v>852.25605375999999</v>
      </c>
      <c r="B8497">
        <v>852.30743040000004</v>
      </c>
    </row>
    <row r="8498" spans="1:2" x14ac:dyDescent="0.15">
      <c r="A8498">
        <v>852.35605248000002</v>
      </c>
      <c r="B8498">
        <v>852.40743936000001</v>
      </c>
    </row>
    <row r="8499" spans="1:2" x14ac:dyDescent="0.15">
      <c r="A8499">
        <v>852.45605248000004</v>
      </c>
      <c r="B8499">
        <v>852.50742911999998</v>
      </c>
    </row>
    <row r="8500" spans="1:2" x14ac:dyDescent="0.15">
      <c r="A8500">
        <v>852.55605760000003</v>
      </c>
      <c r="B8500">
        <v>852.60742272000005</v>
      </c>
    </row>
    <row r="8501" spans="1:2" x14ac:dyDescent="0.15">
      <c r="A8501">
        <v>852.65606272000002</v>
      </c>
      <c r="B8501">
        <v>852.70743679999998</v>
      </c>
    </row>
    <row r="8502" spans="1:2" x14ac:dyDescent="0.15">
      <c r="A8502">
        <v>852.7560512</v>
      </c>
      <c r="B8502">
        <v>852.80743296000003</v>
      </c>
    </row>
    <row r="8503" spans="1:2" x14ac:dyDescent="0.15">
      <c r="A8503">
        <v>852.85605376000001</v>
      </c>
      <c r="B8503">
        <v>852.90743039999995</v>
      </c>
    </row>
    <row r="8504" spans="1:2" x14ac:dyDescent="0.15">
      <c r="A8504">
        <v>852.95605504000002</v>
      </c>
      <c r="B8504">
        <v>853.00743423999995</v>
      </c>
    </row>
    <row r="8505" spans="1:2" x14ac:dyDescent="0.15">
      <c r="A8505">
        <v>853.05604735999998</v>
      </c>
      <c r="B8505">
        <v>853.10743551999997</v>
      </c>
    </row>
    <row r="8506" spans="1:2" x14ac:dyDescent="0.15">
      <c r="A8506">
        <v>853.15604224000003</v>
      </c>
      <c r="B8506">
        <v>853.20743679999998</v>
      </c>
    </row>
    <row r="8507" spans="1:2" x14ac:dyDescent="0.15">
      <c r="A8507">
        <v>853.25604992000001</v>
      </c>
      <c r="B8507">
        <v>853.30742783999995</v>
      </c>
    </row>
    <row r="8508" spans="1:2" x14ac:dyDescent="0.15">
      <c r="A8508">
        <v>853.35604992000003</v>
      </c>
      <c r="B8508">
        <v>853.40743552000004</v>
      </c>
    </row>
    <row r="8509" spans="1:2" x14ac:dyDescent="0.15">
      <c r="A8509">
        <v>853.45604735999996</v>
      </c>
      <c r="B8509">
        <v>853.50742400000001</v>
      </c>
    </row>
    <row r="8510" spans="1:2" x14ac:dyDescent="0.15">
      <c r="A8510">
        <v>853.55605632000004</v>
      </c>
      <c r="B8510">
        <v>853.60743167999999</v>
      </c>
    </row>
    <row r="8511" spans="1:2" x14ac:dyDescent="0.15">
      <c r="A8511">
        <v>853.65604608000001</v>
      </c>
      <c r="B8511">
        <v>853.70739967999998</v>
      </c>
    </row>
    <row r="8512" spans="1:2" x14ac:dyDescent="0.15">
      <c r="A8512">
        <v>853.75605503999998</v>
      </c>
      <c r="B8512">
        <v>853.80742271999998</v>
      </c>
    </row>
    <row r="8513" spans="1:2" x14ac:dyDescent="0.15">
      <c r="A8513">
        <v>853.85604479999995</v>
      </c>
      <c r="B8513">
        <v>853.90743296000005</v>
      </c>
    </row>
    <row r="8514" spans="1:2" x14ac:dyDescent="0.15">
      <c r="A8514">
        <v>853.95604351999998</v>
      </c>
      <c r="B8514">
        <v>854.00743039999998</v>
      </c>
    </row>
    <row r="8515" spans="1:2" x14ac:dyDescent="0.15">
      <c r="A8515">
        <v>854.05604735999998</v>
      </c>
      <c r="B8515">
        <v>854.1074304</v>
      </c>
    </row>
    <row r="8516" spans="1:2" x14ac:dyDescent="0.15">
      <c r="A8516">
        <v>854.15604608000001</v>
      </c>
      <c r="B8516">
        <v>854.20743040000002</v>
      </c>
    </row>
    <row r="8517" spans="1:2" x14ac:dyDescent="0.15">
      <c r="A8517">
        <v>854.25603839999997</v>
      </c>
      <c r="B8517">
        <v>854.30742527999996</v>
      </c>
    </row>
    <row r="8518" spans="1:2" x14ac:dyDescent="0.15">
      <c r="A8518">
        <v>854.35604736000005</v>
      </c>
      <c r="B8518">
        <v>854.40743167999995</v>
      </c>
    </row>
    <row r="8519" spans="1:2" x14ac:dyDescent="0.15">
      <c r="A8519">
        <v>854.45603968</v>
      </c>
      <c r="B8519">
        <v>854.50742656</v>
      </c>
    </row>
    <row r="8520" spans="1:2" x14ac:dyDescent="0.15">
      <c r="A8520">
        <v>854.55604224000001</v>
      </c>
      <c r="B8520">
        <v>854.60742144000005</v>
      </c>
    </row>
    <row r="8521" spans="1:2" x14ac:dyDescent="0.15">
      <c r="A8521">
        <v>854.65604096000004</v>
      </c>
      <c r="B8521">
        <v>854.70741504</v>
      </c>
    </row>
    <row r="8522" spans="1:2" x14ac:dyDescent="0.15">
      <c r="A8522">
        <v>854.75604480000004</v>
      </c>
      <c r="B8522">
        <v>854.80741888</v>
      </c>
    </row>
    <row r="8523" spans="1:2" x14ac:dyDescent="0.15">
      <c r="A8523">
        <v>854.85603967999998</v>
      </c>
      <c r="B8523">
        <v>854.90741376000005</v>
      </c>
    </row>
    <row r="8524" spans="1:2" x14ac:dyDescent="0.15">
      <c r="A8524">
        <v>854.95604223999999</v>
      </c>
      <c r="B8524">
        <v>855.00742783999999</v>
      </c>
    </row>
    <row r="8525" spans="1:2" x14ac:dyDescent="0.15">
      <c r="A8525">
        <v>855.05604607999999</v>
      </c>
      <c r="B8525">
        <v>855.10742400000004</v>
      </c>
    </row>
    <row r="8526" spans="1:2" x14ac:dyDescent="0.15">
      <c r="A8526">
        <v>855.15604096000004</v>
      </c>
      <c r="B8526">
        <v>855.20741887999998</v>
      </c>
    </row>
    <row r="8527" spans="1:2" x14ac:dyDescent="0.15">
      <c r="A8527">
        <v>855.25604736000003</v>
      </c>
      <c r="B8527">
        <v>855.30742271999998</v>
      </c>
    </row>
    <row r="8528" spans="1:2" x14ac:dyDescent="0.15">
      <c r="A8528">
        <v>855.35603712</v>
      </c>
      <c r="B8528">
        <v>855.40742655999998</v>
      </c>
    </row>
    <row r="8529" spans="1:2" x14ac:dyDescent="0.15">
      <c r="A8529">
        <v>855.45603584000003</v>
      </c>
      <c r="B8529">
        <v>855.50742528000001</v>
      </c>
    </row>
    <row r="8530" spans="1:2" x14ac:dyDescent="0.15">
      <c r="A8530">
        <v>855.55604096000002</v>
      </c>
      <c r="B8530">
        <v>855.60742144000005</v>
      </c>
    </row>
    <row r="8531" spans="1:2" x14ac:dyDescent="0.15">
      <c r="A8531">
        <v>855.65603711999995</v>
      </c>
      <c r="B8531">
        <v>855.70741887999998</v>
      </c>
    </row>
    <row r="8532" spans="1:2" x14ac:dyDescent="0.15">
      <c r="A8532">
        <v>855.75604095999995</v>
      </c>
      <c r="B8532">
        <v>855.80741760000001</v>
      </c>
    </row>
    <row r="8533" spans="1:2" x14ac:dyDescent="0.15">
      <c r="A8533">
        <v>855.85603839999999</v>
      </c>
      <c r="B8533">
        <v>855.90741119999996</v>
      </c>
    </row>
    <row r="8534" spans="1:2" x14ac:dyDescent="0.15">
      <c r="A8534">
        <v>855.95603584000003</v>
      </c>
      <c r="B8534">
        <v>856.00741375999996</v>
      </c>
    </row>
    <row r="8535" spans="1:2" x14ac:dyDescent="0.15">
      <c r="A8535">
        <v>856.0560448</v>
      </c>
      <c r="B8535">
        <v>856.10740224000006</v>
      </c>
    </row>
    <row r="8536" spans="1:2" x14ac:dyDescent="0.15">
      <c r="A8536">
        <v>856.15603583999996</v>
      </c>
      <c r="B8536">
        <v>856.20742528000005</v>
      </c>
    </row>
    <row r="8537" spans="1:2" x14ac:dyDescent="0.15">
      <c r="A8537">
        <v>856.25604095999995</v>
      </c>
      <c r="B8537">
        <v>856.30743040000004</v>
      </c>
    </row>
    <row r="8538" spans="1:2" x14ac:dyDescent="0.15">
      <c r="A8538">
        <v>856.35603456000001</v>
      </c>
      <c r="B8538">
        <v>856.40742399999999</v>
      </c>
    </row>
    <row r="8539" spans="1:2" x14ac:dyDescent="0.15">
      <c r="A8539">
        <v>856.45603456000003</v>
      </c>
      <c r="B8539">
        <v>856.50742016000004</v>
      </c>
    </row>
    <row r="8540" spans="1:2" x14ac:dyDescent="0.15">
      <c r="A8540">
        <v>856.55604096000002</v>
      </c>
      <c r="B8540">
        <v>856.60741759999996</v>
      </c>
    </row>
    <row r="8541" spans="1:2" x14ac:dyDescent="0.15">
      <c r="A8541">
        <v>856.65603327999997</v>
      </c>
      <c r="B8541">
        <v>856.70741759999999</v>
      </c>
    </row>
    <row r="8542" spans="1:2" x14ac:dyDescent="0.15">
      <c r="A8542">
        <v>856.75603583999998</v>
      </c>
      <c r="B8542">
        <v>856.80741888</v>
      </c>
    </row>
    <row r="8543" spans="1:2" x14ac:dyDescent="0.15">
      <c r="A8543">
        <v>856.85603200000003</v>
      </c>
      <c r="B8543">
        <v>856.90741504000005</v>
      </c>
    </row>
    <row r="8544" spans="1:2" x14ac:dyDescent="0.15">
      <c r="A8544">
        <v>856.95603071999994</v>
      </c>
      <c r="B8544">
        <v>857.00740736</v>
      </c>
    </row>
    <row r="8545" spans="1:2" x14ac:dyDescent="0.15">
      <c r="A8545">
        <v>857.05603327999995</v>
      </c>
      <c r="B8545">
        <v>857.1074112</v>
      </c>
    </row>
    <row r="8546" spans="1:2" x14ac:dyDescent="0.15">
      <c r="A8546">
        <v>857.15603583999996</v>
      </c>
      <c r="B8546">
        <v>857.20739712</v>
      </c>
    </row>
    <row r="8547" spans="1:2" x14ac:dyDescent="0.15">
      <c r="A8547">
        <v>857.25604352000005</v>
      </c>
      <c r="B8547">
        <v>857.30741760000001</v>
      </c>
    </row>
    <row r="8548" spans="1:2" x14ac:dyDescent="0.15">
      <c r="A8548">
        <v>857.35603328000002</v>
      </c>
      <c r="B8548">
        <v>857.40741760000003</v>
      </c>
    </row>
    <row r="8549" spans="1:2" x14ac:dyDescent="0.15">
      <c r="A8549">
        <v>857.45603328000004</v>
      </c>
      <c r="B8549">
        <v>857.50741631999995</v>
      </c>
    </row>
    <row r="8550" spans="1:2" x14ac:dyDescent="0.15">
      <c r="A8550">
        <v>857.55603584000005</v>
      </c>
      <c r="B8550">
        <v>857.60740736000002</v>
      </c>
    </row>
    <row r="8551" spans="1:2" x14ac:dyDescent="0.15">
      <c r="A8551">
        <v>857.65603583999996</v>
      </c>
      <c r="B8551">
        <v>857.70740992000003</v>
      </c>
    </row>
    <row r="8552" spans="1:2" x14ac:dyDescent="0.15">
      <c r="A8552">
        <v>857.75604095999995</v>
      </c>
      <c r="B8552">
        <v>857.80742143999998</v>
      </c>
    </row>
    <row r="8553" spans="1:2" x14ac:dyDescent="0.15">
      <c r="A8553">
        <v>857.85602944000004</v>
      </c>
      <c r="B8553">
        <v>857.90741760000003</v>
      </c>
    </row>
    <row r="8554" spans="1:2" x14ac:dyDescent="0.15">
      <c r="A8554">
        <v>857.95602687999997</v>
      </c>
      <c r="B8554">
        <v>858.00741119999998</v>
      </c>
    </row>
    <row r="8555" spans="1:2" x14ac:dyDescent="0.15">
      <c r="A8555">
        <v>858.05602432000001</v>
      </c>
      <c r="B8555">
        <v>858.10741375999999</v>
      </c>
    </row>
    <row r="8556" spans="1:2" x14ac:dyDescent="0.15">
      <c r="A8556">
        <v>858.15603327999997</v>
      </c>
      <c r="B8556">
        <v>858.20741504</v>
      </c>
    </row>
    <row r="8557" spans="1:2" x14ac:dyDescent="0.15">
      <c r="A8557">
        <v>858.256032</v>
      </c>
      <c r="B8557">
        <v>858.30741632000002</v>
      </c>
    </row>
    <row r="8558" spans="1:2" x14ac:dyDescent="0.15">
      <c r="A8558">
        <v>858.35602559999995</v>
      </c>
      <c r="B8558">
        <v>858.40740224000001</v>
      </c>
    </row>
    <row r="8559" spans="1:2" x14ac:dyDescent="0.15">
      <c r="A8559">
        <v>858.45603584000003</v>
      </c>
      <c r="B8559">
        <v>858.50740991999999</v>
      </c>
    </row>
    <row r="8560" spans="1:2" x14ac:dyDescent="0.15">
      <c r="A8560">
        <v>858.55602432000001</v>
      </c>
      <c r="B8560">
        <v>858.60741247999999</v>
      </c>
    </row>
    <row r="8561" spans="1:2" x14ac:dyDescent="0.15">
      <c r="A8561">
        <v>858.65603071999999</v>
      </c>
      <c r="B8561">
        <v>858.70741120000002</v>
      </c>
    </row>
    <row r="8562" spans="1:2" x14ac:dyDescent="0.15">
      <c r="A8562">
        <v>858.756032</v>
      </c>
      <c r="B8562">
        <v>858.80740351999998</v>
      </c>
    </row>
    <row r="8563" spans="1:2" x14ac:dyDescent="0.15">
      <c r="A8563">
        <v>858.85602431999996</v>
      </c>
      <c r="B8563">
        <v>858.90741119999996</v>
      </c>
    </row>
    <row r="8564" spans="1:2" x14ac:dyDescent="0.15">
      <c r="A8564">
        <v>858.95602303999999</v>
      </c>
      <c r="B8564">
        <v>859.00740863999999</v>
      </c>
    </row>
    <row r="8565" spans="1:2" x14ac:dyDescent="0.15">
      <c r="A8565">
        <v>859.05602304000001</v>
      </c>
      <c r="B8565">
        <v>859.1074112</v>
      </c>
    </row>
    <row r="8566" spans="1:2" x14ac:dyDescent="0.15">
      <c r="A8566">
        <v>859.15602688000001</v>
      </c>
      <c r="B8566">
        <v>859.20741248000002</v>
      </c>
    </row>
    <row r="8567" spans="1:2" x14ac:dyDescent="0.15">
      <c r="A8567">
        <v>859.25602303999995</v>
      </c>
      <c r="B8567">
        <v>859.30740863999995</v>
      </c>
    </row>
    <row r="8568" spans="1:2" x14ac:dyDescent="0.15">
      <c r="A8568">
        <v>859.35602303999997</v>
      </c>
      <c r="B8568">
        <v>859.40740352</v>
      </c>
    </row>
    <row r="8569" spans="1:2" x14ac:dyDescent="0.15">
      <c r="A8569">
        <v>859.45602943999995</v>
      </c>
      <c r="B8569">
        <v>859.50740352000003</v>
      </c>
    </row>
    <row r="8570" spans="1:2" x14ac:dyDescent="0.15">
      <c r="A8570">
        <v>859.55602432000001</v>
      </c>
      <c r="B8570">
        <v>859.60739711999997</v>
      </c>
    </row>
    <row r="8571" spans="1:2" x14ac:dyDescent="0.15">
      <c r="A8571">
        <v>859.65602048000005</v>
      </c>
      <c r="B8571">
        <v>859.70739712</v>
      </c>
    </row>
    <row r="8572" spans="1:2" x14ac:dyDescent="0.15">
      <c r="A8572">
        <v>859.75602432000005</v>
      </c>
      <c r="B8572">
        <v>859.80741120000005</v>
      </c>
    </row>
    <row r="8573" spans="1:2" x14ac:dyDescent="0.15">
      <c r="A8573">
        <v>859.85602047999998</v>
      </c>
      <c r="B8573">
        <v>859.90740352</v>
      </c>
    </row>
    <row r="8574" spans="1:2" x14ac:dyDescent="0.15">
      <c r="A8574">
        <v>859.95602559999998</v>
      </c>
      <c r="B8574">
        <v>860.00740863999999</v>
      </c>
    </row>
    <row r="8575" spans="1:2" x14ac:dyDescent="0.15">
      <c r="A8575">
        <v>860.05602304000001</v>
      </c>
      <c r="B8575">
        <v>860.10740352000005</v>
      </c>
    </row>
    <row r="8576" spans="1:2" x14ac:dyDescent="0.15">
      <c r="A8576">
        <v>860.15601791999995</v>
      </c>
      <c r="B8576">
        <v>860.20739839999999</v>
      </c>
    </row>
    <row r="8577" spans="1:2" x14ac:dyDescent="0.15">
      <c r="A8577">
        <v>860.25602303999995</v>
      </c>
      <c r="B8577">
        <v>860.30740735999996</v>
      </c>
    </row>
    <row r="8578" spans="1:2" x14ac:dyDescent="0.15">
      <c r="A8578">
        <v>860.35602431999996</v>
      </c>
      <c r="B8578">
        <v>860.40740352</v>
      </c>
    </row>
    <row r="8579" spans="1:2" x14ac:dyDescent="0.15">
      <c r="A8579">
        <v>860.45602303999999</v>
      </c>
      <c r="B8579">
        <v>860.50739968000005</v>
      </c>
    </row>
    <row r="8580" spans="1:2" x14ac:dyDescent="0.15">
      <c r="A8580">
        <v>860.55601535999995</v>
      </c>
      <c r="B8580">
        <v>860.60740352000005</v>
      </c>
    </row>
    <row r="8581" spans="1:2" x14ac:dyDescent="0.15">
      <c r="A8581">
        <v>860.65602048000005</v>
      </c>
      <c r="B8581">
        <v>860.70739456000001</v>
      </c>
    </row>
    <row r="8582" spans="1:2" x14ac:dyDescent="0.15">
      <c r="A8582">
        <v>860.75602560000004</v>
      </c>
      <c r="B8582">
        <v>860.80738815999996</v>
      </c>
    </row>
    <row r="8583" spans="1:2" x14ac:dyDescent="0.15">
      <c r="A8583">
        <v>860.85601792</v>
      </c>
      <c r="B8583">
        <v>860.90740096000002</v>
      </c>
    </row>
    <row r="8584" spans="1:2" x14ac:dyDescent="0.15">
      <c r="A8584">
        <v>860.95601920000001</v>
      </c>
      <c r="B8584">
        <v>861.00740224000003</v>
      </c>
    </row>
    <row r="8585" spans="1:2" x14ac:dyDescent="0.15">
      <c r="A8585">
        <v>861.05601792000004</v>
      </c>
      <c r="B8585">
        <v>861.10740736000002</v>
      </c>
    </row>
    <row r="8586" spans="1:2" x14ac:dyDescent="0.15">
      <c r="A8586">
        <v>861.15601279999998</v>
      </c>
      <c r="B8586">
        <v>861.20739967999998</v>
      </c>
    </row>
    <row r="8587" spans="1:2" x14ac:dyDescent="0.15">
      <c r="A8587">
        <v>861.25602432000005</v>
      </c>
      <c r="B8587">
        <v>861.30739712000002</v>
      </c>
    </row>
    <row r="8588" spans="1:2" x14ac:dyDescent="0.15">
      <c r="A8588">
        <v>861.35603072000004</v>
      </c>
      <c r="B8588">
        <v>861.40739455999994</v>
      </c>
    </row>
    <row r="8589" spans="1:2" x14ac:dyDescent="0.15">
      <c r="A8589">
        <v>861.45602048000001</v>
      </c>
      <c r="B8589">
        <v>861.50740096000004</v>
      </c>
    </row>
    <row r="8590" spans="1:2" x14ac:dyDescent="0.15">
      <c r="A8590">
        <v>861.55601792000004</v>
      </c>
      <c r="B8590">
        <v>861.60740224000006</v>
      </c>
    </row>
    <row r="8591" spans="1:2" x14ac:dyDescent="0.15">
      <c r="A8591">
        <v>861.65601151999999</v>
      </c>
      <c r="B8591">
        <v>861.70739967999998</v>
      </c>
    </row>
    <row r="8592" spans="1:2" x14ac:dyDescent="0.15">
      <c r="A8592">
        <v>861.75601535999999</v>
      </c>
      <c r="B8592">
        <v>861.80739968</v>
      </c>
    </row>
    <row r="8593" spans="1:2" x14ac:dyDescent="0.15">
      <c r="A8593">
        <v>861.85602303999997</v>
      </c>
      <c r="B8593">
        <v>861.90739455999994</v>
      </c>
    </row>
    <row r="8594" spans="1:2" x14ac:dyDescent="0.15">
      <c r="A8594">
        <v>861.95602048000001</v>
      </c>
      <c r="B8594">
        <v>862.00738560000002</v>
      </c>
    </row>
    <row r="8595" spans="1:2" x14ac:dyDescent="0.15">
      <c r="A8595">
        <v>862.05601664000005</v>
      </c>
      <c r="B8595">
        <v>862.10739839999997</v>
      </c>
    </row>
    <row r="8596" spans="1:2" x14ac:dyDescent="0.15">
      <c r="A8596">
        <v>862.15601151999999</v>
      </c>
      <c r="B8596">
        <v>862.20739328000002</v>
      </c>
    </row>
    <row r="8597" spans="1:2" x14ac:dyDescent="0.15">
      <c r="A8597">
        <v>862.25601535999999</v>
      </c>
      <c r="B8597">
        <v>862.30739840000001</v>
      </c>
    </row>
    <row r="8598" spans="1:2" x14ac:dyDescent="0.15">
      <c r="A8598">
        <v>862.35600767999995</v>
      </c>
      <c r="B8598">
        <v>862.40739712000004</v>
      </c>
    </row>
    <row r="8599" spans="1:2" x14ac:dyDescent="0.15">
      <c r="A8599">
        <v>862.45602943999995</v>
      </c>
      <c r="B8599">
        <v>862.50739968000005</v>
      </c>
    </row>
    <row r="8600" spans="1:2" x14ac:dyDescent="0.15">
      <c r="A8600">
        <v>862.55601023999998</v>
      </c>
      <c r="B8600">
        <v>862.60739455999999</v>
      </c>
    </row>
    <row r="8601" spans="1:2" x14ac:dyDescent="0.15">
      <c r="A8601">
        <v>862.65601535999997</v>
      </c>
      <c r="B8601">
        <v>862.70740351999996</v>
      </c>
    </row>
    <row r="8602" spans="1:2" x14ac:dyDescent="0.15">
      <c r="A8602">
        <v>862.75600768000004</v>
      </c>
      <c r="B8602">
        <v>862.80739840000001</v>
      </c>
    </row>
    <row r="8603" spans="1:2" x14ac:dyDescent="0.15">
      <c r="A8603">
        <v>862.85600639999996</v>
      </c>
      <c r="B8603">
        <v>862.90739199999996</v>
      </c>
    </row>
    <row r="8604" spans="1:2" x14ac:dyDescent="0.15">
      <c r="A8604">
        <v>862.95601664000003</v>
      </c>
      <c r="B8604">
        <v>863.00739455999997</v>
      </c>
    </row>
    <row r="8605" spans="1:2" x14ac:dyDescent="0.15">
      <c r="A8605">
        <v>863.05601151999997</v>
      </c>
      <c r="B8605">
        <v>863.10738688000004</v>
      </c>
    </row>
    <row r="8606" spans="1:2" x14ac:dyDescent="0.15">
      <c r="A8606">
        <v>863.15602944</v>
      </c>
      <c r="B8606">
        <v>863.20738944000004</v>
      </c>
    </row>
    <row r="8607" spans="1:2" x14ac:dyDescent="0.15">
      <c r="A8607">
        <v>863.25601535999999</v>
      </c>
      <c r="B8607">
        <v>863.30740223999999</v>
      </c>
    </row>
    <row r="8608" spans="1:2" x14ac:dyDescent="0.15">
      <c r="A8608">
        <v>863.35601152000004</v>
      </c>
      <c r="B8608">
        <v>863.40738687999999</v>
      </c>
    </row>
    <row r="8609" spans="1:2" x14ac:dyDescent="0.15">
      <c r="A8609">
        <v>863.45601023999996</v>
      </c>
      <c r="B8609">
        <v>863.50738816</v>
      </c>
    </row>
    <row r="8610" spans="1:2" x14ac:dyDescent="0.15">
      <c r="A8610">
        <v>863.55600384000002</v>
      </c>
      <c r="B8610">
        <v>863.60739711999997</v>
      </c>
    </row>
    <row r="8611" spans="1:2" x14ac:dyDescent="0.15">
      <c r="A8611">
        <v>863.65600640000002</v>
      </c>
      <c r="B8611">
        <v>863.70739967999998</v>
      </c>
    </row>
    <row r="8612" spans="1:2" x14ac:dyDescent="0.15">
      <c r="A8612">
        <v>863.75601408</v>
      </c>
      <c r="B8612">
        <v>863.80739456000003</v>
      </c>
    </row>
    <row r="8613" spans="1:2" x14ac:dyDescent="0.15">
      <c r="A8613">
        <v>863.85600896000005</v>
      </c>
      <c r="B8613">
        <v>863.90738048000003</v>
      </c>
    </row>
    <row r="8614" spans="1:2" x14ac:dyDescent="0.15">
      <c r="A8614">
        <v>863.95601151999995</v>
      </c>
      <c r="B8614">
        <v>864.00739327999997</v>
      </c>
    </row>
    <row r="8615" spans="1:2" x14ac:dyDescent="0.15">
      <c r="A8615">
        <v>864.05600512000001</v>
      </c>
      <c r="B8615">
        <v>864.10739328</v>
      </c>
    </row>
    <row r="8616" spans="1:2" x14ac:dyDescent="0.15">
      <c r="A8616">
        <v>864.15600512000003</v>
      </c>
      <c r="B8616">
        <v>864.20739456000001</v>
      </c>
    </row>
    <row r="8617" spans="1:2" x14ac:dyDescent="0.15">
      <c r="A8617">
        <v>864.25601024000002</v>
      </c>
      <c r="B8617">
        <v>864.30738303999999</v>
      </c>
    </row>
    <row r="8618" spans="1:2" x14ac:dyDescent="0.15">
      <c r="A8618">
        <v>864.35600896000005</v>
      </c>
      <c r="B8618">
        <v>864.40738176000002</v>
      </c>
    </row>
    <row r="8619" spans="1:2" x14ac:dyDescent="0.15">
      <c r="A8619">
        <v>864.45601408000005</v>
      </c>
      <c r="B8619">
        <v>864.50738816</v>
      </c>
    </row>
    <row r="8620" spans="1:2" x14ac:dyDescent="0.15">
      <c r="A8620">
        <v>864.55600000000004</v>
      </c>
      <c r="B8620">
        <v>864.60738944000002</v>
      </c>
    </row>
    <row r="8621" spans="1:2" x14ac:dyDescent="0.15">
      <c r="A8621">
        <v>864.65600640000002</v>
      </c>
      <c r="B8621">
        <v>864.70738431999996</v>
      </c>
    </row>
    <row r="8622" spans="1:2" x14ac:dyDescent="0.15">
      <c r="A8622">
        <v>864.75599743999999</v>
      </c>
      <c r="B8622">
        <v>864.80738815999996</v>
      </c>
    </row>
    <row r="8623" spans="1:2" x14ac:dyDescent="0.15">
      <c r="A8623">
        <v>864.85600255999998</v>
      </c>
      <c r="B8623">
        <v>864.90738815999998</v>
      </c>
    </row>
    <row r="8624" spans="1:2" x14ac:dyDescent="0.15">
      <c r="A8624">
        <v>864.95600128000001</v>
      </c>
      <c r="B8624">
        <v>865.00737919999995</v>
      </c>
    </row>
    <row r="8625" spans="1:2" x14ac:dyDescent="0.15">
      <c r="A8625">
        <v>865.05600000000004</v>
      </c>
      <c r="B8625">
        <v>865.10738560000004</v>
      </c>
    </row>
    <row r="8626" spans="1:2" x14ac:dyDescent="0.15">
      <c r="A8626">
        <v>865.15599999999995</v>
      </c>
      <c r="B8626">
        <v>865.20737919999999</v>
      </c>
    </row>
    <row r="8627" spans="1:2" x14ac:dyDescent="0.15">
      <c r="A8627">
        <v>865.25599999999997</v>
      </c>
      <c r="B8627">
        <v>865.30738431999998</v>
      </c>
    </row>
    <row r="8628" spans="1:2" x14ac:dyDescent="0.15">
      <c r="A8628">
        <v>865.35599872</v>
      </c>
      <c r="B8628">
        <v>865.40738176000002</v>
      </c>
    </row>
    <row r="8629" spans="1:2" x14ac:dyDescent="0.15">
      <c r="A8629">
        <v>865.45600511999999</v>
      </c>
      <c r="B8629">
        <v>865.50737535999997</v>
      </c>
    </row>
    <row r="8630" spans="1:2" x14ac:dyDescent="0.15">
      <c r="A8630">
        <v>865.55600256000002</v>
      </c>
      <c r="B8630">
        <v>865.60737919999997</v>
      </c>
    </row>
    <row r="8631" spans="1:2" x14ac:dyDescent="0.15">
      <c r="A8631">
        <v>865.65600128000005</v>
      </c>
      <c r="B8631">
        <v>865.70738559999995</v>
      </c>
    </row>
    <row r="8632" spans="1:2" x14ac:dyDescent="0.15">
      <c r="A8632">
        <v>865.75599616</v>
      </c>
      <c r="B8632">
        <v>865.80737023999995</v>
      </c>
    </row>
    <row r="8633" spans="1:2" x14ac:dyDescent="0.15">
      <c r="A8633">
        <v>865.85601152000004</v>
      </c>
      <c r="B8633">
        <v>865.90738048000003</v>
      </c>
    </row>
    <row r="8634" spans="1:2" x14ac:dyDescent="0.15">
      <c r="A8634">
        <v>865.95600000000002</v>
      </c>
      <c r="B8634">
        <v>866.00738048000005</v>
      </c>
    </row>
    <row r="8635" spans="1:2" x14ac:dyDescent="0.15">
      <c r="A8635">
        <v>866.05599872000005</v>
      </c>
      <c r="B8635">
        <v>866.10738432000005</v>
      </c>
    </row>
    <row r="8636" spans="1:2" x14ac:dyDescent="0.15">
      <c r="A8636">
        <v>866.15600256000005</v>
      </c>
      <c r="B8636">
        <v>866.20737919999999</v>
      </c>
    </row>
    <row r="8637" spans="1:2" x14ac:dyDescent="0.15">
      <c r="A8637">
        <v>866.25599488</v>
      </c>
      <c r="B8637">
        <v>866.30738303999999</v>
      </c>
    </row>
    <row r="8638" spans="1:2" x14ac:dyDescent="0.15">
      <c r="A8638">
        <v>866.35599616000002</v>
      </c>
      <c r="B8638">
        <v>866.40738176000002</v>
      </c>
    </row>
    <row r="8639" spans="1:2" x14ac:dyDescent="0.15">
      <c r="A8639">
        <v>866.45600000000002</v>
      </c>
      <c r="B8639">
        <v>866.50738560000002</v>
      </c>
    </row>
    <row r="8640" spans="1:2" x14ac:dyDescent="0.15">
      <c r="A8640">
        <v>866.55598975999999</v>
      </c>
      <c r="B8640">
        <v>866.60738303999995</v>
      </c>
    </row>
    <row r="8641" spans="1:2" x14ac:dyDescent="0.15">
      <c r="A8641">
        <v>866.65599999999995</v>
      </c>
      <c r="B8641">
        <v>866.70737280000003</v>
      </c>
    </row>
    <row r="8642" spans="1:2" x14ac:dyDescent="0.15">
      <c r="A8642">
        <v>866.75599360000001</v>
      </c>
      <c r="B8642">
        <v>866.80737664000003</v>
      </c>
    </row>
    <row r="8643" spans="1:2" x14ac:dyDescent="0.15">
      <c r="A8643">
        <v>866.85599616000002</v>
      </c>
      <c r="B8643">
        <v>866.90737535999995</v>
      </c>
    </row>
    <row r="8644" spans="1:2" x14ac:dyDescent="0.15">
      <c r="A8644">
        <v>866.95600128000001</v>
      </c>
      <c r="B8644">
        <v>867.00737791999995</v>
      </c>
    </row>
    <row r="8645" spans="1:2" x14ac:dyDescent="0.15">
      <c r="A8645">
        <v>867.05599103999998</v>
      </c>
      <c r="B8645">
        <v>867.10738432000005</v>
      </c>
    </row>
    <row r="8646" spans="1:2" x14ac:dyDescent="0.15">
      <c r="A8646">
        <v>867.15599871999996</v>
      </c>
      <c r="B8646">
        <v>867.20737792</v>
      </c>
    </row>
    <row r="8647" spans="1:2" x14ac:dyDescent="0.15">
      <c r="A8647">
        <v>867.25599232000002</v>
      </c>
      <c r="B8647">
        <v>867.30737408000005</v>
      </c>
    </row>
    <row r="8648" spans="1:2" x14ac:dyDescent="0.15">
      <c r="A8648">
        <v>867.35599744000001</v>
      </c>
      <c r="B8648">
        <v>867.40738304000001</v>
      </c>
    </row>
    <row r="8649" spans="1:2" x14ac:dyDescent="0.15">
      <c r="A8649">
        <v>867.45599488000005</v>
      </c>
      <c r="B8649">
        <v>867.50737919999995</v>
      </c>
    </row>
    <row r="8650" spans="1:2" x14ac:dyDescent="0.15">
      <c r="A8650">
        <v>867.55599231999997</v>
      </c>
      <c r="B8650">
        <v>867.60737024000002</v>
      </c>
    </row>
    <row r="8651" spans="1:2" x14ac:dyDescent="0.15">
      <c r="A8651">
        <v>867.65599743999996</v>
      </c>
      <c r="B8651">
        <v>867.70737408000002</v>
      </c>
    </row>
    <row r="8652" spans="1:2" x14ac:dyDescent="0.15">
      <c r="A8652">
        <v>867.75598848000004</v>
      </c>
      <c r="B8652">
        <v>867.80736000000002</v>
      </c>
    </row>
    <row r="8653" spans="1:2" x14ac:dyDescent="0.15">
      <c r="A8653">
        <v>867.85600127999999</v>
      </c>
      <c r="B8653">
        <v>867.90737664000005</v>
      </c>
    </row>
    <row r="8654" spans="1:2" x14ac:dyDescent="0.15">
      <c r="A8654">
        <v>867.95598975999997</v>
      </c>
      <c r="B8654">
        <v>868.00738304000004</v>
      </c>
    </row>
    <row r="8655" spans="1:2" x14ac:dyDescent="0.15">
      <c r="A8655">
        <v>868.05599103999998</v>
      </c>
      <c r="B8655">
        <v>868.10737408</v>
      </c>
    </row>
    <row r="8656" spans="1:2" x14ac:dyDescent="0.15">
      <c r="A8656">
        <v>868.15598592000003</v>
      </c>
      <c r="B8656">
        <v>868.20737024000005</v>
      </c>
    </row>
    <row r="8657" spans="1:2" x14ac:dyDescent="0.15">
      <c r="A8657">
        <v>868.25599360000001</v>
      </c>
      <c r="B8657">
        <v>868.30736383999999</v>
      </c>
    </row>
    <row r="8658" spans="1:2" x14ac:dyDescent="0.15">
      <c r="A8658">
        <v>868.35599232000004</v>
      </c>
      <c r="B8658">
        <v>868.40737023999998</v>
      </c>
    </row>
    <row r="8659" spans="1:2" x14ac:dyDescent="0.15">
      <c r="A8659">
        <v>868.45598847999997</v>
      </c>
      <c r="B8659">
        <v>868.50737151999999</v>
      </c>
    </row>
    <row r="8660" spans="1:2" x14ac:dyDescent="0.15">
      <c r="A8660">
        <v>868.55598848</v>
      </c>
      <c r="B8660">
        <v>868.60736640000005</v>
      </c>
    </row>
    <row r="8661" spans="1:2" x14ac:dyDescent="0.15">
      <c r="A8661">
        <v>868.65598592000003</v>
      </c>
      <c r="B8661">
        <v>868.70736255999998</v>
      </c>
    </row>
    <row r="8662" spans="1:2" x14ac:dyDescent="0.15">
      <c r="A8662">
        <v>868.75599104000003</v>
      </c>
      <c r="B8662">
        <v>868.80737151999995</v>
      </c>
    </row>
    <row r="8663" spans="1:2" x14ac:dyDescent="0.15">
      <c r="A8663">
        <v>868.85599104000005</v>
      </c>
      <c r="B8663">
        <v>868.90736384000002</v>
      </c>
    </row>
    <row r="8664" spans="1:2" x14ac:dyDescent="0.15">
      <c r="A8664">
        <v>868.95598591999999</v>
      </c>
      <c r="B8664">
        <v>869.00735999999995</v>
      </c>
    </row>
    <row r="8665" spans="1:2" x14ac:dyDescent="0.15">
      <c r="A8665">
        <v>869.05598848</v>
      </c>
      <c r="B8665">
        <v>869.10736768000004</v>
      </c>
    </row>
    <row r="8666" spans="1:2" x14ac:dyDescent="0.15">
      <c r="A8666">
        <v>869.15598592000003</v>
      </c>
      <c r="B8666">
        <v>869.20736255999998</v>
      </c>
    </row>
    <row r="8667" spans="1:2" x14ac:dyDescent="0.15">
      <c r="A8667">
        <v>869.25598335999996</v>
      </c>
      <c r="B8667">
        <v>869.30736639999998</v>
      </c>
    </row>
    <row r="8668" spans="1:2" x14ac:dyDescent="0.15">
      <c r="A8668">
        <v>869.35599999999999</v>
      </c>
      <c r="B8668">
        <v>869.40736895999999</v>
      </c>
    </row>
    <row r="8669" spans="1:2" x14ac:dyDescent="0.15">
      <c r="A8669">
        <v>869.45599103999996</v>
      </c>
      <c r="B8669">
        <v>869.50737279999998</v>
      </c>
    </row>
    <row r="8670" spans="1:2" x14ac:dyDescent="0.15">
      <c r="A8670">
        <v>869.5559872</v>
      </c>
      <c r="B8670">
        <v>869.60735999999997</v>
      </c>
    </row>
    <row r="8671" spans="1:2" x14ac:dyDescent="0.15">
      <c r="A8671">
        <v>869.65598848000002</v>
      </c>
      <c r="B8671">
        <v>869.70737280000003</v>
      </c>
    </row>
    <row r="8672" spans="1:2" x14ac:dyDescent="0.15">
      <c r="A8672">
        <v>869.75599104000003</v>
      </c>
      <c r="B8672">
        <v>869.80737664000003</v>
      </c>
    </row>
    <row r="8673" spans="1:2" x14ac:dyDescent="0.15">
      <c r="A8673">
        <v>869.85598207999999</v>
      </c>
      <c r="B8673">
        <v>869.90737023999998</v>
      </c>
    </row>
    <row r="8674" spans="1:2" x14ac:dyDescent="0.15">
      <c r="A8674">
        <v>869.95598464</v>
      </c>
      <c r="B8674">
        <v>870.00736128000005</v>
      </c>
    </row>
    <row r="8675" spans="1:2" x14ac:dyDescent="0.15">
      <c r="A8675">
        <v>870.05598592000001</v>
      </c>
      <c r="B8675">
        <v>870.10735999999997</v>
      </c>
    </row>
    <row r="8676" spans="1:2" x14ac:dyDescent="0.15">
      <c r="A8676">
        <v>870.15598720000003</v>
      </c>
      <c r="B8676">
        <v>870.20735872</v>
      </c>
    </row>
    <row r="8677" spans="1:2" x14ac:dyDescent="0.15">
      <c r="A8677">
        <v>870.25598463999995</v>
      </c>
      <c r="B8677">
        <v>870.30737023999995</v>
      </c>
    </row>
    <row r="8678" spans="1:2" x14ac:dyDescent="0.15">
      <c r="A8678">
        <v>870.35597952000001</v>
      </c>
      <c r="B8678">
        <v>870.40736128000003</v>
      </c>
    </row>
    <row r="8679" spans="1:2" x14ac:dyDescent="0.15">
      <c r="A8679">
        <v>870.45598719999998</v>
      </c>
      <c r="B8679">
        <v>870.50734207999994</v>
      </c>
    </row>
    <row r="8680" spans="1:2" x14ac:dyDescent="0.15">
      <c r="A8680">
        <v>870.55597952000005</v>
      </c>
      <c r="B8680">
        <v>870.60735743999999</v>
      </c>
    </row>
    <row r="8681" spans="1:2" x14ac:dyDescent="0.15">
      <c r="A8681">
        <v>870.65597567999998</v>
      </c>
      <c r="B8681">
        <v>870.70737024000005</v>
      </c>
    </row>
    <row r="8682" spans="1:2" x14ac:dyDescent="0.15">
      <c r="A8682">
        <v>870.75597951999998</v>
      </c>
      <c r="B8682">
        <v>870.80736256</v>
      </c>
    </row>
    <row r="8683" spans="1:2" x14ac:dyDescent="0.15">
      <c r="A8683">
        <v>870.85598335999998</v>
      </c>
      <c r="B8683">
        <v>870.90736256000002</v>
      </c>
    </row>
    <row r="8684" spans="1:2" x14ac:dyDescent="0.15">
      <c r="A8684">
        <v>870.95598336</v>
      </c>
      <c r="B8684">
        <v>871.00737024</v>
      </c>
    </row>
    <row r="8685" spans="1:2" x14ac:dyDescent="0.15">
      <c r="A8685">
        <v>871.05597823999994</v>
      </c>
      <c r="B8685">
        <v>871.10734335999996</v>
      </c>
    </row>
    <row r="8686" spans="1:2" x14ac:dyDescent="0.15">
      <c r="A8686">
        <v>871.15598336000005</v>
      </c>
      <c r="B8686">
        <v>871.20734463999997</v>
      </c>
    </row>
    <row r="8687" spans="1:2" x14ac:dyDescent="0.15">
      <c r="A8687">
        <v>871.25597568000001</v>
      </c>
      <c r="B8687">
        <v>871.30736511999999</v>
      </c>
    </row>
    <row r="8688" spans="1:2" x14ac:dyDescent="0.15">
      <c r="A8688">
        <v>871.3559808</v>
      </c>
      <c r="B8688">
        <v>871.40735744000006</v>
      </c>
    </row>
    <row r="8689" spans="1:2" x14ac:dyDescent="0.15">
      <c r="A8689">
        <v>871.45597952000003</v>
      </c>
      <c r="B8689">
        <v>871.50735232</v>
      </c>
    </row>
    <row r="8690" spans="1:2" x14ac:dyDescent="0.15">
      <c r="A8690">
        <v>871.55597952000005</v>
      </c>
      <c r="B8690">
        <v>871.60736255999996</v>
      </c>
    </row>
    <row r="8691" spans="1:2" x14ac:dyDescent="0.15">
      <c r="A8691">
        <v>871.65597312</v>
      </c>
      <c r="B8691">
        <v>871.70736767999995</v>
      </c>
    </row>
    <row r="8692" spans="1:2" x14ac:dyDescent="0.15">
      <c r="A8692">
        <v>871.75598079999997</v>
      </c>
      <c r="B8692">
        <v>871.80735360000006</v>
      </c>
    </row>
    <row r="8693" spans="1:2" x14ac:dyDescent="0.15">
      <c r="A8693">
        <v>871.85597312000004</v>
      </c>
      <c r="B8693">
        <v>871.90735615999995</v>
      </c>
    </row>
    <row r="8694" spans="1:2" x14ac:dyDescent="0.15">
      <c r="A8694">
        <v>871.95597824000004</v>
      </c>
      <c r="B8694">
        <v>872.00735615999997</v>
      </c>
    </row>
    <row r="8695" spans="1:2" x14ac:dyDescent="0.15">
      <c r="A8695">
        <v>872.05597567999996</v>
      </c>
      <c r="B8695">
        <v>872.10735615999999</v>
      </c>
    </row>
    <row r="8696" spans="1:2" x14ac:dyDescent="0.15">
      <c r="A8696">
        <v>872.15598079999995</v>
      </c>
      <c r="B8696">
        <v>872.20735488000003</v>
      </c>
    </row>
    <row r="8697" spans="1:2" x14ac:dyDescent="0.15">
      <c r="A8697">
        <v>872.25597440000001</v>
      </c>
      <c r="B8697">
        <v>872.30736000000002</v>
      </c>
    </row>
    <row r="8698" spans="1:2" x14ac:dyDescent="0.15">
      <c r="A8698">
        <v>872.35597312000004</v>
      </c>
      <c r="B8698">
        <v>872.40735872000005</v>
      </c>
    </row>
    <row r="8699" spans="1:2" x14ac:dyDescent="0.15">
      <c r="A8699">
        <v>872.45597055999997</v>
      </c>
      <c r="B8699">
        <v>872.50735104</v>
      </c>
    </row>
    <row r="8700" spans="1:2" x14ac:dyDescent="0.15">
      <c r="A8700">
        <v>872.55597567999996</v>
      </c>
      <c r="B8700">
        <v>872.60735743999999</v>
      </c>
    </row>
    <row r="8701" spans="1:2" x14ac:dyDescent="0.15">
      <c r="A8701">
        <v>872.65597951999996</v>
      </c>
      <c r="B8701">
        <v>872.70735872</v>
      </c>
    </row>
    <row r="8702" spans="1:2" x14ac:dyDescent="0.15">
      <c r="A8702">
        <v>872.75597312000002</v>
      </c>
      <c r="B8702">
        <v>872.80735744000003</v>
      </c>
    </row>
    <row r="8703" spans="1:2" x14ac:dyDescent="0.15">
      <c r="A8703">
        <v>872.85597312000004</v>
      </c>
      <c r="B8703">
        <v>872.90734208000003</v>
      </c>
    </row>
    <row r="8704" spans="1:2" x14ac:dyDescent="0.15">
      <c r="A8704">
        <v>872.95597183999996</v>
      </c>
      <c r="B8704">
        <v>873.00736256000005</v>
      </c>
    </row>
    <row r="8705" spans="1:2" x14ac:dyDescent="0.15">
      <c r="A8705">
        <v>873.05596544000002</v>
      </c>
      <c r="B8705">
        <v>873.10734591999994</v>
      </c>
    </row>
    <row r="8706" spans="1:2" x14ac:dyDescent="0.15">
      <c r="A8706">
        <v>873.15596928000002</v>
      </c>
      <c r="B8706">
        <v>873.20735872</v>
      </c>
    </row>
    <row r="8707" spans="1:2" x14ac:dyDescent="0.15">
      <c r="A8707">
        <v>873.25596415999996</v>
      </c>
      <c r="B8707">
        <v>873.30734847999997</v>
      </c>
    </row>
    <row r="8708" spans="1:2" x14ac:dyDescent="0.15">
      <c r="A8708">
        <v>873.35596671999997</v>
      </c>
      <c r="B8708">
        <v>873.40735872000005</v>
      </c>
    </row>
    <row r="8709" spans="1:2" x14ac:dyDescent="0.15">
      <c r="A8709">
        <v>873.45596927999998</v>
      </c>
      <c r="B8709">
        <v>873.50733823999997</v>
      </c>
    </row>
    <row r="8710" spans="1:2" x14ac:dyDescent="0.15">
      <c r="A8710">
        <v>873.55597439999997</v>
      </c>
      <c r="B8710">
        <v>873.60734207999997</v>
      </c>
    </row>
    <row r="8711" spans="1:2" x14ac:dyDescent="0.15">
      <c r="A8711">
        <v>873.65598079999995</v>
      </c>
      <c r="B8711">
        <v>873.70734335999998</v>
      </c>
    </row>
    <row r="8712" spans="1:2" x14ac:dyDescent="0.15">
      <c r="A8712">
        <v>873.75596800000005</v>
      </c>
      <c r="B8712">
        <v>873.80735231999995</v>
      </c>
    </row>
    <row r="8713" spans="1:2" x14ac:dyDescent="0.15">
      <c r="A8713">
        <v>873.85596927999995</v>
      </c>
      <c r="B8713">
        <v>873.90734464000002</v>
      </c>
    </row>
    <row r="8714" spans="1:2" x14ac:dyDescent="0.15">
      <c r="A8714">
        <v>873.95596416000001</v>
      </c>
      <c r="B8714">
        <v>874.00735359999999</v>
      </c>
    </row>
    <row r="8715" spans="1:2" x14ac:dyDescent="0.15">
      <c r="A8715">
        <v>874.05596544000002</v>
      </c>
      <c r="B8715">
        <v>874.10734720000005</v>
      </c>
    </row>
    <row r="8716" spans="1:2" x14ac:dyDescent="0.15">
      <c r="A8716">
        <v>874.15596416000005</v>
      </c>
      <c r="B8716">
        <v>874.20735744000001</v>
      </c>
    </row>
    <row r="8717" spans="1:2" x14ac:dyDescent="0.15">
      <c r="A8717">
        <v>874.25596928000004</v>
      </c>
      <c r="B8717">
        <v>874.30734336</v>
      </c>
    </row>
    <row r="8718" spans="1:2" x14ac:dyDescent="0.15">
      <c r="A8718">
        <v>874.35597055999995</v>
      </c>
      <c r="B8718">
        <v>874.40735103999998</v>
      </c>
    </row>
    <row r="8719" spans="1:2" x14ac:dyDescent="0.15">
      <c r="A8719">
        <v>874.45596032000003</v>
      </c>
      <c r="B8719">
        <v>874.50734079999995</v>
      </c>
    </row>
    <row r="8720" spans="1:2" x14ac:dyDescent="0.15">
      <c r="A8720">
        <v>874.55595903999995</v>
      </c>
      <c r="B8720">
        <v>874.60735360000001</v>
      </c>
    </row>
    <row r="8721" spans="1:2" x14ac:dyDescent="0.15">
      <c r="A8721">
        <v>874.65596031999996</v>
      </c>
      <c r="B8721">
        <v>874.70734591999997</v>
      </c>
    </row>
    <row r="8722" spans="1:2" x14ac:dyDescent="0.15">
      <c r="A8722">
        <v>874.75597823999999</v>
      </c>
      <c r="B8722">
        <v>874.80733055999997</v>
      </c>
    </row>
    <row r="8723" spans="1:2" x14ac:dyDescent="0.15">
      <c r="A8723">
        <v>874.85597440000004</v>
      </c>
      <c r="B8723">
        <v>874.90734592000001</v>
      </c>
    </row>
    <row r="8724" spans="1:2" x14ac:dyDescent="0.15">
      <c r="A8724">
        <v>874.95596416000001</v>
      </c>
      <c r="B8724">
        <v>875.00734848000002</v>
      </c>
    </row>
    <row r="8725" spans="1:2" x14ac:dyDescent="0.15">
      <c r="A8725">
        <v>875.05596416000003</v>
      </c>
      <c r="B8725">
        <v>875.10734463999995</v>
      </c>
    </row>
    <row r="8726" spans="1:2" x14ac:dyDescent="0.15">
      <c r="A8726">
        <v>875.15596159999996</v>
      </c>
      <c r="B8726">
        <v>875.20734591999997</v>
      </c>
    </row>
    <row r="8727" spans="1:2" x14ac:dyDescent="0.15">
      <c r="A8727">
        <v>875.25596031999999</v>
      </c>
      <c r="B8727">
        <v>875.30734080000002</v>
      </c>
    </row>
    <row r="8728" spans="1:2" x14ac:dyDescent="0.15">
      <c r="A8728">
        <v>875.35596543999998</v>
      </c>
      <c r="B8728">
        <v>875.4073472</v>
      </c>
    </row>
    <row r="8729" spans="1:2" x14ac:dyDescent="0.15">
      <c r="A8729">
        <v>875.45596160000002</v>
      </c>
      <c r="B8729">
        <v>875.50734976000001</v>
      </c>
    </row>
    <row r="8730" spans="1:2" x14ac:dyDescent="0.15">
      <c r="A8730">
        <v>875.55596032000005</v>
      </c>
      <c r="B8730">
        <v>875.60734079999997</v>
      </c>
    </row>
    <row r="8731" spans="1:2" x14ac:dyDescent="0.15">
      <c r="A8731">
        <v>875.65595775999998</v>
      </c>
      <c r="B8731">
        <v>875.70733568000003</v>
      </c>
    </row>
    <row r="8732" spans="1:2" x14ac:dyDescent="0.15">
      <c r="A8732">
        <v>875.75595903999999</v>
      </c>
      <c r="B8732">
        <v>875.80734975999997</v>
      </c>
    </row>
    <row r="8733" spans="1:2" x14ac:dyDescent="0.15">
      <c r="A8733">
        <v>875.8559616</v>
      </c>
      <c r="B8733">
        <v>875.90734080000004</v>
      </c>
    </row>
    <row r="8734" spans="1:2" x14ac:dyDescent="0.15">
      <c r="A8734">
        <v>875.95597055999997</v>
      </c>
      <c r="B8734">
        <v>876.00734720000003</v>
      </c>
    </row>
    <row r="8735" spans="1:2" x14ac:dyDescent="0.15">
      <c r="A8735">
        <v>876.05596672000001</v>
      </c>
      <c r="B8735">
        <v>876.10733568000001</v>
      </c>
    </row>
    <row r="8736" spans="1:2" x14ac:dyDescent="0.15">
      <c r="A8736">
        <v>876.15596544000005</v>
      </c>
      <c r="B8736">
        <v>876.20734463999997</v>
      </c>
    </row>
    <row r="8737" spans="1:2" x14ac:dyDescent="0.15">
      <c r="A8737">
        <v>876.25595264000003</v>
      </c>
      <c r="B8737">
        <v>876.30733952000003</v>
      </c>
    </row>
    <row r="8738" spans="1:2" x14ac:dyDescent="0.15">
      <c r="A8738">
        <v>876.35596032000001</v>
      </c>
      <c r="B8738">
        <v>876.40732416000003</v>
      </c>
    </row>
    <row r="8739" spans="1:2" x14ac:dyDescent="0.15">
      <c r="A8739">
        <v>876.45596544</v>
      </c>
      <c r="B8739">
        <v>876.50734336000005</v>
      </c>
    </row>
    <row r="8740" spans="1:2" x14ac:dyDescent="0.15">
      <c r="A8740">
        <v>876.55595775999996</v>
      </c>
      <c r="B8740">
        <v>876.60733823999999</v>
      </c>
    </row>
    <row r="8741" spans="1:2" x14ac:dyDescent="0.15">
      <c r="A8741">
        <v>876.65596544000005</v>
      </c>
      <c r="B8741">
        <v>876.7073408</v>
      </c>
    </row>
    <row r="8742" spans="1:2" x14ac:dyDescent="0.15">
      <c r="A8742">
        <v>876.75595648000001</v>
      </c>
      <c r="B8742">
        <v>876.80733824000004</v>
      </c>
    </row>
    <row r="8743" spans="1:2" x14ac:dyDescent="0.15">
      <c r="A8743">
        <v>876.85595520000004</v>
      </c>
      <c r="B8743">
        <v>876.90732160000005</v>
      </c>
    </row>
    <row r="8744" spans="1:2" x14ac:dyDescent="0.15">
      <c r="A8744">
        <v>876.95596799999998</v>
      </c>
      <c r="B8744">
        <v>877.00734207999994</v>
      </c>
    </row>
    <row r="8745" spans="1:2" x14ac:dyDescent="0.15">
      <c r="A8745">
        <v>877.05595775999996</v>
      </c>
      <c r="B8745">
        <v>877.10732800000005</v>
      </c>
    </row>
    <row r="8746" spans="1:2" x14ac:dyDescent="0.15">
      <c r="A8746">
        <v>877.15596287999995</v>
      </c>
      <c r="B8746">
        <v>877.20733952</v>
      </c>
    </row>
    <row r="8747" spans="1:2" x14ac:dyDescent="0.15">
      <c r="A8747">
        <v>877.25595903999999</v>
      </c>
      <c r="B8747">
        <v>877.30733824000004</v>
      </c>
    </row>
    <row r="8748" spans="1:2" x14ac:dyDescent="0.15">
      <c r="A8748">
        <v>877.35595135999995</v>
      </c>
      <c r="B8748">
        <v>877.40733183999998</v>
      </c>
    </row>
    <row r="8749" spans="1:2" x14ac:dyDescent="0.15">
      <c r="A8749">
        <v>877.45596032000003</v>
      </c>
      <c r="B8749">
        <v>877.50733951999996</v>
      </c>
    </row>
    <row r="8750" spans="1:2" x14ac:dyDescent="0.15">
      <c r="A8750">
        <v>877.55596032000005</v>
      </c>
      <c r="B8750">
        <v>877.60732543999995</v>
      </c>
    </row>
    <row r="8751" spans="1:2" x14ac:dyDescent="0.15">
      <c r="A8751">
        <v>877.65596416000005</v>
      </c>
      <c r="B8751">
        <v>877.70731776000002</v>
      </c>
    </row>
    <row r="8752" spans="1:2" x14ac:dyDescent="0.15">
      <c r="A8752">
        <v>877.75595008000005</v>
      </c>
      <c r="B8752">
        <v>877.80733696000004</v>
      </c>
    </row>
    <row r="8753" spans="1:2" x14ac:dyDescent="0.15">
      <c r="A8753">
        <v>877.85595904000002</v>
      </c>
      <c r="B8753">
        <v>877.90733823999994</v>
      </c>
    </row>
    <row r="8754" spans="1:2" x14ac:dyDescent="0.15">
      <c r="A8754">
        <v>877.95595648000005</v>
      </c>
      <c r="B8754">
        <v>878.00733823999997</v>
      </c>
    </row>
    <row r="8755" spans="1:2" x14ac:dyDescent="0.15">
      <c r="A8755">
        <v>878.05594752000002</v>
      </c>
      <c r="B8755">
        <v>878.10734207999997</v>
      </c>
    </row>
    <row r="8756" spans="1:2" x14ac:dyDescent="0.15">
      <c r="A8756">
        <v>878.15595775999998</v>
      </c>
      <c r="B8756">
        <v>878.20732799999996</v>
      </c>
    </row>
    <row r="8757" spans="1:2" x14ac:dyDescent="0.15">
      <c r="A8757">
        <v>878.25595520000002</v>
      </c>
      <c r="B8757">
        <v>878.30733568000005</v>
      </c>
    </row>
    <row r="8758" spans="1:2" x14ac:dyDescent="0.15">
      <c r="A8758">
        <v>878.35594623999998</v>
      </c>
      <c r="B8758">
        <v>878.40732800000001</v>
      </c>
    </row>
    <row r="8759" spans="1:2" x14ac:dyDescent="0.15">
      <c r="A8759">
        <v>878.45594496000001</v>
      </c>
      <c r="B8759">
        <v>878.50732928000002</v>
      </c>
    </row>
    <row r="8760" spans="1:2" x14ac:dyDescent="0.15">
      <c r="A8760">
        <v>878.55594496000003</v>
      </c>
      <c r="B8760">
        <v>878.60732031999999</v>
      </c>
    </row>
    <row r="8761" spans="1:2" x14ac:dyDescent="0.15">
      <c r="A8761">
        <v>878.65594367999995</v>
      </c>
      <c r="B8761">
        <v>878.7073216</v>
      </c>
    </row>
    <row r="8762" spans="1:2" x14ac:dyDescent="0.15">
      <c r="A8762">
        <v>878.75594751999995</v>
      </c>
      <c r="B8762">
        <v>878.80733183999996</v>
      </c>
    </row>
    <row r="8763" spans="1:2" x14ac:dyDescent="0.15">
      <c r="A8763">
        <v>878.85595007999996</v>
      </c>
      <c r="B8763">
        <v>878.90732928</v>
      </c>
    </row>
    <row r="8764" spans="1:2" x14ac:dyDescent="0.15">
      <c r="A8764">
        <v>878.95594879999999</v>
      </c>
      <c r="B8764">
        <v>879.00733312</v>
      </c>
    </row>
    <row r="8765" spans="1:2" x14ac:dyDescent="0.15">
      <c r="A8765">
        <v>879.05594368000004</v>
      </c>
      <c r="B8765">
        <v>879.10734079999997</v>
      </c>
    </row>
    <row r="8766" spans="1:2" x14ac:dyDescent="0.15">
      <c r="A8766">
        <v>879.15594624000005</v>
      </c>
      <c r="B8766">
        <v>879.20733055999995</v>
      </c>
    </row>
    <row r="8767" spans="1:2" x14ac:dyDescent="0.15">
      <c r="A8767">
        <v>879.25594367999997</v>
      </c>
      <c r="B8767">
        <v>879.30732160000002</v>
      </c>
    </row>
    <row r="8768" spans="1:2" x14ac:dyDescent="0.15">
      <c r="A8768">
        <v>879.35594751999997</v>
      </c>
      <c r="B8768">
        <v>879.40732416000003</v>
      </c>
    </row>
    <row r="8769" spans="1:2" x14ac:dyDescent="0.15">
      <c r="A8769">
        <v>879.45594496000001</v>
      </c>
      <c r="B8769">
        <v>879.50732800000003</v>
      </c>
    </row>
    <row r="8770" spans="1:2" x14ac:dyDescent="0.15">
      <c r="A8770">
        <v>879.55594880000001</v>
      </c>
      <c r="B8770">
        <v>879.60732928000004</v>
      </c>
    </row>
    <row r="8771" spans="1:2" x14ac:dyDescent="0.15">
      <c r="A8771">
        <v>879.65594752000004</v>
      </c>
      <c r="B8771">
        <v>879.70732543999998</v>
      </c>
    </row>
    <row r="8772" spans="1:2" x14ac:dyDescent="0.15">
      <c r="A8772">
        <v>879.75594367999997</v>
      </c>
      <c r="B8772">
        <v>879.80732927999998</v>
      </c>
    </row>
    <row r="8773" spans="1:2" x14ac:dyDescent="0.15">
      <c r="A8773">
        <v>879.85594495999999</v>
      </c>
      <c r="B8773">
        <v>879.90732544000002</v>
      </c>
    </row>
    <row r="8774" spans="1:2" x14ac:dyDescent="0.15">
      <c r="A8774">
        <v>879.95595135999997</v>
      </c>
      <c r="B8774">
        <v>880.00733056000001</v>
      </c>
    </row>
    <row r="8775" spans="1:2" x14ac:dyDescent="0.15">
      <c r="A8775">
        <v>880.05594752000002</v>
      </c>
      <c r="B8775">
        <v>880.10732800000005</v>
      </c>
    </row>
    <row r="8776" spans="1:2" x14ac:dyDescent="0.15">
      <c r="A8776">
        <v>880.15594496000006</v>
      </c>
      <c r="B8776">
        <v>880.20732543999998</v>
      </c>
    </row>
    <row r="8777" spans="1:2" x14ac:dyDescent="0.15">
      <c r="A8777">
        <v>880.25594111999999</v>
      </c>
      <c r="B8777">
        <v>880.30732799999998</v>
      </c>
    </row>
    <row r="8778" spans="1:2" x14ac:dyDescent="0.15">
      <c r="A8778">
        <v>880.3559424</v>
      </c>
      <c r="B8778">
        <v>880.40732032000005</v>
      </c>
    </row>
    <row r="8779" spans="1:2" x14ac:dyDescent="0.15">
      <c r="A8779">
        <v>880.45594112000003</v>
      </c>
      <c r="B8779">
        <v>880.50731903999997</v>
      </c>
    </row>
    <row r="8780" spans="1:2" x14ac:dyDescent="0.15">
      <c r="A8780">
        <v>880.55594752000002</v>
      </c>
      <c r="B8780">
        <v>880.60732543999995</v>
      </c>
    </row>
    <row r="8781" spans="1:2" x14ac:dyDescent="0.15">
      <c r="A8781">
        <v>880.65593855999998</v>
      </c>
      <c r="B8781">
        <v>880.70731776000002</v>
      </c>
    </row>
    <row r="8782" spans="1:2" x14ac:dyDescent="0.15">
      <c r="A8782">
        <v>880.75593856</v>
      </c>
      <c r="B8782">
        <v>880.80731776000005</v>
      </c>
    </row>
    <row r="8783" spans="1:2" x14ac:dyDescent="0.15">
      <c r="A8783">
        <v>880.85593472000005</v>
      </c>
      <c r="B8783">
        <v>880.90731135999999</v>
      </c>
    </row>
    <row r="8784" spans="1:2" x14ac:dyDescent="0.15">
      <c r="A8784">
        <v>880.95595776000005</v>
      </c>
      <c r="B8784">
        <v>881.00731775999998</v>
      </c>
    </row>
    <row r="8785" spans="1:2" x14ac:dyDescent="0.15">
      <c r="A8785">
        <v>881.05594112000006</v>
      </c>
      <c r="B8785">
        <v>881.10731776</v>
      </c>
    </row>
    <row r="8786" spans="1:2" x14ac:dyDescent="0.15">
      <c r="A8786">
        <v>881.15593855999998</v>
      </c>
      <c r="B8786">
        <v>881.20731648000003</v>
      </c>
    </row>
    <row r="8787" spans="1:2" x14ac:dyDescent="0.15">
      <c r="A8787">
        <v>881.25593984</v>
      </c>
      <c r="B8787">
        <v>881.30732544</v>
      </c>
    </row>
    <row r="8788" spans="1:2" x14ac:dyDescent="0.15">
      <c r="A8788">
        <v>881.35593600000004</v>
      </c>
      <c r="B8788">
        <v>881.40732160000005</v>
      </c>
    </row>
    <row r="8789" spans="1:2" x14ac:dyDescent="0.15">
      <c r="A8789">
        <v>881.45593343999997</v>
      </c>
      <c r="B8789">
        <v>881.50732544000005</v>
      </c>
    </row>
    <row r="8790" spans="1:2" x14ac:dyDescent="0.15">
      <c r="A8790">
        <v>881.55593855999996</v>
      </c>
      <c r="B8790">
        <v>881.60732031999999</v>
      </c>
    </row>
    <row r="8791" spans="1:2" x14ac:dyDescent="0.15">
      <c r="A8791">
        <v>881.65593088000003</v>
      </c>
      <c r="B8791">
        <v>881.70732287999999</v>
      </c>
    </row>
    <row r="8792" spans="1:2" x14ac:dyDescent="0.15">
      <c r="A8792">
        <v>881.75594623999996</v>
      </c>
      <c r="B8792">
        <v>881.80730751999999</v>
      </c>
    </row>
    <row r="8793" spans="1:2" x14ac:dyDescent="0.15">
      <c r="A8793">
        <v>881.85593343999994</v>
      </c>
      <c r="B8793">
        <v>881.90730880000001</v>
      </c>
    </row>
    <row r="8794" spans="1:2" x14ac:dyDescent="0.15">
      <c r="A8794">
        <v>881.95593343999997</v>
      </c>
      <c r="B8794">
        <v>882.00731775999998</v>
      </c>
    </row>
    <row r="8795" spans="1:2" x14ac:dyDescent="0.15">
      <c r="A8795">
        <v>882.05593599999997</v>
      </c>
      <c r="B8795">
        <v>882.10732031999999</v>
      </c>
    </row>
    <row r="8796" spans="1:2" x14ac:dyDescent="0.15">
      <c r="A8796">
        <v>882.15593216000002</v>
      </c>
      <c r="B8796">
        <v>882.20731904000002</v>
      </c>
    </row>
    <row r="8797" spans="1:2" x14ac:dyDescent="0.15">
      <c r="A8797">
        <v>882.25593728000001</v>
      </c>
      <c r="B8797">
        <v>882.30731776000005</v>
      </c>
    </row>
    <row r="8798" spans="1:2" x14ac:dyDescent="0.15">
      <c r="A8798">
        <v>882.35593087999996</v>
      </c>
      <c r="B8798">
        <v>882.40732160000005</v>
      </c>
    </row>
    <row r="8799" spans="1:2" x14ac:dyDescent="0.15">
      <c r="A8799">
        <v>882.45593471999996</v>
      </c>
      <c r="B8799">
        <v>882.50731392</v>
      </c>
    </row>
    <row r="8800" spans="1:2" x14ac:dyDescent="0.15">
      <c r="A8800">
        <v>882.55593216</v>
      </c>
      <c r="B8800">
        <v>882.60731903999999</v>
      </c>
    </row>
    <row r="8801" spans="1:2" x14ac:dyDescent="0.15">
      <c r="A8801">
        <v>882.65593088000003</v>
      </c>
      <c r="B8801">
        <v>882.70732032000001</v>
      </c>
    </row>
    <row r="8802" spans="1:2" x14ac:dyDescent="0.15">
      <c r="A8802">
        <v>882.75594623999996</v>
      </c>
      <c r="B8802">
        <v>882.80731648000005</v>
      </c>
    </row>
    <row r="8803" spans="1:2" x14ac:dyDescent="0.15">
      <c r="A8803">
        <v>882.85593087999996</v>
      </c>
      <c r="B8803">
        <v>882.90731775999996</v>
      </c>
    </row>
    <row r="8804" spans="1:2" x14ac:dyDescent="0.15">
      <c r="A8804">
        <v>882.95593599999995</v>
      </c>
      <c r="B8804">
        <v>883.00731519999999</v>
      </c>
    </row>
    <row r="8805" spans="1:2" x14ac:dyDescent="0.15">
      <c r="A8805">
        <v>883.05592960000001</v>
      </c>
      <c r="B8805">
        <v>883.10731136000004</v>
      </c>
    </row>
    <row r="8806" spans="1:2" x14ac:dyDescent="0.15">
      <c r="A8806">
        <v>883.15593472</v>
      </c>
      <c r="B8806">
        <v>883.20731648000003</v>
      </c>
    </row>
    <row r="8807" spans="1:2" x14ac:dyDescent="0.15">
      <c r="A8807">
        <v>883.25592575999997</v>
      </c>
      <c r="B8807">
        <v>883.30730751999999</v>
      </c>
    </row>
    <row r="8808" spans="1:2" x14ac:dyDescent="0.15">
      <c r="A8808">
        <v>883.35593215999995</v>
      </c>
      <c r="B8808">
        <v>883.40731391999998</v>
      </c>
    </row>
    <row r="8809" spans="1:2" x14ac:dyDescent="0.15">
      <c r="A8809">
        <v>883.45592959999999</v>
      </c>
      <c r="B8809">
        <v>883.50731647999999</v>
      </c>
    </row>
    <row r="8810" spans="1:2" x14ac:dyDescent="0.15">
      <c r="A8810">
        <v>883.55593088000001</v>
      </c>
      <c r="B8810">
        <v>883.60731264000003</v>
      </c>
    </row>
    <row r="8811" spans="1:2" x14ac:dyDescent="0.15">
      <c r="A8811">
        <v>883.65592575999995</v>
      </c>
      <c r="B8811">
        <v>883.70728703999998</v>
      </c>
    </row>
    <row r="8812" spans="1:2" x14ac:dyDescent="0.15">
      <c r="A8812">
        <v>883.75592959999994</v>
      </c>
      <c r="B8812">
        <v>883.80731007999998</v>
      </c>
    </row>
    <row r="8813" spans="1:2" x14ac:dyDescent="0.15">
      <c r="A8813">
        <v>883.85593215999995</v>
      </c>
      <c r="B8813">
        <v>883.90731647999996</v>
      </c>
    </row>
    <row r="8814" spans="1:2" x14ac:dyDescent="0.15">
      <c r="A8814">
        <v>883.95592448000002</v>
      </c>
      <c r="B8814">
        <v>884.00731519999999</v>
      </c>
    </row>
    <row r="8815" spans="1:2" x14ac:dyDescent="0.15">
      <c r="A8815">
        <v>884.05592960000001</v>
      </c>
      <c r="B8815">
        <v>884.10730880000006</v>
      </c>
    </row>
    <row r="8816" spans="1:2" x14ac:dyDescent="0.15">
      <c r="A8816">
        <v>884.155936</v>
      </c>
      <c r="B8816">
        <v>884.20730112000001</v>
      </c>
    </row>
    <row r="8817" spans="1:2" x14ac:dyDescent="0.15">
      <c r="A8817">
        <v>884.25592831999995</v>
      </c>
      <c r="B8817">
        <v>884.30731263999996</v>
      </c>
    </row>
    <row r="8818" spans="1:2" x14ac:dyDescent="0.15">
      <c r="A8818">
        <v>884.35593087999996</v>
      </c>
      <c r="B8818">
        <v>884.40730880000001</v>
      </c>
    </row>
    <row r="8819" spans="1:2" x14ac:dyDescent="0.15">
      <c r="A8819">
        <v>884.45593215999997</v>
      </c>
      <c r="B8819">
        <v>884.50730880000003</v>
      </c>
    </row>
    <row r="8820" spans="1:2" x14ac:dyDescent="0.15">
      <c r="A8820">
        <v>884.55592191999995</v>
      </c>
      <c r="B8820">
        <v>884.60731520000002</v>
      </c>
    </row>
    <row r="8821" spans="1:2" x14ac:dyDescent="0.15">
      <c r="A8821">
        <v>884.65592575999995</v>
      </c>
      <c r="B8821">
        <v>884.70731007999996</v>
      </c>
    </row>
    <row r="8822" spans="1:2" x14ac:dyDescent="0.15">
      <c r="A8822">
        <v>884.75592447999998</v>
      </c>
      <c r="B8822">
        <v>884.80731519999995</v>
      </c>
    </row>
    <row r="8823" spans="1:2" x14ac:dyDescent="0.15">
      <c r="A8823">
        <v>884.85592575999999</v>
      </c>
      <c r="B8823">
        <v>884.90730624000003</v>
      </c>
    </row>
    <row r="8824" spans="1:2" x14ac:dyDescent="0.15">
      <c r="A8824">
        <v>884.95591807999995</v>
      </c>
      <c r="B8824">
        <v>885.00730496000006</v>
      </c>
    </row>
    <row r="8825" spans="1:2" x14ac:dyDescent="0.15">
      <c r="A8825">
        <v>885.05592063999995</v>
      </c>
      <c r="B8825">
        <v>885.10731520000002</v>
      </c>
    </row>
    <row r="8826" spans="1:2" x14ac:dyDescent="0.15">
      <c r="A8826">
        <v>885.15592063999998</v>
      </c>
      <c r="B8826">
        <v>885.20731135999995</v>
      </c>
    </row>
    <row r="8827" spans="1:2" x14ac:dyDescent="0.15">
      <c r="A8827">
        <v>885.25592064</v>
      </c>
      <c r="B8827">
        <v>885.30731007999998</v>
      </c>
    </row>
    <row r="8828" spans="1:2" x14ac:dyDescent="0.15">
      <c r="A8828">
        <v>885.35593600000004</v>
      </c>
      <c r="B8828">
        <v>885.40730368000004</v>
      </c>
    </row>
    <row r="8829" spans="1:2" x14ac:dyDescent="0.15">
      <c r="A8829">
        <v>885.45592320000003</v>
      </c>
      <c r="B8829">
        <v>885.50731136000002</v>
      </c>
    </row>
    <row r="8830" spans="1:2" x14ac:dyDescent="0.15">
      <c r="A8830">
        <v>885.55591679999998</v>
      </c>
      <c r="B8830">
        <v>885.60730623999996</v>
      </c>
    </row>
    <row r="8831" spans="1:2" x14ac:dyDescent="0.15">
      <c r="A8831">
        <v>885.65592063999998</v>
      </c>
      <c r="B8831">
        <v>885.70729856000003</v>
      </c>
    </row>
    <row r="8832" spans="1:2" x14ac:dyDescent="0.15">
      <c r="A8832">
        <v>885.75592064</v>
      </c>
      <c r="B8832">
        <v>885.80730240000003</v>
      </c>
    </row>
    <row r="8833" spans="1:2" x14ac:dyDescent="0.15">
      <c r="A8833">
        <v>885.85592192000001</v>
      </c>
      <c r="B8833">
        <v>885.90730368000004</v>
      </c>
    </row>
    <row r="8834" spans="1:2" x14ac:dyDescent="0.15">
      <c r="A8834">
        <v>885.95592704000001</v>
      </c>
      <c r="B8834">
        <v>886.00730880000003</v>
      </c>
    </row>
    <row r="8835" spans="1:2" x14ac:dyDescent="0.15">
      <c r="A8835">
        <v>886.05591807999997</v>
      </c>
      <c r="B8835">
        <v>886.10731136000004</v>
      </c>
    </row>
    <row r="8836" spans="1:2" x14ac:dyDescent="0.15">
      <c r="A8836">
        <v>886.15592319999996</v>
      </c>
      <c r="B8836">
        <v>886.20729984000002</v>
      </c>
    </row>
    <row r="8837" spans="1:2" x14ac:dyDescent="0.15">
      <c r="A8837">
        <v>886.25591296000005</v>
      </c>
      <c r="B8837">
        <v>886.30731007999998</v>
      </c>
    </row>
    <row r="8838" spans="1:2" x14ac:dyDescent="0.15">
      <c r="A8838">
        <v>886.35591680000005</v>
      </c>
      <c r="B8838">
        <v>886.40729983999995</v>
      </c>
    </row>
    <row r="8839" spans="1:2" x14ac:dyDescent="0.15">
      <c r="A8839">
        <v>886.45592192000004</v>
      </c>
      <c r="B8839">
        <v>886.50729472</v>
      </c>
    </row>
    <row r="8840" spans="1:2" x14ac:dyDescent="0.15">
      <c r="A8840">
        <v>886.55592320000005</v>
      </c>
      <c r="B8840">
        <v>886.60730880000006</v>
      </c>
    </row>
    <row r="8841" spans="1:2" x14ac:dyDescent="0.15">
      <c r="A8841">
        <v>886.65591424000002</v>
      </c>
      <c r="B8841">
        <v>886.70729856000003</v>
      </c>
    </row>
    <row r="8842" spans="1:2" x14ac:dyDescent="0.15">
      <c r="A8842">
        <v>886.75591296000005</v>
      </c>
      <c r="B8842">
        <v>886.80730368000002</v>
      </c>
    </row>
    <row r="8843" spans="1:2" x14ac:dyDescent="0.15">
      <c r="A8843">
        <v>886.85592064000002</v>
      </c>
      <c r="B8843">
        <v>886.90730496000003</v>
      </c>
    </row>
    <row r="8844" spans="1:2" x14ac:dyDescent="0.15">
      <c r="A8844">
        <v>886.95591167999999</v>
      </c>
      <c r="B8844">
        <v>887.00730367999995</v>
      </c>
    </row>
    <row r="8845" spans="1:2" x14ac:dyDescent="0.15">
      <c r="A8845">
        <v>887.05591168000001</v>
      </c>
      <c r="B8845">
        <v>887.10730495999996</v>
      </c>
    </row>
    <row r="8846" spans="1:2" x14ac:dyDescent="0.15">
      <c r="A8846">
        <v>887.1559168</v>
      </c>
      <c r="B8846">
        <v>887.20730112000001</v>
      </c>
    </row>
    <row r="8847" spans="1:2" x14ac:dyDescent="0.15">
      <c r="A8847">
        <v>887.25591296000005</v>
      </c>
      <c r="B8847">
        <v>887.30730751999999</v>
      </c>
    </row>
    <row r="8848" spans="1:2" x14ac:dyDescent="0.15">
      <c r="A8848">
        <v>887.35591552000005</v>
      </c>
      <c r="B8848">
        <v>887.40729727999997</v>
      </c>
    </row>
    <row r="8849" spans="1:2" x14ac:dyDescent="0.15">
      <c r="A8849">
        <v>887.45592320000003</v>
      </c>
      <c r="B8849">
        <v>887.50730111999997</v>
      </c>
    </row>
    <row r="8850" spans="1:2" x14ac:dyDescent="0.15">
      <c r="A8850">
        <v>887.55591040000002</v>
      </c>
      <c r="B8850">
        <v>887.60728959999994</v>
      </c>
    </row>
    <row r="8851" spans="1:2" x14ac:dyDescent="0.15">
      <c r="A8851">
        <v>887.65592319999996</v>
      </c>
      <c r="B8851">
        <v>887.70727423999995</v>
      </c>
    </row>
    <row r="8852" spans="1:2" x14ac:dyDescent="0.15">
      <c r="A8852">
        <v>887.75592064</v>
      </c>
      <c r="B8852">
        <v>887.80729471999996</v>
      </c>
    </row>
    <row r="8853" spans="1:2" x14ac:dyDescent="0.15">
      <c r="A8853">
        <v>887.85591039999997</v>
      </c>
      <c r="B8853">
        <v>887.90728704000003</v>
      </c>
    </row>
    <row r="8854" spans="1:2" x14ac:dyDescent="0.15">
      <c r="A8854">
        <v>887.95592320000003</v>
      </c>
      <c r="B8854">
        <v>888.00729983999997</v>
      </c>
    </row>
    <row r="8855" spans="1:2" x14ac:dyDescent="0.15">
      <c r="A8855">
        <v>888.05590912000002</v>
      </c>
      <c r="B8855">
        <v>888.10729856</v>
      </c>
    </row>
    <row r="8856" spans="1:2" x14ac:dyDescent="0.15">
      <c r="A8856">
        <v>888.15591424000002</v>
      </c>
      <c r="B8856">
        <v>888.20730112000001</v>
      </c>
    </row>
    <row r="8857" spans="1:2" x14ac:dyDescent="0.15">
      <c r="A8857">
        <v>888.25591296000005</v>
      </c>
      <c r="B8857">
        <v>888.30730112000003</v>
      </c>
    </row>
    <row r="8858" spans="1:2" x14ac:dyDescent="0.15">
      <c r="A8858">
        <v>888.35591552000005</v>
      </c>
      <c r="B8858">
        <v>888.40727679999998</v>
      </c>
    </row>
    <row r="8859" spans="1:2" x14ac:dyDescent="0.15">
      <c r="A8859">
        <v>888.45591551999996</v>
      </c>
      <c r="B8859">
        <v>888.50728960000004</v>
      </c>
    </row>
    <row r="8860" spans="1:2" x14ac:dyDescent="0.15">
      <c r="A8860">
        <v>888.55591935999996</v>
      </c>
      <c r="B8860">
        <v>888.60728959999994</v>
      </c>
    </row>
    <row r="8861" spans="1:2" x14ac:dyDescent="0.15">
      <c r="A8861">
        <v>888.65590784000005</v>
      </c>
      <c r="B8861">
        <v>888.70728320000001</v>
      </c>
    </row>
    <row r="8862" spans="1:2" x14ac:dyDescent="0.15">
      <c r="A8862">
        <v>888.75591296000005</v>
      </c>
      <c r="B8862">
        <v>888.80728832</v>
      </c>
    </row>
    <row r="8863" spans="1:2" x14ac:dyDescent="0.15">
      <c r="A8863">
        <v>888.85591039999997</v>
      </c>
      <c r="B8863">
        <v>888.90728704000003</v>
      </c>
    </row>
    <row r="8864" spans="1:2" x14ac:dyDescent="0.15">
      <c r="A8864">
        <v>888.95591423999997</v>
      </c>
      <c r="B8864">
        <v>889.00730239999996</v>
      </c>
    </row>
    <row r="8865" spans="1:2" x14ac:dyDescent="0.15">
      <c r="A8865">
        <v>889.05590400000006</v>
      </c>
      <c r="B8865">
        <v>889.10730111999999</v>
      </c>
    </row>
    <row r="8866" spans="1:2" x14ac:dyDescent="0.15">
      <c r="A8866">
        <v>889.15590912000005</v>
      </c>
      <c r="B8866">
        <v>889.20729600000004</v>
      </c>
    </row>
    <row r="8867" spans="1:2" x14ac:dyDescent="0.15">
      <c r="A8867">
        <v>889.25590144</v>
      </c>
      <c r="B8867">
        <v>889.30729215999997</v>
      </c>
    </row>
    <row r="8868" spans="1:2" x14ac:dyDescent="0.15">
      <c r="A8868">
        <v>889.35590911999998</v>
      </c>
      <c r="B8868">
        <v>889.40728832000002</v>
      </c>
    </row>
    <row r="8869" spans="1:2" x14ac:dyDescent="0.15">
      <c r="A8869">
        <v>889.45590912</v>
      </c>
      <c r="B8869">
        <v>889.50729344000001</v>
      </c>
    </row>
    <row r="8870" spans="1:2" x14ac:dyDescent="0.15">
      <c r="A8870">
        <v>889.55590656000004</v>
      </c>
      <c r="B8870">
        <v>889.60728703999996</v>
      </c>
    </row>
    <row r="8871" spans="1:2" x14ac:dyDescent="0.15">
      <c r="A8871">
        <v>889.65590784000005</v>
      </c>
      <c r="B8871">
        <v>889.70728703999998</v>
      </c>
    </row>
    <row r="8872" spans="1:2" x14ac:dyDescent="0.15">
      <c r="A8872">
        <v>889.75590527999998</v>
      </c>
      <c r="B8872">
        <v>889.80729215999997</v>
      </c>
    </row>
    <row r="8873" spans="1:2" x14ac:dyDescent="0.15">
      <c r="A8873">
        <v>889.85590655999999</v>
      </c>
      <c r="B8873">
        <v>889.90728448000004</v>
      </c>
    </row>
    <row r="8874" spans="1:2" x14ac:dyDescent="0.15">
      <c r="A8874">
        <v>889.95590528000002</v>
      </c>
      <c r="B8874">
        <v>890.00728704000005</v>
      </c>
    </row>
    <row r="8875" spans="1:2" x14ac:dyDescent="0.15">
      <c r="A8875">
        <v>890.05590656000004</v>
      </c>
      <c r="B8875">
        <v>890.10728319999998</v>
      </c>
    </row>
    <row r="8876" spans="1:2" x14ac:dyDescent="0.15">
      <c r="A8876">
        <v>890.15591040000004</v>
      </c>
      <c r="B8876">
        <v>890.20727552000005</v>
      </c>
    </row>
    <row r="8877" spans="1:2" x14ac:dyDescent="0.15">
      <c r="A8877">
        <v>890.25590144</v>
      </c>
      <c r="B8877">
        <v>890.30728832</v>
      </c>
    </row>
    <row r="8878" spans="1:2" x14ac:dyDescent="0.15">
      <c r="A8878">
        <v>890.35590400000001</v>
      </c>
      <c r="B8878">
        <v>890.40728191999995</v>
      </c>
    </row>
    <row r="8879" spans="1:2" x14ac:dyDescent="0.15">
      <c r="A8879">
        <v>890.45589887999995</v>
      </c>
      <c r="B8879">
        <v>890.50729344000001</v>
      </c>
    </row>
    <row r="8880" spans="1:2" x14ac:dyDescent="0.15">
      <c r="A8880">
        <v>890.55590015999996</v>
      </c>
      <c r="B8880">
        <v>890.60727936000001</v>
      </c>
    </row>
    <row r="8881" spans="1:2" x14ac:dyDescent="0.15">
      <c r="A8881">
        <v>890.65590655999995</v>
      </c>
      <c r="B8881">
        <v>890.70728064000002</v>
      </c>
    </row>
    <row r="8882" spans="1:2" x14ac:dyDescent="0.15">
      <c r="A8882">
        <v>890.75589888000002</v>
      </c>
      <c r="B8882">
        <v>890.80727936000005</v>
      </c>
    </row>
    <row r="8883" spans="1:2" x14ac:dyDescent="0.15">
      <c r="A8883">
        <v>890.85590911999998</v>
      </c>
      <c r="B8883">
        <v>890.90728960000001</v>
      </c>
    </row>
    <row r="8884" spans="1:2" x14ac:dyDescent="0.15">
      <c r="A8884">
        <v>890.95591167999999</v>
      </c>
      <c r="B8884">
        <v>891.00728447999995</v>
      </c>
    </row>
    <row r="8885" spans="1:2" x14ac:dyDescent="0.15">
      <c r="A8885">
        <v>891.05589759999998</v>
      </c>
      <c r="B8885">
        <v>891.10728575999997</v>
      </c>
    </row>
    <row r="8886" spans="1:2" x14ac:dyDescent="0.15">
      <c r="A8886">
        <v>891.15590399999996</v>
      </c>
      <c r="B8886">
        <v>891.20728064000002</v>
      </c>
    </row>
    <row r="8887" spans="1:2" x14ac:dyDescent="0.15">
      <c r="A8887">
        <v>891.25590271999999</v>
      </c>
      <c r="B8887">
        <v>891.30728320000003</v>
      </c>
    </row>
    <row r="8888" spans="1:2" x14ac:dyDescent="0.15">
      <c r="A8888">
        <v>891.35590272000002</v>
      </c>
      <c r="B8888">
        <v>891.40728960000001</v>
      </c>
    </row>
    <row r="8889" spans="1:2" x14ac:dyDescent="0.15">
      <c r="A8889">
        <v>891.45590272000004</v>
      </c>
      <c r="B8889">
        <v>891.50728447999995</v>
      </c>
    </row>
    <row r="8890" spans="1:2" x14ac:dyDescent="0.15">
      <c r="A8890">
        <v>891.55590400000006</v>
      </c>
      <c r="B8890">
        <v>891.60728064</v>
      </c>
    </row>
    <row r="8891" spans="1:2" x14ac:dyDescent="0.15">
      <c r="A8891">
        <v>891.65590399999996</v>
      </c>
      <c r="B8891">
        <v>891.70728064000002</v>
      </c>
    </row>
    <row r="8892" spans="1:2" x14ac:dyDescent="0.15">
      <c r="A8892">
        <v>891.75589632000003</v>
      </c>
      <c r="B8892">
        <v>891.80728959999999</v>
      </c>
    </row>
    <row r="8893" spans="1:2" x14ac:dyDescent="0.15">
      <c r="A8893">
        <v>891.85589247999997</v>
      </c>
      <c r="B8893">
        <v>891.90728832000002</v>
      </c>
    </row>
    <row r="8894" spans="1:2" x14ac:dyDescent="0.15">
      <c r="A8894">
        <v>891.95589503999997</v>
      </c>
      <c r="B8894">
        <v>892.00727935999998</v>
      </c>
    </row>
    <row r="8895" spans="1:2" x14ac:dyDescent="0.15">
      <c r="A8895">
        <v>892.05589759999998</v>
      </c>
      <c r="B8895">
        <v>892.10727424000004</v>
      </c>
    </row>
    <row r="8896" spans="1:2" x14ac:dyDescent="0.15">
      <c r="A8896">
        <v>892.15590143999998</v>
      </c>
      <c r="B8896">
        <v>892.20728320000001</v>
      </c>
    </row>
    <row r="8897" spans="1:2" x14ac:dyDescent="0.15">
      <c r="A8897">
        <v>892.25589376000005</v>
      </c>
      <c r="B8897">
        <v>892.30727936000005</v>
      </c>
    </row>
    <row r="8898" spans="1:2" x14ac:dyDescent="0.15">
      <c r="A8898">
        <v>892.35589888000004</v>
      </c>
      <c r="B8898">
        <v>892.40727807999997</v>
      </c>
    </row>
    <row r="8899" spans="1:2" x14ac:dyDescent="0.15">
      <c r="A8899">
        <v>892.4558912</v>
      </c>
      <c r="B8899">
        <v>892.50728447999995</v>
      </c>
    </row>
    <row r="8900" spans="1:2" x14ac:dyDescent="0.15">
      <c r="A8900">
        <v>892.55589376</v>
      </c>
      <c r="B8900">
        <v>892.60727680000002</v>
      </c>
    </row>
    <row r="8901" spans="1:2" x14ac:dyDescent="0.15">
      <c r="A8901">
        <v>892.6558976</v>
      </c>
      <c r="B8901">
        <v>892.70728448</v>
      </c>
    </row>
    <row r="8902" spans="1:2" x14ac:dyDescent="0.15">
      <c r="A8902">
        <v>892.75589119999995</v>
      </c>
      <c r="B8902">
        <v>892.80727936000005</v>
      </c>
    </row>
    <row r="8903" spans="1:2" x14ac:dyDescent="0.15">
      <c r="A8903">
        <v>892.85589247999997</v>
      </c>
      <c r="B8903">
        <v>892.90727423999999</v>
      </c>
    </row>
    <row r="8904" spans="1:2" x14ac:dyDescent="0.15">
      <c r="A8904">
        <v>892.95588864000001</v>
      </c>
      <c r="B8904">
        <v>893.00728063999998</v>
      </c>
    </row>
    <row r="8905" spans="1:2" x14ac:dyDescent="0.15">
      <c r="A8905">
        <v>893.05589248000001</v>
      </c>
      <c r="B8905">
        <v>893.10727168000005</v>
      </c>
    </row>
    <row r="8906" spans="1:2" x14ac:dyDescent="0.15">
      <c r="A8906">
        <v>893.15589504000002</v>
      </c>
      <c r="B8906">
        <v>893.20727808000004</v>
      </c>
    </row>
    <row r="8907" spans="1:2" x14ac:dyDescent="0.15">
      <c r="A8907">
        <v>893.25589632000003</v>
      </c>
      <c r="B8907">
        <v>893.30727423999997</v>
      </c>
    </row>
    <row r="8908" spans="1:2" x14ac:dyDescent="0.15">
      <c r="A8908">
        <v>893.35588991999998</v>
      </c>
      <c r="B8908">
        <v>893.40726656000004</v>
      </c>
    </row>
    <row r="8909" spans="1:2" x14ac:dyDescent="0.15">
      <c r="A8909">
        <v>893.45590144000005</v>
      </c>
      <c r="B8909">
        <v>893.50728063999998</v>
      </c>
    </row>
    <row r="8910" spans="1:2" x14ac:dyDescent="0.15">
      <c r="A8910">
        <v>893.55589887999997</v>
      </c>
      <c r="B8910">
        <v>893.60725504000004</v>
      </c>
    </row>
    <row r="8911" spans="1:2" x14ac:dyDescent="0.15">
      <c r="A8911">
        <v>893.65589504000002</v>
      </c>
      <c r="B8911">
        <v>893.70727680000005</v>
      </c>
    </row>
    <row r="8912" spans="1:2" x14ac:dyDescent="0.15">
      <c r="A8912">
        <v>893.75588863999997</v>
      </c>
      <c r="B8912">
        <v>893.80727295999998</v>
      </c>
    </row>
    <row r="8913" spans="1:2" x14ac:dyDescent="0.15">
      <c r="A8913">
        <v>893.85588608</v>
      </c>
      <c r="B8913">
        <v>893.90727296</v>
      </c>
    </row>
    <row r="8914" spans="1:2" x14ac:dyDescent="0.15">
      <c r="A8914">
        <v>893.95588992</v>
      </c>
      <c r="B8914">
        <v>894.0072768</v>
      </c>
    </row>
    <row r="8915" spans="1:2" x14ac:dyDescent="0.15">
      <c r="A8915">
        <v>894.05588864000003</v>
      </c>
      <c r="B8915">
        <v>894.10727680000002</v>
      </c>
    </row>
    <row r="8916" spans="1:2" x14ac:dyDescent="0.15">
      <c r="A8916">
        <v>894.15590271999997</v>
      </c>
      <c r="B8916">
        <v>894.20727295999995</v>
      </c>
    </row>
    <row r="8917" spans="1:2" x14ac:dyDescent="0.15">
      <c r="A8917">
        <v>894.25588991999996</v>
      </c>
      <c r="B8917">
        <v>894.30728576000001</v>
      </c>
    </row>
    <row r="8918" spans="1:2" x14ac:dyDescent="0.15">
      <c r="A8918">
        <v>894.35589247999997</v>
      </c>
      <c r="B8918">
        <v>894.40727935999996</v>
      </c>
    </row>
    <row r="8919" spans="1:2" x14ac:dyDescent="0.15">
      <c r="A8919">
        <v>894.45588864000001</v>
      </c>
      <c r="B8919">
        <v>894.50727296000002</v>
      </c>
    </row>
    <row r="8920" spans="1:2" x14ac:dyDescent="0.15">
      <c r="A8920">
        <v>894.55588479999994</v>
      </c>
      <c r="B8920">
        <v>894.60726911999996</v>
      </c>
    </row>
    <row r="8921" spans="1:2" x14ac:dyDescent="0.15">
      <c r="A8921">
        <v>894.65589376000003</v>
      </c>
      <c r="B8921">
        <v>894.70726783999999</v>
      </c>
    </row>
    <row r="8922" spans="1:2" x14ac:dyDescent="0.15">
      <c r="A8922">
        <v>894.75590144</v>
      </c>
      <c r="B8922">
        <v>894.80726528000002</v>
      </c>
    </row>
    <row r="8923" spans="1:2" x14ac:dyDescent="0.15">
      <c r="A8923">
        <v>894.85588863999999</v>
      </c>
      <c r="B8923">
        <v>894.90727551999998</v>
      </c>
    </row>
    <row r="8924" spans="1:2" x14ac:dyDescent="0.15">
      <c r="A8924">
        <v>894.95588224000005</v>
      </c>
      <c r="B8924">
        <v>895.00727552000001</v>
      </c>
    </row>
    <row r="8925" spans="1:2" x14ac:dyDescent="0.15">
      <c r="A8925">
        <v>895.05588992000003</v>
      </c>
      <c r="B8925">
        <v>895.10726783999996</v>
      </c>
    </row>
    <row r="8926" spans="1:2" x14ac:dyDescent="0.15">
      <c r="A8926">
        <v>895.15588351999997</v>
      </c>
      <c r="B8926">
        <v>895.20726272000002</v>
      </c>
    </row>
    <row r="8927" spans="1:2" x14ac:dyDescent="0.15">
      <c r="A8927">
        <v>895.25588735999997</v>
      </c>
      <c r="B8927">
        <v>895.30726272000004</v>
      </c>
    </row>
    <row r="8928" spans="1:2" x14ac:dyDescent="0.15">
      <c r="A8928">
        <v>895.35588480000001</v>
      </c>
      <c r="B8928">
        <v>895.40726015999996</v>
      </c>
    </row>
    <row r="8929" spans="1:2" x14ac:dyDescent="0.15">
      <c r="A8929">
        <v>895.45588864000001</v>
      </c>
      <c r="B8929">
        <v>895.5072768</v>
      </c>
    </row>
    <row r="8930" spans="1:2" x14ac:dyDescent="0.15">
      <c r="A8930">
        <v>895.55588351999995</v>
      </c>
      <c r="B8930">
        <v>895.60726911999996</v>
      </c>
    </row>
    <row r="8931" spans="1:2" x14ac:dyDescent="0.15">
      <c r="A8931">
        <v>895.65588863999994</v>
      </c>
      <c r="B8931">
        <v>895.70726783999999</v>
      </c>
    </row>
    <row r="8932" spans="1:2" x14ac:dyDescent="0.15">
      <c r="A8932">
        <v>895.75588352</v>
      </c>
      <c r="B8932">
        <v>895.80727167999999</v>
      </c>
    </row>
    <row r="8933" spans="1:2" x14ac:dyDescent="0.15">
      <c r="A8933">
        <v>895.85588736</v>
      </c>
      <c r="B8933">
        <v>895.90726143999996</v>
      </c>
    </row>
    <row r="8934" spans="1:2" x14ac:dyDescent="0.15">
      <c r="A8934">
        <v>895.95589631999997</v>
      </c>
      <c r="B8934">
        <v>896.00726527999996</v>
      </c>
    </row>
    <row r="8935" spans="1:2" x14ac:dyDescent="0.15">
      <c r="A8935">
        <v>896.05588095999997</v>
      </c>
      <c r="B8935">
        <v>896.10726527999998</v>
      </c>
    </row>
    <row r="8936" spans="1:2" x14ac:dyDescent="0.15">
      <c r="A8936">
        <v>896.15588095999999</v>
      </c>
      <c r="B8936">
        <v>896.20726783999999</v>
      </c>
    </row>
    <row r="8937" spans="1:2" x14ac:dyDescent="0.15">
      <c r="A8937">
        <v>896.25588096000001</v>
      </c>
      <c r="B8937">
        <v>896.30726144000005</v>
      </c>
    </row>
    <row r="8938" spans="1:2" x14ac:dyDescent="0.15">
      <c r="A8938">
        <v>896.35588736</v>
      </c>
      <c r="B8938">
        <v>896.40727168000001</v>
      </c>
    </row>
    <row r="8939" spans="1:2" x14ac:dyDescent="0.15">
      <c r="A8939">
        <v>896.45588608000003</v>
      </c>
      <c r="B8939">
        <v>896.50727040000004</v>
      </c>
    </row>
    <row r="8940" spans="1:2" x14ac:dyDescent="0.15">
      <c r="A8940">
        <v>896.55587839999998</v>
      </c>
      <c r="B8940">
        <v>896.60726144</v>
      </c>
    </row>
    <row r="8941" spans="1:2" x14ac:dyDescent="0.15">
      <c r="A8941">
        <v>896.65587968</v>
      </c>
      <c r="B8941">
        <v>896.70725760000005</v>
      </c>
    </row>
    <row r="8942" spans="1:2" x14ac:dyDescent="0.15">
      <c r="A8942">
        <v>896.75588352</v>
      </c>
      <c r="B8942">
        <v>896.80725631999996</v>
      </c>
    </row>
    <row r="8943" spans="1:2" x14ac:dyDescent="0.15">
      <c r="A8943">
        <v>896.85587968000004</v>
      </c>
      <c r="B8943">
        <v>896.90727040000002</v>
      </c>
    </row>
    <row r="8944" spans="1:2" x14ac:dyDescent="0.15">
      <c r="A8944">
        <v>896.95587455999998</v>
      </c>
      <c r="B8944">
        <v>897.00724863999994</v>
      </c>
    </row>
    <row r="8945" spans="1:2" x14ac:dyDescent="0.15">
      <c r="A8945">
        <v>897.05587839999998</v>
      </c>
      <c r="B8945">
        <v>897.10725888000002</v>
      </c>
    </row>
    <row r="8946" spans="1:2" x14ac:dyDescent="0.15">
      <c r="A8946">
        <v>897.15587968</v>
      </c>
      <c r="B8946">
        <v>897.20726144000002</v>
      </c>
    </row>
    <row r="8947" spans="1:2" x14ac:dyDescent="0.15">
      <c r="A8947">
        <v>897.25588224000001</v>
      </c>
      <c r="B8947">
        <v>897.30725631999996</v>
      </c>
    </row>
    <row r="8948" spans="1:2" x14ac:dyDescent="0.15">
      <c r="A8948">
        <v>897.35588096000004</v>
      </c>
      <c r="B8948">
        <v>897.40727296</v>
      </c>
    </row>
    <row r="8949" spans="1:2" x14ac:dyDescent="0.15">
      <c r="A8949">
        <v>897.45588608000003</v>
      </c>
      <c r="B8949">
        <v>897.50725632000001</v>
      </c>
    </row>
    <row r="8950" spans="1:2" x14ac:dyDescent="0.15">
      <c r="A8950">
        <v>897.55587967999998</v>
      </c>
      <c r="B8950">
        <v>897.60725760000003</v>
      </c>
    </row>
    <row r="8951" spans="1:2" x14ac:dyDescent="0.15">
      <c r="A8951">
        <v>897.65587072000005</v>
      </c>
      <c r="B8951">
        <v>897.70726016000003</v>
      </c>
    </row>
    <row r="8952" spans="1:2" x14ac:dyDescent="0.15">
      <c r="A8952">
        <v>897.75587456000005</v>
      </c>
      <c r="B8952">
        <v>897.8072512</v>
      </c>
    </row>
    <row r="8953" spans="1:2" x14ac:dyDescent="0.15">
      <c r="A8953">
        <v>897.85587711999995</v>
      </c>
      <c r="B8953">
        <v>897.90726528000005</v>
      </c>
    </row>
    <row r="8954" spans="1:2" x14ac:dyDescent="0.15">
      <c r="A8954">
        <v>897.95586688000003</v>
      </c>
      <c r="B8954">
        <v>898.00726527999996</v>
      </c>
    </row>
    <row r="8955" spans="1:2" x14ac:dyDescent="0.15">
      <c r="A8955">
        <v>898.05587456000001</v>
      </c>
      <c r="B8955">
        <v>898.10726399999999</v>
      </c>
    </row>
    <row r="8956" spans="1:2" x14ac:dyDescent="0.15">
      <c r="A8956">
        <v>898.15587840000001</v>
      </c>
      <c r="B8956">
        <v>898.20725247999997</v>
      </c>
    </row>
    <row r="8957" spans="1:2" x14ac:dyDescent="0.15">
      <c r="A8957">
        <v>898.25587712000004</v>
      </c>
      <c r="B8957">
        <v>898.30724480000003</v>
      </c>
    </row>
    <row r="8958" spans="1:2" x14ac:dyDescent="0.15">
      <c r="A8958">
        <v>898.35587583999995</v>
      </c>
      <c r="B8958">
        <v>898.40726015999996</v>
      </c>
    </row>
    <row r="8959" spans="1:2" x14ac:dyDescent="0.15">
      <c r="A8959">
        <v>898.455872</v>
      </c>
      <c r="B8959">
        <v>898.50726527999996</v>
      </c>
    </row>
    <row r="8960" spans="1:2" x14ac:dyDescent="0.15">
      <c r="A8960">
        <v>898.55588223999996</v>
      </c>
      <c r="B8960">
        <v>898.60726016000001</v>
      </c>
    </row>
    <row r="8961" spans="1:2" x14ac:dyDescent="0.15">
      <c r="A8961">
        <v>898.65587328000004</v>
      </c>
      <c r="B8961">
        <v>898.70725888000004</v>
      </c>
    </row>
    <row r="8962" spans="1:2" x14ac:dyDescent="0.15">
      <c r="A8962">
        <v>898.75586815999998</v>
      </c>
      <c r="B8962">
        <v>898.80726144000005</v>
      </c>
    </row>
    <row r="8963" spans="1:2" x14ac:dyDescent="0.15">
      <c r="A8963">
        <v>898.85587583999995</v>
      </c>
      <c r="B8963">
        <v>898.90725248000001</v>
      </c>
    </row>
    <row r="8964" spans="1:2" x14ac:dyDescent="0.15">
      <c r="A8964">
        <v>898.95587072000001</v>
      </c>
      <c r="B8964">
        <v>899.00726655999995</v>
      </c>
    </row>
    <row r="8965" spans="1:2" x14ac:dyDescent="0.15">
      <c r="A8965">
        <v>899.05587328000001</v>
      </c>
      <c r="B8965">
        <v>899.10725376000005</v>
      </c>
    </row>
    <row r="8966" spans="1:2" x14ac:dyDescent="0.15">
      <c r="A8966">
        <v>899.15587328000004</v>
      </c>
      <c r="B8966">
        <v>899.20726655999999</v>
      </c>
    </row>
    <row r="8967" spans="1:2" x14ac:dyDescent="0.15">
      <c r="A8967">
        <v>899.25587071999996</v>
      </c>
      <c r="B8967">
        <v>899.30725247999999</v>
      </c>
    </row>
    <row r="8968" spans="1:2" x14ac:dyDescent="0.15">
      <c r="A8968">
        <v>899.35587711999995</v>
      </c>
      <c r="B8968">
        <v>899.40725120000002</v>
      </c>
    </row>
    <row r="8969" spans="1:2" x14ac:dyDescent="0.15">
      <c r="A8969">
        <v>899.45587072000001</v>
      </c>
      <c r="B8969">
        <v>899.50725248000003</v>
      </c>
    </row>
    <row r="8970" spans="1:2" x14ac:dyDescent="0.15">
      <c r="A8970">
        <v>899.55586944000004</v>
      </c>
      <c r="B8970">
        <v>899.60725504000004</v>
      </c>
    </row>
    <row r="8971" spans="1:2" x14ac:dyDescent="0.15">
      <c r="A8971">
        <v>899.65586943999995</v>
      </c>
      <c r="B8971">
        <v>899.70725888000004</v>
      </c>
    </row>
    <row r="8972" spans="1:2" x14ac:dyDescent="0.15">
      <c r="A8972">
        <v>899.75587071999996</v>
      </c>
      <c r="B8972">
        <v>899.80725887999995</v>
      </c>
    </row>
    <row r="8973" spans="1:2" x14ac:dyDescent="0.15">
      <c r="A8973">
        <v>899.85586560000002</v>
      </c>
      <c r="B8973">
        <v>899.90725504</v>
      </c>
    </row>
    <row r="8974" spans="1:2" x14ac:dyDescent="0.15">
      <c r="A8974">
        <v>899.95586304000005</v>
      </c>
      <c r="B8974">
        <v>900.00726015999999</v>
      </c>
    </row>
    <row r="8975" spans="1:2" x14ac:dyDescent="0.15">
      <c r="A8975">
        <v>900.05586047999998</v>
      </c>
      <c r="B8975">
        <v>900.10724991999996</v>
      </c>
    </row>
    <row r="8976" spans="1:2" x14ac:dyDescent="0.15">
      <c r="A8976">
        <v>900.15587328000004</v>
      </c>
      <c r="B8976">
        <v>900.20724991999998</v>
      </c>
    </row>
    <row r="8977" spans="1:2" x14ac:dyDescent="0.15">
      <c r="A8977">
        <v>900.25586176000002</v>
      </c>
      <c r="B8977">
        <v>900.3072512</v>
      </c>
    </row>
    <row r="8978" spans="1:2" x14ac:dyDescent="0.15">
      <c r="A8978">
        <v>900.35586304000003</v>
      </c>
      <c r="B8978">
        <v>900.40724992000003</v>
      </c>
    </row>
    <row r="8979" spans="1:2" x14ac:dyDescent="0.15">
      <c r="A8979">
        <v>900.45587072000001</v>
      </c>
      <c r="B8979">
        <v>900.50725632000001</v>
      </c>
    </row>
    <row r="8980" spans="1:2" x14ac:dyDescent="0.15">
      <c r="A8980">
        <v>900.55586559999995</v>
      </c>
      <c r="B8980">
        <v>900.60723968000002</v>
      </c>
    </row>
    <row r="8981" spans="1:2" x14ac:dyDescent="0.15">
      <c r="A8981">
        <v>900.65587456000003</v>
      </c>
      <c r="B8981">
        <v>900.70724863999999</v>
      </c>
    </row>
    <row r="8982" spans="1:2" x14ac:dyDescent="0.15">
      <c r="A8982">
        <v>900.75586304000001</v>
      </c>
      <c r="B8982">
        <v>900.80724352000004</v>
      </c>
    </row>
    <row r="8983" spans="1:2" x14ac:dyDescent="0.15">
      <c r="A8983">
        <v>900.85586304000003</v>
      </c>
      <c r="B8983">
        <v>900.90724736000004</v>
      </c>
    </row>
    <row r="8984" spans="1:2" x14ac:dyDescent="0.15">
      <c r="A8984">
        <v>900.95586304000005</v>
      </c>
      <c r="B8984">
        <v>901.00724607999996</v>
      </c>
    </row>
    <row r="8985" spans="1:2" x14ac:dyDescent="0.15">
      <c r="A8985">
        <v>901.05586431999996</v>
      </c>
      <c r="B8985">
        <v>901.10724863999997</v>
      </c>
    </row>
    <row r="8986" spans="1:2" x14ac:dyDescent="0.15">
      <c r="A8986">
        <v>901.15587072000005</v>
      </c>
      <c r="B8986">
        <v>901.20724608</v>
      </c>
    </row>
    <row r="8987" spans="1:2" x14ac:dyDescent="0.15">
      <c r="A8987">
        <v>901.25585920000003</v>
      </c>
      <c r="B8987">
        <v>901.30725631999996</v>
      </c>
    </row>
    <row r="8988" spans="1:2" x14ac:dyDescent="0.15">
      <c r="A8988">
        <v>901.35585535999996</v>
      </c>
      <c r="B8988">
        <v>901.40724736000004</v>
      </c>
    </row>
    <row r="8989" spans="1:2" x14ac:dyDescent="0.15">
      <c r="A8989">
        <v>901.45586816000002</v>
      </c>
      <c r="B8989">
        <v>901.50724863999994</v>
      </c>
    </row>
    <row r="8990" spans="1:2" x14ac:dyDescent="0.15">
      <c r="A8990">
        <v>901.55586431999996</v>
      </c>
      <c r="B8990">
        <v>901.60725119999995</v>
      </c>
    </row>
    <row r="8991" spans="1:2" x14ac:dyDescent="0.15">
      <c r="A8991">
        <v>901.65586303999999</v>
      </c>
      <c r="B8991">
        <v>901.70723327999997</v>
      </c>
    </row>
    <row r="8992" spans="1:2" x14ac:dyDescent="0.15">
      <c r="A8992">
        <v>901.75586687999999</v>
      </c>
      <c r="B8992">
        <v>901.80722816000002</v>
      </c>
    </row>
    <row r="8993" spans="1:2" x14ac:dyDescent="0.15">
      <c r="A8993">
        <v>901.85585920000005</v>
      </c>
      <c r="B8993">
        <v>901.90723967999998</v>
      </c>
    </row>
    <row r="8994" spans="1:2" x14ac:dyDescent="0.15">
      <c r="A8994">
        <v>901.95586047999996</v>
      </c>
      <c r="B8994">
        <v>902.00723968</v>
      </c>
    </row>
    <row r="8995" spans="1:2" x14ac:dyDescent="0.15">
      <c r="A8995">
        <v>902.05585791999999</v>
      </c>
      <c r="B8995">
        <v>902.10725376000005</v>
      </c>
    </row>
    <row r="8996" spans="1:2" x14ac:dyDescent="0.15">
      <c r="A8996">
        <v>902.15586431999998</v>
      </c>
      <c r="B8996">
        <v>902.20724096000004</v>
      </c>
    </row>
    <row r="8997" spans="1:2" x14ac:dyDescent="0.15">
      <c r="A8997">
        <v>902.25585664000005</v>
      </c>
      <c r="B8997">
        <v>902.30724480000003</v>
      </c>
    </row>
    <row r="8998" spans="1:2" x14ac:dyDescent="0.15">
      <c r="A8998">
        <v>902.35586560000002</v>
      </c>
      <c r="B8998">
        <v>902.40725759999998</v>
      </c>
    </row>
    <row r="8999" spans="1:2" x14ac:dyDescent="0.15">
      <c r="A8999">
        <v>902.45586432000005</v>
      </c>
      <c r="B8999">
        <v>902.50724992000005</v>
      </c>
    </row>
    <row r="9000" spans="1:2" x14ac:dyDescent="0.15">
      <c r="A9000">
        <v>902.55585664</v>
      </c>
      <c r="B9000">
        <v>902.60724479999999</v>
      </c>
    </row>
    <row r="9001" spans="1:2" x14ac:dyDescent="0.15">
      <c r="A9001">
        <v>902.65585664000002</v>
      </c>
      <c r="B9001">
        <v>902.70724991999998</v>
      </c>
    </row>
    <row r="9002" spans="1:2" x14ac:dyDescent="0.15">
      <c r="A9002">
        <v>902.75585279999996</v>
      </c>
      <c r="B9002">
        <v>902.80724608000003</v>
      </c>
    </row>
    <row r="9003" spans="1:2" x14ac:dyDescent="0.15">
      <c r="A9003">
        <v>902.85585407999997</v>
      </c>
      <c r="B9003">
        <v>902.90723967999998</v>
      </c>
    </row>
    <row r="9004" spans="1:2" x14ac:dyDescent="0.15">
      <c r="A9004">
        <v>902.95585663999998</v>
      </c>
      <c r="B9004">
        <v>903.00722815999995</v>
      </c>
    </row>
    <row r="9005" spans="1:2" x14ac:dyDescent="0.15">
      <c r="A9005">
        <v>903.05586431999996</v>
      </c>
      <c r="B9005">
        <v>903.10724735999997</v>
      </c>
    </row>
    <row r="9006" spans="1:2" x14ac:dyDescent="0.15">
      <c r="A9006">
        <v>903.15585792000002</v>
      </c>
      <c r="B9006">
        <v>903.20723199999998</v>
      </c>
    </row>
    <row r="9007" spans="1:2" x14ac:dyDescent="0.15">
      <c r="A9007">
        <v>903.25585023999997</v>
      </c>
      <c r="B9007">
        <v>903.30724352000004</v>
      </c>
    </row>
    <row r="9008" spans="1:2" x14ac:dyDescent="0.15">
      <c r="A9008">
        <v>903.35585024</v>
      </c>
      <c r="B9008">
        <v>903.40722816000005</v>
      </c>
    </row>
    <row r="9009" spans="1:2" x14ac:dyDescent="0.15">
      <c r="A9009">
        <v>903.45585407999999</v>
      </c>
      <c r="B9009">
        <v>903.50723072000005</v>
      </c>
    </row>
    <row r="9010" spans="1:2" x14ac:dyDescent="0.15">
      <c r="A9010">
        <v>903.55585024000004</v>
      </c>
      <c r="B9010">
        <v>903.60723840000003</v>
      </c>
    </row>
    <row r="9011" spans="1:2" x14ac:dyDescent="0.15">
      <c r="A9011">
        <v>903.65585152000006</v>
      </c>
      <c r="B9011">
        <v>903.70723840000005</v>
      </c>
    </row>
    <row r="9012" spans="1:2" x14ac:dyDescent="0.15">
      <c r="A9012">
        <v>903.75585151999996</v>
      </c>
      <c r="B9012">
        <v>903.80723839999996</v>
      </c>
    </row>
    <row r="9013" spans="1:2" x14ac:dyDescent="0.15">
      <c r="A9013">
        <v>903.85585024</v>
      </c>
      <c r="B9013">
        <v>903.90723839999998</v>
      </c>
    </row>
    <row r="9014" spans="1:2" x14ac:dyDescent="0.15">
      <c r="A9014">
        <v>903.95585152000001</v>
      </c>
      <c r="B9014">
        <v>904.00722943999995</v>
      </c>
    </row>
    <row r="9015" spans="1:2" x14ac:dyDescent="0.15">
      <c r="A9015">
        <v>904.05585664</v>
      </c>
      <c r="B9015">
        <v>904.10723712000004</v>
      </c>
    </row>
    <row r="9016" spans="1:2" x14ac:dyDescent="0.15">
      <c r="A9016">
        <v>904.15586048</v>
      </c>
      <c r="B9016">
        <v>904.20722816</v>
      </c>
    </row>
    <row r="9017" spans="1:2" x14ac:dyDescent="0.15">
      <c r="A9017">
        <v>904.25586176000002</v>
      </c>
      <c r="B9017">
        <v>904.30723455999998</v>
      </c>
    </row>
    <row r="9018" spans="1:2" x14ac:dyDescent="0.15">
      <c r="A9018">
        <v>904.35585024</v>
      </c>
      <c r="B9018">
        <v>904.40723200000002</v>
      </c>
    </row>
    <row r="9019" spans="1:2" x14ac:dyDescent="0.15">
      <c r="A9019">
        <v>904.45584896000003</v>
      </c>
      <c r="B9019">
        <v>904.50723328000004</v>
      </c>
    </row>
    <row r="9020" spans="1:2" x14ac:dyDescent="0.15">
      <c r="A9020">
        <v>904.55584511999996</v>
      </c>
      <c r="B9020">
        <v>904.60723584000004</v>
      </c>
    </row>
    <row r="9021" spans="1:2" x14ac:dyDescent="0.15">
      <c r="A9021">
        <v>904.65584383999999</v>
      </c>
      <c r="B9021">
        <v>904.70724352000002</v>
      </c>
    </row>
    <row r="9022" spans="1:2" x14ac:dyDescent="0.15">
      <c r="A9022">
        <v>904.75584512</v>
      </c>
      <c r="B9022">
        <v>904.80723072000001</v>
      </c>
    </row>
    <row r="9023" spans="1:2" x14ac:dyDescent="0.15">
      <c r="A9023">
        <v>904.85584768000001</v>
      </c>
      <c r="B9023">
        <v>904.90723967999998</v>
      </c>
    </row>
    <row r="9024" spans="1:2" x14ac:dyDescent="0.15">
      <c r="A9024">
        <v>904.95584383999994</v>
      </c>
      <c r="B9024">
        <v>905.00723584000002</v>
      </c>
    </row>
    <row r="9025" spans="1:2" x14ac:dyDescent="0.15">
      <c r="A9025">
        <v>905.05584639999995</v>
      </c>
      <c r="B9025">
        <v>905.10722304000001</v>
      </c>
    </row>
    <row r="9026" spans="1:2" x14ac:dyDescent="0.15">
      <c r="A9026">
        <v>905.15585280000005</v>
      </c>
      <c r="B9026">
        <v>905.20723455999996</v>
      </c>
    </row>
    <row r="9027" spans="1:2" x14ac:dyDescent="0.15">
      <c r="A9027">
        <v>905.25584895999998</v>
      </c>
      <c r="B9027">
        <v>905.30722304000005</v>
      </c>
    </row>
    <row r="9028" spans="1:2" x14ac:dyDescent="0.15">
      <c r="A9028">
        <v>905.35585663999996</v>
      </c>
      <c r="B9028">
        <v>905.40722559999995</v>
      </c>
    </row>
    <row r="9029" spans="1:2" x14ac:dyDescent="0.15">
      <c r="A9029">
        <v>905.4558528</v>
      </c>
      <c r="B9029">
        <v>905.50723328000004</v>
      </c>
    </row>
    <row r="9030" spans="1:2" x14ac:dyDescent="0.15">
      <c r="A9030">
        <v>905.55584511999996</v>
      </c>
      <c r="B9030">
        <v>905.60723840000003</v>
      </c>
    </row>
    <row r="9031" spans="1:2" x14ac:dyDescent="0.15">
      <c r="A9031">
        <v>905.65584256</v>
      </c>
      <c r="B9031">
        <v>905.70722943999999</v>
      </c>
    </row>
    <row r="9032" spans="1:2" x14ac:dyDescent="0.15">
      <c r="A9032">
        <v>905.75584512</v>
      </c>
      <c r="B9032">
        <v>905.807232</v>
      </c>
    </row>
    <row r="9033" spans="1:2" x14ac:dyDescent="0.15">
      <c r="A9033">
        <v>905.85583871999995</v>
      </c>
      <c r="B9033">
        <v>905.90722688000005</v>
      </c>
    </row>
    <row r="9034" spans="1:2" x14ac:dyDescent="0.15">
      <c r="A9034">
        <v>905.95584383999994</v>
      </c>
      <c r="B9034">
        <v>906.00723712000001</v>
      </c>
    </row>
    <row r="9035" spans="1:2" x14ac:dyDescent="0.15">
      <c r="A9035">
        <v>906.05584255999997</v>
      </c>
      <c r="B9035">
        <v>906.10722815999998</v>
      </c>
    </row>
    <row r="9036" spans="1:2" x14ac:dyDescent="0.15">
      <c r="A9036">
        <v>906.15584256</v>
      </c>
      <c r="B9036">
        <v>906.20722943999999</v>
      </c>
    </row>
    <row r="9037" spans="1:2" x14ac:dyDescent="0.15">
      <c r="A9037">
        <v>906.25585279999996</v>
      </c>
      <c r="B9037">
        <v>906.30723072000001</v>
      </c>
    </row>
    <row r="9038" spans="1:2" x14ac:dyDescent="0.15">
      <c r="A9038">
        <v>906.35583743999996</v>
      </c>
      <c r="B9038">
        <v>906.40722688000005</v>
      </c>
    </row>
    <row r="9039" spans="1:2" x14ac:dyDescent="0.15">
      <c r="A9039">
        <v>906.45583488</v>
      </c>
      <c r="B9039">
        <v>906.50721664000002</v>
      </c>
    </row>
    <row r="9040" spans="1:2" x14ac:dyDescent="0.15">
      <c r="A9040">
        <v>906.55584639999995</v>
      </c>
      <c r="B9040">
        <v>906.60723071999996</v>
      </c>
    </row>
    <row r="9041" spans="1:2" x14ac:dyDescent="0.15">
      <c r="A9041">
        <v>906.65583616000004</v>
      </c>
      <c r="B9041">
        <v>906.70722304000003</v>
      </c>
    </row>
    <row r="9042" spans="1:2" x14ac:dyDescent="0.15">
      <c r="A9042">
        <v>906.75584000000003</v>
      </c>
      <c r="B9042">
        <v>906.80722432000005</v>
      </c>
    </row>
    <row r="9043" spans="1:2" x14ac:dyDescent="0.15">
      <c r="A9043">
        <v>906.85583999999994</v>
      </c>
      <c r="B9043">
        <v>906.90722816000005</v>
      </c>
    </row>
    <row r="9044" spans="1:2" x14ac:dyDescent="0.15">
      <c r="A9044">
        <v>906.95583871999997</v>
      </c>
      <c r="B9044">
        <v>907.00722815999995</v>
      </c>
    </row>
    <row r="9045" spans="1:2" x14ac:dyDescent="0.15">
      <c r="A9045">
        <v>907.05584383999997</v>
      </c>
      <c r="B9045">
        <v>907.10722304000001</v>
      </c>
    </row>
    <row r="9046" spans="1:2" x14ac:dyDescent="0.15">
      <c r="A9046">
        <v>907.15584128</v>
      </c>
      <c r="B9046">
        <v>907.20722432000002</v>
      </c>
    </row>
    <row r="9047" spans="1:2" x14ac:dyDescent="0.15">
      <c r="A9047">
        <v>907.25584512</v>
      </c>
      <c r="B9047">
        <v>907.30722432000005</v>
      </c>
    </row>
    <row r="9048" spans="1:2" x14ac:dyDescent="0.15">
      <c r="A9048">
        <v>907.35583231999999</v>
      </c>
      <c r="B9048">
        <v>907.40722559999995</v>
      </c>
    </row>
    <row r="9049" spans="1:2" x14ac:dyDescent="0.15">
      <c r="A9049">
        <v>907.45583871999997</v>
      </c>
      <c r="B9049">
        <v>907.50722303999999</v>
      </c>
    </row>
    <row r="9050" spans="1:2" x14ac:dyDescent="0.15">
      <c r="A9050">
        <v>907.55584127999998</v>
      </c>
      <c r="B9050">
        <v>907.60722048000002</v>
      </c>
    </row>
    <row r="9051" spans="1:2" x14ac:dyDescent="0.15">
      <c r="A9051">
        <v>907.65583360000005</v>
      </c>
      <c r="B9051">
        <v>907.70720512000003</v>
      </c>
    </row>
    <row r="9052" spans="1:2" x14ac:dyDescent="0.15">
      <c r="A9052">
        <v>907.75584895999998</v>
      </c>
      <c r="B9052">
        <v>907.80721791999997</v>
      </c>
    </row>
    <row r="9053" spans="1:2" x14ac:dyDescent="0.15">
      <c r="A9053">
        <v>907.85583999999994</v>
      </c>
      <c r="B9053">
        <v>907.90722175999997</v>
      </c>
    </row>
    <row r="9054" spans="1:2" x14ac:dyDescent="0.15">
      <c r="A9054">
        <v>907.95583360000001</v>
      </c>
      <c r="B9054">
        <v>908.00722048</v>
      </c>
    </row>
    <row r="9055" spans="1:2" x14ac:dyDescent="0.15">
      <c r="A9055">
        <v>908.05583104000004</v>
      </c>
      <c r="B9055">
        <v>908.10722048000002</v>
      </c>
    </row>
    <row r="9056" spans="1:2" x14ac:dyDescent="0.15">
      <c r="A9056">
        <v>908.15583488000004</v>
      </c>
      <c r="B9056">
        <v>908.20721663999996</v>
      </c>
    </row>
    <row r="9057" spans="1:2" x14ac:dyDescent="0.15">
      <c r="A9057">
        <v>908.25583359999996</v>
      </c>
      <c r="B9057">
        <v>908.30722175999995</v>
      </c>
    </row>
    <row r="9058" spans="1:2" x14ac:dyDescent="0.15">
      <c r="A9058">
        <v>908.35583359999998</v>
      </c>
      <c r="B9058">
        <v>908.40721791999999</v>
      </c>
    </row>
    <row r="9059" spans="1:2" x14ac:dyDescent="0.15">
      <c r="A9059">
        <v>908.45583360000001</v>
      </c>
      <c r="B9059">
        <v>908.50721792000002</v>
      </c>
    </row>
    <row r="9060" spans="1:2" x14ac:dyDescent="0.15">
      <c r="A9060">
        <v>908.55583488000002</v>
      </c>
      <c r="B9060">
        <v>908.60721792000004</v>
      </c>
    </row>
    <row r="9061" spans="1:2" x14ac:dyDescent="0.15">
      <c r="A9061">
        <v>908.65582847999997</v>
      </c>
      <c r="B9061">
        <v>908.70720896</v>
      </c>
    </row>
    <row r="9062" spans="1:2" x14ac:dyDescent="0.15">
      <c r="A9062">
        <v>908.75583487999995</v>
      </c>
      <c r="B9062">
        <v>908.80721535999999</v>
      </c>
    </row>
    <row r="9063" spans="1:2" x14ac:dyDescent="0.15">
      <c r="A9063">
        <v>908.85583487999997</v>
      </c>
      <c r="B9063">
        <v>908.90720255999997</v>
      </c>
    </row>
    <row r="9064" spans="1:2" x14ac:dyDescent="0.15">
      <c r="A9064">
        <v>908.95583360000001</v>
      </c>
      <c r="B9064">
        <v>909.00721280000005</v>
      </c>
    </row>
    <row r="9065" spans="1:2" x14ac:dyDescent="0.15">
      <c r="A9065">
        <v>909.05582847999995</v>
      </c>
      <c r="B9065">
        <v>909.10721023999997</v>
      </c>
    </row>
    <row r="9066" spans="1:2" x14ac:dyDescent="0.15">
      <c r="A9066">
        <v>909.15583103999995</v>
      </c>
      <c r="B9066">
        <v>909.20721279999998</v>
      </c>
    </row>
    <row r="9067" spans="1:2" x14ac:dyDescent="0.15">
      <c r="A9067">
        <v>909.25582592000001</v>
      </c>
      <c r="B9067">
        <v>909.30721791999997</v>
      </c>
    </row>
    <row r="9068" spans="1:2" x14ac:dyDescent="0.15">
      <c r="A9068">
        <v>909.35582208000005</v>
      </c>
      <c r="B9068">
        <v>909.40721919999999</v>
      </c>
    </row>
    <row r="9069" spans="1:2" x14ac:dyDescent="0.15">
      <c r="A9069">
        <v>909.45582207999996</v>
      </c>
      <c r="B9069">
        <v>909.50721664000002</v>
      </c>
    </row>
    <row r="9070" spans="1:2" x14ac:dyDescent="0.15">
      <c r="A9070">
        <v>909.55582719999995</v>
      </c>
      <c r="B9070">
        <v>909.60721792000004</v>
      </c>
    </row>
    <row r="9071" spans="1:2" x14ac:dyDescent="0.15">
      <c r="A9071">
        <v>909.65582591999998</v>
      </c>
      <c r="B9071">
        <v>909.70720256000004</v>
      </c>
    </row>
    <row r="9072" spans="1:2" x14ac:dyDescent="0.15">
      <c r="A9072">
        <v>909.75582847999999</v>
      </c>
      <c r="B9072">
        <v>909.80721024000002</v>
      </c>
    </row>
    <row r="9073" spans="1:2" x14ac:dyDescent="0.15">
      <c r="A9073">
        <v>909.85582592000003</v>
      </c>
      <c r="B9073">
        <v>909.90721919999999</v>
      </c>
    </row>
    <row r="9074" spans="1:2" x14ac:dyDescent="0.15">
      <c r="A9074">
        <v>909.95583232000001</v>
      </c>
      <c r="B9074">
        <v>910.00720639999997</v>
      </c>
    </row>
    <row r="9075" spans="1:2" x14ac:dyDescent="0.15">
      <c r="A9075">
        <v>910.05583104000004</v>
      </c>
      <c r="B9075">
        <v>910.10720384000001</v>
      </c>
    </row>
    <row r="9076" spans="1:2" x14ac:dyDescent="0.15">
      <c r="A9076">
        <v>910.15582208000001</v>
      </c>
      <c r="B9076">
        <v>910.20720384000003</v>
      </c>
    </row>
    <row r="9077" spans="1:2" x14ac:dyDescent="0.15">
      <c r="A9077">
        <v>910.25582080000004</v>
      </c>
      <c r="B9077">
        <v>910.30720384000006</v>
      </c>
    </row>
    <row r="9078" spans="1:2" x14ac:dyDescent="0.15">
      <c r="A9078">
        <v>910.35582848000001</v>
      </c>
      <c r="B9078">
        <v>910.40719999999999</v>
      </c>
    </row>
    <row r="9079" spans="1:2" x14ac:dyDescent="0.15">
      <c r="A9079">
        <v>910.45582335999995</v>
      </c>
      <c r="B9079">
        <v>910.50721536000003</v>
      </c>
    </row>
    <row r="9080" spans="1:2" x14ac:dyDescent="0.15">
      <c r="A9080">
        <v>910.55581952</v>
      </c>
      <c r="B9080">
        <v>910.60720895999998</v>
      </c>
    </row>
    <row r="9081" spans="1:2" x14ac:dyDescent="0.15">
      <c r="A9081">
        <v>910.65583616000004</v>
      </c>
      <c r="B9081">
        <v>910.70718720000002</v>
      </c>
    </row>
    <row r="9082" spans="1:2" x14ac:dyDescent="0.15">
      <c r="A9082">
        <v>910.75581952000005</v>
      </c>
      <c r="B9082">
        <v>910.80721663999998</v>
      </c>
    </row>
    <row r="9083" spans="1:2" x14ac:dyDescent="0.15">
      <c r="A9083">
        <v>910.85583104</v>
      </c>
      <c r="B9083">
        <v>910.90719872</v>
      </c>
    </row>
    <row r="9084" spans="1:2" x14ac:dyDescent="0.15">
      <c r="A9084">
        <v>910.95582207999996</v>
      </c>
      <c r="B9084">
        <v>911.00720383999999</v>
      </c>
    </row>
    <row r="9085" spans="1:2" x14ac:dyDescent="0.15">
      <c r="A9085">
        <v>911.05581952</v>
      </c>
      <c r="B9085">
        <v>911.10720895999998</v>
      </c>
    </row>
    <row r="9086" spans="1:2" x14ac:dyDescent="0.15">
      <c r="A9086">
        <v>911.15583103999995</v>
      </c>
      <c r="B9086">
        <v>911.20719743999996</v>
      </c>
    </row>
    <row r="9087" spans="1:2" x14ac:dyDescent="0.15">
      <c r="A9087">
        <v>911.25583359999996</v>
      </c>
      <c r="B9087">
        <v>911.30720640000004</v>
      </c>
    </row>
    <row r="9088" spans="1:2" x14ac:dyDescent="0.15">
      <c r="A9088">
        <v>911.35582079999995</v>
      </c>
      <c r="B9088">
        <v>911.40720896000005</v>
      </c>
    </row>
    <row r="9089" spans="1:2" x14ac:dyDescent="0.15">
      <c r="A9089">
        <v>911.45582463999995</v>
      </c>
      <c r="B9089">
        <v>911.50720128</v>
      </c>
    </row>
    <row r="9090" spans="1:2" x14ac:dyDescent="0.15">
      <c r="A9090">
        <v>911.55581952</v>
      </c>
      <c r="B9090">
        <v>911.60720512</v>
      </c>
    </row>
    <row r="9091" spans="1:2" x14ac:dyDescent="0.15">
      <c r="A9091">
        <v>911.65581952000002</v>
      </c>
      <c r="B9091">
        <v>911.70720640000002</v>
      </c>
    </row>
    <row r="9092" spans="1:2" x14ac:dyDescent="0.15">
      <c r="A9092">
        <v>911.75582208000003</v>
      </c>
      <c r="B9092">
        <v>911.80720768000003</v>
      </c>
    </row>
    <row r="9093" spans="1:2" x14ac:dyDescent="0.15">
      <c r="A9093">
        <v>911.85582720000002</v>
      </c>
      <c r="B9093">
        <v>911.90720511999996</v>
      </c>
    </row>
    <row r="9094" spans="1:2" x14ac:dyDescent="0.15">
      <c r="A9094">
        <v>911.95582463999995</v>
      </c>
      <c r="B9094">
        <v>912.00720895999996</v>
      </c>
    </row>
    <row r="9095" spans="1:2" x14ac:dyDescent="0.15">
      <c r="A9095">
        <v>912.05581696000002</v>
      </c>
      <c r="B9095">
        <v>912.1072064</v>
      </c>
    </row>
    <row r="9096" spans="1:2" x14ac:dyDescent="0.15">
      <c r="A9096">
        <v>912.15581696000004</v>
      </c>
      <c r="B9096">
        <v>912.20720256000004</v>
      </c>
    </row>
    <row r="9097" spans="1:2" x14ac:dyDescent="0.15">
      <c r="A9097">
        <v>912.25581311999997</v>
      </c>
      <c r="B9097">
        <v>912.30720640000004</v>
      </c>
    </row>
    <row r="9098" spans="1:2" x14ac:dyDescent="0.15">
      <c r="A9098">
        <v>912.35581311999999</v>
      </c>
      <c r="B9098">
        <v>912.40719744</v>
      </c>
    </row>
    <row r="9099" spans="1:2" x14ac:dyDescent="0.15">
      <c r="A9099">
        <v>912.45581823999999</v>
      </c>
      <c r="B9099">
        <v>912.50720511999998</v>
      </c>
    </row>
    <row r="9100" spans="1:2" x14ac:dyDescent="0.15">
      <c r="A9100">
        <v>912.55581952</v>
      </c>
      <c r="B9100">
        <v>912.60719872000004</v>
      </c>
    </row>
    <row r="9101" spans="1:2" x14ac:dyDescent="0.15">
      <c r="A9101">
        <v>912.65581183999996</v>
      </c>
      <c r="B9101">
        <v>912.70718848000001</v>
      </c>
    </row>
    <row r="9102" spans="1:2" x14ac:dyDescent="0.15">
      <c r="A9102">
        <v>912.75581952000005</v>
      </c>
      <c r="B9102">
        <v>912.80720640000004</v>
      </c>
    </row>
    <row r="9103" spans="1:2" x14ac:dyDescent="0.15">
      <c r="A9103">
        <v>912.85581311999999</v>
      </c>
      <c r="B9103">
        <v>912.90720511999996</v>
      </c>
    </row>
    <row r="9104" spans="1:2" x14ac:dyDescent="0.15">
      <c r="A9104">
        <v>912.95581695999999</v>
      </c>
      <c r="B9104">
        <v>913.00719872000002</v>
      </c>
    </row>
    <row r="9105" spans="1:2" x14ac:dyDescent="0.15">
      <c r="A9105">
        <v>913.05581952</v>
      </c>
      <c r="B9105">
        <v>913.10719744000005</v>
      </c>
    </row>
    <row r="9106" spans="1:2" x14ac:dyDescent="0.15">
      <c r="A9106">
        <v>913.15581696000004</v>
      </c>
      <c r="B9106">
        <v>913.20719871999995</v>
      </c>
    </row>
    <row r="9107" spans="1:2" x14ac:dyDescent="0.15">
      <c r="A9107">
        <v>913.25580927999999</v>
      </c>
      <c r="B9107">
        <v>913.30720255999995</v>
      </c>
    </row>
    <row r="9108" spans="1:2" x14ac:dyDescent="0.15">
      <c r="A9108">
        <v>913.35580672000003</v>
      </c>
      <c r="B9108">
        <v>913.40719744</v>
      </c>
    </row>
    <row r="9109" spans="1:2" x14ac:dyDescent="0.15">
      <c r="A9109">
        <v>913.45580672000006</v>
      </c>
      <c r="B9109">
        <v>913.50719103999995</v>
      </c>
    </row>
    <row r="9110" spans="1:2" x14ac:dyDescent="0.15">
      <c r="A9110">
        <v>913.55582079999999</v>
      </c>
      <c r="B9110">
        <v>913.60719359999996</v>
      </c>
    </row>
    <row r="9111" spans="1:2" x14ac:dyDescent="0.15">
      <c r="A9111">
        <v>913.65581568000005</v>
      </c>
      <c r="B9111">
        <v>913.70718720000002</v>
      </c>
    </row>
    <row r="9112" spans="1:2" x14ac:dyDescent="0.15">
      <c r="A9112">
        <v>913.75581311999997</v>
      </c>
      <c r="B9112">
        <v>913.80720640000004</v>
      </c>
    </row>
    <row r="9113" spans="1:2" x14ac:dyDescent="0.15">
      <c r="A9113">
        <v>913.85581056000001</v>
      </c>
      <c r="B9113">
        <v>913.90719616000001</v>
      </c>
    </row>
    <row r="9114" spans="1:2" x14ac:dyDescent="0.15">
      <c r="A9114">
        <v>913.95581312000002</v>
      </c>
      <c r="B9114">
        <v>914.00720256</v>
      </c>
    </row>
    <row r="9115" spans="1:2" x14ac:dyDescent="0.15">
      <c r="A9115">
        <v>914.05580543999997</v>
      </c>
      <c r="B9115">
        <v>914.10718847999999</v>
      </c>
    </row>
    <row r="9116" spans="1:2" x14ac:dyDescent="0.15">
      <c r="A9116">
        <v>914.15581952000002</v>
      </c>
      <c r="B9116">
        <v>914.20718592000003</v>
      </c>
    </row>
    <row r="9117" spans="1:2" x14ac:dyDescent="0.15">
      <c r="A9117">
        <v>914.25580544000002</v>
      </c>
      <c r="B9117">
        <v>914.30719232000001</v>
      </c>
    </row>
    <row r="9118" spans="1:2" x14ac:dyDescent="0.15">
      <c r="A9118">
        <v>914.35580288000006</v>
      </c>
      <c r="B9118">
        <v>914.40719488000002</v>
      </c>
    </row>
    <row r="9119" spans="1:2" x14ac:dyDescent="0.15">
      <c r="A9119">
        <v>914.45581056000003</v>
      </c>
      <c r="B9119">
        <v>914.50719488000004</v>
      </c>
    </row>
    <row r="9120" spans="1:2" x14ac:dyDescent="0.15">
      <c r="A9120">
        <v>914.55580543999997</v>
      </c>
      <c r="B9120">
        <v>914.60718592000001</v>
      </c>
    </row>
    <row r="9121" spans="1:2" x14ac:dyDescent="0.15">
      <c r="A9121">
        <v>914.65580799999998</v>
      </c>
      <c r="B9121">
        <v>914.70719104</v>
      </c>
    </row>
    <row r="9122" spans="1:2" x14ac:dyDescent="0.15">
      <c r="A9122">
        <v>914.75581055999999</v>
      </c>
      <c r="B9122">
        <v>914.80718848000004</v>
      </c>
    </row>
    <row r="9123" spans="1:2" x14ac:dyDescent="0.15">
      <c r="A9123">
        <v>914.85581311999999</v>
      </c>
      <c r="B9123">
        <v>914.90718335999998</v>
      </c>
    </row>
    <row r="9124" spans="1:2" x14ac:dyDescent="0.15">
      <c r="A9124">
        <v>914.95580800000005</v>
      </c>
      <c r="B9124">
        <v>915.00718336</v>
      </c>
    </row>
    <row r="9125" spans="1:2" x14ac:dyDescent="0.15">
      <c r="A9125">
        <v>915.05580415999998</v>
      </c>
      <c r="B9125">
        <v>915.10719103999998</v>
      </c>
    </row>
    <row r="9126" spans="1:2" x14ac:dyDescent="0.15">
      <c r="A9126">
        <v>915.15580927999997</v>
      </c>
      <c r="B9126">
        <v>915.20719231999999</v>
      </c>
    </row>
    <row r="9127" spans="1:2" x14ac:dyDescent="0.15">
      <c r="A9127">
        <v>915.25580416000003</v>
      </c>
      <c r="B9127">
        <v>915.30719104000002</v>
      </c>
    </row>
    <row r="9128" spans="1:2" x14ac:dyDescent="0.15">
      <c r="A9128">
        <v>915.35580031999996</v>
      </c>
      <c r="B9128">
        <v>915.40718079999999</v>
      </c>
    </row>
    <row r="9129" spans="1:2" x14ac:dyDescent="0.15">
      <c r="A9129">
        <v>915.45580800000005</v>
      </c>
      <c r="B9129">
        <v>915.50719103999995</v>
      </c>
    </row>
    <row r="9130" spans="1:2" x14ac:dyDescent="0.15">
      <c r="A9130">
        <v>915.5558016</v>
      </c>
      <c r="B9130">
        <v>915.60719231999997</v>
      </c>
    </row>
    <row r="9131" spans="1:2" x14ac:dyDescent="0.15">
      <c r="A9131">
        <v>915.65580799999998</v>
      </c>
      <c r="B9131">
        <v>915.70718079999995</v>
      </c>
    </row>
    <row r="9132" spans="1:2" x14ac:dyDescent="0.15">
      <c r="A9132">
        <v>915.75581055999999</v>
      </c>
      <c r="B9132">
        <v>915.80718335999995</v>
      </c>
    </row>
    <row r="9133" spans="1:2" x14ac:dyDescent="0.15">
      <c r="A9133">
        <v>915.85579392</v>
      </c>
      <c r="B9133">
        <v>915.90718719999995</v>
      </c>
    </row>
    <row r="9134" spans="1:2" x14ac:dyDescent="0.15">
      <c r="A9134">
        <v>915.95580543999995</v>
      </c>
      <c r="B9134">
        <v>916.00718463999999</v>
      </c>
    </row>
    <row r="9135" spans="1:2" x14ac:dyDescent="0.15">
      <c r="A9135">
        <v>916.05579776000002</v>
      </c>
      <c r="B9135">
        <v>916.10718975999998</v>
      </c>
    </row>
    <row r="9136" spans="1:2" x14ac:dyDescent="0.15">
      <c r="A9136">
        <v>916.15580032000003</v>
      </c>
      <c r="B9136">
        <v>916.20718976000001</v>
      </c>
    </row>
    <row r="9137" spans="1:2" x14ac:dyDescent="0.15">
      <c r="A9137">
        <v>916.25579904000006</v>
      </c>
      <c r="B9137">
        <v>916.30719232000001</v>
      </c>
    </row>
    <row r="9138" spans="1:2" x14ac:dyDescent="0.15">
      <c r="A9138">
        <v>916.35579519999999</v>
      </c>
      <c r="B9138">
        <v>916.40718719999995</v>
      </c>
    </row>
    <row r="9139" spans="1:2" x14ac:dyDescent="0.15">
      <c r="A9139">
        <v>916.45580031999998</v>
      </c>
      <c r="B9139">
        <v>916.50718463999999</v>
      </c>
    </row>
    <row r="9140" spans="1:2" x14ac:dyDescent="0.15">
      <c r="A9140">
        <v>916.5558016</v>
      </c>
      <c r="B9140">
        <v>916.60718464000001</v>
      </c>
    </row>
    <row r="9141" spans="1:2" x14ac:dyDescent="0.15">
      <c r="A9141">
        <v>916.65579263999996</v>
      </c>
      <c r="B9141">
        <v>916.70718336000004</v>
      </c>
    </row>
    <row r="9142" spans="1:2" x14ac:dyDescent="0.15">
      <c r="A9142">
        <v>916.75579775999995</v>
      </c>
      <c r="B9142">
        <v>916.80718207999996</v>
      </c>
    </row>
    <row r="9143" spans="1:2" x14ac:dyDescent="0.15">
      <c r="A9143">
        <v>916.85579775999997</v>
      </c>
      <c r="B9143">
        <v>916.90717824000001</v>
      </c>
    </row>
    <row r="9144" spans="1:2" x14ac:dyDescent="0.15">
      <c r="A9144">
        <v>916.95580800000005</v>
      </c>
      <c r="B9144">
        <v>917.00718208000001</v>
      </c>
    </row>
    <row r="9145" spans="1:2" x14ac:dyDescent="0.15">
      <c r="A9145">
        <v>917.05579520000003</v>
      </c>
      <c r="B9145">
        <v>917.1071872</v>
      </c>
    </row>
    <row r="9146" spans="1:2" x14ac:dyDescent="0.15">
      <c r="A9146">
        <v>917.15581696000004</v>
      </c>
      <c r="B9146">
        <v>917.20718336000004</v>
      </c>
    </row>
    <row r="9147" spans="1:2" x14ac:dyDescent="0.15">
      <c r="A9147">
        <v>917.25579775999995</v>
      </c>
      <c r="B9147">
        <v>917.30717823999998</v>
      </c>
    </row>
    <row r="9148" spans="1:2" x14ac:dyDescent="0.15">
      <c r="A9148">
        <v>917.35580031999996</v>
      </c>
      <c r="B9148">
        <v>917.40718591999996</v>
      </c>
    </row>
    <row r="9149" spans="1:2" x14ac:dyDescent="0.15">
      <c r="A9149">
        <v>917.45579776</v>
      </c>
      <c r="B9149">
        <v>917.50718208000001</v>
      </c>
    </row>
    <row r="9150" spans="1:2" x14ac:dyDescent="0.15">
      <c r="A9150">
        <v>917.55579007999995</v>
      </c>
      <c r="B9150">
        <v>917.60718080000004</v>
      </c>
    </row>
    <row r="9151" spans="1:2" x14ac:dyDescent="0.15">
      <c r="A9151">
        <v>917.65579648000005</v>
      </c>
      <c r="B9151">
        <v>917.70718336000004</v>
      </c>
    </row>
    <row r="9152" spans="1:2" x14ac:dyDescent="0.15">
      <c r="A9152">
        <v>917.7557888</v>
      </c>
      <c r="B9152">
        <v>917.80718335999995</v>
      </c>
    </row>
    <row r="9153" spans="1:2" x14ac:dyDescent="0.15">
      <c r="A9153">
        <v>917.85578880000003</v>
      </c>
      <c r="B9153">
        <v>917.90717568000002</v>
      </c>
    </row>
    <row r="9154" spans="1:2" x14ac:dyDescent="0.15">
      <c r="A9154">
        <v>917.95579520000001</v>
      </c>
      <c r="B9154">
        <v>918.00718080000001</v>
      </c>
    </row>
    <row r="9155" spans="1:2" x14ac:dyDescent="0.15">
      <c r="A9155">
        <v>918.05579392000004</v>
      </c>
      <c r="B9155">
        <v>918.10717695999995</v>
      </c>
    </row>
    <row r="9156" spans="1:2" x14ac:dyDescent="0.15">
      <c r="A9156">
        <v>918.15579776000004</v>
      </c>
      <c r="B9156">
        <v>918.20718079999995</v>
      </c>
    </row>
    <row r="9157" spans="1:2" x14ac:dyDescent="0.15">
      <c r="A9157">
        <v>918.25579008</v>
      </c>
      <c r="B9157">
        <v>918.30716543999995</v>
      </c>
    </row>
    <row r="9158" spans="1:2" x14ac:dyDescent="0.15">
      <c r="A9158">
        <v>918.35580159999995</v>
      </c>
      <c r="B9158">
        <v>918.40717440000003</v>
      </c>
    </row>
    <row r="9159" spans="1:2" x14ac:dyDescent="0.15">
      <c r="A9159">
        <v>918.45578751999994</v>
      </c>
      <c r="B9159">
        <v>918.50718336</v>
      </c>
    </row>
    <row r="9160" spans="1:2" x14ac:dyDescent="0.15">
      <c r="A9160">
        <v>918.55579520000003</v>
      </c>
      <c r="B9160">
        <v>918.607168</v>
      </c>
    </row>
    <row r="9161" spans="1:2" x14ac:dyDescent="0.15">
      <c r="A9161">
        <v>918.65579904000003</v>
      </c>
      <c r="B9161">
        <v>918.70716672000003</v>
      </c>
    </row>
    <row r="9162" spans="1:2" x14ac:dyDescent="0.15">
      <c r="A9162">
        <v>918.75579904000006</v>
      </c>
      <c r="B9162">
        <v>918.80717056000003</v>
      </c>
    </row>
    <row r="9163" spans="1:2" x14ac:dyDescent="0.15">
      <c r="A9163">
        <v>918.85578880000003</v>
      </c>
      <c r="B9163">
        <v>918.90717056000005</v>
      </c>
    </row>
    <row r="9164" spans="1:2" x14ac:dyDescent="0.15">
      <c r="A9164">
        <v>918.95578751999994</v>
      </c>
      <c r="B9164">
        <v>919.00718208000001</v>
      </c>
    </row>
    <row r="9165" spans="1:2" x14ac:dyDescent="0.15">
      <c r="A9165">
        <v>919.05578751999997</v>
      </c>
      <c r="B9165">
        <v>919.10717183999998</v>
      </c>
    </row>
    <row r="9166" spans="1:2" x14ac:dyDescent="0.15">
      <c r="A9166">
        <v>919.15578751999999</v>
      </c>
      <c r="B9166">
        <v>919.20717056000001</v>
      </c>
    </row>
    <row r="9167" spans="1:2" x14ac:dyDescent="0.15">
      <c r="A9167">
        <v>919.25578752000001</v>
      </c>
      <c r="B9167">
        <v>919.30717184000002</v>
      </c>
    </row>
    <row r="9168" spans="1:2" x14ac:dyDescent="0.15">
      <c r="A9168">
        <v>919.35578752000004</v>
      </c>
      <c r="B9168">
        <v>919.40716927999995</v>
      </c>
    </row>
    <row r="9169" spans="1:2" x14ac:dyDescent="0.15">
      <c r="A9169">
        <v>919.45578751999994</v>
      </c>
      <c r="B9169">
        <v>919.50715648000005</v>
      </c>
    </row>
    <row r="9170" spans="1:2" x14ac:dyDescent="0.15">
      <c r="A9170">
        <v>919.55578495999998</v>
      </c>
      <c r="B9170">
        <v>919.60717183999998</v>
      </c>
    </row>
    <row r="9171" spans="1:2" x14ac:dyDescent="0.15">
      <c r="A9171">
        <v>919.65578496000001</v>
      </c>
      <c r="B9171">
        <v>919.70717439999999</v>
      </c>
    </row>
    <row r="9172" spans="1:2" x14ac:dyDescent="0.15">
      <c r="A9172">
        <v>919.75578368000004</v>
      </c>
      <c r="B9172">
        <v>919.80717312000002</v>
      </c>
    </row>
    <row r="9173" spans="1:2" x14ac:dyDescent="0.15">
      <c r="A9173">
        <v>919.85578367999994</v>
      </c>
      <c r="B9173">
        <v>919.90716671999996</v>
      </c>
    </row>
    <row r="9174" spans="1:2" x14ac:dyDescent="0.15">
      <c r="A9174">
        <v>919.95578623999995</v>
      </c>
      <c r="B9174">
        <v>920.00717183999996</v>
      </c>
    </row>
    <row r="9175" spans="1:2" x14ac:dyDescent="0.15">
      <c r="A9175">
        <v>920.05578623999997</v>
      </c>
      <c r="B9175">
        <v>920.10716927999999</v>
      </c>
    </row>
    <row r="9176" spans="1:2" x14ac:dyDescent="0.15">
      <c r="A9176">
        <v>920.15578368000001</v>
      </c>
      <c r="B9176">
        <v>920.20717439999999</v>
      </c>
    </row>
    <row r="9177" spans="1:2" x14ac:dyDescent="0.15">
      <c r="A9177">
        <v>920.2557888</v>
      </c>
      <c r="B9177">
        <v>920.30716928000004</v>
      </c>
    </row>
    <row r="9178" spans="1:2" x14ac:dyDescent="0.15">
      <c r="A9178">
        <v>920.35577983999997</v>
      </c>
      <c r="B9178">
        <v>920.40716671999996</v>
      </c>
    </row>
    <row r="9179" spans="1:2" x14ac:dyDescent="0.15">
      <c r="A9179">
        <v>920.45578880000005</v>
      </c>
      <c r="B9179">
        <v>920.50717440000005</v>
      </c>
    </row>
    <row r="9180" spans="1:2" x14ac:dyDescent="0.15">
      <c r="A9180">
        <v>920.5557824</v>
      </c>
      <c r="B9180">
        <v>920.60716672000001</v>
      </c>
    </row>
    <row r="9181" spans="1:2" x14ac:dyDescent="0.15">
      <c r="A9181">
        <v>920.65579391999995</v>
      </c>
      <c r="B9181">
        <v>920.70715264</v>
      </c>
    </row>
    <row r="9182" spans="1:2" x14ac:dyDescent="0.15">
      <c r="A9182">
        <v>920.75578112000005</v>
      </c>
      <c r="B9182">
        <v>920.80716672000005</v>
      </c>
    </row>
    <row r="9183" spans="1:2" x14ac:dyDescent="0.15">
      <c r="A9183">
        <v>920.85577855999998</v>
      </c>
      <c r="B9183">
        <v>920.90716799999996</v>
      </c>
    </row>
    <row r="9184" spans="1:2" x14ac:dyDescent="0.15">
      <c r="A9184">
        <v>920.95578111999998</v>
      </c>
      <c r="B9184">
        <v>921.00717055999996</v>
      </c>
    </row>
    <row r="9185" spans="1:2" x14ac:dyDescent="0.15">
      <c r="A9185">
        <v>921.05578112000001</v>
      </c>
      <c r="B9185">
        <v>921.10716544000002</v>
      </c>
    </row>
    <row r="9186" spans="1:2" x14ac:dyDescent="0.15">
      <c r="A9186">
        <v>921.15578240000002</v>
      </c>
      <c r="B9186">
        <v>921.20716416000005</v>
      </c>
    </row>
    <row r="9187" spans="1:2" x14ac:dyDescent="0.15">
      <c r="A9187">
        <v>921.25578240000004</v>
      </c>
      <c r="B9187">
        <v>921.30716800000005</v>
      </c>
    </row>
    <row r="9188" spans="1:2" x14ac:dyDescent="0.15">
      <c r="A9188">
        <v>921.35578111999996</v>
      </c>
      <c r="B9188">
        <v>921.40715776000002</v>
      </c>
    </row>
    <row r="9189" spans="1:2" x14ac:dyDescent="0.15">
      <c r="A9189">
        <v>921.45577983999999</v>
      </c>
      <c r="B9189">
        <v>921.50716160000002</v>
      </c>
    </row>
    <row r="9190" spans="1:2" x14ac:dyDescent="0.15">
      <c r="A9190">
        <v>921.55577856000002</v>
      </c>
      <c r="B9190">
        <v>921.60716416000002</v>
      </c>
    </row>
    <row r="9191" spans="1:2" x14ac:dyDescent="0.15">
      <c r="A9191">
        <v>921.65578368000001</v>
      </c>
      <c r="B9191">
        <v>921.70716672000003</v>
      </c>
    </row>
    <row r="9192" spans="1:2" x14ac:dyDescent="0.15">
      <c r="A9192">
        <v>921.75578752000001</v>
      </c>
      <c r="B9192">
        <v>921.80716543999995</v>
      </c>
    </row>
    <row r="9193" spans="1:2" x14ac:dyDescent="0.15">
      <c r="A9193">
        <v>921.85579392</v>
      </c>
      <c r="B9193">
        <v>921.90716159999999</v>
      </c>
    </row>
    <row r="9194" spans="1:2" x14ac:dyDescent="0.15">
      <c r="A9194">
        <v>921.95577344000003</v>
      </c>
      <c r="B9194">
        <v>922.00716288000001</v>
      </c>
    </row>
    <row r="9195" spans="1:2" x14ac:dyDescent="0.15">
      <c r="A9195">
        <v>922.05577728000003</v>
      </c>
      <c r="B9195">
        <v>922.10715519999997</v>
      </c>
    </row>
    <row r="9196" spans="1:2" x14ac:dyDescent="0.15">
      <c r="A9196">
        <v>922.15577984000004</v>
      </c>
      <c r="B9196">
        <v>922.20715903999996</v>
      </c>
    </row>
    <row r="9197" spans="1:2" x14ac:dyDescent="0.15">
      <c r="A9197">
        <v>922.25577343999998</v>
      </c>
      <c r="B9197">
        <v>922.30716159999997</v>
      </c>
    </row>
    <row r="9198" spans="1:2" x14ac:dyDescent="0.15">
      <c r="A9198">
        <v>922.35577727999998</v>
      </c>
      <c r="B9198">
        <v>922.40716671999996</v>
      </c>
    </row>
    <row r="9199" spans="1:2" x14ac:dyDescent="0.15">
      <c r="A9199">
        <v>922.45577856</v>
      </c>
      <c r="B9199">
        <v>922.50716160000002</v>
      </c>
    </row>
    <row r="9200" spans="1:2" x14ac:dyDescent="0.15">
      <c r="A9200">
        <v>922.55577600000004</v>
      </c>
      <c r="B9200">
        <v>922.60714752000001</v>
      </c>
    </row>
    <row r="9201" spans="1:2" x14ac:dyDescent="0.15">
      <c r="A9201">
        <v>922.65577856000004</v>
      </c>
      <c r="B9201">
        <v>922.70716416000005</v>
      </c>
    </row>
    <row r="9202" spans="1:2" x14ac:dyDescent="0.15">
      <c r="A9202">
        <v>922.75577599999997</v>
      </c>
      <c r="B9202">
        <v>922.80716800000005</v>
      </c>
    </row>
    <row r="9203" spans="1:2" x14ac:dyDescent="0.15">
      <c r="A9203">
        <v>922.85577344000001</v>
      </c>
      <c r="B9203">
        <v>922.90716032</v>
      </c>
    </row>
    <row r="9204" spans="1:2" x14ac:dyDescent="0.15">
      <c r="A9204">
        <v>922.95577472000002</v>
      </c>
      <c r="B9204">
        <v>923.00715263999996</v>
      </c>
    </row>
    <row r="9205" spans="1:2" x14ac:dyDescent="0.15">
      <c r="A9205">
        <v>923.05578367999999</v>
      </c>
      <c r="B9205">
        <v>923.10716416000002</v>
      </c>
    </row>
    <row r="9206" spans="1:2" x14ac:dyDescent="0.15">
      <c r="A9206">
        <v>923.15578112000003</v>
      </c>
      <c r="B9206">
        <v>923.20714880000003</v>
      </c>
    </row>
    <row r="9207" spans="1:2" x14ac:dyDescent="0.15">
      <c r="A9207">
        <v>923.25577215999999</v>
      </c>
      <c r="B9207">
        <v>923.30716928000004</v>
      </c>
    </row>
    <row r="9208" spans="1:2" x14ac:dyDescent="0.15">
      <c r="A9208">
        <v>923.35577983999997</v>
      </c>
      <c r="B9208">
        <v>923.40716032</v>
      </c>
    </row>
    <row r="9209" spans="1:2" x14ac:dyDescent="0.15">
      <c r="A9209">
        <v>923.45576831999995</v>
      </c>
      <c r="B9209">
        <v>923.50716160000002</v>
      </c>
    </row>
    <row r="9210" spans="1:2" x14ac:dyDescent="0.15">
      <c r="A9210">
        <v>923.55577344000005</v>
      </c>
      <c r="B9210">
        <v>923.60716032000005</v>
      </c>
    </row>
    <row r="9211" spans="1:2" x14ac:dyDescent="0.15">
      <c r="A9211">
        <v>923.65577343999996</v>
      </c>
      <c r="B9211">
        <v>923.70716928000002</v>
      </c>
    </row>
    <row r="9212" spans="1:2" x14ac:dyDescent="0.15">
      <c r="A9212">
        <v>923.75577471999998</v>
      </c>
      <c r="B9212">
        <v>923.80715776</v>
      </c>
    </row>
    <row r="9213" spans="1:2" x14ac:dyDescent="0.15">
      <c r="A9213">
        <v>923.85577727999998</v>
      </c>
      <c r="B9213">
        <v>923.90716671999996</v>
      </c>
    </row>
    <row r="9214" spans="1:2" x14ac:dyDescent="0.15">
      <c r="A9214">
        <v>923.95576960000005</v>
      </c>
      <c r="B9214">
        <v>924.00715391999995</v>
      </c>
    </row>
    <row r="9215" spans="1:2" x14ac:dyDescent="0.15">
      <c r="A9215">
        <v>924.05577215999995</v>
      </c>
      <c r="B9215">
        <v>924.10713599999997</v>
      </c>
    </row>
    <row r="9216" spans="1:2" x14ac:dyDescent="0.15">
      <c r="A9216">
        <v>924.15577087999998</v>
      </c>
      <c r="B9216">
        <v>924.20714624000004</v>
      </c>
    </row>
    <row r="9217" spans="1:2" x14ac:dyDescent="0.15">
      <c r="A9217">
        <v>924.25577727999996</v>
      </c>
      <c r="B9217">
        <v>924.30715264000003</v>
      </c>
    </row>
    <row r="9218" spans="1:2" x14ac:dyDescent="0.15">
      <c r="A9218">
        <v>924.35576960000003</v>
      </c>
      <c r="B9218">
        <v>924.40715648000003</v>
      </c>
    </row>
    <row r="9219" spans="1:2" x14ac:dyDescent="0.15">
      <c r="A9219">
        <v>924.45576319999998</v>
      </c>
      <c r="B9219">
        <v>924.50715135999997</v>
      </c>
    </row>
    <row r="9220" spans="1:2" x14ac:dyDescent="0.15">
      <c r="A9220">
        <v>924.55576959999996</v>
      </c>
      <c r="B9220">
        <v>924.60715519999997</v>
      </c>
    </row>
    <row r="9221" spans="1:2" x14ac:dyDescent="0.15">
      <c r="A9221">
        <v>924.65576448000002</v>
      </c>
      <c r="B9221">
        <v>924.70715775999997</v>
      </c>
    </row>
    <row r="9222" spans="1:2" x14ac:dyDescent="0.15">
      <c r="A9222">
        <v>924.75576832000002</v>
      </c>
      <c r="B9222">
        <v>924.80715264000003</v>
      </c>
    </row>
    <row r="9223" spans="1:2" x14ac:dyDescent="0.15">
      <c r="A9223">
        <v>924.85577599999999</v>
      </c>
      <c r="B9223">
        <v>924.90715648000003</v>
      </c>
    </row>
    <row r="9224" spans="1:2" x14ac:dyDescent="0.15">
      <c r="A9224">
        <v>924.95577088000005</v>
      </c>
      <c r="B9224">
        <v>925.00715263999996</v>
      </c>
    </row>
    <row r="9225" spans="1:2" x14ac:dyDescent="0.15">
      <c r="A9225">
        <v>925.0557632</v>
      </c>
      <c r="B9225">
        <v>925.10715391999997</v>
      </c>
    </row>
    <row r="9226" spans="1:2" x14ac:dyDescent="0.15">
      <c r="A9226">
        <v>925.15576831999999</v>
      </c>
      <c r="B9226">
        <v>925.20714880000003</v>
      </c>
    </row>
    <row r="9227" spans="1:2" x14ac:dyDescent="0.15">
      <c r="A9227">
        <v>925.25576063999995</v>
      </c>
      <c r="B9227">
        <v>925.30715264000003</v>
      </c>
    </row>
    <row r="9228" spans="1:2" x14ac:dyDescent="0.15">
      <c r="A9228">
        <v>925.35576576000005</v>
      </c>
      <c r="B9228">
        <v>925.40713728000003</v>
      </c>
    </row>
    <row r="9229" spans="1:2" x14ac:dyDescent="0.15">
      <c r="A9229">
        <v>925.45577088000005</v>
      </c>
      <c r="B9229">
        <v>925.50715007999997</v>
      </c>
    </row>
    <row r="9230" spans="1:2" x14ac:dyDescent="0.15">
      <c r="A9230">
        <v>925.55576575999999</v>
      </c>
      <c r="B9230">
        <v>925.60715391999997</v>
      </c>
    </row>
    <row r="9231" spans="1:2" x14ac:dyDescent="0.15">
      <c r="A9231">
        <v>925.65576320000002</v>
      </c>
      <c r="B9231">
        <v>925.70714752000004</v>
      </c>
    </row>
    <row r="9232" spans="1:2" x14ac:dyDescent="0.15">
      <c r="A9232">
        <v>925.75576960000001</v>
      </c>
      <c r="B9232">
        <v>925.80714623999995</v>
      </c>
    </row>
    <row r="9233" spans="1:2" x14ac:dyDescent="0.15">
      <c r="A9233">
        <v>925.85576576000005</v>
      </c>
      <c r="B9233">
        <v>925.90713215999995</v>
      </c>
    </row>
    <row r="9234" spans="1:2" x14ac:dyDescent="0.15">
      <c r="A9234">
        <v>925.95575680000002</v>
      </c>
      <c r="B9234">
        <v>926.00714751999999</v>
      </c>
    </row>
    <row r="9235" spans="1:2" x14ac:dyDescent="0.15">
      <c r="A9235">
        <v>926.05575552000005</v>
      </c>
      <c r="B9235">
        <v>926.1071488</v>
      </c>
    </row>
    <row r="9236" spans="1:2" x14ac:dyDescent="0.15">
      <c r="A9236">
        <v>926.15576192000003</v>
      </c>
      <c r="B9236">
        <v>926.20714239999995</v>
      </c>
    </row>
    <row r="9237" spans="1:2" x14ac:dyDescent="0.15">
      <c r="A9237">
        <v>926.25576063999995</v>
      </c>
      <c r="B9237">
        <v>926.30715264000003</v>
      </c>
    </row>
    <row r="9238" spans="1:2" x14ac:dyDescent="0.15">
      <c r="A9238">
        <v>926.35576063999997</v>
      </c>
      <c r="B9238">
        <v>926.40715264000005</v>
      </c>
    </row>
    <row r="9239" spans="1:2" x14ac:dyDescent="0.15">
      <c r="A9239">
        <v>926.45576703999996</v>
      </c>
      <c r="B9239">
        <v>926.50713471999995</v>
      </c>
    </row>
    <row r="9240" spans="1:2" x14ac:dyDescent="0.15">
      <c r="A9240">
        <v>926.55575552000005</v>
      </c>
      <c r="B9240">
        <v>926.60714112000005</v>
      </c>
    </row>
    <row r="9241" spans="1:2" x14ac:dyDescent="0.15">
      <c r="A9241">
        <v>926.65576448000002</v>
      </c>
      <c r="B9241">
        <v>926.70714367999994</v>
      </c>
    </row>
    <row r="9242" spans="1:2" x14ac:dyDescent="0.15">
      <c r="A9242">
        <v>926.75576063999995</v>
      </c>
      <c r="B9242">
        <v>926.80714751999994</v>
      </c>
    </row>
    <row r="9243" spans="1:2" x14ac:dyDescent="0.15">
      <c r="A9243">
        <v>926.85575935999998</v>
      </c>
      <c r="B9243">
        <v>926.90714112000001</v>
      </c>
    </row>
    <row r="9244" spans="1:2" x14ac:dyDescent="0.15">
      <c r="A9244">
        <v>926.95575936</v>
      </c>
      <c r="B9244">
        <v>927.00714368000001</v>
      </c>
    </row>
    <row r="9245" spans="1:2" x14ac:dyDescent="0.15">
      <c r="A9245">
        <v>927.05575808000003</v>
      </c>
      <c r="B9245">
        <v>927.10714368000004</v>
      </c>
    </row>
    <row r="9246" spans="1:2" x14ac:dyDescent="0.15">
      <c r="A9246">
        <v>927.15575679999995</v>
      </c>
      <c r="B9246">
        <v>927.20714111999996</v>
      </c>
    </row>
    <row r="9247" spans="1:2" x14ac:dyDescent="0.15">
      <c r="A9247">
        <v>927.25576063999995</v>
      </c>
      <c r="B9247">
        <v>927.30714495999996</v>
      </c>
    </row>
    <row r="9248" spans="1:2" x14ac:dyDescent="0.15">
      <c r="A9248">
        <v>927.35575807999999</v>
      </c>
      <c r="B9248">
        <v>927.40714112000001</v>
      </c>
    </row>
    <row r="9249" spans="1:2" x14ac:dyDescent="0.15">
      <c r="A9249">
        <v>927.45576063999999</v>
      </c>
      <c r="B9249">
        <v>927.50713856000004</v>
      </c>
    </row>
    <row r="9250" spans="1:2" x14ac:dyDescent="0.15">
      <c r="A9250">
        <v>927.55575808000003</v>
      </c>
      <c r="B9250">
        <v>927.60713599999997</v>
      </c>
    </row>
    <row r="9251" spans="1:2" x14ac:dyDescent="0.15">
      <c r="A9251">
        <v>927.65575551999996</v>
      </c>
      <c r="B9251">
        <v>927.70713599999999</v>
      </c>
    </row>
    <row r="9252" spans="1:2" x14ac:dyDescent="0.15">
      <c r="A9252">
        <v>927.75575935999996</v>
      </c>
      <c r="B9252">
        <v>927.80713216000004</v>
      </c>
    </row>
    <row r="9253" spans="1:2" x14ac:dyDescent="0.15">
      <c r="A9253">
        <v>927.85576063999997</v>
      </c>
      <c r="B9253">
        <v>927.90713984000001</v>
      </c>
    </row>
    <row r="9254" spans="1:2" x14ac:dyDescent="0.15">
      <c r="A9254">
        <v>927.95575296000004</v>
      </c>
      <c r="B9254">
        <v>928.00714368000001</v>
      </c>
    </row>
    <row r="9255" spans="1:2" x14ac:dyDescent="0.15">
      <c r="A9255">
        <v>928.05576192000001</v>
      </c>
      <c r="B9255">
        <v>928.10714496000003</v>
      </c>
    </row>
    <row r="9256" spans="1:2" x14ac:dyDescent="0.15">
      <c r="A9256">
        <v>928.15575167999998</v>
      </c>
      <c r="B9256">
        <v>928.20713727999998</v>
      </c>
    </row>
    <row r="9257" spans="1:2" x14ac:dyDescent="0.15">
      <c r="A9257">
        <v>928.25575296</v>
      </c>
      <c r="B9257">
        <v>928.30713856</v>
      </c>
    </row>
    <row r="9258" spans="1:2" x14ac:dyDescent="0.15">
      <c r="A9258">
        <v>928.35575296000002</v>
      </c>
      <c r="B9258">
        <v>928.40715007999995</v>
      </c>
    </row>
    <row r="9259" spans="1:2" x14ac:dyDescent="0.15">
      <c r="A9259">
        <v>928.45575168000005</v>
      </c>
      <c r="B9259">
        <v>928.50715135999997</v>
      </c>
    </row>
    <row r="9260" spans="1:2" x14ac:dyDescent="0.15">
      <c r="A9260">
        <v>928.55575295999995</v>
      </c>
      <c r="B9260">
        <v>928.60713855999995</v>
      </c>
    </row>
    <row r="9261" spans="1:2" x14ac:dyDescent="0.15">
      <c r="A9261">
        <v>928.65574912</v>
      </c>
      <c r="B9261">
        <v>928.70714624000004</v>
      </c>
    </row>
    <row r="9262" spans="1:2" x14ac:dyDescent="0.15">
      <c r="A9262">
        <v>928.75575551999998</v>
      </c>
      <c r="B9262">
        <v>928.80713983999999</v>
      </c>
    </row>
    <row r="9263" spans="1:2" x14ac:dyDescent="0.15">
      <c r="A9263">
        <v>928.85575552</v>
      </c>
      <c r="B9263">
        <v>928.90713087999995</v>
      </c>
    </row>
    <row r="9264" spans="1:2" x14ac:dyDescent="0.15">
      <c r="A9264">
        <v>928.95574783999996</v>
      </c>
      <c r="B9264">
        <v>929.00713087999998</v>
      </c>
    </row>
    <row r="9265" spans="1:2" x14ac:dyDescent="0.15">
      <c r="A9265">
        <v>929.05576064000002</v>
      </c>
      <c r="B9265">
        <v>929.10712704000002</v>
      </c>
    </row>
    <row r="9266" spans="1:2" x14ac:dyDescent="0.15">
      <c r="A9266">
        <v>929.15574912</v>
      </c>
      <c r="B9266">
        <v>929.20713599999999</v>
      </c>
    </row>
    <row r="9267" spans="1:2" x14ac:dyDescent="0.15">
      <c r="A9267">
        <v>929.25575807999996</v>
      </c>
      <c r="B9267">
        <v>929.30713983999999</v>
      </c>
    </row>
    <row r="9268" spans="1:2" x14ac:dyDescent="0.15">
      <c r="A9268">
        <v>929.35574912000004</v>
      </c>
      <c r="B9268">
        <v>929.40713344000005</v>
      </c>
    </row>
    <row r="9269" spans="1:2" x14ac:dyDescent="0.15">
      <c r="A9269">
        <v>929.45575168000005</v>
      </c>
      <c r="B9269">
        <v>929.50712959999998</v>
      </c>
    </row>
    <row r="9270" spans="1:2" x14ac:dyDescent="0.15">
      <c r="A9270">
        <v>929.55574783999998</v>
      </c>
      <c r="B9270">
        <v>929.60713983999995</v>
      </c>
    </row>
    <row r="9271" spans="1:2" x14ac:dyDescent="0.15">
      <c r="A9271">
        <v>929.65574656000001</v>
      </c>
      <c r="B9271">
        <v>929.70713855999998</v>
      </c>
    </row>
    <row r="9272" spans="1:2" x14ac:dyDescent="0.15">
      <c r="A9272">
        <v>929.75574784000003</v>
      </c>
      <c r="B9272">
        <v>929.80711808000001</v>
      </c>
    </row>
    <row r="9273" spans="1:2" x14ac:dyDescent="0.15">
      <c r="A9273">
        <v>929.85574527999995</v>
      </c>
      <c r="B9273">
        <v>929.90712575999999</v>
      </c>
    </row>
    <row r="9274" spans="1:2" x14ac:dyDescent="0.15">
      <c r="A9274">
        <v>929.95574783999996</v>
      </c>
      <c r="B9274">
        <v>930.00713599999995</v>
      </c>
    </row>
    <row r="9275" spans="1:2" x14ac:dyDescent="0.15">
      <c r="A9275">
        <v>930.05575552000005</v>
      </c>
      <c r="B9275">
        <v>930.10713088</v>
      </c>
    </row>
    <row r="9276" spans="1:2" x14ac:dyDescent="0.15">
      <c r="A9276">
        <v>930.15574912</v>
      </c>
      <c r="B9276">
        <v>930.20712832000004</v>
      </c>
    </row>
    <row r="9277" spans="1:2" x14ac:dyDescent="0.15">
      <c r="A9277">
        <v>930.25574784000003</v>
      </c>
      <c r="B9277">
        <v>930.30714111999998</v>
      </c>
    </row>
    <row r="9278" spans="1:2" x14ac:dyDescent="0.15">
      <c r="A9278">
        <v>930.35574527999995</v>
      </c>
      <c r="B9278">
        <v>930.40713600000004</v>
      </c>
    </row>
    <row r="9279" spans="1:2" x14ac:dyDescent="0.15">
      <c r="A9279">
        <v>930.45574527999997</v>
      </c>
      <c r="B9279">
        <v>930.50713343999996</v>
      </c>
    </row>
    <row r="9280" spans="1:2" x14ac:dyDescent="0.15">
      <c r="A9280">
        <v>930.55575039999997</v>
      </c>
      <c r="B9280">
        <v>930.60713471999998</v>
      </c>
    </row>
    <row r="9281" spans="1:2" x14ac:dyDescent="0.15">
      <c r="A9281">
        <v>930.65574144000004</v>
      </c>
      <c r="B9281">
        <v>930.70713727999998</v>
      </c>
    </row>
    <row r="9282" spans="1:2" x14ac:dyDescent="0.15">
      <c r="A9282">
        <v>930.75574400000005</v>
      </c>
      <c r="B9282">
        <v>930.80713216000004</v>
      </c>
    </row>
    <row r="9283" spans="1:2" x14ac:dyDescent="0.15">
      <c r="A9283">
        <v>930.85574784000005</v>
      </c>
      <c r="B9283">
        <v>930.90713600000004</v>
      </c>
    </row>
    <row r="9284" spans="1:2" x14ac:dyDescent="0.15">
      <c r="A9284">
        <v>930.95574527999997</v>
      </c>
      <c r="B9284">
        <v>931.00713728000005</v>
      </c>
    </row>
    <row r="9285" spans="1:2" x14ac:dyDescent="0.15">
      <c r="A9285">
        <v>931.05574272000001</v>
      </c>
      <c r="B9285">
        <v>931.10713343999998</v>
      </c>
    </row>
    <row r="9286" spans="1:2" x14ac:dyDescent="0.15">
      <c r="A9286">
        <v>931.15575167999998</v>
      </c>
      <c r="B9286">
        <v>931.20712447999995</v>
      </c>
    </row>
    <row r="9287" spans="1:2" x14ac:dyDescent="0.15">
      <c r="A9287">
        <v>931.25573887999997</v>
      </c>
      <c r="B9287">
        <v>931.30713344000003</v>
      </c>
    </row>
    <row r="9288" spans="1:2" x14ac:dyDescent="0.15">
      <c r="A9288">
        <v>931.35574143999997</v>
      </c>
      <c r="B9288">
        <v>931.40713344000005</v>
      </c>
    </row>
    <row r="9289" spans="1:2" x14ac:dyDescent="0.15">
      <c r="A9289">
        <v>931.45574144</v>
      </c>
      <c r="B9289">
        <v>931.50712320000002</v>
      </c>
    </row>
    <row r="9290" spans="1:2" x14ac:dyDescent="0.15">
      <c r="A9290">
        <v>931.55574144000002</v>
      </c>
      <c r="B9290">
        <v>931.60713343999998</v>
      </c>
    </row>
    <row r="9291" spans="1:2" x14ac:dyDescent="0.15">
      <c r="A9291">
        <v>931.65574016000005</v>
      </c>
      <c r="B9291">
        <v>931.70712576000005</v>
      </c>
    </row>
    <row r="9292" spans="1:2" x14ac:dyDescent="0.15">
      <c r="A9292">
        <v>931.75574015999996</v>
      </c>
      <c r="B9292">
        <v>931.80711936</v>
      </c>
    </row>
    <row r="9293" spans="1:2" x14ac:dyDescent="0.15">
      <c r="A9293">
        <v>931.85573887999999</v>
      </c>
      <c r="B9293">
        <v>931.90713215999995</v>
      </c>
    </row>
    <row r="9294" spans="1:2" x14ac:dyDescent="0.15">
      <c r="A9294">
        <v>931.95574016</v>
      </c>
      <c r="B9294">
        <v>932.00711423999996</v>
      </c>
    </row>
    <row r="9295" spans="1:2" x14ac:dyDescent="0.15">
      <c r="A9295">
        <v>932.05574272000001</v>
      </c>
      <c r="B9295">
        <v>932.10712192000005</v>
      </c>
    </row>
    <row r="9296" spans="1:2" x14ac:dyDescent="0.15">
      <c r="A9296">
        <v>932.15573887999994</v>
      </c>
      <c r="B9296">
        <v>932.20712191999996</v>
      </c>
    </row>
    <row r="9297" spans="1:2" x14ac:dyDescent="0.15">
      <c r="A9297">
        <v>932.25574912000002</v>
      </c>
      <c r="B9297">
        <v>932.30712063999999</v>
      </c>
    </row>
    <row r="9298" spans="1:2" x14ac:dyDescent="0.15">
      <c r="A9298">
        <v>932.35574399999996</v>
      </c>
      <c r="B9298">
        <v>932.40712064000002</v>
      </c>
    </row>
    <row r="9299" spans="1:2" x14ac:dyDescent="0.15">
      <c r="A9299">
        <v>932.45575168000005</v>
      </c>
      <c r="B9299">
        <v>932.50712320000002</v>
      </c>
    </row>
    <row r="9300" spans="1:2" x14ac:dyDescent="0.15">
      <c r="A9300">
        <v>932.55574272000001</v>
      </c>
      <c r="B9300">
        <v>932.60712832000002</v>
      </c>
    </row>
    <row r="9301" spans="1:2" x14ac:dyDescent="0.15">
      <c r="A9301">
        <v>932.65573503999997</v>
      </c>
      <c r="B9301">
        <v>932.70713088000002</v>
      </c>
    </row>
    <row r="9302" spans="1:2" x14ac:dyDescent="0.15">
      <c r="A9302">
        <v>932.75573887999997</v>
      </c>
      <c r="B9302">
        <v>932.80711680000002</v>
      </c>
    </row>
    <row r="9303" spans="1:2" x14ac:dyDescent="0.15">
      <c r="A9303">
        <v>932.8557376</v>
      </c>
      <c r="B9303">
        <v>932.90712831999997</v>
      </c>
    </row>
    <row r="9304" spans="1:2" x14ac:dyDescent="0.15">
      <c r="A9304">
        <v>932.95573504000004</v>
      </c>
      <c r="B9304">
        <v>933.00712192000003</v>
      </c>
    </row>
    <row r="9305" spans="1:2" x14ac:dyDescent="0.15">
      <c r="A9305">
        <v>933.05573760000004</v>
      </c>
      <c r="B9305">
        <v>933.10712063999995</v>
      </c>
    </row>
    <row r="9306" spans="1:2" x14ac:dyDescent="0.15">
      <c r="A9306">
        <v>933.15573631999996</v>
      </c>
      <c r="B9306">
        <v>933.20711935999998</v>
      </c>
    </row>
    <row r="9307" spans="1:2" x14ac:dyDescent="0.15">
      <c r="A9307">
        <v>933.25574271999994</v>
      </c>
      <c r="B9307">
        <v>933.30712703999995</v>
      </c>
    </row>
    <row r="9308" spans="1:2" x14ac:dyDescent="0.15">
      <c r="A9308">
        <v>933.35574271999997</v>
      </c>
      <c r="B9308">
        <v>933.40712447999999</v>
      </c>
    </row>
    <row r="9309" spans="1:2" x14ac:dyDescent="0.15">
      <c r="A9309">
        <v>933.45574016</v>
      </c>
      <c r="B9309">
        <v>933.50711679999995</v>
      </c>
    </row>
    <row r="9310" spans="1:2" x14ac:dyDescent="0.15">
      <c r="A9310">
        <v>933.55573503999995</v>
      </c>
      <c r="B9310">
        <v>933.60712320000005</v>
      </c>
    </row>
    <row r="9311" spans="1:2" x14ac:dyDescent="0.15">
      <c r="A9311">
        <v>933.65573759999995</v>
      </c>
      <c r="B9311">
        <v>933.70712191999996</v>
      </c>
    </row>
    <row r="9312" spans="1:2" x14ac:dyDescent="0.15">
      <c r="A9312">
        <v>933.75573887999997</v>
      </c>
      <c r="B9312">
        <v>933.80712319999998</v>
      </c>
    </row>
    <row r="9313" spans="1:2" x14ac:dyDescent="0.15">
      <c r="A9313">
        <v>933.85574015999998</v>
      </c>
      <c r="B9313">
        <v>933.90712192000001</v>
      </c>
    </row>
    <row r="9314" spans="1:2" x14ac:dyDescent="0.15">
      <c r="A9314">
        <v>933.95573504000004</v>
      </c>
      <c r="B9314">
        <v>934.00711936000005</v>
      </c>
    </row>
    <row r="9315" spans="1:2" x14ac:dyDescent="0.15">
      <c r="A9315">
        <v>934.05573503999995</v>
      </c>
      <c r="B9315">
        <v>934.10712192000005</v>
      </c>
    </row>
    <row r="9316" spans="1:2" x14ac:dyDescent="0.15">
      <c r="A9316">
        <v>934.15573375999998</v>
      </c>
      <c r="B9316">
        <v>934.20711552</v>
      </c>
    </row>
    <row r="9317" spans="1:2" x14ac:dyDescent="0.15">
      <c r="A9317">
        <v>934.25573120000001</v>
      </c>
      <c r="B9317">
        <v>934.30712191999999</v>
      </c>
    </row>
    <row r="9318" spans="1:2" x14ac:dyDescent="0.15">
      <c r="A9318">
        <v>934.35573376000002</v>
      </c>
      <c r="B9318">
        <v>934.40712064000002</v>
      </c>
    </row>
    <row r="9319" spans="1:2" x14ac:dyDescent="0.15">
      <c r="A9319">
        <v>934.45572735999997</v>
      </c>
      <c r="B9319">
        <v>934.50711551999996</v>
      </c>
    </row>
    <row r="9320" spans="1:2" x14ac:dyDescent="0.15">
      <c r="A9320">
        <v>934.55573375999995</v>
      </c>
      <c r="B9320">
        <v>934.60711423999999</v>
      </c>
    </row>
    <row r="9321" spans="1:2" x14ac:dyDescent="0.15">
      <c r="A9321">
        <v>934.65573119999999</v>
      </c>
      <c r="B9321">
        <v>934.70712063999997</v>
      </c>
    </row>
    <row r="9322" spans="1:2" x14ac:dyDescent="0.15">
      <c r="A9322">
        <v>934.75573503999999</v>
      </c>
      <c r="B9322">
        <v>934.80712575999996</v>
      </c>
    </row>
    <row r="9323" spans="1:2" x14ac:dyDescent="0.15">
      <c r="A9323">
        <v>934.8557376</v>
      </c>
      <c r="B9323">
        <v>934.90711680000004</v>
      </c>
    </row>
    <row r="9324" spans="1:2" x14ac:dyDescent="0.15">
      <c r="A9324">
        <v>934.95573888000001</v>
      </c>
      <c r="B9324">
        <v>935.00711167999998</v>
      </c>
    </row>
    <row r="9325" spans="1:2" x14ac:dyDescent="0.15">
      <c r="A9325">
        <v>935.05572735999999</v>
      </c>
      <c r="B9325">
        <v>935.10711679999997</v>
      </c>
    </row>
    <row r="9326" spans="1:2" x14ac:dyDescent="0.15">
      <c r="A9326">
        <v>935.15572736000001</v>
      </c>
      <c r="B9326">
        <v>935.20710912000004</v>
      </c>
    </row>
    <row r="9327" spans="1:2" x14ac:dyDescent="0.15">
      <c r="A9327">
        <v>935.25572736000004</v>
      </c>
      <c r="B9327">
        <v>935.30711296000004</v>
      </c>
    </row>
    <row r="9328" spans="1:2" x14ac:dyDescent="0.15">
      <c r="A9328">
        <v>935.35572479999996</v>
      </c>
      <c r="B9328">
        <v>935.40711680000004</v>
      </c>
    </row>
    <row r="9329" spans="1:2" x14ac:dyDescent="0.15">
      <c r="A9329">
        <v>935.45572863999996</v>
      </c>
      <c r="B9329">
        <v>935.50711295999997</v>
      </c>
    </row>
    <row r="9330" spans="1:2" x14ac:dyDescent="0.15">
      <c r="A9330">
        <v>935.55572096000003</v>
      </c>
      <c r="B9330">
        <v>935.60711807999996</v>
      </c>
    </row>
    <row r="9331" spans="1:2" x14ac:dyDescent="0.15">
      <c r="A9331">
        <v>935.65573247999998</v>
      </c>
      <c r="B9331">
        <v>935.70710784000005</v>
      </c>
    </row>
    <row r="9332" spans="1:2" x14ac:dyDescent="0.15">
      <c r="A9332">
        <v>935.75573120000001</v>
      </c>
      <c r="B9332">
        <v>935.80710527999997</v>
      </c>
    </row>
    <row r="9333" spans="1:2" x14ac:dyDescent="0.15">
      <c r="A9333">
        <v>935.85572607999995</v>
      </c>
      <c r="B9333">
        <v>935.90710911999997</v>
      </c>
    </row>
    <row r="9334" spans="1:2" x14ac:dyDescent="0.15">
      <c r="A9334">
        <v>935.95572224</v>
      </c>
      <c r="B9334">
        <v>936.00710272000003</v>
      </c>
    </row>
    <row r="9335" spans="1:2" x14ac:dyDescent="0.15">
      <c r="A9335">
        <v>936.05572735999999</v>
      </c>
      <c r="B9335">
        <v>936.10711040000001</v>
      </c>
    </row>
    <row r="9336" spans="1:2" x14ac:dyDescent="0.15">
      <c r="A9336">
        <v>936.15572224000005</v>
      </c>
      <c r="B9336">
        <v>936.20710912000004</v>
      </c>
    </row>
    <row r="9337" spans="1:2" x14ac:dyDescent="0.15">
      <c r="A9337">
        <v>936.25572608000004</v>
      </c>
      <c r="B9337">
        <v>936.30711424000003</v>
      </c>
    </row>
    <row r="9338" spans="1:2" x14ac:dyDescent="0.15">
      <c r="A9338">
        <v>936.35571967999999</v>
      </c>
      <c r="B9338">
        <v>936.40711936000002</v>
      </c>
    </row>
    <row r="9339" spans="1:2" x14ac:dyDescent="0.15">
      <c r="A9339">
        <v>936.45572096000001</v>
      </c>
      <c r="B9339">
        <v>936.50710400000003</v>
      </c>
    </row>
    <row r="9340" spans="1:2" x14ac:dyDescent="0.15">
      <c r="A9340">
        <v>936.55572480000001</v>
      </c>
      <c r="B9340">
        <v>936.60711295999999</v>
      </c>
    </row>
    <row r="9341" spans="1:2" x14ac:dyDescent="0.15">
      <c r="A9341">
        <v>936.65572864000001</v>
      </c>
      <c r="B9341">
        <v>936.70710527999995</v>
      </c>
    </row>
    <row r="9342" spans="1:2" x14ac:dyDescent="0.15">
      <c r="A9342">
        <v>936.75572992000002</v>
      </c>
      <c r="B9342">
        <v>936.80711424000003</v>
      </c>
    </row>
    <row r="9343" spans="1:2" x14ac:dyDescent="0.15">
      <c r="A9343">
        <v>936.85573376000002</v>
      </c>
      <c r="B9343">
        <v>936.90710144000002</v>
      </c>
    </row>
    <row r="9344" spans="1:2" x14ac:dyDescent="0.15">
      <c r="A9344">
        <v>936.95574016</v>
      </c>
      <c r="B9344">
        <v>937.00709759999995</v>
      </c>
    </row>
    <row r="9345" spans="1:2" x14ac:dyDescent="0.15">
      <c r="A9345">
        <v>937.05571583999995</v>
      </c>
      <c r="B9345">
        <v>937.10710015999996</v>
      </c>
    </row>
    <row r="9346" spans="1:2" x14ac:dyDescent="0.15">
      <c r="A9346">
        <v>937.15571711999996</v>
      </c>
      <c r="B9346">
        <v>937.20710912000004</v>
      </c>
    </row>
    <row r="9347" spans="1:2" x14ac:dyDescent="0.15">
      <c r="A9347">
        <v>937.25572351999995</v>
      </c>
      <c r="B9347">
        <v>937.30710271999999</v>
      </c>
    </row>
    <row r="9348" spans="1:2" x14ac:dyDescent="0.15">
      <c r="A9348">
        <v>937.35572351999997</v>
      </c>
      <c r="B9348">
        <v>937.40710016000003</v>
      </c>
    </row>
    <row r="9349" spans="1:2" x14ac:dyDescent="0.15">
      <c r="A9349">
        <v>937.45572351999999</v>
      </c>
      <c r="B9349">
        <v>937.50711423999996</v>
      </c>
    </row>
    <row r="9350" spans="1:2" x14ac:dyDescent="0.15">
      <c r="A9350">
        <v>937.55572096000003</v>
      </c>
      <c r="B9350">
        <v>937.60711040000001</v>
      </c>
    </row>
    <row r="9351" spans="1:2" x14ac:dyDescent="0.15">
      <c r="A9351">
        <v>937.65571583999997</v>
      </c>
      <c r="B9351">
        <v>937.70710271999997</v>
      </c>
    </row>
    <row r="9352" spans="1:2" x14ac:dyDescent="0.15">
      <c r="A9352">
        <v>937.75572223999995</v>
      </c>
      <c r="B9352">
        <v>937.80709504000004</v>
      </c>
    </row>
    <row r="9353" spans="1:2" x14ac:dyDescent="0.15">
      <c r="A9353">
        <v>937.85571584000002</v>
      </c>
      <c r="B9353">
        <v>937.90710144000002</v>
      </c>
    </row>
    <row r="9354" spans="1:2" x14ac:dyDescent="0.15">
      <c r="A9354">
        <v>937.95572351999999</v>
      </c>
      <c r="B9354">
        <v>938.00710400000003</v>
      </c>
    </row>
    <row r="9355" spans="1:2" x14ac:dyDescent="0.15">
      <c r="A9355">
        <v>938.05572863999998</v>
      </c>
      <c r="B9355">
        <v>938.10710528000004</v>
      </c>
    </row>
    <row r="9356" spans="1:2" x14ac:dyDescent="0.15">
      <c r="A9356">
        <v>938.15572608000002</v>
      </c>
      <c r="B9356">
        <v>938.20710015999998</v>
      </c>
    </row>
    <row r="9357" spans="1:2" x14ac:dyDescent="0.15">
      <c r="A9357">
        <v>938.25571711999999</v>
      </c>
      <c r="B9357">
        <v>938.30709760000002</v>
      </c>
    </row>
    <row r="9358" spans="1:2" x14ac:dyDescent="0.15">
      <c r="A9358">
        <v>938.35570815999995</v>
      </c>
      <c r="B9358">
        <v>938.40710272000001</v>
      </c>
    </row>
    <row r="9359" spans="1:2" x14ac:dyDescent="0.15">
      <c r="A9359">
        <v>938.45571456000005</v>
      </c>
      <c r="B9359">
        <v>938.50710144000004</v>
      </c>
    </row>
    <row r="9360" spans="1:2" x14ac:dyDescent="0.15">
      <c r="A9360">
        <v>938.55571583999995</v>
      </c>
      <c r="B9360">
        <v>938.60710015999996</v>
      </c>
    </row>
    <row r="9361" spans="1:2" x14ac:dyDescent="0.15">
      <c r="A9361">
        <v>938.65571199999999</v>
      </c>
      <c r="B9361">
        <v>938.70710015999998</v>
      </c>
    </row>
    <row r="9362" spans="1:2" x14ac:dyDescent="0.15">
      <c r="A9362">
        <v>938.75571583999999</v>
      </c>
      <c r="B9362">
        <v>938.80709888000001</v>
      </c>
    </row>
    <row r="9363" spans="1:2" x14ac:dyDescent="0.15">
      <c r="A9363">
        <v>938.85570944000006</v>
      </c>
      <c r="B9363">
        <v>938.90708991999998</v>
      </c>
    </row>
    <row r="9364" spans="1:2" x14ac:dyDescent="0.15">
      <c r="A9364">
        <v>938.95571199999995</v>
      </c>
      <c r="B9364">
        <v>939.00709887999994</v>
      </c>
    </row>
    <row r="9365" spans="1:2" x14ac:dyDescent="0.15">
      <c r="A9365">
        <v>939.05571071999998</v>
      </c>
      <c r="B9365">
        <v>939.10709503999999</v>
      </c>
    </row>
    <row r="9366" spans="1:2" x14ac:dyDescent="0.15">
      <c r="A9366">
        <v>939.15570560000003</v>
      </c>
      <c r="B9366">
        <v>939.20709632000001</v>
      </c>
    </row>
    <row r="9367" spans="1:2" x14ac:dyDescent="0.15">
      <c r="A9367">
        <v>939.25571200000002</v>
      </c>
      <c r="B9367">
        <v>939.30708863999996</v>
      </c>
    </row>
    <row r="9368" spans="1:2" x14ac:dyDescent="0.15">
      <c r="A9368">
        <v>939.35571072000005</v>
      </c>
      <c r="B9368">
        <v>939.40709503999994</v>
      </c>
    </row>
    <row r="9369" spans="1:2" x14ac:dyDescent="0.15">
      <c r="A9369">
        <v>939.45571071999996</v>
      </c>
      <c r="B9369">
        <v>939.50710144000004</v>
      </c>
    </row>
    <row r="9370" spans="1:2" x14ac:dyDescent="0.15">
      <c r="A9370">
        <v>939.55570688</v>
      </c>
      <c r="B9370">
        <v>939.60709887999997</v>
      </c>
    </row>
    <row r="9371" spans="1:2" x14ac:dyDescent="0.15">
      <c r="A9371">
        <v>939.65571072</v>
      </c>
      <c r="B9371">
        <v>939.70709248000003</v>
      </c>
    </row>
    <row r="9372" spans="1:2" x14ac:dyDescent="0.15">
      <c r="A9372">
        <v>939.75571583999999</v>
      </c>
      <c r="B9372">
        <v>939.80708991999995</v>
      </c>
    </row>
    <row r="9373" spans="1:2" x14ac:dyDescent="0.15">
      <c r="A9373">
        <v>939.85571200000004</v>
      </c>
      <c r="B9373">
        <v>939.90708991999998</v>
      </c>
    </row>
    <row r="9374" spans="1:2" x14ac:dyDescent="0.15">
      <c r="A9374">
        <v>939.95570687999998</v>
      </c>
      <c r="B9374">
        <v>940.00709375999998</v>
      </c>
    </row>
    <row r="9375" spans="1:2" x14ac:dyDescent="0.15">
      <c r="A9375">
        <v>940.05571199999997</v>
      </c>
      <c r="B9375">
        <v>940.10709631999998</v>
      </c>
    </row>
    <row r="9376" spans="1:2" x14ac:dyDescent="0.15">
      <c r="A9376">
        <v>940.15570560000003</v>
      </c>
      <c r="B9376">
        <v>940.20709376000002</v>
      </c>
    </row>
    <row r="9377" spans="1:2" x14ac:dyDescent="0.15">
      <c r="A9377">
        <v>940.25570560000006</v>
      </c>
      <c r="B9377">
        <v>940.30709504000004</v>
      </c>
    </row>
    <row r="9378" spans="1:2" x14ac:dyDescent="0.15">
      <c r="A9378">
        <v>940.35570431999997</v>
      </c>
      <c r="B9378">
        <v>940.40709119999997</v>
      </c>
    </row>
    <row r="9379" spans="1:2" x14ac:dyDescent="0.15">
      <c r="A9379">
        <v>940.45571199999995</v>
      </c>
      <c r="B9379">
        <v>940.50708736000001</v>
      </c>
    </row>
    <row r="9380" spans="1:2" x14ac:dyDescent="0.15">
      <c r="A9380">
        <v>940.55571455999996</v>
      </c>
      <c r="B9380">
        <v>940.60709376</v>
      </c>
    </row>
    <row r="9381" spans="1:2" x14ac:dyDescent="0.15">
      <c r="A9381">
        <v>940.65570432000004</v>
      </c>
      <c r="B9381">
        <v>940.70709248000003</v>
      </c>
    </row>
    <row r="9382" spans="1:2" x14ac:dyDescent="0.15">
      <c r="A9382">
        <v>940.75570303999996</v>
      </c>
      <c r="B9382">
        <v>940.80709248000005</v>
      </c>
    </row>
    <row r="9383" spans="1:2" x14ac:dyDescent="0.15">
      <c r="A9383">
        <v>940.8556992</v>
      </c>
      <c r="B9383">
        <v>940.90709119999997</v>
      </c>
    </row>
    <row r="9384" spans="1:2" x14ac:dyDescent="0.15">
      <c r="A9384">
        <v>940.95572096000001</v>
      </c>
      <c r="B9384">
        <v>941.00708096000005</v>
      </c>
    </row>
    <row r="9385" spans="1:2" x14ac:dyDescent="0.15">
      <c r="A9385">
        <v>941.05569791999994</v>
      </c>
      <c r="B9385">
        <v>941.10708351999995</v>
      </c>
    </row>
    <row r="9386" spans="1:2" x14ac:dyDescent="0.15">
      <c r="A9386">
        <v>941.15570176000006</v>
      </c>
      <c r="B9386">
        <v>941.20707584000002</v>
      </c>
    </row>
    <row r="9387" spans="1:2" x14ac:dyDescent="0.15">
      <c r="A9387">
        <v>941.25569791999999</v>
      </c>
      <c r="B9387">
        <v>941.30708607999998</v>
      </c>
    </row>
    <row r="9388" spans="1:2" x14ac:dyDescent="0.15">
      <c r="A9388">
        <v>941.35569536000003</v>
      </c>
      <c r="B9388">
        <v>941.40707583999995</v>
      </c>
    </row>
    <row r="9389" spans="1:2" x14ac:dyDescent="0.15">
      <c r="A9389">
        <v>941.45570815999997</v>
      </c>
      <c r="B9389">
        <v>941.50709375999998</v>
      </c>
    </row>
    <row r="9390" spans="1:2" x14ac:dyDescent="0.15">
      <c r="A9390">
        <v>941.55570048000004</v>
      </c>
      <c r="B9390">
        <v>941.60708480000005</v>
      </c>
    </row>
    <row r="9391" spans="1:2" x14ac:dyDescent="0.15">
      <c r="A9391">
        <v>941.65570688000003</v>
      </c>
      <c r="B9391">
        <v>941.70706687999996</v>
      </c>
    </row>
    <row r="9392" spans="1:2" x14ac:dyDescent="0.15">
      <c r="A9392">
        <v>941.75570303999996</v>
      </c>
      <c r="B9392">
        <v>941.80708863999996</v>
      </c>
    </row>
    <row r="9393" spans="1:2" x14ac:dyDescent="0.15">
      <c r="A9393">
        <v>941.85569792000001</v>
      </c>
      <c r="B9393">
        <v>941.90707968000004</v>
      </c>
    </row>
    <row r="9394" spans="1:2" x14ac:dyDescent="0.15">
      <c r="A9394">
        <v>941.95570943999996</v>
      </c>
      <c r="B9394">
        <v>942.00708736000001</v>
      </c>
    </row>
    <row r="9395" spans="1:2" x14ac:dyDescent="0.15">
      <c r="A9395">
        <v>942.05570048000004</v>
      </c>
      <c r="B9395">
        <v>942.10708480000005</v>
      </c>
    </row>
    <row r="9396" spans="1:2" x14ac:dyDescent="0.15">
      <c r="A9396">
        <v>942.15569663999997</v>
      </c>
      <c r="B9396">
        <v>942.20709120000004</v>
      </c>
    </row>
    <row r="9397" spans="1:2" x14ac:dyDescent="0.15">
      <c r="A9397">
        <v>942.25569664</v>
      </c>
      <c r="B9397">
        <v>942.30709504000004</v>
      </c>
    </row>
    <row r="9398" spans="1:2" x14ac:dyDescent="0.15">
      <c r="A9398">
        <v>942.35569792000001</v>
      </c>
      <c r="B9398">
        <v>942.40708096000003</v>
      </c>
    </row>
    <row r="9399" spans="1:2" x14ac:dyDescent="0.15">
      <c r="A9399">
        <v>942.45569920000003</v>
      </c>
      <c r="B9399">
        <v>942.50709119999999</v>
      </c>
    </row>
    <row r="9400" spans="1:2" x14ac:dyDescent="0.15">
      <c r="A9400">
        <v>942.55570304000003</v>
      </c>
      <c r="B9400">
        <v>942.60708223999995</v>
      </c>
    </row>
    <row r="9401" spans="1:2" x14ac:dyDescent="0.15">
      <c r="A9401">
        <v>942.65570047999995</v>
      </c>
      <c r="B9401">
        <v>942.70708607999995</v>
      </c>
    </row>
    <row r="9402" spans="1:2" x14ac:dyDescent="0.15">
      <c r="A9402">
        <v>942.75569280000002</v>
      </c>
      <c r="B9402">
        <v>942.80707840000002</v>
      </c>
    </row>
    <row r="9403" spans="1:2" x14ac:dyDescent="0.15">
      <c r="A9403">
        <v>942.85570559999996</v>
      </c>
      <c r="B9403">
        <v>942.90707327999996</v>
      </c>
    </row>
    <row r="9404" spans="1:2" x14ac:dyDescent="0.15">
      <c r="A9404">
        <v>942.95569536000005</v>
      </c>
      <c r="B9404">
        <v>943.00708352000004</v>
      </c>
    </row>
    <row r="9405" spans="1:2" x14ac:dyDescent="0.15">
      <c r="A9405">
        <v>943.05569663999995</v>
      </c>
      <c r="B9405">
        <v>943.10708095999996</v>
      </c>
    </row>
    <row r="9406" spans="1:2" x14ac:dyDescent="0.15">
      <c r="A9406">
        <v>943.15569663999997</v>
      </c>
      <c r="B9406">
        <v>943.20708351999997</v>
      </c>
    </row>
    <row r="9407" spans="1:2" x14ac:dyDescent="0.15">
      <c r="A9407">
        <v>943.25569024000004</v>
      </c>
      <c r="B9407">
        <v>943.30708479999998</v>
      </c>
    </row>
    <row r="9408" spans="1:2" x14ac:dyDescent="0.15">
      <c r="A9408">
        <v>943.35568895999995</v>
      </c>
      <c r="B9408">
        <v>943.40707583999995</v>
      </c>
    </row>
    <row r="9409" spans="1:2" x14ac:dyDescent="0.15">
      <c r="A9409">
        <v>943.45569536000005</v>
      </c>
      <c r="B9409">
        <v>943.50707711999996</v>
      </c>
    </row>
    <row r="9410" spans="1:2" x14ac:dyDescent="0.15">
      <c r="A9410">
        <v>943.55569279999997</v>
      </c>
      <c r="B9410">
        <v>943.60708095999996</v>
      </c>
    </row>
    <row r="9411" spans="1:2" x14ac:dyDescent="0.15">
      <c r="A9411">
        <v>943.65569791999997</v>
      </c>
      <c r="B9411">
        <v>943.70707584000002</v>
      </c>
    </row>
    <row r="9412" spans="1:2" x14ac:dyDescent="0.15">
      <c r="A9412">
        <v>943.75569152000003</v>
      </c>
      <c r="B9412">
        <v>943.80708096000001</v>
      </c>
    </row>
    <row r="9413" spans="1:2" x14ac:dyDescent="0.15">
      <c r="A9413">
        <v>943.85569280000004</v>
      </c>
      <c r="B9413">
        <v>943.90707840000005</v>
      </c>
    </row>
    <row r="9414" spans="1:2" x14ac:dyDescent="0.15">
      <c r="A9414">
        <v>943.95569664000004</v>
      </c>
      <c r="B9414">
        <v>944.00706816000002</v>
      </c>
    </row>
    <row r="9415" spans="1:2" x14ac:dyDescent="0.15">
      <c r="A9415">
        <v>944.05569279999997</v>
      </c>
      <c r="B9415">
        <v>944.10707200000002</v>
      </c>
    </row>
    <row r="9416" spans="1:2" x14ac:dyDescent="0.15">
      <c r="A9416">
        <v>944.15569407999999</v>
      </c>
      <c r="B9416">
        <v>944.20708607999995</v>
      </c>
    </row>
    <row r="9417" spans="1:2" x14ac:dyDescent="0.15">
      <c r="A9417">
        <v>944.25569152000003</v>
      </c>
      <c r="B9417">
        <v>944.30707071999996</v>
      </c>
    </row>
    <row r="9418" spans="1:2" x14ac:dyDescent="0.15">
      <c r="A9418">
        <v>944.35569152000005</v>
      </c>
      <c r="B9418">
        <v>944.40707071999998</v>
      </c>
    </row>
    <row r="9419" spans="1:2" x14ac:dyDescent="0.15">
      <c r="A9419">
        <v>944.45568767999998</v>
      </c>
      <c r="B9419">
        <v>944.50707327999999</v>
      </c>
    </row>
    <row r="9420" spans="1:2" x14ac:dyDescent="0.15">
      <c r="A9420">
        <v>944.55569279999997</v>
      </c>
      <c r="B9420">
        <v>944.60707839999998</v>
      </c>
    </row>
    <row r="9421" spans="1:2" x14ac:dyDescent="0.15">
      <c r="A9421">
        <v>944.65568512000004</v>
      </c>
      <c r="B9421">
        <v>944.70708223999998</v>
      </c>
    </row>
    <row r="9422" spans="1:2" x14ac:dyDescent="0.15">
      <c r="A9422">
        <v>944.75569024000004</v>
      </c>
      <c r="B9422">
        <v>944.80707328000005</v>
      </c>
    </row>
    <row r="9423" spans="1:2" x14ac:dyDescent="0.15">
      <c r="A9423">
        <v>944.85568639999997</v>
      </c>
      <c r="B9423">
        <v>944.90707583999995</v>
      </c>
    </row>
    <row r="9424" spans="1:2" x14ac:dyDescent="0.15">
      <c r="A9424">
        <v>944.95568384000001</v>
      </c>
      <c r="B9424">
        <v>945.00707839999995</v>
      </c>
    </row>
    <row r="9425" spans="1:2" x14ac:dyDescent="0.15">
      <c r="A9425">
        <v>945.05568512000002</v>
      </c>
      <c r="B9425">
        <v>945.10706944000003</v>
      </c>
    </row>
    <row r="9426" spans="1:2" x14ac:dyDescent="0.15">
      <c r="A9426">
        <v>945.15569919999996</v>
      </c>
      <c r="B9426">
        <v>945.20706175999999</v>
      </c>
    </row>
    <row r="9427" spans="1:2" x14ac:dyDescent="0.15">
      <c r="A9427">
        <v>945.25569664</v>
      </c>
      <c r="B9427">
        <v>945.30707840000002</v>
      </c>
    </row>
    <row r="9428" spans="1:2" x14ac:dyDescent="0.15">
      <c r="A9428">
        <v>945.35568767999996</v>
      </c>
      <c r="B9428">
        <v>945.40707199999997</v>
      </c>
    </row>
    <row r="9429" spans="1:2" x14ac:dyDescent="0.15">
      <c r="A9429">
        <v>945.45569151999996</v>
      </c>
      <c r="B9429">
        <v>945.50707455999998</v>
      </c>
    </row>
    <row r="9430" spans="1:2" x14ac:dyDescent="0.15">
      <c r="A9430">
        <v>945.55568384000003</v>
      </c>
      <c r="B9430">
        <v>945.60706944000003</v>
      </c>
    </row>
    <row r="9431" spans="1:2" x14ac:dyDescent="0.15">
      <c r="A9431">
        <v>945.65568512000004</v>
      </c>
      <c r="B9431">
        <v>945.70708223999998</v>
      </c>
    </row>
    <row r="9432" spans="1:2" x14ac:dyDescent="0.15">
      <c r="A9432">
        <v>945.75569791999999</v>
      </c>
      <c r="B9432">
        <v>945.80707840000002</v>
      </c>
    </row>
    <row r="9433" spans="1:2" x14ac:dyDescent="0.15">
      <c r="A9433">
        <v>945.85568128</v>
      </c>
      <c r="B9433">
        <v>945.90706943999999</v>
      </c>
    </row>
    <row r="9434" spans="1:2" x14ac:dyDescent="0.15">
      <c r="A9434">
        <v>945.95568512</v>
      </c>
      <c r="B9434">
        <v>946.00707072</v>
      </c>
    </row>
    <row r="9435" spans="1:2" x14ac:dyDescent="0.15">
      <c r="A9435">
        <v>946.05568384000003</v>
      </c>
      <c r="B9435">
        <v>946.10706560000006</v>
      </c>
    </row>
    <row r="9436" spans="1:2" x14ac:dyDescent="0.15">
      <c r="A9436">
        <v>946.15568768000003</v>
      </c>
      <c r="B9436">
        <v>946.20707584000002</v>
      </c>
    </row>
    <row r="9437" spans="1:2" x14ac:dyDescent="0.15">
      <c r="A9437">
        <v>946.25568768000005</v>
      </c>
      <c r="B9437">
        <v>946.30706176000001</v>
      </c>
    </row>
    <row r="9438" spans="1:2" x14ac:dyDescent="0.15">
      <c r="A9438">
        <v>946.35568895999995</v>
      </c>
      <c r="B9438">
        <v>946.40705663999995</v>
      </c>
    </row>
    <row r="9439" spans="1:2" x14ac:dyDescent="0.15">
      <c r="A9439">
        <v>946.45568384000001</v>
      </c>
      <c r="B9439">
        <v>946.50706688000002</v>
      </c>
    </row>
    <row r="9440" spans="1:2" x14ac:dyDescent="0.15">
      <c r="A9440">
        <v>946.55568384000003</v>
      </c>
      <c r="B9440">
        <v>946.60705791999999</v>
      </c>
    </row>
    <row r="9441" spans="1:2" x14ac:dyDescent="0.15">
      <c r="A9441">
        <v>946.65567999999996</v>
      </c>
      <c r="B9441">
        <v>946.70706687999996</v>
      </c>
    </row>
    <row r="9442" spans="1:2" x14ac:dyDescent="0.15">
      <c r="A9442">
        <v>946.75567871999999</v>
      </c>
      <c r="B9442">
        <v>946.80706687999998</v>
      </c>
    </row>
    <row r="9443" spans="1:2" x14ac:dyDescent="0.15">
      <c r="A9443">
        <v>946.85568128</v>
      </c>
      <c r="B9443">
        <v>946.90706432000002</v>
      </c>
    </row>
    <row r="9444" spans="1:2" x14ac:dyDescent="0.15">
      <c r="A9444">
        <v>946.95568000000003</v>
      </c>
      <c r="B9444">
        <v>947.00706688000002</v>
      </c>
    </row>
    <row r="9445" spans="1:2" x14ac:dyDescent="0.15">
      <c r="A9445">
        <v>947.05567615999996</v>
      </c>
      <c r="B9445">
        <v>947.10705280000002</v>
      </c>
    </row>
    <row r="9446" spans="1:2" x14ac:dyDescent="0.15">
      <c r="A9446">
        <v>947.15568255999995</v>
      </c>
      <c r="B9446">
        <v>947.20706559999996</v>
      </c>
    </row>
    <row r="9447" spans="1:2" x14ac:dyDescent="0.15">
      <c r="A9447">
        <v>947.25567871999999</v>
      </c>
      <c r="B9447">
        <v>947.30706048000002</v>
      </c>
    </row>
    <row r="9448" spans="1:2" x14ac:dyDescent="0.15">
      <c r="A9448">
        <v>947.35567488000004</v>
      </c>
      <c r="B9448">
        <v>947.40706304000003</v>
      </c>
    </row>
    <row r="9449" spans="1:2" x14ac:dyDescent="0.15">
      <c r="A9449">
        <v>947.45567616000005</v>
      </c>
      <c r="B9449">
        <v>947.50705024000001</v>
      </c>
    </row>
    <row r="9450" spans="1:2" x14ac:dyDescent="0.15">
      <c r="A9450">
        <v>947.55568256000004</v>
      </c>
      <c r="B9450">
        <v>947.60706303999996</v>
      </c>
    </row>
    <row r="9451" spans="1:2" x14ac:dyDescent="0.15">
      <c r="A9451">
        <v>947.65568384000005</v>
      </c>
      <c r="B9451">
        <v>947.70706303999998</v>
      </c>
    </row>
    <row r="9452" spans="1:2" x14ac:dyDescent="0.15">
      <c r="A9452">
        <v>947.75567232000003</v>
      </c>
      <c r="B9452">
        <v>947.80706176000001</v>
      </c>
    </row>
    <row r="9453" spans="1:2" x14ac:dyDescent="0.15">
      <c r="A9453">
        <v>947.85568255999999</v>
      </c>
      <c r="B9453">
        <v>947.90705151999998</v>
      </c>
    </row>
    <row r="9454" spans="1:2" x14ac:dyDescent="0.15">
      <c r="A9454">
        <v>947.95567359999995</v>
      </c>
      <c r="B9454">
        <v>948.00706176000006</v>
      </c>
    </row>
    <row r="9455" spans="1:2" x14ac:dyDescent="0.15">
      <c r="A9455">
        <v>948.05567231999999</v>
      </c>
      <c r="B9455">
        <v>948.10705791999999</v>
      </c>
    </row>
    <row r="9456" spans="1:2" x14ac:dyDescent="0.15">
      <c r="A9456">
        <v>948.15567232000001</v>
      </c>
      <c r="B9456">
        <v>948.20706303999998</v>
      </c>
    </row>
    <row r="9457" spans="1:2" x14ac:dyDescent="0.15">
      <c r="A9457">
        <v>948.25567360000002</v>
      </c>
      <c r="B9457">
        <v>948.30706176000001</v>
      </c>
    </row>
    <row r="9458" spans="1:2" x14ac:dyDescent="0.15">
      <c r="A9458">
        <v>948.35568255999999</v>
      </c>
      <c r="B9458">
        <v>948.40706432000002</v>
      </c>
    </row>
    <row r="9459" spans="1:2" x14ac:dyDescent="0.15">
      <c r="A9459">
        <v>948.45566719999999</v>
      </c>
      <c r="B9459">
        <v>948.50706047999995</v>
      </c>
    </row>
    <row r="9460" spans="1:2" x14ac:dyDescent="0.15">
      <c r="A9460">
        <v>948.55567743999995</v>
      </c>
      <c r="B9460">
        <v>948.60706560000006</v>
      </c>
    </row>
    <row r="9461" spans="1:2" x14ac:dyDescent="0.15">
      <c r="A9461">
        <v>948.65566720000004</v>
      </c>
      <c r="B9461">
        <v>948.70704639999997</v>
      </c>
    </row>
    <row r="9462" spans="1:2" x14ac:dyDescent="0.15">
      <c r="A9462">
        <v>948.75567104000004</v>
      </c>
      <c r="B9462">
        <v>948.80706431999999</v>
      </c>
    </row>
    <row r="9463" spans="1:2" x14ac:dyDescent="0.15">
      <c r="A9463">
        <v>948.85567616000003</v>
      </c>
      <c r="B9463">
        <v>948.90706048000004</v>
      </c>
    </row>
    <row r="9464" spans="1:2" x14ac:dyDescent="0.15">
      <c r="A9464">
        <v>948.95568256000001</v>
      </c>
      <c r="B9464">
        <v>949.00705919999996</v>
      </c>
    </row>
    <row r="9465" spans="1:2" x14ac:dyDescent="0.15">
      <c r="A9465">
        <v>949.05567231999999</v>
      </c>
      <c r="B9465">
        <v>949.10706047999997</v>
      </c>
    </row>
    <row r="9466" spans="1:2" x14ac:dyDescent="0.15">
      <c r="A9466">
        <v>949.15566976000002</v>
      </c>
      <c r="B9466">
        <v>949.20706048</v>
      </c>
    </row>
    <row r="9467" spans="1:2" x14ac:dyDescent="0.15">
      <c r="A9467">
        <v>949.25567104000004</v>
      </c>
      <c r="B9467">
        <v>949.30705536000005</v>
      </c>
    </row>
    <row r="9468" spans="1:2" x14ac:dyDescent="0.15">
      <c r="A9468">
        <v>949.35567232000005</v>
      </c>
      <c r="B9468">
        <v>949.40705663999995</v>
      </c>
    </row>
    <row r="9469" spans="1:2" x14ac:dyDescent="0.15">
      <c r="A9469">
        <v>949.45567103999997</v>
      </c>
      <c r="B9469">
        <v>949.50705791999997</v>
      </c>
    </row>
    <row r="9470" spans="1:2" x14ac:dyDescent="0.15">
      <c r="A9470">
        <v>949.55567103999999</v>
      </c>
      <c r="B9470">
        <v>949.60706175999997</v>
      </c>
    </row>
    <row r="9471" spans="1:2" x14ac:dyDescent="0.15">
      <c r="A9471">
        <v>949.65566976000002</v>
      </c>
      <c r="B9471">
        <v>949.70706175999999</v>
      </c>
    </row>
    <row r="9472" spans="1:2" x14ac:dyDescent="0.15">
      <c r="A9472">
        <v>949.75567104000004</v>
      </c>
      <c r="B9472">
        <v>949.80705151999996</v>
      </c>
    </row>
    <row r="9473" spans="1:2" x14ac:dyDescent="0.15">
      <c r="A9473">
        <v>949.85567232000005</v>
      </c>
      <c r="B9473">
        <v>949.90704896</v>
      </c>
    </row>
    <row r="9474" spans="1:2" x14ac:dyDescent="0.15">
      <c r="A9474">
        <v>949.95569023999997</v>
      </c>
      <c r="B9474">
        <v>950.00705407999999</v>
      </c>
    </row>
    <row r="9475" spans="1:2" x14ac:dyDescent="0.15">
      <c r="A9475">
        <v>950.05566848000001</v>
      </c>
      <c r="B9475">
        <v>950.10706047999997</v>
      </c>
    </row>
    <row r="9476" spans="1:2" x14ac:dyDescent="0.15">
      <c r="A9476">
        <v>950.15566592000005</v>
      </c>
      <c r="B9476">
        <v>950.20705280000004</v>
      </c>
    </row>
    <row r="9477" spans="1:2" x14ac:dyDescent="0.15">
      <c r="A9477">
        <v>950.25566079999999</v>
      </c>
      <c r="B9477">
        <v>950.30704512</v>
      </c>
    </row>
    <row r="9478" spans="1:2" x14ac:dyDescent="0.15">
      <c r="A9478">
        <v>950.35567103999995</v>
      </c>
      <c r="B9478">
        <v>950.40705407999997</v>
      </c>
    </row>
    <row r="9479" spans="1:2" x14ac:dyDescent="0.15">
      <c r="A9479">
        <v>950.45566208000002</v>
      </c>
      <c r="B9479">
        <v>950.50705663999997</v>
      </c>
    </row>
    <row r="9480" spans="1:2" x14ac:dyDescent="0.15">
      <c r="A9480">
        <v>950.55566592000002</v>
      </c>
      <c r="B9480">
        <v>950.60704896000004</v>
      </c>
    </row>
    <row r="9481" spans="1:2" x14ac:dyDescent="0.15">
      <c r="A9481">
        <v>950.65566079999996</v>
      </c>
      <c r="B9481">
        <v>950.70705280000004</v>
      </c>
    </row>
    <row r="9482" spans="1:2" x14ac:dyDescent="0.15">
      <c r="A9482">
        <v>950.75566079999999</v>
      </c>
      <c r="B9482">
        <v>950.80705279999995</v>
      </c>
    </row>
    <row r="9483" spans="1:2" x14ac:dyDescent="0.15">
      <c r="A9483">
        <v>950.85566591999998</v>
      </c>
      <c r="B9483">
        <v>950.90705023999999</v>
      </c>
    </row>
    <row r="9484" spans="1:2" x14ac:dyDescent="0.15">
      <c r="A9484">
        <v>950.95566719999999</v>
      </c>
      <c r="B9484">
        <v>951.00704768000003</v>
      </c>
    </row>
    <row r="9485" spans="1:2" x14ac:dyDescent="0.15">
      <c r="A9485">
        <v>951.05566720000002</v>
      </c>
      <c r="B9485">
        <v>951.10705664</v>
      </c>
    </row>
    <row r="9486" spans="1:2" x14ac:dyDescent="0.15">
      <c r="A9486">
        <v>951.15566464000005</v>
      </c>
      <c r="B9486">
        <v>951.20705792000001</v>
      </c>
    </row>
    <row r="9487" spans="1:2" x14ac:dyDescent="0.15">
      <c r="A9487">
        <v>951.25566976000005</v>
      </c>
      <c r="B9487">
        <v>951.30704639999999</v>
      </c>
    </row>
    <row r="9488" spans="1:2" x14ac:dyDescent="0.15">
      <c r="A9488">
        <v>951.35565824000003</v>
      </c>
      <c r="B9488">
        <v>951.40704896</v>
      </c>
    </row>
    <row r="9489" spans="1:2" x14ac:dyDescent="0.15">
      <c r="A9489">
        <v>951.45566336000002</v>
      </c>
      <c r="B9489">
        <v>951.50704255999995</v>
      </c>
    </row>
    <row r="9490" spans="1:2" x14ac:dyDescent="0.15">
      <c r="A9490">
        <v>951.55566336000004</v>
      </c>
      <c r="B9490">
        <v>951.60704511999995</v>
      </c>
    </row>
    <row r="9491" spans="1:2" x14ac:dyDescent="0.15">
      <c r="A9491">
        <v>951.65565823999998</v>
      </c>
      <c r="B9491">
        <v>951.70704639999997</v>
      </c>
    </row>
    <row r="9492" spans="1:2" x14ac:dyDescent="0.15">
      <c r="A9492">
        <v>951.75565568000002</v>
      </c>
      <c r="B9492">
        <v>951.80704384000001</v>
      </c>
    </row>
    <row r="9493" spans="1:2" x14ac:dyDescent="0.15">
      <c r="A9493">
        <v>951.85565440000005</v>
      </c>
      <c r="B9493">
        <v>951.90706304000003</v>
      </c>
    </row>
    <row r="9494" spans="1:2" x14ac:dyDescent="0.15">
      <c r="A9494">
        <v>951.95565696000006</v>
      </c>
      <c r="B9494">
        <v>952.00704255999995</v>
      </c>
    </row>
    <row r="9495" spans="1:2" x14ac:dyDescent="0.15">
      <c r="A9495">
        <v>952.05566208000005</v>
      </c>
      <c r="B9495">
        <v>952.10705024000004</v>
      </c>
    </row>
    <row r="9496" spans="1:2" x14ac:dyDescent="0.15">
      <c r="A9496">
        <v>952.15565823999998</v>
      </c>
      <c r="B9496">
        <v>952.20703232000005</v>
      </c>
    </row>
    <row r="9497" spans="1:2" x14ac:dyDescent="0.15">
      <c r="A9497">
        <v>952.25566335999997</v>
      </c>
      <c r="B9497">
        <v>952.30704639999999</v>
      </c>
    </row>
    <row r="9498" spans="1:2" x14ac:dyDescent="0.15">
      <c r="A9498">
        <v>952.35566335999999</v>
      </c>
      <c r="B9498">
        <v>952.40705279999997</v>
      </c>
    </row>
    <row r="9499" spans="1:2" x14ac:dyDescent="0.15">
      <c r="A9499">
        <v>952.45565696000006</v>
      </c>
      <c r="B9499">
        <v>952.50704512000004</v>
      </c>
    </row>
    <row r="9500" spans="1:2" x14ac:dyDescent="0.15">
      <c r="A9500">
        <v>952.55565184</v>
      </c>
      <c r="B9500">
        <v>952.60704383999996</v>
      </c>
    </row>
    <row r="9501" spans="1:2" x14ac:dyDescent="0.15">
      <c r="A9501">
        <v>952.65565823999998</v>
      </c>
      <c r="B9501">
        <v>952.70704128</v>
      </c>
    </row>
    <row r="9502" spans="1:2" x14ac:dyDescent="0.15">
      <c r="A9502">
        <v>952.75566207999998</v>
      </c>
      <c r="B9502">
        <v>952.80704384000001</v>
      </c>
    </row>
    <row r="9503" spans="1:2" x14ac:dyDescent="0.15">
      <c r="A9503">
        <v>952.85565440000005</v>
      </c>
      <c r="B9503">
        <v>952.90704256000004</v>
      </c>
    </row>
    <row r="9504" spans="1:2" x14ac:dyDescent="0.15">
      <c r="A9504">
        <v>952.95565696000006</v>
      </c>
      <c r="B9504">
        <v>953.00703871999997</v>
      </c>
    </row>
    <row r="9505" spans="1:2" x14ac:dyDescent="0.15">
      <c r="A9505">
        <v>953.05565951999995</v>
      </c>
      <c r="B9505">
        <v>953.10704896000004</v>
      </c>
    </row>
    <row r="9506" spans="1:2" x14ac:dyDescent="0.15">
      <c r="A9506">
        <v>953.1556544</v>
      </c>
      <c r="B9506">
        <v>953.20703872000001</v>
      </c>
    </row>
    <row r="9507" spans="1:2" x14ac:dyDescent="0.15">
      <c r="A9507">
        <v>953.25565696000001</v>
      </c>
      <c r="B9507">
        <v>953.30704767999998</v>
      </c>
    </row>
    <row r="9508" spans="1:2" x14ac:dyDescent="0.15">
      <c r="A9508">
        <v>953.35564799999997</v>
      </c>
      <c r="B9508">
        <v>953.40703231999998</v>
      </c>
    </row>
    <row r="9509" spans="1:2" x14ac:dyDescent="0.15">
      <c r="A9509">
        <v>953.45565952000004</v>
      </c>
      <c r="B9509">
        <v>953.50703487999999</v>
      </c>
    </row>
    <row r="9510" spans="1:2" x14ac:dyDescent="0.15">
      <c r="A9510">
        <v>953.55565311999999</v>
      </c>
      <c r="B9510">
        <v>953.60703616000001</v>
      </c>
    </row>
    <row r="9511" spans="1:2" x14ac:dyDescent="0.15">
      <c r="A9511">
        <v>953.65565184000002</v>
      </c>
      <c r="B9511">
        <v>953.70704511999998</v>
      </c>
    </row>
    <row r="9512" spans="1:2" x14ac:dyDescent="0.15">
      <c r="A9512">
        <v>953.75565568000002</v>
      </c>
      <c r="B9512">
        <v>953.80703872000004</v>
      </c>
    </row>
    <row r="9513" spans="1:2" x14ac:dyDescent="0.15">
      <c r="A9513">
        <v>953.85565440000005</v>
      </c>
      <c r="B9513">
        <v>953.90704256000004</v>
      </c>
    </row>
    <row r="9514" spans="1:2" x14ac:dyDescent="0.15">
      <c r="A9514">
        <v>953.95564544000001</v>
      </c>
      <c r="B9514">
        <v>954.00703232000001</v>
      </c>
    </row>
    <row r="9515" spans="1:2" x14ac:dyDescent="0.15">
      <c r="A9515">
        <v>954.05565056</v>
      </c>
      <c r="B9515">
        <v>954.10703488000001</v>
      </c>
    </row>
    <row r="9516" spans="1:2" x14ac:dyDescent="0.15">
      <c r="A9516">
        <v>954.15564928000003</v>
      </c>
      <c r="B9516">
        <v>954.20703360000005</v>
      </c>
    </row>
    <row r="9517" spans="1:2" x14ac:dyDescent="0.15">
      <c r="A9517">
        <v>954.25564799999995</v>
      </c>
      <c r="B9517">
        <v>954.30703359999995</v>
      </c>
    </row>
    <row r="9518" spans="1:2" x14ac:dyDescent="0.15">
      <c r="A9518">
        <v>954.35565055999996</v>
      </c>
      <c r="B9518">
        <v>954.40703615999996</v>
      </c>
    </row>
    <row r="9519" spans="1:2" x14ac:dyDescent="0.15">
      <c r="A9519">
        <v>954.45564288000003</v>
      </c>
      <c r="B9519">
        <v>954.50703615999998</v>
      </c>
    </row>
    <row r="9520" spans="1:2" x14ac:dyDescent="0.15">
      <c r="A9520">
        <v>954.55565184</v>
      </c>
      <c r="B9520">
        <v>954.60702207999998</v>
      </c>
    </row>
    <row r="9521" spans="1:2" x14ac:dyDescent="0.15">
      <c r="A9521">
        <v>954.65564415999995</v>
      </c>
      <c r="B9521">
        <v>954.70703744000002</v>
      </c>
    </row>
    <row r="9522" spans="1:2" x14ac:dyDescent="0.15">
      <c r="A9522">
        <v>954.75564671999996</v>
      </c>
      <c r="B9522">
        <v>954.80703872000004</v>
      </c>
    </row>
    <row r="9523" spans="1:2" x14ac:dyDescent="0.15">
      <c r="A9523">
        <v>954.85564671999998</v>
      </c>
      <c r="B9523">
        <v>954.90703231999998</v>
      </c>
    </row>
    <row r="9524" spans="1:2" x14ac:dyDescent="0.15">
      <c r="A9524">
        <v>954.95564672</v>
      </c>
      <c r="B9524">
        <v>955.00702976000002</v>
      </c>
    </row>
    <row r="9525" spans="1:2" x14ac:dyDescent="0.15">
      <c r="A9525">
        <v>955.05564672000003</v>
      </c>
      <c r="B9525">
        <v>955.10703744</v>
      </c>
    </row>
    <row r="9526" spans="1:2" x14ac:dyDescent="0.15">
      <c r="A9526">
        <v>955.15564800000004</v>
      </c>
      <c r="B9526">
        <v>955.20703360000005</v>
      </c>
    </row>
    <row r="9527" spans="1:2" x14ac:dyDescent="0.15">
      <c r="A9527">
        <v>955.25564415999997</v>
      </c>
      <c r="B9527">
        <v>955.30702592</v>
      </c>
    </row>
    <row r="9528" spans="1:2" x14ac:dyDescent="0.15">
      <c r="A9528">
        <v>955.35564543999999</v>
      </c>
      <c r="B9528">
        <v>955.40703615999996</v>
      </c>
    </row>
    <row r="9529" spans="1:2" x14ac:dyDescent="0.15">
      <c r="A9529">
        <v>955.45564544000001</v>
      </c>
      <c r="B9529">
        <v>955.50703232000001</v>
      </c>
    </row>
    <row r="9530" spans="1:2" x14ac:dyDescent="0.15">
      <c r="A9530">
        <v>955.55564288000005</v>
      </c>
      <c r="B9530">
        <v>955.60702463999996</v>
      </c>
    </row>
    <row r="9531" spans="1:2" x14ac:dyDescent="0.15">
      <c r="A9531">
        <v>955.65564672000005</v>
      </c>
      <c r="B9531">
        <v>955.70703488000004</v>
      </c>
    </row>
    <row r="9532" spans="1:2" x14ac:dyDescent="0.15">
      <c r="A9532">
        <v>955.75564671999996</v>
      </c>
      <c r="B9532">
        <v>955.80703103999997</v>
      </c>
    </row>
    <row r="9533" spans="1:2" x14ac:dyDescent="0.15">
      <c r="A9533">
        <v>955.85564543999999</v>
      </c>
      <c r="B9533">
        <v>955.90703615999996</v>
      </c>
    </row>
    <row r="9534" spans="1:2" x14ac:dyDescent="0.15">
      <c r="A9534">
        <v>955.95564160000004</v>
      </c>
      <c r="B9534">
        <v>956.00701056000003</v>
      </c>
    </row>
    <row r="9535" spans="1:2" x14ac:dyDescent="0.15">
      <c r="A9535">
        <v>956.05564159999994</v>
      </c>
      <c r="B9535">
        <v>956.10702848000005</v>
      </c>
    </row>
    <row r="9536" spans="1:2" x14ac:dyDescent="0.15">
      <c r="A9536">
        <v>956.15564672000005</v>
      </c>
      <c r="B9536">
        <v>956.20702080000001</v>
      </c>
    </row>
    <row r="9537" spans="1:2" x14ac:dyDescent="0.15">
      <c r="A9537">
        <v>956.25564543999997</v>
      </c>
      <c r="B9537">
        <v>956.30702975999998</v>
      </c>
    </row>
    <row r="9538" spans="1:2" x14ac:dyDescent="0.15">
      <c r="A9538">
        <v>956.35564160000001</v>
      </c>
      <c r="B9538">
        <v>956.40703359999998</v>
      </c>
    </row>
    <row r="9539" spans="1:2" x14ac:dyDescent="0.15">
      <c r="A9539">
        <v>956.45564672</v>
      </c>
      <c r="B9539">
        <v>956.5070336</v>
      </c>
    </row>
    <row r="9540" spans="1:2" x14ac:dyDescent="0.15">
      <c r="A9540">
        <v>956.55563391999999</v>
      </c>
      <c r="B9540">
        <v>956.60703104000004</v>
      </c>
    </row>
    <row r="9541" spans="1:2" x14ac:dyDescent="0.15">
      <c r="A9541">
        <v>956.65564159999997</v>
      </c>
      <c r="B9541">
        <v>956.70702591999998</v>
      </c>
    </row>
    <row r="9542" spans="1:2" x14ac:dyDescent="0.15">
      <c r="A9542">
        <v>956.75564543999997</v>
      </c>
      <c r="B9542">
        <v>956.80703103999997</v>
      </c>
    </row>
    <row r="9543" spans="1:2" x14ac:dyDescent="0.15">
      <c r="A9543">
        <v>956.85563904000003</v>
      </c>
      <c r="B9543">
        <v>956.90701439999998</v>
      </c>
    </row>
    <row r="9544" spans="1:2" x14ac:dyDescent="0.15">
      <c r="A9544">
        <v>956.955648</v>
      </c>
      <c r="B9544">
        <v>957.00702207999996</v>
      </c>
    </row>
    <row r="9545" spans="1:2" x14ac:dyDescent="0.15">
      <c r="A9545">
        <v>957.05564159999994</v>
      </c>
      <c r="B9545">
        <v>957.10702719999995</v>
      </c>
    </row>
    <row r="9546" spans="1:2" x14ac:dyDescent="0.15">
      <c r="A9546">
        <v>957.15563775999999</v>
      </c>
      <c r="B9546">
        <v>957.20701696000003</v>
      </c>
    </row>
    <row r="9547" spans="1:2" x14ac:dyDescent="0.15">
      <c r="A9547">
        <v>957.25565440000003</v>
      </c>
      <c r="B9547">
        <v>957.30700672</v>
      </c>
    </row>
    <row r="9548" spans="1:2" x14ac:dyDescent="0.15">
      <c r="A9548">
        <v>957.35562879999998</v>
      </c>
      <c r="B9548">
        <v>957.40702848000001</v>
      </c>
    </row>
    <row r="9549" spans="1:2" x14ac:dyDescent="0.15">
      <c r="A9549">
        <v>957.45563647999995</v>
      </c>
      <c r="B9549">
        <v>957.50702720000004</v>
      </c>
    </row>
    <row r="9550" spans="1:2" x14ac:dyDescent="0.15">
      <c r="A9550">
        <v>957.55563519999998</v>
      </c>
      <c r="B9550">
        <v>957.60702335999997</v>
      </c>
    </row>
    <row r="9551" spans="1:2" x14ac:dyDescent="0.15">
      <c r="A9551">
        <v>957.65563520000001</v>
      </c>
      <c r="B9551">
        <v>957.70702335999999</v>
      </c>
    </row>
    <row r="9552" spans="1:2" x14ac:dyDescent="0.15">
      <c r="A9552">
        <v>957.75563520000003</v>
      </c>
      <c r="B9552">
        <v>957.80702336000002</v>
      </c>
    </row>
    <row r="9553" spans="1:2" x14ac:dyDescent="0.15">
      <c r="A9553">
        <v>957.85563776000004</v>
      </c>
      <c r="B9553">
        <v>957.90702464000003</v>
      </c>
    </row>
    <row r="9554" spans="1:2" x14ac:dyDescent="0.15">
      <c r="A9554">
        <v>957.95563647999995</v>
      </c>
      <c r="B9554">
        <v>958.00701312000001</v>
      </c>
    </row>
    <row r="9555" spans="1:2" x14ac:dyDescent="0.15">
      <c r="A9555">
        <v>958.05563775999997</v>
      </c>
      <c r="B9555">
        <v>958.10700543999997</v>
      </c>
    </row>
    <row r="9556" spans="1:2" x14ac:dyDescent="0.15">
      <c r="A9556">
        <v>958.15562880000004</v>
      </c>
      <c r="B9556">
        <v>958.20702208</v>
      </c>
    </row>
    <row r="9557" spans="1:2" x14ac:dyDescent="0.15">
      <c r="A9557">
        <v>958.25563904000001</v>
      </c>
      <c r="B9557">
        <v>958.30702080000003</v>
      </c>
    </row>
    <row r="9558" spans="1:2" x14ac:dyDescent="0.15">
      <c r="A9558">
        <v>958.35563007999997</v>
      </c>
      <c r="B9558">
        <v>958.40701823999996</v>
      </c>
    </row>
    <row r="9559" spans="1:2" x14ac:dyDescent="0.15">
      <c r="A9559">
        <v>958.45563519999996</v>
      </c>
      <c r="B9559">
        <v>958.50701312000001</v>
      </c>
    </row>
    <row r="9560" spans="1:2" x14ac:dyDescent="0.15">
      <c r="A9560">
        <v>958.55563136000001</v>
      </c>
      <c r="B9560">
        <v>958.60702207999998</v>
      </c>
    </row>
    <row r="9561" spans="1:2" x14ac:dyDescent="0.15">
      <c r="A9561">
        <v>958.65563136000003</v>
      </c>
      <c r="B9561">
        <v>958.70701312000006</v>
      </c>
    </row>
    <row r="9562" spans="1:2" x14ac:dyDescent="0.15">
      <c r="A9562">
        <v>958.75563776000001</v>
      </c>
      <c r="B9562">
        <v>958.80702847999999</v>
      </c>
    </row>
    <row r="9563" spans="1:2" x14ac:dyDescent="0.15">
      <c r="A9563">
        <v>958.85563007999997</v>
      </c>
      <c r="B9563">
        <v>958.90701951999995</v>
      </c>
    </row>
    <row r="9564" spans="1:2" x14ac:dyDescent="0.15">
      <c r="A9564">
        <v>958.95563647999995</v>
      </c>
      <c r="B9564">
        <v>959.00702848000003</v>
      </c>
    </row>
    <row r="9565" spans="1:2" x14ac:dyDescent="0.15">
      <c r="A9565">
        <v>959.05563008000001</v>
      </c>
      <c r="B9565">
        <v>959.10701696000001</v>
      </c>
    </row>
    <row r="9566" spans="1:2" x14ac:dyDescent="0.15">
      <c r="A9566">
        <v>959.15563008000004</v>
      </c>
      <c r="B9566">
        <v>959.20702208</v>
      </c>
    </row>
    <row r="9567" spans="1:2" x14ac:dyDescent="0.15">
      <c r="A9567">
        <v>959.25563648000002</v>
      </c>
      <c r="B9567">
        <v>959.30700927999999</v>
      </c>
    </row>
    <row r="9568" spans="1:2" x14ac:dyDescent="0.15">
      <c r="A9568">
        <v>959.35563135999996</v>
      </c>
      <c r="B9568">
        <v>959.40701567999997</v>
      </c>
    </row>
    <row r="9569" spans="1:2" x14ac:dyDescent="0.15">
      <c r="A9569">
        <v>959.4556288</v>
      </c>
      <c r="B9569">
        <v>959.50702848000003</v>
      </c>
    </row>
    <row r="9570" spans="1:2" x14ac:dyDescent="0.15">
      <c r="A9570">
        <v>959.55562624000004</v>
      </c>
      <c r="B9570">
        <v>959.60701696000001</v>
      </c>
    </row>
    <row r="9571" spans="1:2" x14ac:dyDescent="0.15">
      <c r="A9571">
        <v>959.65562623999995</v>
      </c>
      <c r="B9571">
        <v>959.70701440000005</v>
      </c>
    </row>
    <row r="9572" spans="1:2" x14ac:dyDescent="0.15">
      <c r="A9572">
        <v>959.75562367999999</v>
      </c>
      <c r="B9572">
        <v>959.80702975999998</v>
      </c>
    </row>
    <row r="9573" spans="1:2" x14ac:dyDescent="0.15">
      <c r="A9573">
        <v>959.85562240000002</v>
      </c>
      <c r="B9573">
        <v>959.90701695999996</v>
      </c>
    </row>
    <row r="9574" spans="1:2" x14ac:dyDescent="0.15">
      <c r="A9574">
        <v>959.95563007999999</v>
      </c>
      <c r="B9574">
        <v>960.00700543999994</v>
      </c>
    </row>
    <row r="9575" spans="1:2" x14ac:dyDescent="0.15">
      <c r="A9575">
        <v>960.05562752000003</v>
      </c>
      <c r="B9575">
        <v>960.10701184000004</v>
      </c>
    </row>
    <row r="9576" spans="1:2" x14ac:dyDescent="0.15">
      <c r="A9576">
        <v>960.15562752000005</v>
      </c>
      <c r="B9576">
        <v>960.20701568000004</v>
      </c>
    </row>
    <row r="9577" spans="1:2" x14ac:dyDescent="0.15">
      <c r="A9577">
        <v>960.25562367999999</v>
      </c>
      <c r="B9577">
        <v>960.30700416000002</v>
      </c>
    </row>
    <row r="9578" spans="1:2" x14ac:dyDescent="0.15">
      <c r="A9578">
        <v>960.35563520000005</v>
      </c>
      <c r="B9578">
        <v>960.40701184</v>
      </c>
    </row>
    <row r="9579" spans="1:2" x14ac:dyDescent="0.15">
      <c r="A9579">
        <v>960.45563904000005</v>
      </c>
      <c r="B9579">
        <v>960.50700543999994</v>
      </c>
    </row>
    <row r="9580" spans="1:2" x14ac:dyDescent="0.15">
      <c r="A9580">
        <v>960.55562880000002</v>
      </c>
      <c r="B9580">
        <v>960.60701440000003</v>
      </c>
    </row>
    <row r="9581" spans="1:2" x14ac:dyDescent="0.15">
      <c r="A9581">
        <v>960.65562623999995</v>
      </c>
      <c r="B9581">
        <v>960.70701055999996</v>
      </c>
    </row>
    <row r="9582" spans="1:2" x14ac:dyDescent="0.15">
      <c r="A9582">
        <v>960.75562751999996</v>
      </c>
      <c r="B9582">
        <v>960.80701183999997</v>
      </c>
    </row>
    <row r="9583" spans="1:2" x14ac:dyDescent="0.15">
      <c r="A9583">
        <v>960.85562240000002</v>
      </c>
      <c r="B9583">
        <v>960.90700031999995</v>
      </c>
    </row>
    <row r="9584" spans="1:2" x14ac:dyDescent="0.15">
      <c r="A9584">
        <v>960.95562240000004</v>
      </c>
      <c r="B9584">
        <v>961.00701056000003</v>
      </c>
    </row>
    <row r="9585" spans="1:2" x14ac:dyDescent="0.15">
      <c r="A9585">
        <v>961.05562239999995</v>
      </c>
      <c r="B9585">
        <v>961.10701056000005</v>
      </c>
    </row>
    <row r="9586" spans="1:2" x14ac:dyDescent="0.15">
      <c r="A9586">
        <v>961.15562239999997</v>
      </c>
      <c r="B9586">
        <v>961.20700799999997</v>
      </c>
    </row>
    <row r="9587" spans="1:2" x14ac:dyDescent="0.15">
      <c r="A9587">
        <v>961.25562112</v>
      </c>
      <c r="B9587">
        <v>961.30701567999995</v>
      </c>
    </row>
    <row r="9588" spans="1:2" x14ac:dyDescent="0.15">
      <c r="A9588">
        <v>961.35561856000004</v>
      </c>
      <c r="B9588">
        <v>961.40701184</v>
      </c>
    </row>
    <row r="9589" spans="1:2" x14ac:dyDescent="0.15">
      <c r="A9589">
        <v>961.45562368000003</v>
      </c>
      <c r="B9589">
        <v>961.50700928000003</v>
      </c>
    </row>
    <row r="9590" spans="1:2" x14ac:dyDescent="0.15">
      <c r="A9590">
        <v>961.55561599999999</v>
      </c>
      <c r="B9590">
        <v>961.60699136000005</v>
      </c>
    </row>
    <row r="9591" spans="1:2" x14ac:dyDescent="0.15">
      <c r="A9591">
        <v>961.65563903999998</v>
      </c>
      <c r="B9591">
        <v>961.70700543999999</v>
      </c>
    </row>
    <row r="9592" spans="1:2" x14ac:dyDescent="0.15">
      <c r="A9592">
        <v>961.75562367999999</v>
      </c>
      <c r="B9592">
        <v>961.80701183999997</v>
      </c>
    </row>
    <row r="9593" spans="1:2" x14ac:dyDescent="0.15">
      <c r="A9593">
        <v>961.85561984000003</v>
      </c>
      <c r="B9593">
        <v>961.90700031999995</v>
      </c>
    </row>
    <row r="9594" spans="1:2" x14ac:dyDescent="0.15">
      <c r="A9594">
        <v>961.95561727999996</v>
      </c>
      <c r="B9594">
        <v>962.00700031999997</v>
      </c>
    </row>
    <row r="9595" spans="1:2" x14ac:dyDescent="0.15">
      <c r="A9595">
        <v>962.05562111999996</v>
      </c>
      <c r="B9595">
        <v>962.10698751999996</v>
      </c>
    </row>
    <row r="9596" spans="1:2" x14ac:dyDescent="0.15">
      <c r="A9596">
        <v>962.15561472000002</v>
      </c>
      <c r="B9596">
        <v>962.20700416</v>
      </c>
    </row>
    <row r="9597" spans="1:2" x14ac:dyDescent="0.15">
      <c r="A9597">
        <v>962.25562495999998</v>
      </c>
      <c r="B9597">
        <v>962.30701055999998</v>
      </c>
    </row>
    <row r="9598" spans="1:2" x14ac:dyDescent="0.15">
      <c r="A9598">
        <v>962.35562240000002</v>
      </c>
      <c r="B9598">
        <v>962.40699903999996</v>
      </c>
    </row>
    <row r="9599" spans="1:2" x14ac:dyDescent="0.15">
      <c r="A9599">
        <v>962.45562112000005</v>
      </c>
      <c r="B9599">
        <v>962.50700543999994</v>
      </c>
    </row>
    <row r="9600" spans="1:2" x14ac:dyDescent="0.15">
      <c r="A9600">
        <v>962.55562368000005</v>
      </c>
      <c r="B9600">
        <v>962.60700287999998</v>
      </c>
    </row>
    <row r="9601" spans="1:2" x14ac:dyDescent="0.15">
      <c r="A9601">
        <v>962.65561855999999</v>
      </c>
      <c r="B9601">
        <v>962.70700288</v>
      </c>
    </row>
    <row r="9602" spans="1:2" x14ac:dyDescent="0.15">
      <c r="A9602">
        <v>962.75561600000003</v>
      </c>
      <c r="B9602">
        <v>962.80698624000001</v>
      </c>
    </row>
    <row r="9603" spans="1:2" x14ac:dyDescent="0.15">
      <c r="A9603">
        <v>962.85562112000002</v>
      </c>
      <c r="B9603">
        <v>962.90699136000001</v>
      </c>
    </row>
    <row r="9604" spans="1:2" x14ac:dyDescent="0.15">
      <c r="A9604">
        <v>962.95562624000002</v>
      </c>
      <c r="B9604">
        <v>963.00700543999994</v>
      </c>
    </row>
    <row r="9605" spans="1:2" x14ac:dyDescent="0.15">
      <c r="A9605">
        <v>963.05562111999996</v>
      </c>
      <c r="B9605">
        <v>963.10700159999999</v>
      </c>
    </row>
    <row r="9606" spans="1:2" x14ac:dyDescent="0.15">
      <c r="A9606">
        <v>963.15561344000002</v>
      </c>
      <c r="B9606">
        <v>963.20699904000003</v>
      </c>
    </row>
    <row r="9607" spans="1:2" x14ac:dyDescent="0.15">
      <c r="A9607">
        <v>963.25561216000006</v>
      </c>
      <c r="B9607">
        <v>963.30701055999998</v>
      </c>
    </row>
    <row r="9608" spans="1:2" x14ac:dyDescent="0.15">
      <c r="A9608">
        <v>963.35561471999995</v>
      </c>
      <c r="B9608">
        <v>963.40699775999997</v>
      </c>
    </row>
    <row r="9609" spans="1:2" x14ac:dyDescent="0.15">
      <c r="A9609">
        <v>963.45561727999996</v>
      </c>
      <c r="B9609">
        <v>963.50700031999997</v>
      </c>
    </row>
    <row r="9610" spans="1:2" x14ac:dyDescent="0.15">
      <c r="A9610">
        <v>963.55561727999998</v>
      </c>
      <c r="B9610">
        <v>963.60699904000001</v>
      </c>
    </row>
    <row r="9611" spans="1:2" x14ac:dyDescent="0.15">
      <c r="A9611">
        <v>963.65561088000004</v>
      </c>
      <c r="B9611">
        <v>963.70700288</v>
      </c>
    </row>
    <row r="9612" spans="1:2" x14ac:dyDescent="0.15">
      <c r="A9612">
        <v>963.75560192</v>
      </c>
      <c r="B9612">
        <v>963.80701055999998</v>
      </c>
    </row>
    <row r="9613" spans="1:2" x14ac:dyDescent="0.15">
      <c r="A9613">
        <v>963.85561728000005</v>
      </c>
      <c r="B9613">
        <v>963.90699775999997</v>
      </c>
    </row>
    <row r="9614" spans="1:2" x14ac:dyDescent="0.15">
      <c r="A9614">
        <v>963.95561087999999</v>
      </c>
      <c r="B9614">
        <v>964.00699775999999</v>
      </c>
    </row>
    <row r="9615" spans="1:2" x14ac:dyDescent="0.15">
      <c r="A9615">
        <v>964.05561471999999</v>
      </c>
      <c r="B9615">
        <v>964.10700159999999</v>
      </c>
    </row>
    <row r="9616" spans="1:2" x14ac:dyDescent="0.15">
      <c r="A9616">
        <v>964.15561344000002</v>
      </c>
      <c r="B9616">
        <v>964.20700288</v>
      </c>
    </row>
    <row r="9617" spans="1:2" x14ac:dyDescent="0.15">
      <c r="A9617">
        <v>964.25561216000006</v>
      </c>
      <c r="B9617">
        <v>964.30699519999996</v>
      </c>
    </row>
    <row r="9618" spans="1:2" x14ac:dyDescent="0.15">
      <c r="A9618">
        <v>964.35561343999996</v>
      </c>
      <c r="B9618">
        <v>964.40699136000001</v>
      </c>
    </row>
    <row r="9619" spans="1:2" x14ac:dyDescent="0.15">
      <c r="A9619">
        <v>964.45561087999999</v>
      </c>
      <c r="B9619">
        <v>964.50700031999997</v>
      </c>
    </row>
    <row r="9620" spans="1:2" x14ac:dyDescent="0.15">
      <c r="A9620">
        <v>964.55561088000002</v>
      </c>
      <c r="B9620">
        <v>964.60700032</v>
      </c>
    </row>
    <row r="9621" spans="1:2" x14ac:dyDescent="0.15">
      <c r="A9621">
        <v>964.65561088000004</v>
      </c>
      <c r="B9621">
        <v>964.70699391999995</v>
      </c>
    </row>
    <row r="9622" spans="1:2" x14ac:dyDescent="0.15">
      <c r="A9622">
        <v>964.75561216000006</v>
      </c>
      <c r="B9622">
        <v>964.80700288000003</v>
      </c>
    </row>
    <row r="9623" spans="1:2" x14ac:dyDescent="0.15">
      <c r="A9623">
        <v>964.85560831999999</v>
      </c>
      <c r="B9623">
        <v>964.90699775999997</v>
      </c>
    </row>
    <row r="9624" spans="1:2" x14ac:dyDescent="0.15">
      <c r="A9624">
        <v>964.95561087999999</v>
      </c>
      <c r="B9624">
        <v>965.00699008000004</v>
      </c>
    </row>
    <row r="9625" spans="1:2" x14ac:dyDescent="0.15">
      <c r="A9625">
        <v>965.05561216000001</v>
      </c>
      <c r="B9625">
        <v>965.10698879999995</v>
      </c>
    </row>
    <row r="9626" spans="1:2" x14ac:dyDescent="0.15">
      <c r="A9626">
        <v>965.15561600000001</v>
      </c>
      <c r="B9626">
        <v>965.20699648000004</v>
      </c>
    </row>
    <row r="9627" spans="1:2" x14ac:dyDescent="0.15">
      <c r="A9627">
        <v>965.25560447999999</v>
      </c>
      <c r="B9627">
        <v>965.3069888</v>
      </c>
    </row>
    <row r="9628" spans="1:2" x14ac:dyDescent="0.15">
      <c r="A9628">
        <v>965.35561343999996</v>
      </c>
      <c r="B9628">
        <v>965.40698880000002</v>
      </c>
    </row>
    <row r="9629" spans="1:2" x14ac:dyDescent="0.15">
      <c r="A9629">
        <v>965.45560448000003</v>
      </c>
      <c r="B9629">
        <v>965.50699903999998</v>
      </c>
    </row>
    <row r="9630" spans="1:2" x14ac:dyDescent="0.15">
      <c r="A9630">
        <v>965.55560191999996</v>
      </c>
      <c r="B9630">
        <v>965.60698751999996</v>
      </c>
    </row>
    <row r="9631" spans="1:2" x14ac:dyDescent="0.15">
      <c r="A9631">
        <v>965.65560960000005</v>
      </c>
      <c r="B9631">
        <v>965.70699648000004</v>
      </c>
    </row>
    <row r="9632" spans="1:2" x14ac:dyDescent="0.15">
      <c r="A9632">
        <v>965.75559680000003</v>
      </c>
      <c r="B9632">
        <v>965.80699775999994</v>
      </c>
    </row>
    <row r="9633" spans="1:2" x14ac:dyDescent="0.15">
      <c r="A9633">
        <v>965.85560704</v>
      </c>
      <c r="B9633">
        <v>965.90699136000001</v>
      </c>
    </row>
    <row r="9634" spans="1:2" x14ac:dyDescent="0.15">
      <c r="A9634">
        <v>965.95560448000003</v>
      </c>
      <c r="B9634">
        <v>966.00698880000004</v>
      </c>
    </row>
    <row r="9635" spans="1:2" x14ac:dyDescent="0.15">
      <c r="A9635">
        <v>966.05560448000006</v>
      </c>
      <c r="B9635">
        <v>966.10698495999998</v>
      </c>
    </row>
    <row r="9636" spans="1:2" x14ac:dyDescent="0.15">
      <c r="A9636">
        <v>966.15560447999997</v>
      </c>
      <c r="B9636">
        <v>966.20699135999996</v>
      </c>
    </row>
    <row r="9637" spans="1:2" x14ac:dyDescent="0.15">
      <c r="A9637">
        <v>966.25560447999999</v>
      </c>
      <c r="B9637">
        <v>966.30697984000005</v>
      </c>
    </row>
    <row r="9638" spans="1:2" x14ac:dyDescent="0.15">
      <c r="A9638">
        <v>966.35561215999996</v>
      </c>
      <c r="B9638">
        <v>966.40698368000005</v>
      </c>
    </row>
    <row r="9639" spans="1:2" x14ac:dyDescent="0.15">
      <c r="A9639">
        <v>966.4556096</v>
      </c>
      <c r="B9639">
        <v>966.50698623999995</v>
      </c>
    </row>
    <row r="9640" spans="1:2" x14ac:dyDescent="0.15">
      <c r="A9640">
        <v>966.55560063999997</v>
      </c>
      <c r="B9640">
        <v>966.60698239999999</v>
      </c>
    </row>
    <row r="9641" spans="1:2" x14ac:dyDescent="0.15">
      <c r="A9641">
        <v>966.65560832000006</v>
      </c>
      <c r="B9641">
        <v>966.70699135999996</v>
      </c>
    </row>
    <row r="9642" spans="1:2" x14ac:dyDescent="0.15">
      <c r="A9642">
        <v>966.75559936000002</v>
      </c>
      <c r="B9642">
        <v>966.80699007999999</v>
      </c>
    </row>
    <row r="9643" spans="1:2" x14ac:dyDescent="0.15">
      <c r="A9643">
        <v>966.85560448000001</v>
      </c>
      <c r="B9643">
        <v>966.90698496000005</v>
      </c>
    </row>
    <row r="9644" spans="1:2" x14ac:dyDescent="0.15">
      <c r="A9644">
        <v>966.95559935999995</v>
      </c>
      <c r="B9644">
        <v>967.00699264000002</v>
      </c>
    </row>
    <row r="9645" spans="1:2" x14ac:dyDescent="0.15">
      <c r="A9645">
        <v>967.05560319999995</v>
      </c>
      <c r="B9645">
        <v>967.10699007999995</v>
      </c>
    </row>
    <row r="9646" spans="1:2" x14ac:dyDescent="0.15">
      <c r="A9646">
        <v>967.15560191999998</v>
      </c>
      <c r="B9646">
        <v>967.20698751999998</v>
      </c>
    </row>
    <row r="9647" spans="1:2" x14ac:dyDescent="0.15">
      <c r="A9647">
        <v>967.25560064000001</v>
      </c>
      <c r="B9647">
        <v>967.30698496000002</v>
      </c>
    </row>
    <row r="9648" spans="1:2" x14ac:dyDescent="0.15">
      <c r="A9648">
        <v>967.35560320000002</v>
      </c>
      <c r="B9648">
        <v>967.40697727999998</v>
      </c>
    </row>
    <row r="9649" spans="1:2" x14ac:dyDescent="0.15">
      <c r="A9649">
        <v>967.45559423999998</v>
      </c>
      <c r="B9649">
        <v>967.50697216000003</v>
      </c>
    </row>
    <row r="9650" spans="1:2" x14ac:dyDescent="0.15">
      <c r="A9650">
        <v>967.55560063999997</v>
      </c>
      <c r="B9650">
        <v>967.60697856000002</v>
      </c>
    </row>
    <row r="9651" spans="1:2" x14ac:dyDescent="0.15">
      <c r="A9651">
        <v>967.65559808</v>
      </c>
      <c r="B9651">
        <v>967.70697600000005</v>
      </c>
    </row>
    <row r="9652" spans="1:2" x14ac:dyDescent="0.15">
      <c r="A9652">
        <v>967.75559680000003</v>
      </c>
      <c r="B9652">
        <v>967.80698752000001</v>
      </c>
    </row>
    <row r="9653" spans="1:2" x14ac:dyDescent="0.15">
      <c r="A9653">
        <v>967.85559551999995</v>
      </c>
      <c r="B9653">
        <v>967.90698368000005</v>
      </c>
    </row>
    <row r="9654" spans="1:2" x14ac:dyDescent="0.15">
      <c r="A9654">
        <v>967.95559551999997</v>
      </c>
      <c r="B9654">
        <v>968.00698752000005</v>
      </c>
    </row>
    <row r="9655" spans="1:2" x14ac:dyDescent="0.15">
      <c r="A9655">
        <v>968.05559424</v>
      </c>
      <c r="B9655">
        <v>968.10698239999999</v>
      </c>
    </row>
    <row r="9656" spans="1:2" x14ac:dyDescent="0.15">
      <c r="A9656">
        <v>968.15559040000005</v>
      </c>
      <c r="B9656">
        <v>968.20697856000004</v>
      </c>
    </row>
    <row r="9657" spans="1:2" x14ac:dyDescent="0.15">
      <c r="A9657">
        <v>968.25559680000003</v>
      </c>
      <c r="B9657">
        <v>968.30698368000003</v>
      </c>
    </row>
    <row r="9658" spans="1:2" x14ac:dyDescent="0.15">
      <c r="A9658">
        <v>968.35559808000005</v>
      </c>
      <c r="B9658">
        <v>968.40698111999995</v>
      </c>
    </row>
    <row r="9659" spans="1:2" x14ac:dyDescent="0.15">
      <c r="A9659">
        <v>968.45559679999997</v>
      </c>
      <c r="B9659">
        <v>968.50697855999999</v>
      </c>
    </row>
    <row r="9660" spans="1:2" x14ac:dyDescent="0.15">
      <c r="A9660">
        <v>968.55560319999995</v>
      </c>
      <c r="B9660">
        <v>968.60697472000004</v>
      </c>
    </row>
    <row r="9661" spans="1:2" x14ac:dyDescent="0.15">
      <c r="A9661">
        <v>968.65560063999999</v>
      </c>
      <c r="B9661">
        <v>968.70696576</v>
      </c>
    </row>
    <row r="9662" spans="1:2" x14ac:dyDescent="0.15">
      <c r="A9662">
        <v>968.75559808000003</v>
      </c>
      <c r="B9662">
        <v>968.80697343999998</v>
      </c>
    </row>
    <row r="9663" spans="1:2" x14ac:dyDescent="0.15">
      <c r="A9663">
        <v>968.85559679999994</v>
      </c>
      <c r="B9663">
        <v>968.90697727999998</v>
      </c>
    </row>
    <row r="9664" spans="1:2" x14ac:dyDescent="0.15">
      <c r="A9664">
        <v>968.95559295999999</v>
      </c>
      <c r="B9664">
        <v>969.00698111999998</v>
      </c>
    </row>
    <row r="9665" spans="1:2" x14ac:dyDescent="0.15">
      <c r="A9665">
        <v>969.05559296000001</v>
      </c>
      <c r="B9665">
        <v>969.10697984000001</v>
      </c>
    </row>
    <row r="9666" spans="1:2" x14ac:dyDescent="0.15">
      <c r="A9666">
        <v>969.15559040000005</v>
      </c>
      <c r="B9666">
        <v>969.20697984000003</v>
      </c>
    </row>
    <row r="9667" spans="1:2" x14ac:dyDescent="0.15">
      <c r="A9667">
        <v>969.25559424000005</v>
      </c>
      <c r="B9667">
        <v>969.30697855999995</v>
      </c>
    </row>
    <row r="9668" spans="1:2" x14ac:dyDescent="0.15">
      <c r="A9668">
        <v>969.35559295999997</v>
      </c>
      <c r="B9668">
        <v>969.40697983999996</v>
      </c>
    </row>
    <row r="9669" spans="1:2" x14ac:dyDescent="0.15">
      <c r="A9669">
        <v>969.45558912000001</v>
      </c>
      <c r="B9669">
        <v>969.50696960000005</v>
      </c>
    </row>
    <row r="9670" spans="1:2" x14ac:dyDescent="0.15">
      <c r="A9670">
        <v>969.55558912000004</v>
      </c>
      <c r="B9670">
        <v>969.60697856000002</v>
      </c>
    </row>
    <row r="9671" spans="1:2" x14ac:dyDescent="0.15">
      <c r="A9671">
        <v>969.65558783999995</v>
      </c>
      <c r="B9671">
        <v>969.70697215999996</v>
      </c>
    </row>
    <row r="9672" spans="1:2" x14ac:dyDescent="0.15">
      <c r="A9672">
        <v>969.75558783999998</v>
      </c>
      <c r="B9672">
        <v>969.80697215999999</v>
      </c>
    </row>
    <row r="9673" spans="1:2" x14ac:dyDescent="0.15">
      <c r="A9673">
        <v>969.85559551999995</v>
      </c>
      <c r="B9673">
        <v>969.90696960000002</v>
      </c>
    </row>
    <row r="9674" spans="1:2" x14ac:dyDescent="0.15">
      <c r="A9674">
        <v>969.95558528000004</v>
      </c>
      <c r="B9674">
        <v>970.00697983999999</v>
      </c>
    </row>
    <row r="9675" spans="1:2" x14ac:dyDescent="0.15">
      <c r="A9675">
        <v>970.05558656000005</v>
      </c>
      <c r="B9675">
        <v>970.10695808000003</v>
      </c>
    </row>
    <row r="9676" spans="1:2" x14ac:dyDescent="0.15">
      <c r="A9676">
        <v>970.15558655999996</v>
      </c>
      <c r="B9676">
        <v>970.20697215999996</v>
      </c>
    </row>
    <row r="9677" spans="1:2" x14ac:dyDescent="0.15">
      <c r="A9677">
        <v>970.25558272000001</v>
      </c>
      <c r="B9677">
        <v>970.30696704000002</v>
      </c>
    </row>
    <row r="9678" spans="1:2" x14ac:dyDescent="0.15">
      <c r="A9678">
        <v>970.35558656000001</v>
      </c>
      <c r="B9678">
        <v>970.40698239999995</v>
      </c>
    </row>
    <row r="9679" spans="1:2" x14ac:dyDescent="0.15">
      <c r="A9679">
        <v>970.45558400000004</v>
      </c>
      <c r="B9679">
        <v>970.50697344000002</v>
      </c>
    </row>
    <row r="9680" spans="1:2" x14ac:dyDescent="0.15">
      <c r="A9680">
        <v>970.55558399999995</v>
      </c>
      <c r="B9680">
        <v>970.60696831999996</v>
      </c>
    </row>
    <row r="9681" spans="1:2" x14ac:dyDescent="0.15">
      <c r="A9681">
        <v>970.65558143999999</v>
      </c>
      <c r="B9681">
        <v>970.70696959999998</v>
      </c>
    </row>
    <row r="9682" spans="1:2" x14ac:dyDescent="0.15">
      <c r="A9682">
        <v>970.75558016000002</v>
      </c>
      <c r="B9682">
        <v>970.80697087999999</v>
      </c>
    </row>
    <row r="9683" spans="1:2" x14ac:dyDescent="0.15">
      <c r="A9683">
        <v>970.85558784</v>
      </c>
      <c r="B9683">
        <v>970.90696576000005</v>
      </c>
    </row>
    <row r="9684" spans="1:2" x14ac:dyDescent="0.15">
      <c r="A9684">
        <v>970.95558272000005</v>
      </c>
      <c r="B9684">
        <v>971.00695680000001</v>
      </c>
    </row>
    <row r="9685" spans="1:2" x14ac:dyDescent="0.15">
      <c r="A9685">
        <v>971.05560063999997</v>
      </c>
      <c r="B9685">
        <v>971.10696703999997</v>
      </c>
    </row>
    <row r="9686" spans="1:2" x14ac:dyDescent="0.15">
      <c r="A9686">
        <v>971.15559040000005</v>
      </c>
      <c r="B9686">
        <v>971.20696448000001</v>
      </c>
    </row>
    <row r="9687" spans="1:2" x14ac:dyDescent="0.15">
      <c r="A9687">
        <v>971.25558783999998</v>
      </c>
      <c r="B9687">
        <v>971.30696320000004</v>
      </c>
    </row>
    <row r="9688" spans="1:2" x14ac:dyDescent="0.15">
      <c r="A9688">
        <v>971.35558656000001</v>
      </c>
      <c r="B9688">
        <v>971.40696704000004</v>
      </c>
    </row>
    <row r="9689" spans="1:2" x14ac:dyDescent="0.15">
      <c r="A9689">
        <v>971.45558015999995</v>
      </c>
      <c r="B9689">
        <v>971.50696832000006</v>
      </c>
    </row>
    <row r="9690" spans="1:2" x14ac:dyDescent="0.15">
      <c r="A9690">
        <v>971.55558527999995</v>
      </c>
      <c r="B9690">
        <v>971.60696447999999</v>
      </c>
    </row>
    <row r="9691" spans="1:2" x14ac:dyDescent="0.15">
      <c r="A9691">
        <v>971.65558399999998</v>
      </c>
      <c r="B9691">
        <v>971.70696959999998</v>
      </c>
    </row>
    <row r="9692" spans="1:2" x14ac:dyDescent="0.15">
      <c r="A9692">
        <v>971.75558144000001</v>
      </c>
      <c r="B9692">
        <v>971.80696832000001</v>
      </c>
    </row>
    <row r="9693" spans="1:2" x14ac:dyDescent="0.15">
      <c r="A9693">
        <v>971.85557888000005</v>
      </c>
      <c r="B9693">
        <v>971.90696319999995</v>
      </c>
    </row>
    <row r="9694" spans="1:2" x14ac:dyDescent="0.15">
      <c r="A9694">
        <v>971.95557887999996</v>
      </c>
      <c r="B9694">
        <v>972.00696575999996</v>
      </c>
    </row>
    <row r="9695" spans="1:2" x14ac:dyDescent="0.15">
      <c r="A9695">
        <v>972.05557504000001</v>
      </c>
      <c r="B9695">
        <v>972.10695808000003</v>
      </c>
    </row>
    <row r="9696" spans="1:2" x14ac:dyDescent="0.15">
      <c r="A9696">
        <v>972.15558143999999</v>
      </c>
      <c r="B9696">
        <v>972.20694784</v>
      </c>
    </row>
    <row r="9697" spans="1:2" x14ac:dyDescent="0.15">
      <c r="A9697">
        <v>972.25557888000003</v>
      </c>
      <c r="B9697">
        <v>972.30696064000006</v>
      </c>
    </row>
    <row r="9698" spans="1:2" x14ac:dyDescent="0.15">
      <c r="A9698">
        <v>972.35558272000003</v>
      </c>
      <c r="B9698">
        <v>972.40696319999995</v>
      </c>
    </row>
    <row r="9699" spans="1:2" x14ac:dyDescent="0.15">
      <c r="A9699">
        <v>972.45558143999995</v>
      </c>
      <c r="B9699">
        <v>972.50696575999996</v>
      </c>
    </row>
    <row r="9700" spans="1:2" x14ac:dyDescent="0.15">
      <c r="A9700">
        <v>972.55557759999999</v>
      </c>
      <c r="B9700">
        <v>972.60696064000001</v>
      </c>
    </row>
    <row r="9701" spans="1:2" x14ac:dyDescent="0.15">
      <c r="A9701">
        <v>972.65557376000004</v>
      </c>
      <c r="B9701">
        <v>972.70696831999999</v>
      </c>
    </row>
    <row r="9702" spans="1:2" x14ac:dyDescent="0.15">
      <c r="A9702">
        <v>972.75557888000003</v>
      </c>
      <c r="B9702">
        <v>972.80695935999995</v>
      </c>
    </row>
    <row r="9703" spans="1:2" x14ac:dyDescent="0.15">
      <c r="A9703">
        <v>972.85557503999996</v>
      </c>
      <c r="B9703">
        <v>972.90696448000006</v>
      </c>
    </row>
    <row r="9704" spans="1:2" x14ac:dyDescent="0.15">
      <c r="A9704">
        <v>972.95557503999999</v>
      </c>
      <c r="B9704">
        <v>973.00696063999999</v>
      </c>
    </row>
    <row r="9705" spans="1:2" x14ac:dyDescent="0.15">
      <c r="A9705">
        <v>973.05558271999996</v>
      </c>
      <c r="B9705">
        <v>973.10696703999997</v>
      </c>
    </row>
    <row r="9706" spans="1:2" x14ac:dyDescent="0.15">
      <c r="A9706">
        <v>973.15557120000005</v>
      </c>
      <c r="B9706">
        <v>973.20696831999999</v>
      </c>
    </row>
    <row r="9707" spans="1:2" x14ac:dyDescent="0.15">
      <c r="A9707">
        <v>973.25557375999995</v>
      </c>
      <c r="B9707">
        <v>973.30695551999997</v>
      </c>
    </row>
    <row r="9708" spans="1:2" x14ac:dyDescent="0.15">
      <c r="A9708">
        <v>973.35558016000004</v>
      </c>
      <c r="B9708">
        <v>973.40695168000002</v>
      </c>
    </row>
    <row r="9709" spans="1:2" x14ac:dyDescent="0.15">
      <c r="A9709">
        <v>973.45557503999999</v>
      </c>
      <c r="B9709">
        <v>973.50695552000002</v>
      </c>
    </row>
    <row r="9710" spans="1:2" x14ac:dyDescent="0.15">
      <c r="A9710">
        <v>973.55556992000004</v>
      </c>
      <c r="B9710">
        <v>973.60695936000002</v>
      </c>
    </row>
    <row r="9711" spans="1:2" x14ac:dyDescent="0.15">
      <c r="A9711">
        <v>973.65557376000004</v>
      </c>
      <c r="B9711">
        <v>973.70697343999996</v>
      </c>
    </row>
    <row r="9712" spans="1:2" x14ac:dyDescent="0.15">
      <c r="A9712">
        <v>973.75557247999996</v>
      </c>
      <c r="B9712">
        <v>973.80695295999999</v>
      </c>
    </row>
    <row r="9713" spans="1:2" x14ac:dyDescent="0.15">
      <c r="A9713">
        <v>973.85557503999996</v>
      </c>
      <c r="B9713">
        <v>973.90694784000004</v>
      </c>
    </row>
    <row r="9714" spans="1:2" x14ac:dyDescent="0.15">
      <c r="A9714">
        <v>973.95557248</v>
      </c>
      <c r="B9714">
        <v>974.00696063999999</v>
      </c>
    </row>
    <row r="9715" spans="1:2" x14ac:dyDescent="0.15">
      <c r="A9715">
        <v>974.05557632</v>
      </c>
      <c r="B9715">
        <v>974.10695680000003</v>
      </c>
    </row>
    <row r="9716" spans="1:2" x14ac:dyDescent="0.15">
      <c r="A9716">
        <v>974.15556863999996</v>
      </c>
      <c r="B9716">
        <v>974.20695936000004</v>
      </c>
    </row>
    <row r="9717" spans="1:2" x14ac:dyDescent="0.15">
      <c r="A9717">
        <v>974.25556607999999</v>
      </c>
      <c r="B9717">
        <v>974.30696192000005</v>
      </c>
    </row>
    <row r="9718" spans="1:2" x14ac:dyDescent="0.15">
      <c r="A9718">
        <v>974.35557247999998</v>
      </c>
      <c r="B9718">
        <v>974.40694271999996</v>
      </c>
    </row>
    <row r="9719" spans="1:2" x14ac:dyDescent="0.15">
      <c r="A9719">
        <v>974.45556992000002</v>
      </c>
      <c r="B9719">
        <v>974.50694399999998</v>
      </c>
    </row>
    <row r="9720" spans="1:2" x14ac:dyDescent="0.15">
      <c r="A9720">
        <v>974.55557504000001</v>
      </c>
      <c r="B9720">
        <v>974.60695936000002</v>
      </c>
    </row>
    <row r="9721" spans="1:2" x14ac:dyDescent="0.15">
      <c r="A9721">
        <v>974.65556351999999</v>
      </c>
      <c r="B9721">
        <v>974.70695936000004</v>
      </c>
    </row>
    <row r="9722" spans="1:2" x14ac:dyDescent="0.15">
      <c r="A9722">
        <v>974.75557119999996</v>
      </c>
      <c r="B9722">
        <v>974.80695807999996</v>
      </c>
    </row>
    <row r="9723" spans="1:2" x14ac:dyDescent="0.15">
      <c r="A9723">
        <v>974.85557119999999</v>
      </c>
      <c r="B9723">
        <v>974.90695552</v>
      </c>
    </row>
    <row r="9724" spans="1:2" x14ac:dyDescent="0.15">
      <c r="A9724">
        <v>974.95556095999996</v>
      </c>
      <c r="B9724">
        <v>975.00694783999995</v>
      </c>
    </row>
    <row r="9725" spans="1:2" x14ac:dyDescent="0.15">
      <c r="A9725">
        <v>975.05556607999995</v>
      </c>
      <c r="B9725">
        <v>975.10694911999997</v>
      </c>
    </row>
    <row r="9726" spans="1:2" x14ac:dyDescent="0.15">
      <c r="A9726">
        <v>975.15556607999997</v>
      </c>
      <c r="B9726">
        <v>975.20695936000004</v>
      </c>
    </row>
    <row r="9727" spans="1:2" x14ac:dyDescent="0.15">
      <c r="A9727">
        <v>975.25556735999999</v>
      </c>
      <c r="B9727">
        <v>975.30695423999998</v>
      </c>
    </row>
    <row r="9728" spans="1:2" x14ac:dyDescent="0.15">
      <c r="A9728">
        <v>975.35556352000003</v>
      </c>
      <c r="B9728">
        <v>975.40694399999995</v>
      </c>
    </row>
    <row r="9729" spans="1:2" x14ac:dyDescent="0.15">
      <c r="A9729">
        <v>975.45556608000004</v>
      </c>
      <c r="B9729">
        <v>975.50695168000004</v>
      </c>
    </row>
    <row r="9730" spans="1:2" x14ac:dyDescent="0.15">
      <c r="A9730">
        <v>975.55558271999996</v>
      </c>
      <c r="B9730">
        <v>975.60695167999995</v>
      </c>
    </row>
    <row r="9731" spans="1:2" x14ac:dyDescent="0.15">
      <c r="A9731">
        <v>975.65556863999996</v>
      </c>
      <c r="B9731">
        <v>975.70694656000001</v>
      </c>
    </row>
    <row r="9732" spans="1:2" x14ac:dyDescent="0.15">
      <c r="A9732">
        <v>975.75557504000005</v>
      </c>
      <c r="B9732">
        <v>975.80694528000004</v>
      </c>
    </row>
    <row r="9733" spans="1:2" x14ac:dyDescent="0.15">
      <c r="A9733">
        <v>975.85556480000002</v>
      </c>
      <c r="B9733">
        <v>975.90695296000001</v>
      </c>
    </row>
    <row r="9734" spans="1:2" x14ac:dyDescent="0.15">
      <c r="A9734">
        <v>975.95556736000003</v>
      </c>
      <c r="B9734">
        <v>976.00695168000004</v>
      </c>
    </row>
    <row r="9735" spans="1:2" x14ac:dyDescent="0.15">
      <c r="A9735">
        <v>976.0555584</v>
      </c>
      <c r="B9735">
        <v>976.10695295999994</v>
      </c>
    </row>
    <row r="9736" spans="1:2" x14ac:dyDescent="0.15">
      <c r="A9736">
        <v>976.15556735999996</v>
      </c>
      <c r="B9736">
        <v>976.20693247999998</v>
      </c>
    </row>
    <row r="9737" spans="1:2" x14ac:dyDescent="0.15">
      <c r="A9737">
        <v>976.25555968000003</v>
      </c>
      <c r="B9737">
        <v>976.30694912000001</v>
      </c>
    </row>
    <row r="9738" spans="1:2" x14ac:dyDescent="0.15">
      <c r="A9738">
        <v>976.35555711999996</v>
      </c>
      <c r="B9738">
        <v>976.40695679999999</v>
      </c>
    </row>
    <row r="9739" spans="1:2" x14ac:dyDescent="0.15">
      <c r="A9739">
        <v>976.45556223999995</v>
      </c>
      <c r="B9739">
        <v>976.50694271999998</v>
      </c>
    </row>
    <row r="9740" spans="1:2" x14ac:dyDescent="0.15">
      <c r="A9740">
        <v>976.55555456000002</v>
      </c>
      <c r="B9740">
        <v>976.60695295999994</v>
      </c>
    </row>
    <row r="9741" spans="1:2" x14ac:dyDescent="0.15">
      <c r="A9741">
        <v>976.65555712000003</v>
      </c>
      <c r="B9741">
        <v>976.70694656000001</v>
      </c>
    </row>
    <row r="9742" spans="1:2" x14ac:dyDescent="0.15">
      <c r="A9742">
        <v>976.75555968000003</v>
      </c>
      <c r="B9742">
        <v>976.80694272000005</v>
      </c>
    </row>
    <row r="9743" spans="1:2" x14ac:dyDescent="0.15">
      <c r="A9743">
        <v>976.85556224000004</v>
      </c>
      <c r="B9743">
        <v>976.90692992000004</v>
      </c>
    </row>
    <row r="9744" spans="1:2" x14ac:dyDescent="0.15">
      <c r="A9744">
        <v>976.95555839999997</v>
      </c>
      <c r="B9744">
        <v>977.00693504000003</v>
      </c>
    </row>
    <row r="9745" spans="1:2" x14ac:dyDescent="0.15">
      <c r="A9745">
        <v>977.05556095999998</v>
      </c>
      <c r="B9745">
        <v>977.10693247999995</v>
      </c>
    </row>
    <row r="9746" spans="1:2" x14ac:dyDescent="0.15">
      <c r="A9746">
        <v>977.15556096</v>
      </c>
      <c r="B9746">
        <v>977.20693888000005</v>
      </c>
    </row>
    <row r="9747" spans="1:2" x14ac:dyDescent="0.15">
      <c r="A9747">
        <v>977.25555968000003</v>
      </c>
      <c r="B9747">
        <v>977.30694272000005</v>
      </c>
    </row>
    <row r="9748" spans="1:2" x14ac:dyDescent="0.15">
      <c r="A9748">
        <v>977.35556736000001</v>
      </c>
      <c r="B9748">
        <v>977.40694912000004</v>
      </c>
    </row>
    <row r="9749" spans="1:2" x14ac:dyDescent="0.15">
      <c r="A9749">
        <v>977.45555711999998</v>
      </c>
      <c r="B9749">
        <v>977.50694911999994</v>
      </c>
    </row>
    <row r="9750" spans="1:2" x14ac:dyDescent="0.15">
      <c r="A9750">
        <v>977.5555584</v>
      </c>
      <c r="B9750">
        <v>977.60693888000003</v>
      </c>
    </row>
    <row r="9751" spans="1:2" x14ac:dyDescent="0.15">
      <c r="A9751">
        <v>977.65555840000002</v>
      </c>
      <c r="B9751">
        <v>977.70694016000004</v>
      </c>
    </row>
    <row r="9752" spans="1:2" x14ac:dyDescent="0.15">
      <c r="A9752">
        <v>977.7555648</v>
      </c>
      <c r="B9752">
        <v>977.80693887999996</v>
      </c>
    </row>
    <row r="9753" spans="1:2" x14ac:dyDescent="0.15">
      <c r="A9753">
        <v>977.85555455999997</v>
      </c>
      <c r="B9753">
        <v>977.90694271999996</v>
      </c>
    </row>
    <row r="9754" spans="1:2" x14ac:dyDescent="0.15">
      <c r="A9754">
        <v>977.95555456</v>
      </c>
      <c r="B9754">
        <v>978.00694016</v>
      </c>
    </row>
    <row r="9755" spans="1:2" x14ac:dyDescent="0.15">
      <c r="A9755">
        <v>978.05556736000005</v>
      </c>
      <c r="B9755">
        <v>978.10694655999998</v>
      </c>
    </row>
    <row r="9756" spans="1:2" x14ac:dyDescent="0.15">
      <c r="A9756">
        <v>978.15555328000005</v>
      </c>
      <c r="B9756">
        <v>978.20694400000002</v>
      </c>
    </row>
    <row r="9757" spans="1:2" x14ac:dyDescent="0.15">
      <c r="A9757">
        <v>978.25555584000006</v>
      </c>
      <c r="B9757">
        <v>978.30694015999995</v>
      </c>
    </row>
    <row r="9758" spans="1:2" x14ac:dyDescent="0.15">
      <c r="A9758">
        <v>978.35555711999996</v>
      </c>
      <c r="B9758">
        <v>978.40693887999998</v>
      </c>
    </row>
    <row r="9759" spans="1:2" x14ac:dyDescent="0.15">
      <c r="A9759">
        <v>978.45555583999999</v>
      </c>
      <c r="B9759">
        <v>978.50692351999999</v>
      </c>
    </row>
    <row r="9760" spans="1:2" x14ac:dyDescent="0.15">
      <c r="A9760">
        <v>978.55555072000004</v>
      </c>
      <c r="B9760">
        <v>978.60693888000003</v>
      </c>
    </row>
    <row r="9761" spans="1:2" x14ac:dyDescent="0.15">
      <c r="A9761">
        <v>978.65555328000005</v>
      </c>
      <c r="B9761">
        <v>978.70693631999995</v>
      </c>
    </row>
    <row r="9762" spans="1:2" x14ac:dyDescent="0.15">
      <c r="A9762">
        <v>978.75555071999997</v>
      </c>
      <c r="B9762">
        <v>978.80694015999995</v>
      </c>
    </row>
    <row r="9763" spans="1:2" x14ac:dyDescent="0.15">
      <c r="A9763">
        <v>978.85555711999996</v>
      </c>
      <c r="B9763">
        <v>978.90693759999999</v>
      </c>
    </row>
    <row r="9764" spans="1:2" x14ac:dyDescent="0.15">
      <c r="A9764">
        <v>978.95554560000005</v>
      </c>
      <c r="B9764">
        <v>979.00694271999998</v>
      </c>
    </row>
    <row r="9765" spans="1:2" x14ac:dyDescent="0.15">
      <c r="A9765">
        <v>979.05555328000003</v>
      </c>
      <c r="B9765">
        <v>979.10693760000004</v>
      </c>
    </row>
    <row r="9766" spans="1:2" x14ac:dyDescent="0.15">
      <c r="A9766">
        <v>979.15555840000002</v>
      </c>
      <c r="B9766">
        <v>979.20691968000006</v>
      </c>
    </row>
    <row r="9767" spans="1:2" x14ac:dyDescent="0.15">
      <c r="A9767">
        <v>979.25555071999997</v>
      </c>
      <c r="B9767">
        <v>979.30693120000001</v>
      </c>
    </row>
    <row r="9768" spans="1:2" x14ac:dyDescent="0.15">
      <c r="A9768">
        <v>979.35555455999997</v>
      </c>
      <c r="B9768">
        <v>979.40694143999997</v>
      </c>
    </row>
    <row r="9769" spans="1:2" x14ac:dyDescent="0.15">
      <c r="A9769">
        <v>979.45555072000002</v>
      </c>
      <c r="B9769">
        <v>979.50694143999999</v>
      </c>
    </row>
    <row r="9770" spans="1:2" x14ac:dyDescent="0.15">
      <c r="A9770">
        <v>979.55555200000003</v>
      </c>
      <c r="B9770">
        <v>979.60694655999998</v>
      </c>
    </row>
    <row r="9771" spans="1:2" x14ac:dyDescent="0.15">
      <c r="A9771">
        <v>979.65554815999997</v>
      </c>
      <c r="B9771">
        <v>979.70693375999997</v>
      </c>
    </row>
    <row r="9772" spans="1:2" x14ac:dyDescent="0.15">
      <c r="A9772">
        <v>979.75555071999997</v>
      </c>
      <c r="B9772">
        <v>979.80693375999999</v>
      </c>
    </row>
    <row r="9773" spans="1:2" x14ac:dyDescent="0.15">
      <c r="A9773">
        <v>979.85555072</v>
      </c>
      <c r="B9773">
        <v>979.90693504000001</v>
      </c>
    </row>
    <row r="9774" spans="1:2" x14ac:dyDescent="0.15">
      <c r="A9774">
        <v>979.95554816000003</v>
      </c>
      <c r="B9774">
        <v>980.00693504000003</v>
      </c>
    </row>
    <row r="9775" spans="1:2" x14ac:dyDescent="0.15">
      <c r="A9775">
        <v>980.05554815999994</v>
      </c>
      <c r="B9775">
        <v>980.10693375999995</v>
      </c>
    </row>
    <row r="9776" spans="1:2" x14ac:dyDescent="0.15">
      <c r="A9776">
        <v>980.15555456000004</v>
      </c>
      <c r="B9776">
        <v>980.20692991999999</v>
      </c>
    </row>
    <row r="9777" spans="1:2" x14ac:dyDescent="0.15">
      <c r="A9777">
        <v>980.25554815999999</v>
      </c>
      <c r="B9777">
        <v>980.30691967999996</v>
      </c>
    </row>
    <row r="9778" spans="1:2" x14ac:dyDescent="0.15">
      <c r="A9778">
        <v>980.35554944</v>
      </c>
      <c r="B9778">
        <v>980.40691584000001</v>
      </c>
    </row>
    <row r="9779" spans="1:2" x14ac:dyDescent="0.15">
      <c r="A9779">
        <v>980.45554560000005</v>
      </c>
      <c r="B9779">
        <v>980.50692991999995</v>
      </c>
    </row>
    <row r="9780" spans="1:2" x14ac:dyDescent="0.15">
      <c r="A9780">
        <v>980.55554303999998</v>
      </c>
      <c r="B9780">
        <v>980.60693760000004</v>
      </c>
    </row>
    <row r="9781" spans="1:2" x14ac:dyDescent="0.15">
      <c r="A9781">
        <v>980.65554431999999</v>
      </c>
      <c r="B9781">
        <v>980.70692352000003</v>
      </c>
    </row>
    <row r="9782" spans="1:2" x14ac:dyDescent="0.15">
      <c r="A9782">
        <v>980.75554943999998</v>
      </c>
      <c r="B9782">
        <v>980.80693375999999</v>
      </c>
    </row>
    <row r="9783" spans="1:2" x14ac:dyDescent="0.15">
      <c r="A9783">
        <v>980.85554047999995</v>
      </c>
      <c r="B9783">
        <v>980.90693248000002</v>
      </c>
    </row>
    <row r="9784" spans="1:2" x14ac:dyDescent="0.15">
      <c r="A9784">
        <v>980.95554431999994</v>
      </c>
      <c r="B9784">
        <v>981.00693376000004</v>
      </c>
    </row>
    <row r="9785" spans="1:2" x14ac:dyDescent="0.15">
      <c r="A9785">
        <v>981.05554303999998</v>
      </c>
      <c r="B9785">
        <v>981.10693632000005</v>
      </c>
    </row>
    <row r="9786" spans="1:2" x14ac:dyDescent="0.15">
      <c r="A9786">
        <v>981.15554431999999</v>
      </c>
      <c r="B9786">
        <v>981.20692608000002</v>
      </c>
    </row>
    <row r="9787" spans="1:2" x14ac:dyDescent="0.15">
      <c r="A9787">
        <v>981.25554688</v>
      </c>
      <c r="B9787">
        <v>981.30693120000001</v>
      </c>
    </row>
    <row r="9788" spans="1:2" x14ac:dyDescent="0.15">
      <c r="A9788">
        <v>981.35554176000005</v>
      </c>
      <c r="B9788">
        <v>981.40693248000002</v>
      </c>
    </row>
    <row r="9789" spans="1:2" x14ac:dyDescent="0.15">
      <c r="A9789">
        <v>981.45553919999998</v>
      </c>
      <c r="B9789">
        <v>981.50692735999996</v>
      </c>
    </row>
    <row r="9790" spans="1:2" x14ac:dyDescent="0.15">
      <c r="A9790">
        <v>981.55554431999997</v>
      </c>
      <c r="B9790">
        <v>981.60690304000002</v>
      </c>
    </row>
    <row r="9791" spans="1:2" x14ac:dyDescent="0.15">
      <c r="A9791">
        <v>981.65554815999997</v>
      </c>
      <c r="B9791">
        <v>981.70691968000006</v>
      </c>
    </row>
    <row r="9792" spans="1:2" x14ac:dyDescent="0.15">
      <c r="A9792">
        <v>981.75554048000004</v>
      </c>
      <c r="B9792">
        <v>981.80693248</v>
      </c>
    </row>
    <row r="9793" spans="1:2" x14ac:dyDescent="0.15">
      <c r="A9793">
        <v>981.85554047999995</v>
      </c>
      <c r="B9793">
        <v>981.90692736000005</v>
      </c>
    </row>
    <row r="9794" spans="1:2" x14ac:dyDescent="0.15">
      <c r="A9794">
        <v>981.95553919999998</v>
      </c>
      <c r="B9794">
        <v>982.00692863999996</v>
      </c>
    </row>
    <row r="9795" spans="1:2" x14ac:dyDescent="0.15">
      <c r="A9795">
        <v>982.05554303999998</v>
      </c>
      <c r="B9795">
        <v>982.10692096000002</v>
      </c>
    </row>
    <row r="9796" spans="1:2" x14ac:dyDescent="0.15">
      <c r="A9796">
        <v>982.15553664000004</v>
      </c>
      <c r="B9796">
        <v>982.20691968000006</v>
      </c>
    </row>
    <row r="9797" spans="1:2" x14ac:dyDescent="0.15">
      <c r="A9797">
        <v>982.25553279999997</v>
      </c>
      <c r="B9797">
        <v>982.30693248</v>
      </c>
    </row>
    <row r="9798" spans="1:2" x14ac:dyDescent="0.15">
      <c r="A9798">
        <v>982.35554176000005</v>
      </c>
      <c r="B9798">
        <v>982.40692607999995</v>
      </c>
    </row>
    <row r="9799" spans="1:2" x14ac:dyDescent="0.15">
      <c r="A9799">
        <v>982.45553408000001</v>
      </c>
      <c r="B9799">
        <v>982.50692223999999</v>
      </c>
    </row>
    <row r="9800" spans="1:2" x14ac:dyDescent="0.15">
      <c r="A9800">
        <v>982.55554175999998</v>
      </c>
      <c r="B9800">
        <v>982.60691455999995</v>
      </c>
    </row>
    <row r="9801" spans="1:2" x14ac:dyDescent="0.15">
      <c r="A9801">
        <v>982.65553536000004</v>
      </c>
      <c r="B9801">
        <v>982.70692096000005</v>
      </c>
    </row>
    <row r="9802" spans="1:2" x14ac:dyDescent="0.15">
      <c r="A9802">
        <v>982.75554688</v>
      </c>
      <c r="B9802">
        <v>982.80692480000005</v>
      </c>
    </row>
    <row r="9803" spans="1:2" x14ac:dyDescent="0.15">
      <c r="A9803">
        <v>982.85554688000002</v>
      </c>
      <c r="B9803">
        <v>982.90692095999998</v>
      </c>
    </row>
    <row r="9804" spans="1:2" x14ac:dyDescent="0.15">
      <c r="A9804">
        <v>982.95553280000001</v>
      </c>
      <c r="B9804">
        <v>983.00691968000001</v>
      </c>
    </row>
    <row r="9805" spans="1:2" x14ac:dyDescent="0.15">
      <c r="A9805">
        <v>983.05553280000004</v>
      </c>
      <c r="B9805">
        <v>983.10692352000001</v>
      </c>
    </row>
    <row r="9806" spans="1:2" x14ac:dyDescent="0.15">
      <c r="A9806">
        <v>983.15553664000004</v>
      </c>
      <c r="B9806">
        <v>983.20691327999998</v>
      </c>
    </row>
    <row r="9807" spans="1:2" x14ac:dyDescent="0.15">
      <c r="A9807">
        <v>983.25553279999997</v>
      </c>
      <c r="B9807">
        <v>983.30691839999997</v>
      </c>
    </row>
    <row r="9808" spans="1:2" x14ac:dyDescent="0.15">
      <c r="A9808">
        <v>983.35553152</v>
      </c>
      <c r="B9808">
        <v>983.40692223999997</v>
      </c>
    </row>
    <row r="9809" spans="1:2" x14ac:dyDescent="0.15">
      <c r="A9809">
        <v>983.45553663999999</v>
      </c>
      <c r="B9809">
        <v>983.50691071999995</v>
      </c>
    </row>
    <row r="9810" spans="1:2" x14ac:dyDescent="0.15">
      <c r="A9810">
        <v>983.55553152000005</v>
      </c>
      <c r="B9810">
        <v>983.60692607999999</v>
      </c>
    </row>
    <row r="9811" spans="1:2" x14ac:dyDescent="0.15">
      <c r="A9811">
        <v>983.65553792000003</v>
      </c>
      <c r="B9811">
        <v>983.70691199999999</v>
      </c>
    </row>
    <row r="9812" spans="1:2" x14ac:dyDescent="0.15">
      <c r="A9812">
        <v>983.75553151999998</v>
      </c>
      <c r="B9812">
        <v>983.80692736000003</v>
      </c>
    </row>
    <row r="9813" spans="1:2" x14ac:dyDescent="0.15">
      <c r="A9813">
        <v>983.85552768000002</v>
      </c>
      <c r="B9813">
        <v>983.90689280000004</v>
      </c>
    </row>
    <row r="9814" spans="1:2" x14ac:dyDescent="0.15">
      <c r="A9814">
        <v>983.95554175999996</v>
      </c>
      <c r="B9814">
        <v>984.00690687999997</v>
      </c>
    </row>
    <row r="9815" spans="1:2" x14ac:dyDescent="0.15">
      <c r="A9815">
        <v>984.05553024000005</v>
      </c>
      <c r="B9815">
        <v>984.10692096000002</v>
      </c>
    </row>
    <row r="9816" spans="1:2" x14ac:dyDescent="0.15">
      <c r="A9816">
        <v>984.15552895999997</v>
      </c>
      <c r="B9816">
        <v>984.20690944</v>
      </c>
    </row>
    <row r="9817" spans="1:2" x14ac:dyDescent="0.15">
      <c r="A9817">
        <v>984.25553279999997</v>
      </c>
      <c r="B9817">
        <v>984.30691711999998</v>
      </c>
    </row>
    <row r="9818" spans="1:2" x14ac:dyDescent="0.15">
      <c r="A9818">
        <v>984.35552640000003</v>
      </c>
      <c r="B9818">
        <v>984.40691584000001</v>
      </c>
    </row>
    <row r="9819" spans="1:2" x14ac:dyDescent="0.15">
      <c r="A9819">
        <v>984.45552896000004</v>
      </c>
      <c r="B9819">
        <v>984.50691968000001</v>
      </c>
    </row>
    <row r="9820" spans="1:2" x14ac:dyDescent="0.15">
      <c r="A9820">
        <v>984.55552127999999</v>
      </c>
      <c r="B9820">
        <v>984.60690432000001</v>
      </c>
    </row>
    <row r="9821" spans="1:2" x14ac:dyDescent="0.15">
      <c r="A9821">
        <v>984.65552639999999</v>
      </c>
      <c r="B9821">
        <v>984.70692352000003</v>
      </c>
    </row>
    <row r="9822" spans="1:2" x14ac:dyDescent="0.15">
      <c r="A9822">
        <v>984.75553151999998</v>
      </c>
      <c r="B9822">
        <v>984.80691583999999</v>
      </c>
    </row>
    <row r="9823" spans="1:2" x14ac:dyDescent="0.15">
      <c r="A9823">
        <v>984.85552640000003</v>
      </c>
      <c r="B9823">
        <v>984.90690303999997</v>
      </c>
    </row>
    <row r="9824" spans="1:2" x14ac:dyDescent="0.15">
      <c r="A9824">
        <v>984.95553280000001</v>
      </c>
      <c r="B9824">
        <v>985.00689408000005</v>
      </c>
    </row>
    <row r="9825" spans="1:2" x14ac:dyDescent="0.15">
      <c r="A9825">
        <v>985.05552639999996</v>
      </c>
      <c r="B9825">
        <v>985.10689023999998</v>
      </c>
    </row>
    <row r="9826" spans="1:2" x14ac:dyDescent="0.15">
      <c r="A9826">
        <v>985.15552511999999</v>
      </c>
      <c r="B9826">
        <v>985.20691072</v>
      </c>
    </row>
    <row r="9827" spans="1:2" x14ac:dyDescent="0.15">
      <c r="A9827">
        <v>985.25552768</v>
      </c>
      <c r="B9827">
        <v>985.30691200000001</v>
      </c>
    </row>
    <row r="9828" spans="1:2" x14ac:dyDescent="0.15">
      <c r="A9828">
        <v>985.35552127999995</v>
      </c>
      <c r="B9828">
        <v>985.40691456000002</v>
      </c>
    </row>
    <row r="9829" spans="1:2" x14ac:dyDescent="0.15">
      <c r="A9829">
        <v>985.45552511999995</v>
      </c>
      <c r="B9829">
        <v>985.50690687999997</v>
      </c>
    </row>
    <row r="9830" spans="1:2" x14ac:dyDescent="0.15">
      <c r="A9830">
        <v>985.55552511999997</v>
      </c>
      <c r="B9830">
        <v>985.60690304000002</v>
      </c>
    </row>
    <row r="9831" spans="1:2" x14ac:dyDescent="0.15">
      <c r="A9831">
        <v>985.65552000000002</v>
      </c>
      <c r="B9831">
        <v>985.70691072</v>
      </c>
    </row>
    <row r="9832" spans="1:2" x14ac:dyDescent="0.15">
      <c r="A9832">
        <v>985.75552640000001</v>
      </c>
      <c r="B9832">
        <v>985.80691328</v>
      </c>
    </row>
    <row r="9833" spans="1:2" x14ac:dyDescent="0.15">
      <c r="A9833">
        <v>985.85551871999996</v>
      </c>
      <c r="B9833">
        <v>985.90690687999995</v>
      </c>
    </row>
    <row r="9834" spans="1:2" x14ac:dyDescent="0.15">
      <c r="A9834">
        <v>985.95552511999995</v>
      </c>
      <c r="B9834">
        <v>986.00690815999997</v>
      </c>
    </row>
    <row r="9835" spans="1:2" x14ac:dyDescent="0.15">
      <c r="A9835">
        <v>986.05552127999999</v>
      </c>
      <c r="B9835">
        <v>986.10690176000003</v>
      </c>
    </row>
    <row r="9836" spans="1:2" x14ac:dyDescent="0.15">
      <c r="A9836">
        <v>986.15552256000001</v>
      </c>
      <c r="B9836">
        <v>986.20690560000003</v>
      </c>
    </row>
    <row r="9837" spans="1:2" x14ac:dyDescent="0.15">
      <c r="A9837">
        <v>986.25553023999998</v>
      </c>
      <c r="B9837">
        <v>986.30690816000003</v>
      </c>
    </row>
    <row r="9838" spans="1:2" x14ac:dyDescent="0.15">
      <c r="A9838">
        <v>986.35552256000005</v>
      </c>
      <c r="B9838">
        <v>986.4069184</v>
      </c>
    </row>
    <row r="9839" spans="1:2" x14ac:dyDescent="0.15">
      <c r="A9839">
        <v>986.45552127999997</v>
      </c>
      <c r="B9839">
        <v>986.50690815999997</v>
      </c>
    </row>
    <row r="9840" spans="1:2" x14ac:dyDescent="0.15">
      <c r="A9840">
        <v>986.55552511999997</v>
      </c>
      <c r="B9840">
        <v>986.60690176000003</v>
      </c>
    </row>
    <row r="9841" spans="1:2" x14ac:dyDescent="0.15">
      <c r="A9841">
        <v>986.65551744000004</v>
      </c>
      <c r="B9841">
        <v>986.70690047999994</v>
      </c>
    </row>
    <row r="9842" spans="1:2" x14ac:dyDescent="0.15">
      <c r="A9842">
        <v>986.75552000000005</v>
      </c>
      <c r="B9842">
        <v>986.80691200000001</v>
      </c>
    </row>
    <row r="9843" spans="1:2" x14ac:dyDescent="0.15">
      <c r="A9843">
        <v>986.85551999999996</v>
      </c>
      <c r="B9843">
        <v>986.90690175999998</v>
      </c>
    </row>
    <row r="9844" spans="1:2" x14ac:dyDescent="0.15">
      <c r="A9844">
        <v>986.95552768000005</v>
      </c>
      <c r="B9844">
        <v>987.00690304</v>
      </c>
    </row>
    <row r="9845" spans="1:2" x14ac:dyDescent="0.15">
      <c r="A9845">
        <v>987.05551872000001</v>
      </c>
      <c r="B9845">
        <v>987.10689279999997</v>
      </c>
    </row>
    <row r="9846" spans="1:2" x14ac:dyDescent="0.15">
      <c r="A9846">
        <v>987.15551616000005</v>
      </c>
      <c r="B9846">
        <v>987.20690816000001</v>
      </c>
    </row>
    <row r="9847" spans="1:2" x14ac:dyDescent="0.15">
      <c r="A9847">
        <v>987.25551359999997</v>
      </c>
      <c r="B9847">
        <v>987.30690175999996</v>
      </c>
    </row>
    <row r="9848" spans="1:2" x14ac:dyDescent="0.15">
      <c r="A9848">
        <v>987.35551104000001</v>
      </c>
      <c r="B9848">
        <v>987.40688767999995</v>
      </c>
    </row>
    <row r="9849" spans="1:2" x14ac:dyDescent="0.15">
      <c r="A9849">
        <v>987.45552127999997</v>
      </c>
      <c r="B9849">
        <v>987.50689792000003</v>
      </c>
    </row>
    <row r="9850" spans="1:2" x14ac:dyDescent="0.15">
      <c r="A9850">
        <v>987.55551744000002</v>
      </c>
      <c r="B9850">
        <v>987.60690048000004</v>
      </c>
    </row>
    <row r="9851" spans="1:2" x14ac:dyDescent="0.15">
      <c r="A9851">
        <v>987.65551103999996</v>
      </c>
      <c r="B9851">
        <v>987.70690688000002</v>
      </c>
    </row>
    <row r="9852" spans="1:2" x14ac:dyDescent="0.15">
      <c r="A9852">
        <v>987.75550976</v>
      </c>
      <c r="B9852">
        <v>987.80690944000003</v>
      </c>
    </row>
    <row r="9853" spans="1:2" x14ac:dyDescent="0.15">
      <c r="A9853">
        <v>987.85551487999999</v>
      </c>
      <c r="B9853">
        <v>987.90689536000002</v>
      </c>
    </row>
    <row r="9854" spans="1:2" x14ac:dyDescent="0.15">
      <c r="A9854">
        <v>987.95551616</v>
      </c>
      <c r="B9854">
        <v>988.00690048000001</v>
      </c>
    </row>
    <row r="9855" spans="1:2" x14ac:dyDescent="0.15">
      <c r="A9855">
        <v>988.05551104000006</v>
      </c>
      <c r="B9855">
        <v>988.10690048000004</v>
      </c>
    </row>
    <row r="9856" spans="1:2" x14ac:dyDescent="0.15">
      <c r="A9856">
        <v>988.15551103999996</v>
      </c>
      <c r="B9856">
        <v>988.20690432000004</v>
      </c>
    </row>
    <row r="9857" spans="1:2" x14ac:dyDescent="0.15">
      <c r="A9857">
        <v>988.25551487999996</v>
      </c>
      <c r="B9857">
        <v>988.30689791999998</v>
      </c>
    </row>
    <row r="9858" spans="1:2" x14ac:dyDescent="0.15">
      <c r="A9858">
        <v>988.35551359999999</v>
      </c>
      <c r="B9858">
        <v>988.40690687999995</v>
      </c>
    </row>
    <row r="9859" spans="1:2" x14ac:dyDescent="0.15">
      <c r="A9859">
        <v>988.45551871999999</v>
      </c>
      <c r="B9859">
        <v>988.50689279999995</v>
      </c>
    </row>
    <row r="9860" spans="1:2" x14ac:dyDescent="0.15">
      <c r="A9860">
        <v>988.55551872000001</v>
      </c>
      <c r="B9860">
        <v>988.60689663999995</v>
      </c>
    </row>
    <row r="9861" spans="1:2" x14ac:dyDescent="0.15">
      <c r="A9861">
        <v>988.65551231999996</v>
      </c>
      <c r="B9861">
        <v>988.70689791999996</v>
      </c>
    </row>
    <row r="9862" spans="1:2" x14ac:dyDescent="0.15">
      <c r="A9862">
        <v>988.75551231999998</v>
      </c>
      <c r="B9862">
        <v>988.80689408000001</v>
      </c>
    </row>
    <row r="9863" spans="1:2" x14ac:dyDescent="0.15">
      <c r="A9863">
        <v>988.85550592000004</v>
      </c>
      <c r="B9863">
        <v>988.90690687999995</v>
      </c>
    </row>
    <row r="9864" spans="1:2" x14ac:dyDescent="0.15">
      <c r="A9864">
        <v>988.95550976000004</v>
      </c>
      <c r="B9864">
        <v>989.00689279999995</v>
      </c>
    </row>
    <row r="9865" spans="1:2" x14ac:dyDescent="0.15">
      <c r="A9865">
        <v>989.05550847999996</v>
      </c>
      <c r="B9865">
        <v>989.10689792000005</v>
      </c>
    </row>
    <row r="9866" spans="1:2" x14ac:dyDescent="0.15">
      <c r="A9866">
        <v>989.15551872000003</v>
      </c>
      <c r="B9866">
        <v>989.20689535999998</v>
      </c>
    </row>
    <row r="9867" spans="1:2" x14ac:dyDescent="0.15">
      <c r="A9867">
        <v>989.25550976</v>
      </c>
      <c r="B9867">
        <v>989.30689408000001</v>
      </c>
    </row>
    <row r="9868" spans="1:2" x14ac:dyDescent="0.15">
      <c r="A9868">
        <v>989.35551232</v>
      </c>
      <c r="B9868">
        <v>989.40689536000002</v>
      </c>
    </row>
    <row r="9869" spans="1:2" x14ac:dyDescent="0.15">
      <c r="A9869">
        <v>989.45550976000004</v>
      </c>
      <c r="B9869">
        <v>989.50689279999995</v>
      </c>
    </row>
    <row r="9870" spans="1:2" x14ac:dyDescent="0.15">
      <c r="A9870">
        <v>989.55551232000005</v>
      </c>
      <c r="B9870">
        <v>989.60688640000001</v>
      </c>
    </row>
    <row r="9871" spans="1:2" x14ac:dyDescent="0.15">
      <c r="A9871">
        <v>989.65550592</v>
      </c>
      <c r="B9871">
        <v>989.70688512000004</v>
      </c>
    </row>
    <row r="9872" spans="1:2" x14ac:dyDescent="0.15">
      <c r="A9872">
        <v>989.75551231999998</v>
      </c>
      <c r="B9872">
        <v>989.80689919999998</v>
      </c>
    </row>
    <row r="9873" spans="1:2" x14ac:dyDescent="0.15">
      <c r="A9873">
        <v>989.85550848000003</v>
      </c>
      <c r="B9873">
        <v>989.90689280000004</v>
      </c>
    </row>
    <row r="9874" spans="1:2" x14ac:dyDescent="0.15">
      <c r="A9874">
        <v>989.95550079999998</v>
      </c>
      <c r="B9874">
        <v>990.00688895999997</v>
      </c>
    </row>
    <row r="9875" spans="1:2" x14ac:dyDescent="0.15">
      <c r="A9875">
        <v>990.05550335999999</v>
      </c>
      <c r="B9875">
        <v>990.10688512000002</v>
      </c>
    </row>
    <row r="9876" spans="1:2" x14ac:dyDescent="0.15">
      <c r="A9876">
        <v>990.15550847999998</v>
      </c>
      <c r="B9876">
        <v>990.20686720000003</v>
      </c>
    </row>
    <row r="9877" spans="1:2" x14ac:dyDescent="0.15">
      <c r="A9877">
        <v>990.25550720000001</v>
      </c>
      <c r="B9877">
        <v>990.30688640000005</v>
      </c>
    </row>
    <row r="9878" spans="1:2" x14ac:dyDescent="0.15">
      <c r="A9878">
        <v>990.35550079999996</v>
      </c>
      <c r="B9878">
        <v>990.40690047999999</v>
      </c>
    </row>
    <row r="9879" spans="1:2" x14ac:dyDescent="0.15">
      <c r="A9879">
        <v>990.45550207999997</v>
      </c>
      <c r="B9879">
        <v>990.50689408000005</v>
      </c>
    </row>
    <row r="9880" spans="1:2" x14ac:dyDescent="0.15">
      <c r="A9880">
        <v>990.5555008</v>
      </c>
      <c r="B9880">
        <v>990.60688895999999</v>
      </c>
    </row>
    <row r="9881" spans="1:2" x14ac:dyDescent="0.15">
      <c r="A9881">
        <v>990.65550975999997</v>
      </c>
      <c r="B9881">
        <v>990.70689407999998</v>
      </c>
    </row>
    <row r="9882" spans="1:2" x14ac:dyDescent="0.15">
      <c r="A9882">
        <v>990.75550976</v>
      </c>
      <c r="B9882">
        <v>990.80688896000004</v>
      </c>
    </row>
    <row r="9883" spans="1:2" x14ac:dyDescent="0.15">
      <c r="A9883">
        <v>990.85550464000005</v>
      </c>
      <c r="B9883">
        <v>990.90688639999996</v>
      </c>
    </row>
    <row r="9884" spans="1:2" x14ac:dyDescent="0.15">
      <c r="A9884">
        <v>990.95550335999997</v>
      </c>
      <c r="B9884">
        <v>991.00689151999995</v>
      </c>
    </row>
    <row r="9885" spans="1:2" x14ac:dyDescent="0.15">
      <c r="A9885">
        <v>991.05549568000004</v>
      </c>
      <c r="B9885">
        <v>991.10688768</v>
      </c>
    </row>
    <row r="9886" spans="1:2" x14ac:dyDescent="0.15">
      <c r="A9886">
        <v>991.15550592</v>
      </c>
      <c r="B9886">
        <v>991.20687743999997</v>
      </c>
    </row>
    <row r="9887" spans="1:2" x14ac:dyDescent="0.15">
      <c r="A9887">
        <v>991.25550976</v>
      </c>
      <c r="B9887">
        <v>991.30688768000005</v>
      </c>
    </row>
    <row r="9888" spans="1:2" x14ac:dyDescent="0.15">
      <c r="A9888">
        <v>991.35550720000003</v>
      </c>
      <c r="B9888">
        <v>991.40688767999995</v>
      </c>
    </row>
    <row r="9889" spans="1:2" x14ac:dyDescent="0.15">
      <c r="A9889">
        <v>991.45550463999996</v>
      </c>
      <c r="B9889">
        <v>991.50687744000004</v>
      </c>
    </row>
    <row r="9890" spans="1:2" x14ac:dyDescent="0.15">
      <c r="A9890">
        <v>991.55549824000002</v>
      </c>
      <c r="B9890">
        <v>991.60689407999996</v>
      </c>
    </row>
    <row r="9891" spans="1:2" x14ac:dyDescent="0.15">
      <c r="A9891">
        <v>991.65550080000003</v>
      </c>
      <c r="B9891">
        <v>991.70687615999998</v>
      </c>
    </row>
    <row r="9892" spans="1:2" x14ac:dyDescent="0.15">
      <c r="A9892">
        <v>991.75550208000004</v>
      </c>
      <c r="B9892">
        <v>991.80688896000004</v>
      </c>
    </row>
    <row r="9893" spans="1:2" x14ac:dyDescent="0.15">
      <c r="A9893">
        <v>991.85549695999998</v>
      </c>
      <c r="B9893">
        <v>991.90688</v>
      </c>
    </row>
    <row r="9894" spans="1:2" x14ac:dyDescent="0.15">
      <c r="A9894">
        <v>991.95549568000001</v>
      </c>
      <c r="B9894">
        <v>992.00688256000001</v>
      </c>
    </row>
    <row r="9895" spans="1:2" x14ac:dyDescent="0.15">
      <c r="A9895">
        <v>992.05549824000002</v>
      </c>
      <c r="B9895">
        <v>992.10686336000003</v>
      </c>
    </row>
    <row r="9896" spans="1:2" x14ac:dyDescent="0.15">
      <c r="A9896">
        <v>992.15550719999999</v>
      </c>
      <c r="B9896">
        <v>992.20688640000003</v>
      </c>
    </row>
    <row r="9897" spans="1:2" x14ac:dyDescent="0.15">
      <c r="A9897">
        <v>992.25550336000003</v>
      </c>
      <c r="B9897">
        <v>992.30688127999997</v>
      </c>
    </row>
    <row r="9898" spans="1:2" x14ac:dyDescent="0.15">
      <c r="A9898">
        <v>992.35549695999998</v>
      </c>
      <c r="B9898">
        <v>992.40688383999998</v>
      </c>
    </row>
    <row r="9899" spans="1:2" x14ac:dyDescent="0.15">
      <c r="A9899">
        <v>992.45550591999995</v>
      </c>
      <c r="B9899">
        <v>992.50687231999996</v>
      </c>
    </row>
    <row r="9900" spans="1:2" x14ac:dyDescent="0.15">
      <c r="A9900">
        <v>992.55549824000002</v>
      </c>
      <c r="B9900">
        <v>992.60686976</v>
      </c>
    </row>
    <row r="9901" spans="1:2" x14ac:dyDescent="0.15">
      <c r="A9901">
        <v>992.65549952000003</v>
      </c>
      <c r="B9901">
        <v>992.70688256000005</v>
      </c>
    </row>
    <row r="9902" spans="1:2" x14ac:dyDescent="0.15">
      <c r="A9902">
        <v>992.75549695999996</v>
      </c>
      <c r="B9902">
        <v>992.80686976000004</v>
      </c>
    </row>
    <row r="9903" spans="1:2" x14ac:dyDescent="0.15">
      <c r="A9903">
        <v>992.85549567999999</v>
      </c>
      <c r="B9903">
        <v>992.90688511999997</v>
      </c>
    </row>
    <row r="9904" spans="1:2" x14ac:dyDescent="0.15">
      <c r="A9904">
        <v>992.95549312000003</v>
      </c>
      <c r="B9904">
        <v>993.00688000000002</v>
      </c>
    </row>
    <row r="9905" spans="1:2" x14ac:dyDescent="0.15">
      <c r="A9905">
        <v>993.05548927999996</v>
      </c>
      <c r="B9905">
        <v>993.10688128000004</v>
      </c>
    </row>
    <row r="9906" spans="1:2" x14ac:dyDescent="0.15">
      <c r="A9906">
        <v>993.15549311999996</v>
      </c>
      <c r="B9906">
        <v>993.20687615999998</v>
      </c>
    </row>
    <row r="9907" spans="1:2" x14ac:dyDescent="0.15">
      <c r="A9907">
        <v>993.25549823999995</v>
      </c>
      <c r="B9907">
        <v>993.30685312000003</v>
      </c>
    </row>
    <row r="9908" spans="1:2" x14ac:dyDescent="0.15">
      <c r="A9908">
        <v>993.35549823999997</v>
      </c>
      <c r="B9908">
        <v>993.40686975999995</v>
      </c>
    </row>
    <row r="9909" spans="1:2" x14ac:dyDescent="0.15">
      <c r="A9909">
        <v>993.45549568000001</v>
      </c>
      <c r="B9909">
        <v>993.50687616000005</v>
      </c>
    </row>
    <row r="9910" spans="1:2" x14ac:dyDescent="0.15">
      <c r="A9910">
        <v>993.55550208</v>
      </c>
      <c r="B9910">
        <v>993.60688000000005</v>
      </c>
    </row>
    <row r="9911" spans="1:2" x14ac:dyDescent="0.15">
      <c r="A9911">
        <v>993.65549824000004</v>
      </c>
      <c r="B9911">
        <v>993.70687743999997</v>
      </c>
    </row>
    <row r="9912" spans="1:2" x14ac:dyDescent="0.15">
      <c r="A9912">
        <v>993.75548672000002</v>
      </c>
      <c r="B9912">
        <v>993.80687232000002</v>
      </c>
    </row>
    <row r="9913" spans="1:2" x14ac:dyDescent="0.15">
      <c r="A9913">
        <v>993.85548672000004</v>
      </c>
      <c r="B9913">
        <v>993.90687872000001</v>
      </c>
    </row>
    <row r="9914" spans="1:2" x14ac:dyDescent="0.15">
      <c r="A9914">
        <v>993.95549184000004</v>
      </c>
      <c r="B9914">
        <v>994.00687872000003</v>
      </c>
    </row>
    <row r="9915" spans="1:2" x14ac:dyDescent="0.15">
      <c r="A9915">
        <v>994.05549183999995</v>
      </c>
      <c r="B9915">
        <v>994.10687231999998</v>
      </c>
    </row>
    <row r="9916" spans="1:2" x14ac:dyDescent="0.15">
      <c r="A9916">
        <v>994.15549055999998</v>
      </c>
      <c r="B9916">
        <v>994.20687999999996</v>
      </c>
    </row>
    <row r="9917" spans="1:2" x14ac:dyDescent="0.15">
      <c r="A9917">
        <v>994.25548928000001</v>
      </c>
      <c r="B9917">
        <v>994.30686976000004</v>
      </c>
    </row>
    <row r="9918" spans="1:2" x14ac:dyDescent="0.15">
      <c r="A9918">
        <v>994.35548928000003</v>
      </c>
      <c r="B9918">
        <v>994.40686591999997</v>
      </c>
    </row>
    <row r="9919" spans="1:2" x14ac:dyDescent="0.15">
      <c r="A9919">
        <v>994.45549696</v>
      </c>
      <c r="B9919">
        <v>994.50686336000001</v>
      </c>
    </row>
    <row r="9920" spans="1:2" x14ac:dyDescent="0.15">
      <c r="A9920">
        <v>994.55548799999997</v>
      </c>
      <c r="B9920">
        <v>994.60686976</v>
      </c>
    </row>
    <row r="9921" spans="1:2" x14ac:dyDescent="0.15">
      <c r="A9921">
        <v>994.65548416000001</v>
      </c>
      <c r="B9921">
        <v>994.70686976000002</v>
      </c>
    </row>
    <row r="9922" spans="1:2" x14ac:dyDescent="0.15">
      <c r="A9922">
        <v>994.75548800000001</v>
      </c>
      <c r="B9922">
        <v>994.80686976000004</v>
      </c>
    </row>
    <row r="9923" spans="1:2" x14ac:dyDescent="0.15">
      <c r="A9923">
        <v>994.8554944</v>
      </c>
      <c r="B9923">
        <v>994.90686719999997</v>
      </c>
    </row>
    <row r="9924" spans="1:2" x14ac:dyDescent="0.15">
      <c r="A9924">
        <v>994.95548543999996</v>
      </c>
      <c r="B9924">
        <v>995.00687616000005</v>
      </c>
    </row>
    <row r="9925" spans="1:2" x14ac:dyDescent="0.15">
      <c r="A9925">
        <v>995.05548927999996</v>
      </c>
      <c r="B9925">
        <v>995.10686080000005</v>
      </c>
    </row>
    <row r="9926" spans="1:2" x14ac:dyDescent="0.15">
      <c r="A9926">
        <v>995.15548288000002</v>
      </c>
      <c r="B9926">
        <v>995.20687232</v>
      </c>
    </row>
    <row r="9927" spans="1:2" x14ac:dyDescent="0.15">
      <c r="A9927">
        <v>995.25549695999996</v>
      </c>
      <c r="B9927">
        <v>995.30686335999997</v>
      </c>
    </row>
    <row r="9928" spans="1:2" x14ac:dyDescent="0.15">
      <c r="A9928">
        <v>995.35548928000003</v>
      </c>
      <c r="B9928">
        <v>995.40686719999997</v>
      </c>
    </row>
    <row r="9929" spans="1:2" x14ac:dyDescent="0.15">
      <c r="A9929">
        <v>995.45548287999998</v>
      </c>
      <c r="B9929">
        <v>995.50686464</v>
      </c>
    </row>
    <row r="9930" spans="1:2" x14ac:dyDescent="0.15">
      <c r="A9930">
        <v>995.55549440000004</v>
      </c>
      <c r="B9930">
        <v>995.60686848</v>
      </c>
    </row>
    <row r="9931" spans="1:2" x14ac:dyDescent="0.15">
      <c r="A9931">
        <v>995.65549696000005</v>
      </c>
      <c r="B9931">
        <v>995.70686207999995</v>
      </c>
    </row>
    <row r="9932" spans="1:2" x14ac:dyDescent="0.15">
      <c r="A9932">
        <v>995.75548416000004</v>
      </c>
      <c r="B9932">
        <v>995.80686848000005</v>
      </c>
    </row>
    <row r="9933" spans="1:2" x14ac:dyDescent="0.15">
      <c r="A9933">
        <v>995.85548159999996</v>
      </c>
      <c r="B9933">
        <v>995.90687104000006</v>
      </c>
    </row>
    <row r="9934" spans="1:2" x14ac:dyDescent="0.15">
      <c r="A9934">
        <v>995.95548031999999</v>
      </c>
      <c r="B9934">
        <v>996.00686080000003</v>
      </c>
    </row>
    <row r="9935" spans="1:2" x14ac:dyDescent="0.15">
      <c r="A9935">
        <v>996.05549055999995</v>
      </c>
      <c r="B9935">
        <v>996.10686848</v>
      </c>
    </row>
    <row r="9936" spans="1:2" x14ac:dyDescent="0.15">
      <c r="A9936">
        <v>996.15548160000003</v>
      </c>
      <c r="B9936">
        <v>996.20686336000006</v>
      </c>
    </row>
    <row r="9937" spans="1:2" x14ac:dyDescent="0.15">
      <c r="A9937">
        <v>996.25548416000004</v>
      </c>
      <c r="B9937">
        <v>996.30685440000002</v>
      </c>
    </row>
    <row r="9938" spans="1:2" x14ac:dyDescent="0.15">
      <c r="A9938">
        <v>996.35548544000005</v>
      </c>
      <c r="B9938">
        <v>996.40685952000001</v>
      </c>
    </row>
    <row r="9939" spans="1:2" x14ac:dyDescent="0.15">
      <c r="A9939">
        <v>996.45548543999996</v>
      </c>
      <c r="B9939">
        <v>996.50686592</v>
      </c>
    </row>
    <row r="9940" spans="1:2" x14ac:dyDescent="0.15">
      <c r="A9940">
        <v>996.55548160000001</v>
      </c>
      <c r="B9940">
        <v>996.60686848</v>
      </c>
    </row>
    <row r="9941" spans="1:2" x14ac:dyDescent="0.15">
      <c r="A9941">
        <v>996.65548288000002</v>
      </c>
      <c r="B9941">
        <v>996.70686336000006</v>
      </c>
    </row>
    <row r="9942" spans="1:2" x14ac:dyDescent="0.15">
      <c r="A9942">
        <v>996.75547519999998</v>
      </c>
      <c r="B9942">
        <v>996.80685312000003</v>
      </c>
    </row>
    <row r="9943" spans="1:2" x14ac:dyDescent="0.15">
      <c r="A9943">
        <v>996.85549695999998</v>
      </c>
      <c r="B9943">
        <v>996.90686463999998</v>
      </c>
    </row>
    <row r="9944" spans="1:2" x14ac:dyDescent="0.15">
      <c r="A9944">
        <v>996.95548415999997</v>
      </c>
      <c r="B9944">
        <v>997.00686336000001</v>
      </c>
    </row>
    <row r="9945" spans="1:2" x14ac:dyDescent="0.15">
      <c r="A9945">
        <v>997.05547776000003</v>
      </c>
      <c r="B9945">
        <v>997.10685695999996</v>
      </c>
    </row>
    <row r="9946" spans="1:2" x14ac:dyDescent="0.15">
      <c r="A9946">
        <v>997.15547263999997</v>
      </c>
      <c r="B9946">
        <v>997.20686079999996</v>
      </c>
    </row>
    <row r="9947" spans="1:2" x14ac:dyDescent="0.15">
      <c r="A9947">
        <v>997.25547775999996</v>
      </c>
      <c r="B9947">
        <v>997.30686335999997</v>
      </c>
    </row>
    <row r="9948" spans="1:2" x14ac:dyDescent="0.15">
      <c r="A9948">
        <v>997.35548031999997</v>
      </c>
      <c r="B9948">
        <v>997.4068608</v>
      </c>
    </row>
    <row r="9949" spans="1:2" x14ac:dyDescent="0.15">
      <c r="A9949">
        <v>997.45547264000004</v>
      </c>
      <c r="B9949">
        <v>997.50686080000003</v>
      </c>
    </row>
    <row r="9950" spans="1:2" x14ac:dyDescent="0.15">
      <c r="A9950">
        <v>997.55547904000002</v>
      </c>
      <c r="B9950">
        <v>997.60685823999995</v>
      </c>
    </row>
    <row r="9951" spans="1:2" x14ac:dyDescent="0.15">
      <c r="A9951">
        <v>997.65548416000001</v>
      </c>
      <c r="B9951">
        <v>997.70685567999999</v>
      </c>
    </row>
    <row r="9952" spans="1:2" x14ac:dyDescent="0.15">
      <c r="A9952">
        <v>997.75547903999995</v>
      </c>
      <c r="B9952">
        <v>997.80685184000004</v>
      </c>
    </row>
    <row r="9953" spans="1:2" x14ac:dyDescent="0.15">
      <c r="A9953">
        <v>997.85547903999998</v>
      </c>
      <c r="B9953">
        <v>997.90685312000005</v>
      </c>
    </row>
    <row r="9954" spans="1:2" x14ac:dyDescent="0.15">
      <c r="A9954">
        <v>997.95547392000003</v>
      </c>
      <c r="B9954">
        <v>998.00684672</v>
      </c>
    </row>
    <row r="9955" spans="1:2" x14ac:dyDescent="0.15">
      <c r="A9955">
        <v>998.05547520000005</v>
      </c>
      <c r="B9955">
        <v>998.10685695999996</v>
      </c>
    </row>
    <row r="9956" spans="1:2" x14ac:dyDescent="0.15">
      <c r="A9956">
        <v>998.15547647999995</v>
      </c>
      <c r="B9956">
        <v>998.20686464000005</v>
      </c>
    </row>
    <row r="9957" spans="1:2" x14ac:dyDescent="0.15">
      <c r="A9957">
        <v>998.25547008000001</v>
      </c>
      <c r="B9957">
        <v>998.30685696</v>
      </c>
    </row>
    <row r="9958" spans="1:2" x14ac:dyDescent="0.15">
      <c r="A9958">
        <v>998.35547392000001</v>
      </c>
      <c r="B9958">
        <v>998.40685952000001</v>
      </c>
    </row>
    <row r="9959" spans="1:2" x14ac:dyDescent="0.15">
      <c r="A9959">
        <v>998.45547136000005</v>
      </c>
      <c r="B9959">
        <v>998.50686080000003</v>
      </c>
    </row>
    <row r="9960" spans="1:2" x14ac:dyDescent="0.15">
      <c r="A9960">
        <v>998.55547520000005</v>
      </c>
      <c r="B9960">
        <v>998.60685823999995</v>
      </c>
    </row>
    <row r="9961" spans="1:2" x14ac:dyDescent="0.15">
      <c r="A9961">
        <v>998.65546879999999</v>
      </c>
      <c r="B9961">
        <v>998.70684928000003</v>
      </c>
    </row>
    <row r="9962" spans="1:2" x14ac:dyDescent="0.15">
      <c r="A9962">
        <v>998.75547391999999</v>
      </c>
      <c r="B9962">
        <v>998.80684799999995</v>
      </c>
    </row>
    <row r="9963" spans="1:2" x14ac:dyDescent="0.15">
      <c r="A9963">
        <v>998.85546880000004</v>
      </c>
      <c r="B9963">
        <v>998.90685055999995</v>
      </c>
    </row>
    <row r="9964" spans="1:2" x14ac:dyDescent="0.15">
      <c r="A9964">
        <v>998.95547392000003</v>
      </c>
      <c r="B9964">
        <v>999.00685824000004</v>
      </c>
    </row>
    <row r="9965" spans="1:2" x14ac:dyDescent="0.15">
      <c r="A9965">
        <v>999.05547648000004</v>
      </c>
      <c r="B9965">
        <v>999.10685056</v>
      </c>
    </row>
    <row r="9966" spans="1:2" x14ac:dyDescent="0.15">
      <c r="A9966">
        <v>999.15548416000001</v>
      </c>
      <c r="B9966">
        <v>999.20683775999998</v>
      </c>
    </row>
    <row r="9967" spans="1:2" x14ac:dyDescent="0.15">
      <c r="A9967">
        <v>999.25547647999997</v>
      </c>
      <c r="B9967">
        <v>999.30685312000003</v>
      </c>
    </row>
    <row r="9968" spans="1:2" x14ac:dyDescent="0.15">
      <c r="A9968">
        <v>999.35547008000003</v>
      </c>
      <c r="B9968">
        <v>999.40685055999995</v>
      </c>
    </row>
    <row r="9969" spans="1:2" x14ac:dyDescent="0.15">
      <c r="A9969">
        <v>999.45547008000005</v>
      </c>
      <c r="B9969">
        <v>999.50685567999994</v>
      </c>
    </row>
    <row r="9970" spans="1:2" x14ac:dyDescent="0.15">
      <c r="A9970">
        <v>999.55547135999996</v>
      </c>
      <c r="B9970">
        <v>999.60685183999999</v>
      </c>
    </row>
    <row r="9971" spans="1:2" x14ac:dyDescent="0.15">
      <c r="A9971">
        <v>999.65546879999999</v>
      </c>
      <c r="B9971">
        <v>999.7068352</v>
      </c>
    </row>
    <row r="9972" spans="1:2" x14ac:dyDescent="0.15">
      <c r="A9972">
        <v>999.75546752000002</v>
      </c>
      <c r="B9972">
        <v>999.80684799999995</v>
      </c>
    </row>
    <row r="9973" spans="1:2" x14ac:dyDescent="0.15">
      <c r="A9973">
        <v>999.85547136000002</v>
      </c>
      <c r="B9973">
        <v>999.90686591999997</v>
      </c>
    </row>
    <row r="9974" spans="1:2" x14ac:dyDescent="0.15">
      <c r="A9974">
        <v>999.95546879999995</v>
      </c>
      <c r="B9974">
        <v>1000.00684288</v>
      </c>
    </row>
    <row r="9975" spans="1:2" x14ac:dyDescent="0.15">
      <c r="A9975">
        <v>1000.05547008</v>
      </c>
      <c r="B9975">
        <v>1000.10685696</v>
      </c>
    </row>
    <row r="9976" spans="1:2" x14ac:dyDescent="0.15">
      <c r="A9976">
        <v>1000.15546752</v>
      </c>
      <c r="B9976">
        <v>1000.2068441599999</v>
      </c>
    </row>
    <row r="9977" spans="1:2" x14ac:dyDescent="0.15">
      <c r="A9977">
        <v>1000.25546752</v>
      </c>
      <c r="B9977">
        <v>1000.30684672</v>
      </c>
    </row>
    <row r="9978" spans="1:2" x14ac:dyDescent="0.15">
      <c r="A9978">
        <v>1000.35548032</v>
      </c>
      <c r="B9978">
        <v>1000.40684416</v>
      </c>
    </row>
    <row r="9979" spans="1:2" x14ac:dyDescent="0.15">
      <c r="A9979">
        <v>1000.4554687999999</v>
      </c>
      <c r="B9979">
        <v>1000.506848</v>
      </c>
    </row>
    <row r="9980" spans="1:2" x14ac:dyDescent="0.15">
      <c r="A9980">
        <v>1000.55547008</v>
      </c>
      <c r="B9980">
        <v>1000.60684928</v>
      </c>
    </row>
    <row r="9981" spans="1:2" x14ac:dyDescent="0.15">
      <c r="A9981">
        <v>1000.65545984</v>
      </c>
      <c r="B9981">
        <v>1000.70684928</v>
      </c>
    </row>
    <row r="9982" spans="1:2" x14ac:dyDescent="0.15">
      <c r="A9982">
        <v>1000.75546624</v>
      </c>
      <c r="B9982">
        <v>1000.80684672</v>
      </c>
    </row>
    <row r="9983" spans="1:2" x14ac:dyDescent="0.15">
      <c r="A9983">
        <v>1000.85546368</v>
      </c>
      <c r="B9983">
        <v>1000.90683776</v>
      </c>
    </row>
    <row r="9984" spans="1:2" x14ac:dyDescent="0.15">
      <c r="A9984">
        <v>1000.9554687999999</v>
      </c>
      <c r="B9984">
        <v>1001.00684416</v>
      </c>
    </row>
    <row r="9985" spans="1:2" x14ac:dyDescent="0.15">
      <c r="A9985">
        <v>1001.05546624</v>
      </c>
      <c r="B9985">
        <v>1001.10685184</v>
      </c>
    </row>
    <row r="9986" spans="1:2" x14ac:dyDescent="0.15">
      <c r="A9986">
        <v>1001.15547264</v>
      </c>
      <c r="B9986">
        <v>1001.2068441599999</v>
      </c>
    </row>
    <row r="9987" spans="1:2" x14ac:dyDescent="0.15">
      <c r="A9987">
        <v>1001.25545728</v>
      </c>
      <c r="B9987">
        <v>1001.30684288</v>
      </c>
    </row>
    <row r="9988" spans="1:2" x14ac:dyDescent="0.15">
      <c r="A9988">
        <v>1001.35546752</v>
      </c>
      <c r="B9988">
        <v>1001.40684672</v>
      </c>
    </row>
    <row r="9989" spans="1:2" x14ac:dyDescent="0.15">
      <c r="A9989">
        <v>1001.45546368</v>
      </c>
      <c r="B9989">
        <v>1001.50684416</v>
      </c>
    </row>
    <row r="9990" spans="1:2" x14ac:dyDescent="0.15">
      <c r="A9990">
        <v>1001.5554752</v>
      </c>
      <c r="B9990">
        <v>1001.60684672</v>
      </c>
    </row>
    <row r="9991" spans="1:2" x14ac:dyDescent="0.15">
      <c r="A9991">
        <v>1001.65546624</v>
      </c>
      <c r="B9991">
        <v>1001.70683904</v>
      </c>
    </row>
    <row r="9992" spans="1:2" x14ac:dyDescent="0.15">
      <c r="A9992">
        <v>1001.7554611199999</v>
      </c>
      <c r="B9992">
        <v>1001.80683776</v>
      </c>
    </row>
    <row r="9993" spans="1:2" x14ac:dyDescent="0.15">
      <c r="A9993">
        <v>1001.85546112</v>
      </c>
      <c r="B9993">
        <v>1001.90684672</v>
      </c>
    </row>
    <row r="9994" spans="1:2" x14ac:dyDescent="0.15">
      <c r="A9994">
        <v>1001.95546112</v>
      </c>
      <c r="B9994">
        <v>1002.00683904</v>
      </c>
    </row>
    <row r="9995" spans="1:2" x14ac:dyDescent="0.15">
      <c r="A9995">
        <v>1002.05545984</v>
      </c>
      <c r="B9995">
        <v>1002.10683776</v>
      </c>
    </row>
    <row r="9996" spans="1:2" x14ac:dyDescent="0.15">
      <c r="A9996">
        <v>1002.1554624</v>
      </c>
      <c r="B9996">
        <v>1002.2068454400001</v>
      </c>
    </row>
    <row r="9997" spans="1:2" x14ac:dyDescent="0.15">
      <c r="A9997">
        <v>1002.25545984</v>
      </c>
      <c r="B9997">
        <v>1002.30684416</v>
      </c>
    </row>
    <row r="9998" spans="1:2" x14ac:dyDescent="0.15">
      <c r="A9998">
        <v>1002.35545472</v>
      </c>
      <c r="B9998">
        <v>1002.40683136</v>
      </c>
    </row>
    <row r="9999" spans="1:2" x14ac:dyDescent="0.15">
      <c r="A9999">
        <v>1002.45545344</v>
      </c>
      <c r="B9999">
        <v>1002.5068377600001</v>
      </c>
    </row>
    <row r="10000" spans="1:2" x14ac:dyDescent="0.15">
      <c r="A10000">
        <v>1002.55546496</v>
      </c>
      <c r="B10000">
        <v>1002.60683904</v>
      </c>
    </row>
    <row r="10001" spans="1:2" x14ac:dyDescent="0.15">
      <c r="A10001">
        <v>1002.655456</v>
      </c>
      <c r="B10001">
        <v>1002.7068262400001</v>
      </c>
    </row>
    <row r="10002" spans="1:2" x14ac:dyDescent="0.15">
      <c r="A10002">
        <v>1002.75547136</v>
      </c>
      <c r="B10002">
        <v>1002.80683136</v>
      </c>
    </row>
    <row r="10003" spans="1:2" x14ac:dyDescent="0.15">
      <c r="A10003">
        <v>1002.85545728</v>
      </c>
      <c r="B10003">
        <v>1002.9068416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activeCell="B2" sqref="B2:B5"/>
    </sheetView>
  </sheetViews>
  <sheetFormatPr defaultColWidth="9" defaultRowHeight="13.5" x14ac:dyDescent="0.15"/>
  <cols>
    <col min="1" max="1" width="14.25" customWidth="1"/>
  </cols>
  <sheetData>
    <row r="1" spans="1:2" x14ac:dyDescent="0.15">
      <c r="A1" s="2" t="s">
        <v>2</v>
      </c>
      <c r="B1" s="6" t="s">
        <v>9</v>
      </c>
    </row>
    <row r="2" spans="1:2" x14ac:dyDescent="0.15">
      <c r="A2">
        <v>2.9557743072509801</v>
      </c>
      <c r="B2" s="3" t="s">
        <v>3</v>
      </c>
    </row>
    <row r="3" spans="1:2" x14ac:dyDescent="0.15">
      <c r="A3">
        <v>3.0064213275909402</v>
      </c>
      <c r="B3" s="3" t="s">
        <v>4</v>
      </c>
    </row>
    <row r="4" spans="1:2" x14ac:dyDescent="0.15">
      <c r="A4">
        <v>3.0555074214935298</v>
      </c>
      <c r="B4" s="3" t="s">
        <v>3</v>
      </c>
    </row>
    <row r="5" spans="1:2" x14ac:dyDescent="0.15">
      <c r="A5">
        <v>3.1055550575256401</v>
      </c>
      <c r="B5" s="3" t="s">
        <v>4</v>
      </c>
    </row>
    <row r="6" spans="1:2" x14ac:dyDescent="0.15">
      <c r="A6">
        <v>3.15632271766663</v>
      </c>
      <c r="B6" s="3" t="s">
        <v>3</v>
      </c>
    </row>
    <row r="7" spans="1:2" x14ac:dyDescent="0.15">
      <c r="A7">
        <v>3.2054848670959499</v>
      </c>
      <c r="B7" s="3" t="s">
        <v>4</v>
      </c>
    </row>
    <row r="8" spans="1:2" x14ac:dyDescent="0.15">
      <c r="A8">
        <v>3.25559401512146</v>
      </c>
      <c r="B8" s="3" t="s">
        <v>3</v>
      </c>
    </row>
    <row r="9" spans="1:2" x14ac:dyDescent="0.15">
      <c r="A9">
        <v>3.3056261539459202</v>
      </c>
      <c r="B9" s="3" t="s">
        <v>4</v>
      </c>
    </row>
    <row r="10" spans="1:2" x14ac:dyDescent="0.15">
      <c r="A10">
        <v>3.3561544418335001</v>
      </c>
      <c r="B10" s="3" t="s">
        <v>3</v>
      </c>
    </row>
    <row r="11" spans="1:2" x14ac:dyDescent="0.15">
      <c r="A11">
        <v>3.40617108345032</v>
      </c>
      <c r="B11" s="3" t="s">
        <v>4</v>
      </c>
    </row>
    <row r="12" spans="1:2" x14ac:dyDescent="0.15">
      <c r="A12">
        <v>3.4552559852600102</v>
      </c>
      <c r="B12" s="3" t="s">
        <v>3</v>
      </c>
    </row>
    <row r="13" spans="1:2" x14ac:dyDescent="0.15">
      <c r="A13">
        <v>3.50517797470093</v>
      </c>
      <c r="B13" s="3" t="s">
        <v>4</v>
      </c>
    </row>
    <row r="14" spans="1:2" x14ac:dyDescent="0.15">
      <c r="A14">
        <v>3.5551085472106898</v>
      </c>
      <c r="B14" s="3" t="s">
        <v>3</v>
      </c>
    </row>
    <row r="15" spans="1:2" x14ac:dyDescent="0.15">
      <c r="A15">
        <v>3.6052300930023198</v>
      </c>
      <c r="B15" s="3" t="s">
        <v>4</v>
      </c>
    </row>
    <row r="16" spans="1:2" x14ac:dyDescent="0.15">
      <c r="A16">
        <v>3.6553301811218302</v>
      </c>
      <c r="B16" s="3" t="s">
        <v>3</v>
      </c>
    </row>
    <row r="17" spans="1:2" x14ac:dyDescent="0.15">
      <c r="A17">
        <v>3.7053487300872798</v>
      </c>
      <c r="B17" s="3" t="s">
        <v>4</v>
      </c>
    </row>
    <row r="18" spans="1:2" x14ac:dyDescent="0.15">
      <c r="A18">
        <v>3.7553620338439901</v>
      </c>
      <c r="B18" s="3" t="s">
        <v>3</v>
      </c>
    </row>
    <row r="19" spans="1:2" x14ac:dyDescent="0.15">
      <c r="A19">
        <v>3.80529737472534</v>
      </c>
      <c r="B19" s="3" t="s">
        <v>4</v>
      </c>
    </row>
    <row r="20" spans="1:2" x14ac:dyDescent="0.15">
      <c r="A20">
        <v>3.8554155826568599</v>
      </c>
      <c r="B20" s="3" t="s">
        <v>3</v>
      </c>
    </row>
    <row r="21" spans="1:2" x14ac:dyDescent="0.15">
      <c r="A21">
        <v>3.9054121971130402</v>
      </c>
      <c r="B21" s="3" t="s">
        <v>4</v>
      </c>
    </row>
    <row r="22" spans="1:2" x14ac:dyDescent="0.15">
      <c r="A22">
        <v>3.95541572570801</v>
      </c>
      <c r="B22" s="3" t="s">
        <v>3</v>
      </c>
    </row>
    <row r="23" spans="1:2" x14ac:dyDescent="0.15">
      <c r="A23">
        <v>4.0053234100341797</v>
      </c>
      <c r="B23" s="3" t="s">
        <v>4</v>
      </c>
    </row>
    <row r="24" spans="1:2" x14ac:dyDescent="0.15">
      <c r="A24">
        <v>4.0554380416870099</v>
      </c>
      <c r="B24" s="3" t="s">
        <v>3</v>
      </c>
    </row>
    <row r="25" spans="1:2" x14ac:dyDescent="0.15">
      <c r="A25">
        <v>4.1053528785705602</v>
      </c>
      <c r="B25" s="3" t="s">
        <v>4</v>
      </c>
    </row>
    <row r="26" spans="1:2" x14ac:dyDescent="0.15">
      <c r="A26">
        <v>4.1553688049316397</v>
      </c>
      <c r="B26" s="3" t="s">
        <v>3</v>
      </c>
    </row>
    <row r="27" spans="1:2" x14ac:dyDescent="0.15">
      <c r="A27">
        <v>4.2053928375244096</v>
      </c>
      <c r="B27" s="3" t="s">
        <v>4</v>
      </c>
    </row>
    <row r="28" spans="1:2" x14ac:dyDescent="0.15">
      <c r="A28">
        <v>4.2554035186767596</v>
      </c>
      <c r="B28" s="3" t="s">
        <v>3</v>
      </c>
    </row>
    <row r="29" spans="1:2" x14ac:dyDescent="0.15">
      <c r="A29">
        <v>4.3054137229919398</v>
      </c>
      <c r="B29" s="3" t="s">
        <v>4</v>
      </c>
    </row>
    <row r="30" spans="1:2" x14ac:dyDescent="0.15">
      <c r="A30">
        <v>4.3553380966186497</v>
      </c>
      <c r="B30" s="3" t="s">
        <v>3</v>
      </c>
    </row>
    <row r="31" spans="1:2" x14ac:dyDescent="0.15">
      <c r="A31">
        <v>4.4053483009338397</v>
      </c>
      <c r="B31" s="3" t="s">
        <v>4</v>
      </c>
    </row>
    <row r="32" spans="1:2" x14ac:dyDescent="0.15">
      <c r="A32">
        <v>4.4553709030151403</v>
      </c>
      <c r="B32" s="3" t="s">
        <v>3</v>
      </c>
    </row>
    <row r="33" spans="1:2" x14ac:dyDescent="0.15">
      <c r="A33">
        <v>4.5052680969238299</v>
      </c>
      <c r="B33" s="3" t="s">
        <v>4</v>
      </c>
    </row>
    <row r="34" spans="1:2" x14ac:dyDescent="0.15">
      <c r="A34">
        <v>4.5553922653198198</v>
      </c>
      <c r="B34" s="3" t="s">
        <v>3</v>
      </c>
    </row>
    <row r="35" spans="1:2" x14ac:dyDescent="0.15">
      <c r="A35">
        <v>4.6054224967956499</v>
      </c>
      <c r="B35" s="3" t="s">
        <v>4</v>
      </c>
    </row>
    <row r="36" spans="1:2" x14ac:dyDescent="0.15">
      <c r="A36">
        <v>4.6552157402038601</v>
      </c>
      <c r="B36" s="3" t="s">
        <v>3</v>
      </c>
    </row>
    <row r="37" spans="1:2" x14ac:dyDescent="0.15">
      <c r="A37">
        <v>4.7050509452819798</v>
      </c>
      <c r="B37" s="3" t="s">
        <v>4</v>
      </c>
    </row>
    <row r="38" spans="1:2" x14ac:dyDescent="0.15">
      <c r="A38">
        <v>4.7553787231445304</v>
      </c>
      <c r="B38" s="3" t="s">
        <v>3</v>
      </c>
    </row>
    <row r="39" spans="1:2" x14ac:dyDescent="0.15">
      <c r="A39">
        <v>4.8050837516784703</v>
      </c>
      <c r="B39" s="3" t="s">
        <v>4</v>
      </c>
    </row>
    <row r="40" spans="1:2" x14ac:dyDescent="0.15">
      <c r="A40">
        <v>4.85540819168091</v>
      </c>
      <c r="B40" s="3" t="s">
        <v>3</v>
      </c>
    </row>
    <row r="41" spans="1:2" x14ac:dyDescent="0.15">
      <c r="A41">
        <v>4.9053430557251003</v>
      </c>
      <c r="B41" s="3" t="s">
        <v>4</v>
      </c>
    </row>
    <row r="42" spans="1:2" x14ac:dyDescent="0.15">
      <c r="A42">
        <v>4.9553589820861799</v>
      </c>
      <c r="B42" s="3" t="s">
        <v>3</v>
      </c>
    </row>
    <row r="43" spans="1:2" x14ac:dyDescent="0.15">
      <c r="A43">
        <v>5.0053572654724103</v>
      </c>
      <c r="B43" s="3" t="s">
        <v>4</v>
      </c>
    </row>
    <row r="44" spans="1:2" x14ac:dyDescent="0.15">
      <c r="A44">
        <v>5.0553636550903303</v>
      </c>
      <c r="B44" s="3" t="s">
        <v>3</v>
      </c>
    </row>
    <row r="45" spans="1:2" x14ac:dyDescent="0.15">
      <c r="A45">
        <v>5.1053905487060502</v>
      </c>
      <c r="B45" s="3" t="s">
        <v>4</v>
      </c>
    </row>
    <row r="46" spans="1:2" x14ac:dyDescent="0.15">
      <c r="A46">
        <v>5.1553859710693404</v>
      </c>
      <c r="B46" s="3" t="s">
        <v>3</v>
      </c>
    </row>
    <row r="47" spans="1:2" x14ac:dyDescent="0.15">
      <c r="A47">
        <v>5.2053871154785201</v>
      </c>
      <c r="B47" s="3" t="s">
        <v>4</v>
      </c>
    </row>
    <row r="48" spans="1:2" x14ac:dyDescent="0.15">
      <c r="A48">
        <v>5.2552962303161603</v>
      </c>
      <c r="B48" s="3" t="s">
        <v>3</v>
      </c>
    </row>
    <row r="49" spans="1:2" x14ac:dyDescent="0.15">
      <c r="A49">
        <v>5.3053083419799796</v>
      </c>
      <c r="B49" s="3" t="s">
        <v>4</v>
      </c>
    </row>
    <row r="50" spans="1:2" x14ac:dyDescent="0.15">
      <c r="A50">
        <v>5.3553581237793004</v>
      </c>
      <c r="B50" s="3" t="s">
        <v>3</v>
      </c>
    </row>
    <row r="51" spans="1:2" x14ac:dyDescent="0.15">
      <c r="A51">
        <v>5.4053764343261701</v>
      </c>
      <c r="B51" s="3" t="s">
        <v>4</v>
      </c>
    </row>
    <row r="52" spans="1:2" x14ac:dyDescent="0.15">
      <c r="A52">
        <v>5.4552874565124503</v>
      </c>
      <c r="B52" s="3" t="s">
        <v>3</v>
      </c>
    </row>
    <row r="53" spans="1:2" x14ac:dyDescent="0.15">
      <c r="A53">
        <v>5.5052924156189</v>
      </c>
      <c r="B53" s="3" t="s">
        <v>4</v>
      </c>
    </row>
    <row r="54" spans="1:2" x14ac:dyDescent="0.15">
      <c r="A54">
        <v>5.5553936958312997</v>
      </c>
      <c r="B54" s="3" t="s">
        <v>3</v>
      </c>
    </row>
    <row r="55" spans="1:2" x14ac:dyDescent="0.15">
      <c r="A55">
        <v>5.6054043769836399</v>
      </c>
      <c r="B55" s="3" t="s">
        <v>4</v>
      </c>
    </row>
    <row r="56" spans="1:2" x14ac:dyDescent="0.15">
      <c r="A56">
        <v>5.6553092002868697</v>
      </c>
      <c r="B56" s="3" t="s">
        <v>3</v>
      </c>
    </row>
    <row r="57" spans="1:2" x14ac:dyDescent="0.15">
      <c r="A57">
        <v>5.70542335510254</v>
      </c>
      <c r="B57" s="3" t="s">
        <v>4</v>
      </c>
    </row>
    <row r="58" spans="1:2" x14ac:dyDescent="0.15">
      <c r="A58">
        <v>5.75543117523193</v>
      </c>
      <c r="B58" s="3" t="s">
        <v>3</v>
      </c>
    </row>
    <row r="59" spans="1:2" x14ac:dyDescent="0.15">
      <c r="A59">
        <v>5.8051338195800799</v>
      </c>
      <c r="B59" s="3" t="s">
        <v>4</v>
      </c>
    </row>
    <row r="60" spans="1:2" x14ac:dyDescent="0.15">
      <c r="A60">
        <v>5.8551621437072798</v>
      </c>
      <c r="B60" s="3" t="s">
        <v>3</v>
      </c>
    </row>
    <row r="61" spans="1:2" x14ac:dyDescent="0.15">
      <c r="A61">
        <v>5.9053864479064897</v>
      </c>
      <c r="B61" s="3" t="s">
        <v>4</v>
      </c>
    </row>
    <row r="62" spans="1:2" x14ac:dyDescent="0.15">
      <c r="A62">
        <v>5.9552149772643999</v>
      </c>
      <c r="B62" s="3" t="s">
        <v>3</v>
      </c>
    </row>
    <row r="63" spans="1:2" x14ac:dyDescent="0.15">
      <c r="A63">
        <v>6.0048055648803702</v>
      </c>
      <c r="B63" s="3" t="s">
        <v>4</v>
      </c>
    </row>
    <row r="64" spans="1:2" x14ac:dyDescent="0.15">
      <c r="A64">
        <v>6.0546193122863796</v>
      </c>
      <c r="B64" s="3" t="s">
        <v>3</v>
      </c>
    </row>
    <row r="65" spans="1:2" x14ac:dyDescent="0.15">
      <c r="A65">
        <v>6.1051487922668501</v>
      </c>
      <c r="B65" s="3" t="s">
        <v>4</v>
      </c>
    </row>
    <row r="66" spans="1:2" x14ac:dyDescent="0.15">
      <c r="A66">
        <v>6.1553978919982901</v>
      </c>
      <c r="B66" s="3" t="s">
        <v>3</v>
      </c>
    </row>
    <row r="67" spans="1:2" x14ac:dyDescent="0.15">
      <c r="A67">
        <v>6.2054109573364302</v>
      </c>
      <c r="B67" s="3" t="s">
        <v>4</v>
      </c>
    </row>
    <row r="68" spans="1:2" x14ac:dyDescent="0.15">
      <c r="A68">
        <v>6.2554183006286603</v>
      </c>
      <c r="B68" s="3" t="s">
        <v>3</v>
      </c>
    </row>
    <row r="69" spans="1:2" x14ac:dyDescent="0.15">
      <c r="A69">
        <v>6.3054261207580602</v>
      </c>
      <c r="B69" s="3" t="s">
        <v>4</v>
      </c>
    </row>
    <row r="70" spans="1:2" x14ac:dyDescent="0.15">
      <c r="A70">
        <v>6.3553276062011701</v>
      </c>
      <c r="B70" s="3" t="s">
        <v>3</v>
      </c>
    </row>
    <row r="71" spans="1:2" x14ac:dyDescent="0.15">
      <c r="A71">
        <v>6.4053401947021502</v>
      </c>
      <c r="B71" s="3" t="s">
        <v>4</v>
      </c>
    </row>
    <row r="72" spans="1:2" x14ac:dyDescent="0.15">
      <c r="A72">
        <v>6.4553503990173304</v>
      </c>
      <c r="B72" s="3" t="s">
        <v>3</v>
      </c>
    </row>
    <row r="73" spans="1:2" x14ac:dyDescent="0.15">
      <c r="A73">
        <v>6.5053691864013699</v>
      </c>
      <c r="B73" s="3" t="s">
        <v>4</v>
      </c>
    </row>
    <row r="74" spans="1:2" x14ac:dyDescent="0.15">
      <c r="A74">
        <v>6.5553574562072798</v>
      </c>
      <c r="B74" s="3" t="s">
        <v>3</v>
      </c>
    </row>
    <row r="75" spans="1:2" x14ac:dyDescent="0.15">
      <c r="A75">
        <v>6.6053714752197301</v>
      </c>
      <c r="B75" s="3" t="s">
        <v>4</v>
      </c>
    </row>
    <row r="76" spans="1:2" x14ac:dyDescent="0.15">
      <c r="A76">
        <v>6.6552867889404297</v>
      </c>
      <c r="B76" s="3" t="s">
        <v>3</v>
      </c>
    </row>
    <row r="77" spans="1:2" x14ac:dyDescent="0.15">
      <c r="A77">
        <v>6.7053089141845703</v>
      </c>
      <c r="B77" s="3" t="s">
        <v>4</v>
      </c>
    </row>
    <row r="78" spans="1:2" x14ac:dyDescent="0.15">
      <c r="A78">
        <v>6.7553291320800799</v>
      </c>
      <c r="B78" s="3" t="s">
        <v>3</v>
      </c>
    </row>
    <row r="79" spans="1:2" x14ac:dyDescent="0.15">
      <c r="A79">
        <v>6.8052501678466797</v>
      </c>
      <c r="B79" s="3" t="s">
        <v>4</v>
      </c>
    </row>
    <row r="80" spans="1:2" x14ac:dyDescent="0.15">
      <c r="A80">
        <v>6.8552618026733398</v>
      </c>
      <c r="B80" s="3" t="s">
        <v>3</v>
      </c>
    </row>
    <row r="81" spans="1:2" x14ac:dyDescent="0.15">
      <c r="A81">
        <v>6.9053864479064897</v>
      </c>
      <c r="B81" s="3" t="s">
        <v>4</v>
      </c>
    </row>
    <row r="82" spans="1:2" x14ac:dyDescent="0.15">
      <c r="A82">
        <v>6.9552907943725604</v>
      </c>
      <c r="B82" s="3" t="s">
        <v>3</v>
      </c>
    </row>
    <row r="83" spans="1:2" x14ac:dyDescent="0.15">
      <c r="A83">
        <v>7.0052180290222203</v>
      </c>
      <c r="B83" s="3" t="s">
        <v>4</v>
      </c>
    </row>
    <row r="84" spans="1:2" x14ac:dyDescent="0.15">
      <c r="A84">
        <v>7.0549025535583496</v>
      </c>
      <c r="B84" s="3" t="s">
        <v>3</v>
      </c>
    </row>
    <row r="85" spans="1:2" x14ac:dyDescent="0.15">
      <c r="A85">
        <v>7.1054224967956499</v>
      </c>
      <c r="B85" s="3" t="s">
        <v>4</v>
      </c>
    </row>
    <row r="86" spans="1:2" x14ac:dyDescent="0.15">
      <c r="A86">
        <v>7.1551370620727504</v>
      </c>
      <c r="B86" s="3" t="s">
        <v>3</v>
      </c>
    </row>
    <row r="87" spans="1:2" x14ac:dyDescent="0.15">
      <c r="A87">
        <v>7.2053580284118697</v>
      </c>
      <c r="B87" s="3" t="s">
        <v>4</v>
      </c>
    </row>
    <row r="88" spans="1:2" x14ac:dyDescent="0.15">
      <c r="A88">
        <v>7.2552556991577104</v>
      </c>
      <c r="B88" s="3" t="s">
        <v>3</v>
      </c>
    </row>
    <row r="89" spans="1:2" x14ac:dyDescent="0.15">
      <c r="A89">
        <v>7.3053774833679199</v>
      </c>
      <c r="B89" s="3" t="s">
        <v>4</v>
      </c>
    </row>
    <row r="90" spans="1:2" x14ac:dyDescent="0.15">
      <c r="A90">
        <v>7.3556113243103001</v>
      </c>
      <c r="B90" s="3" t="s">
        <v>3</v>
      </c>
    </row>
    <row r="91" spans="1:2" x14ac:dyDescent="0.15">
      <c r="A91">
        <v>7.4054160118103001</v>
      </c>
      <c r="B91" s="3" t="s">
        <v>4</v>
      </c>
    </row>
    <row r="92" spans="1:2" x14ac:dyDescent="0.15">
      <c r="A92">
        <v>7.4554262161254901</v>
      </c>
      <c r="B92" s="3" t="s">
        <v>3</v>
      </c>
    </row>
    <row r="93" spans="1:2" x14ac:dyDescent="0.15">
      <c r="A93">
        <v>7.5053544044494602</v>
      </c>
      <c r="B93" s="3" t="s">
        <v>4</v>
      </c>
    </row>
    <row r="94" spans="1:2" x14ac:dyDescent="0.15">
      <c r="A94">
        <v>7.5553779602050799</v>
      </c>
      <c r="B94" s="3" t="s">
        <v>3</v>
      </c>
    </row>
    <row r="95" spans="1:2" x14ac:dyDescent="0.15">
      <c r="A95">
        <v>7.60538578033447</v>
      </c>
      <c r="B95" s="3" t="s">
        <v>4</v>
      </c>
    </row>
    <row r="96" spans="1:2" x14ac:dyDescent="0.15">
      <c r="A96">
        <v>7.6553936004638699</v>
      </c>
      <c r="B96" s="3" t="s">
        <v>3</v>
      </c>
    </row>
    <row r="97" spans="1:2" x14ac:dyDescent="0.15">
      <c r="A97">
        <v>7.70540428161621</v>
      </c>
      <c r="B97" s="3" t="s">
        <v>4</v>
      </c>
    </row>
    <row r="98" spans="1:2" x14ac:dyDescent="0.15">
      <c r="A98">
        <v>7.7551913261413601</v>
      </c>
      <c r="B98" s="3" t="s">
        <v>3</v>
      </c>
    </row>
    <row r="99" spans="1:2" x14ac:dyDescent="0.15">
      <c r="A99">
        <v>7.8053150177001998</v>
      </c>
      <c r="B99" s="3" t="s">
        <v>4</v>
      </c>
    </row>
    <row r="100" spans="1:2" x14ac:dyDescent="0.15">
      <c r="A100">
        <v>7.8553333282470703</v>
      </c>
      <c r="B100" s="3" t="s">
        <v>3</v>
      </c>
    </row>
    <row r="101" spans="1:2" x14ac:dyDescent="0.15">
      <c r="A101">
        <v>7.9053630828857404</v>
      </c>
      <c r="B101" s="3" t="s">
        <v>4</v>
      </c>
    </row>
    <row r="102" spans="1:2" x14ac:dyDescent="0.15">
      <c r="A102">
        <v>7.9553790092468297</v>
      </c>
      <c r="B102" s="3" t="s">
        <v>3</v>
      </c>
    </row>
    <row r="103" spans="1:2" x14ac:dyDescent="0.15">
      <c r="A103">
        <v>8.0053939819335902</v>
      </c>
      <c r="B103" s="3" t="s">
        <v>4</v>
      </c>
    </row>
    <row r="104" spans="1:2" x14ac:dyDescent="0.15">
      <c r="A104">
        <v>8.0554018020629901</v>
      </c>
      <c r="B104" s="3" t="s">
        <v>3</v>
      </c>
    </row>
    <row r="105" spans="1:2" x14ac:dyDescent="0.15">
      <c r="A105">
        <v>8.1053066253662092</v>
      </c>
      <c r="B105" s="3" t="s">
        <v>4</v>
      </c>
    </row>
    <row r="106" spans="1:2" x14ac:dyDescent="0.15">
      <c r="A106">
        <v>8.1554079055786097</v>
      </c>
      <c r="B106" s="3" t="s">
        <v>3</v>
      </c>
    </row>
    <row r="107" spans="1:2" x14ac:dyDescent="0.15">
      <c r="A107">
        <v>8.2051038742065394</v>
      </c>
      <c r="B107" s="3" t="s">
        <v>4</v>
      </c>
    </row>
    <row r="108" spans="1:2" x14ac:dyDescent="0.15">
      <c r="A108">
        <v>8.2551059722900408</v>
      </c>
      <c r="B108" s="3" t="s">
        <v>3</v>
      </c>
    </row>
    <row r="109" spans="1:2" x14ac:dyDescent="0.15">
      <c r="A109">
        <v>8.3053312301635707</v>
      </c>
      <c r="B109" s="3" t="s">
        <v>4</v>
      </c>
    </row>
    <row r="110" spans="1:2" x14ac:dyDescent="0.15">
      <c r="A110">
        <v>8.3553361892700195</v>
      </c>
      <c r="B110" s="3" t="s">
        <v>3</v>
      </c>
    </row>
    <row r="111" spans="1:2" x14ac:dyDescent="0.15">
      <c r="A111">
        <v>8.4053516387939506</v>
      </c>
      <c r="B111" s="3" t="s">
        <v>4</v>
      </c>
    </row>
    <row r="112" spans="1:2" x14ac:dyDescent="0.15">
      <c r="A112">
        <v>8.4553508758544904</v>
      </c>
      <c r="B112" s="3" t="s">
        <v>3</v>
      </c>
    </row>
    <row r="113" spans="1:2" x14ac:dyDescent="0.15">
      <c r="A113">
        <v>8.5053691864013707</v>
      </c>
      <c r="B113" s="3" t="s">
        <v>4</v>
      </c>
    </row>
    <row r="114" spans="1:2" x14ac:dyDescent="0.15">
      <c r="A114">
        <v>8.5553874969482404</v>
      </c>
      <c r="B114" s="3" t="s">
        <v>3</v>
      </c>
    </row>
    <row r="115" spans="1:2" x14ac:dyDescent="0.15">
      <c r="A115">
        <v>8.6054096221923793</v>
      </c>
      <c r="B115" s="3" t="s">
        <v>4</v>
      </c>
    </row>
    <row r="116" spans="1:2" x14ac:dyDescent="0.15">
      <c r="A116">
        <v>8.6554155349731392</v>
      </c>
      <c r="B116" s="3" t="s">
        <v>3</v>
      </c>
    </row>
    <row r="117" spans="1:2" x14ac:dyDescent="0.15">
      <c r="A117">
        <v>8.7054185867309606</v>
      </c>
      <c r="B117" s="3" t="s">
        <v>4</v>
      </c>
    </row>
    <row r="118" spans="1:2" x14ac:dyDescent="0.15">
      <c r="A118">
        <v>8.7553377151489293</v>
      </c>
      <c r="B118" s="3" t="s">
        <v>3</v>
      </c>
    </row>
    <row r="119" spans="1:2" x14ac:dyDescent="0.15">
      <c r="A119">
        <v>8.8053512573242205</v>
      </c>
      <c r="B119" s="3" t="s">
        <v>4</v>
      </c>
    </row>
    <row r="120" spans="1:2" x14ac:dyDescent="0.15">
      <c r="A120">
        <v>8.8553657531738299</v>
      </c>
      <c r="B120" s="3" t="s">
        <v>3</v>
      </c>
    </row>
    <row r="121" spans="1:2" x14ac:dyDescent="0.15">
      <c r="A121">
        <v>8.9053554534912092</v>
      </c>
      <c r="B121" s="3" t="s">
        <v>4</v>
      </c>
    </row>
    <row r="122" spans="1:2" x14ac:dyDescent="0.15">
      <c r="A122">
        <v>8.9553737640380895</v>
      </c>
      <c r="B122" s="3" t="s">
        <v>3</v>
      </c>
    </row>
    <row r="123" spans="1:2" x14ac:dyDescent="0.15">
      <c r="A123">
        <v>9.0052881240844709</v>
      </c>
      <c r="B123" s="3" t="s">
        <v>4</v>
      </c>
    </row>
    <row r="124" spans="1:2" x14ac:dyDescent="0.15">
      <c r="A124">
        <v>9.0552902221679705</v>
      </c>
      <c r="B124" s="3" t="s">
        <v>3</v>
      </c>
    </row>
    <row r="125" spans="1:2" x14ac:dyDescent="0.15">
      <c r="A125">
        <v>9.1052827835083008</v>
      </c>
      <c r="B125" s="3" t="s">
        <v>4</v>
      </c>
    </row>
    <row r="126" spans="1:2" x14ac:dyDescent="0.15">
      <c r="A126">
        <v>9.1552867889404297</v>
      </c>
      <c r="B126" s="3" t="s">
        <v>3</v>
      </c>
    </row>
    <row r="127" spans="1:2" x14ac:dyDescent="0.15">
      <c r="A127">
        <v>9.2052869796752894</v>
      </c>
      <c r="B127" s="3" t="s">
        <v>4</v>
      </c>
    </row>
    <row r="128" spans="1:2" x14ac:dyDescent="0.15">
      <c r="A128">
        <v>9.2552766799926793</v>
      </c>
      <c r="B128" s="3" t="s">
        <v>3</v>
      </c>
    </row>
    <row r="129" spans="1:2" x14ac:dyDescent="0.15">
      <c r="A129">
        <v>9.3053903579711896</v>
      </c>
      <c r="B129" s="3" t="s">
        <v>4</v>
      </c>
    </row>
    <row r="130" spans="1:2" x14ac:dyDescent="0.15">
      <c r="A130">
        <v>9.3552713394165004</v>
      </c>
      <c r="B130" s="3" t="s">
        <v>3</v>
      </c>
    </row>
    <row r="131" spans="1:2" x14ac:dyDescent="0.15">
      <c r="A131">
        <v>9.40515232086182</v>
      </c>
      <c r="B131" s="3" t="s">
        <v>4</v>
      </c>
    </row>
    <row r="132" spans="1:2" x14ac:dyDescent="0.15">
      <c r="A132">
        <v>9.4553680419921893</v>
      </c>
      <c r="B132" s="3" t="s">
        <v>3</v>
      </c>
    </row>
    <row r="133" spans="1:2" x14ac:dyDescent="0.15">
      <c r="A133">
        <v>9.5051641464233398</v>
      </c>
      <c r="B133" s="3" t="s">
        <v>4</v>
      </c>
    </row>
    <row r="134" spans="1:2" x14ac:dyDescent="0.15">
      <c r="A134">
        <v>9.5549793243408203</v>
      </c>
      <c r="B134" s="3" t="s">
        <v>3</v>
      </c>
    </row>
    <row r="135" spans="1:2" x14ac:dyDescent="0.15">
      <c r="A135">
        <v>9.6053991317749006</v>
      </c>
      <c r="B135" s="3" t="s">
        <v>4</v>
      </c>
    </row>
    <row r="136" spans="1:2" x14ac:dyDescent="0.15">
      <c r="A136">
        <v>9.6552944183349592</v>
      </c>
      <c r="B136" s="3" t="s">
        <v>3</v>
      </c>
    </row>
    <row r="137" spans="1:2" x14ac:dyDescent="0.15">
      <c r="A137">
        <v>9.7053966522216797</v>
      </c>
      <c r="B137" s="3" t="s">
        <v>4</v>
      </c>
    </row>
    <row r="138" spans="1:2" x14ac:dyDescent="0.15">
      <c r="A138">
        <v>9.7553939819335902</v>
      </c>
      <c r="B138" s="3" t="s">
        <v>3</v>
      </c>
    </row>
    <row r="139" spans="1:2" x14ac:dyDescent="0.15">
      <c r="A139">
        <v>9.8052730560302699</v>
      </c>
      <c r="B139" s="3" t="s">
        <v>4</v>
      </c>
    </row>
    <row r="140" spans="1:2" x14ac:dyDescent="0.15">
      <c r="A140">
        <v>9.8553485870361293</v>
      </c>
      <c r="B140" s="3" t="s">
        <v>3</v>
      </c>
    </row>
    <row r="141" spans="1:2" x14ac:dyDescent="0.15">
      <c r="A141">
        <v>9.9053621292114293</v>
      </c>
      <c r="B141" s="3" t="s">
        <v>4</v>
      </c>
    </row>
    <row r="142" spans="1:2" x14ac:dyDescent="0.15">
      <c r="A142">
        <v>9.9553718566894496</v>
      </c>
      <c r="B142" s="3" t="s">
        <v>3</v>
      </c>
    </row>
    <row r="143" spans="1:2" x14ac:dyDescent="0.15">
      <c r="A143">
        <v>10.005276679992701</v>
      </c>
      <c r="B143" s="3" t="s">
        <v>4</v>
      </c>
    </row>
    <row r="144" spans="1:2" x14ac:dyDescent="0.15">
      <c r="A144">
        <v>10.0552768707275</v>
      </c>
      <c r="B144" s="3" t="s">
        <v>3</v>
      </c>
    </row>
    <row r="145" spans="1:2" x14ac:dyDescent="0.15">
      <c r="A145">
        <v>10.1053714752197</v>
      </c>
      <c r="B145" s="3" t="s">
        <v>4</v>
      </c>
    </row>
    <row r="146" spans="1:2" x14ac:dyDescent="0.15">
      <c r="A146">
        <v>10.1553792953491</v>
      </c>
      <c r="B146" s="3" t="s">
        <v>3</v>
      </c>
    </row>
    <row r="147" spans="1:2" x14ac:dyDescent="0.15">
      <c r="A147">
        <v>10.205283164978001</v>
      </c>
      <c r="B147" s="3" t="s">
        <v>4</v>
      </c>
    </row>
    <row r="148" spans="1:2" x14ac:dyDescent="0.15">
      <c r="A148">
        <v>10.2553768157959</v>
      </c>
      <c r="B148" s="3" t="s">
        <v>3</v>
      </c>
    </row>
    <row r="149" spans="1:2" x14ac:dyDescent="0.15">
      <c r="A149">
        <v>10.305380821228001</v>
      </c>
      <c r="B149" s="3" t="s">
        <v>4</v>
      </c>
    </row>
    <row r="150" spans="1:2" x14ac:dyDescent="0.15">
      <c r="A150">
        <v>10.355282783508301</v>
      </c>
      <c r="B150" s="3" t="s">
        <v>3</v>
      </c>
    </row>
    <row r="151" spans="1:2" x14ac:dyDescent="0.15">
      <c r="A151">
        <v>10.405392646789601</v>
      </c>
      <c r="B151" s="3" t="s">
        <v>4</v>
      </c>
    </row>
    <row r="152" spans="1:2" x14ac:dyDescent="0.15">
      <c r="A152">
        <v>10.4552974700928</v>
      </c>
      <c r="B152" s="3" t="s">
        <v>3</v>
      </c>
    </row>
    <row r="153" spans="1:2" x14ac:dyDescent="0.15">
      <c r="A153">
        <v>10.505195617675801</v>
      </c>
      <c r="B153" s="3" t="s">
        <v>4</v>
      </c>
    </row>
    <row r="154" spans="1:2" x14ac:dyDescent="0.15">
      <c r="A154">
        <v>10.5553121566772</v>
      </c>
      <c r="B154" s="3" t="s">
        <v>3</v>
      </c>
    </row>
    <row r="155" spans="1:2" x14ac:dyDescent="0.15">
      <c r="A155">
        <v>10.6053104400635</v>
      </c>
      <c r="B155" s="3" t="s">
        <v>4</v>
      </c>
    </row>
    <row r="156" spans="1:2" x14ac:dyDescent="0.15">
      <c r="A156">
        <v>10.6552219390869</v>
      </c>
      <c r="B156" s="3" t="s">
        <v>3</v>
      </c>
    </row>
    <row r="157" spans="1:2" x14ac:dyDescent="0.15">
      <c r="A157">
        <v>10.7051076889038</v>
      </c>
      <c r="B157" s="3" t="s">
        <v>4</v>
      </c>
    </row>
    <row r="158" spans="1:2" x14ac:dyDescent="0.15">
      <c r="A158">
        <v>10.755113601684601</v>
      </c>
      <c r="B158" s="3" t="s">
        <v>3</v>
      </c>
    </row>
    <row r="159" spans="1:2" x14ac:dyDescent="0.15">
      <c r="A159">
        <v>10.805230140686</v>
      </c>
      <c r="B159" s="3" t="s">
        <v>4</v>
      </c>
    </row>
    <row r="160" spans="1:2" x14ac:dyDescent="0.15">
      <c r="A160">
        <v>10.8553466796875</v>
      </c>
      <c r="B160" s="3" t="s">
        <v>3</v>
      </c>
    </row>
    <row r="161" spans="1:2" x14ac:dyDescent="0.15">
      <c r="A161">
        <v>10.905353546142599</v>
      </c>
      <c r="B161" s="3" t="s">
        <v>4</v>
      </c>
    </row>
    <row r="162" spans="1:2" x14ac:dyDescent="0.15">
      <c r="A162">
        <v>10.955369949340801</v>
      </c>
      <c r="B162" s="3" t="s">
        <v>3</v>
      </c>
    </row>
    <row r="163" spans="1:2" x14ac:dyDescent="0.15">
      <c r="A163">
        <v>11.0052738189697</v>
      </c>
      <c r="B163" s="3" t="s">
        <v>4</v>
      </c>
    </row>
    <row r="164" spans="1:2" x14ac:dyDescent="0.15">
      <c r="A164">
        <v>11.055365562439</v>
      </c>
      <c r="B164" s="3" t="s">
        <v>3</v>
      </c>
    </row>
    <row r="165" spans="1:2" x14ac:dyDescent="0.15">
      <c r="A165">
        <v>11.1053829193115</v>
      </c>
      <c r="B165" s="3" t="s">
        <v>4</v>
      </c>
    </row>
    <row r="166" spans="1:2" x14ac:dyDescent="0.15">
      <c r="A166">
        <v>11.1553792953491</v>
      </c>
      <c r="B166" s="3" t="s">
        <v>3</v>
      </c>
    </row>
    <row r="167" spans="1:2" x14ac:dyDescent="0.15">
      <c r="A167">
        <v>11.2053384780884</v>
      </c>
      <c r="B167" s="3" t="s">
        <v>4</v>
      </c>
    </row>
    <row r="168" spans="1:2" x14ac:dyDescent="0.15">
      <c r="A168">
        <v>11.255352973938001</v>
      </c>
      <c r="B168" s="3" t="s">
        <v>3</v>
      </c>
    </row>
    <row r="169" spans="1:2" x14ac:dyDescent="0.15">
      <c r="A169">
        <v>11.305372238159199</v>
      </c>
      <c r="B169" s="3" t="s">
        <v>4</v>
      </c>
    </row>
    <row r="170" spans="1:2" x14ac:dyDescent="0.15">
      <c r="A170">
        <v>11.3554420471191</v>
      </c>
      <c r="B170" s="3" t="s">
        <v>3</v>
      </c>
    </row>
    <row r="171" spans="1:2" x14ac:dyDescent="0.15">
      <c r="A171">
        <v>11.4053344726562</v>
      </c>
      <c r="B171" s="3" t="s">
        <v>4</v>
      </c>
    </row>
    <row r="172" spans="1:2" x14ac:dyDescent="0.15">
      <c r="A172">
        <v>11.4553365707397</v>
      </c>
      <c r="B172" s="3" t="s">
        <v>3</v>
      </c>
    </row>
    <row r="173" spans="1:2" x14ac:dyDescent="0.15">
      <c r="A173">
        <v>11.505291938781699</v>
      </c>
      <c r="B173" s="3" t="s">
        <v>4</v>
      </c>
    </row>
    <row r="174" spans="1:2" x14ac:dyDescent="0.15">
      <c r="A174">
        <v>11.555388450622599</v>
      </c>
      <c r="B174" s="3" t="s">
        <v>3</v>
      </c>
    </row>
    <row r="175" spans="1:2" x14ac:dyDescent="0.15">
      <c r="A175">
        <v>11.6053915023804</v>
      </c>
      <c r="B175" s="3" t="s">
        <v>4</v>
      </c>
    </row>
    <row r="176" spans="1:2" x14ac:dyDescent="0.15">
      <c r="A176">
        <v>11.655297279357899</v>
      </c>
      <c r="B176" s="3" t="s">
        <v>3</v>
      </c>
    </row>
    <row r="177" spans="1:2" x14ac:dyDescent="0.15">
      <c r="A177">
        <v>11.7053871154785</v>
      </c>
      <c r="B177" s="3" t="s">
        <v>4</v>
      </c>
    </row>
    <row r="178" spans="1:2" x14ac:dyDescent="0.15">
      <c r="A178">
        <v>11.7551727294922</v>
      </c>
      <c r="B178" s="3" t="s">
        <v>3</v>
      </c>
    </row>
    <row r="179" spans="1:2" x14ac:dyDescent="0.15">
      <c r="A179">
        <v>11.805264472961399</v>
      </c>
      <c r="B179" s="3" t="s">
        <v>4</v>
      </c>
    </row>
    <row r="180" spans="1:2" x14ac:dyDescent="0.15">
      <c r="A180">
        <v>11.855393409729</v>
      </c>
      <c r="B180" s="3" t="s">
        <v>3</v>
      </c>
    </row>
    <row r="181" spans="1:2" x14ac:dyDescent="0.15">
      <c r="A181">
        <v>11.905066490173301</v>
      </c>
      <c r="B181" s="3" t="s">
        <v>4</v>
      </c>
    </row>
    <row r="182" spans="1:2" x14ac:dyDescent="0.15">
      <c r="A182">
        <v>11.9553728103638</v>
      </c>
      <c r="B182" s="3" t="s">
        <v>3</v>
      </c>
    </row>
    <row r="183" spans="1:2" x14ac:dyDescent="0.15">
      <c r="A183">
        <v>12.0053663253784</v>
      </c>
      <c r="B183" s="3" t="s">
        <v>4</v>
      </c>
    </row>
    <row r="184" spans="1:2" x14ac:dyDescent="0.15">
      <c r="A184">
        <v>12.0553598403931</v>
      </c>
      <c r="B184" s="3" t="s">
        <v>3</v>
      </c>
    </row>
    <row r="185" spans="1:2" x14ac:dyDescent="0.15">
      <c r="A185">
        <v>12.1052570343018</v>
      </c>
      <c r="B185" s="3" t="s">
        <v>4</v>
      </c>
    </row>
    <row r="186" spans="1:2" x14ac:dyDescent="0.15">
      <c r="A186">
        <v>12.155356407165501</v>
      </c>
      <c r="B186" s="3" t="s">
        <v>3</v>
      </c>
    </row>
    <row r="187" spans="1:2" x14ac:dyDescent="0.15">
      <c r="A187">
        <v>12.2053670883179</v>
      </c>
      <c r="B187" s="3" t="s">
        <v>4</v>
      </c>
    </row>
    <row r="188" spans="1:2" x14ac:dyDescent="0.15">
      <c r="A188">
        <v>12.255348205566399</v>
      </c>
      <c r="B188" s="3" t="s">
        <v>3</v>
      </c>
    </row>
    <row r="189" spans="1:2" x14ac:dyDescent="0.15">
      <c r="A189">
        <v>12.305339813232401</v>
      </c>
      <c r="B189" s="3" t="s">
        <v>4</v>
      </c>
    </row>
    <row r="190" spans="1:2" x14ac:dyDescent="0.15">
      <c r="A190">
        <v>12.355232238769499</v>
      </c>
      <c r="B190" s="3" t="s">
        <v>3</v>
      </c>
    </row>
    <row r="191" spans="1:2" x14ac:dyDescent="0.15">
      <c r="A191">
        <v>12.4053335189819</v>
      </c>
      <c r="B191" s="3" t="s">
        <v>4</v>
      </c>
    </row>
    <row r="192" spans="1:2" x14ac:dyDescent="0.15">
      <c r="A192">
        <v>12.4553327560425</v>
      </c>
      <c r="B192" s="3" t="s">
        <v>3</v>
      </c>
    </row>
    <row r="193" spans="1:2" x14ac:dyDescent="0.15">
      <c r="A193">
        <v>12.5053415298462</v>
      </c>
      <c r="B193" s="3" t="s">
        <v>4</v>
      </c>
    </row>
    <row r="194" spans="1:2" x14ac:dyDescent="0.15">
      <c r="A194">
        <v>12.555320739746101</v>
      </c>
      <c r="B194" s="3" t="s">
        <v>3</v>
      </c>
    </row>
    <row r="195" spans="1:2" x14ac:dyDescent="0.15">
      <c r="A195">
        <v>12.605414390564</v>
      </c>
      <c r="B195" s="3" t="s">
        <v>4</v>
      </c>
    </row>
    <row r="196" spans="1:2" x14ac:dyDescent="0.15">
      <c r="A196">
        <v>12.6553058624268</v>
      </c>
      <c r="B196" s="3" t="s">
        <v>3</v>
      </c>
    </row>
    <row r="197" spans="1:2" x14ac:dyDescent="0.15">
      <c r="A197">
        <v>12.7053060531616</v>
      </c>
      <c r="B197" s="3" t="s">
        <v>4</v>
      </c>
    </row>
    <row r="198" spans="1:2" x14ac:dyDescent="0.15">
      <c r="A198">
        <v>12.7553005218506</v>
      </c>
      <c r="B198" s="3" t="s">
        <v>3</v>
      </c>
    </row>
    <row r="199" spans="1:2" x14ac:dyDescent="0.15">
      <c r="A199">
        <v>12.805291175842299</v>
      </c>
      <c r="B199" s="3" t="s">
        <v>4</v>
      </c>
    </row>
    <row r="200" spans="1:2" x14ac:dyDescent="0.15">
      <c r="A200">
        <v>12.8552970886231</v>
      </c>
      <c r="B200" s="3" t="s">
        <v>3</v>
      </c>
    </row>
    <row r="201" spans="1:2" x14ac:dyDescent="0.15">
      <c r="A201">
        <v>12.9052886962891</v>
      </c>
      <c r="B201" s="3" t="s">
        <v>4</v>
      </c>
    </row>
    <row r="202" spans="1:2" x14ac:dyDescent="0.15">
      <c r="A202">
        <v>12.955085754394499</v>
      </c>
      <c r="B202" s="3" t="s">
        <v>3</v>
      </c>
    </row>
    <row r="203" spans="1:2" x14ac:dyDescent="0.15">
      <c r="A203">
        <v>13.0046844482422</v>
      </c>
      <c r="B203" s="3" t="s">
        <v>4</v>
      </c>
    </row>
    <row r="204" spans="1:2" x14ac:dyDescent="0.15">
      <c r="A204">
        <v>13.0553073883057</v>
      </c>
      <c r="B204" s="3" t="s">
        <v>3</v>
      </c>
    </row>
    <row r="205" spans="1:2" x14ac:dyDescent="0.15">
      <c r="A205">
        <v>13.1050071716309</v>
      </c>
      <c r="B205" s="3" t="s">
        <v>4</v>
      </c>
    </row>
    <row r="206" spans="1:2" x14ac:dyDescent="0.15">
      <c r="A206">
        <v>13.1554203033447</v>
      </c>
      <c r="B206" s="3" t="s">
        <v>3</v>
      </c>
    </row>
    <row r="207" spans="1:2" x14ac:dyDescent="0.15">
      <c r="A207">
        <v>13.20530128479</v>
      </c>
      <c r="B207" s="3" t="s">
        <v>4</v>
      </c>
    </row>
    <row r="208" spans="1:2" x14ac:dyDescent="0.15">
      <c r="A208">
        <v>13.2553043365478</v>
      </c>
      <c r="B208" s="3" t="s">
        <v>3</v>
      </c>
    </row>
    <row r="209" spans="1:2" x14ac:dyDescent="0.15">
      <c r="A209">
        <v>13.3053894042969</v>
      </c>
      <c r="B209" s="3" t="s">
        <v>4</v>
      </c>
    </row>
    <row r="210" spans="1:2" x14ac:dyDescent="0.15">
      <c r="A210">
        <v>13.355278015136699</v>
      </c>
      <c r="B210" s="3" t="s">
        <v>3</v>
      </c>
    </row>
    <row r="211" spans="1:2" x14ac:dyDescent="0.15">
      <c r="A211">
        <v>13.4052724838257</v>
      </c>
      <c r="B211" s="3" t="s">
        <v>4</v>
      </c>
    </row>
    <row r="212" spans="1:2" x14ac:dyDescent="0.15">
      <c r="A212">
        <v>13.4552917480469</v>
      </c>
      <c r="B212" s="3" t="s">
        <v>3</v>
      </c>
    </row>
    <row r="213" spans="1:2" x14ac:dyDescent="0.15">
      <c r="A213">
        <v>13.505290985107401</v>
      </c>
      <c r="B213" s="3" t="s">
        <v>4</v>
      </c>
    </row>
    <row r="214" spans="1:2" x14ac:dyDescent="0.15">
      <c r="A214">
        <v>13.554995536804199</v>
      </c>
      <c r="B214" s="3" t="s">
        <v>3</v>
      </c>
    </row>
    <row r="215" spans="1:2" x14ac:dyDescent="0.15">
      <c r="A215">
        <v>13.6053113937378</v>
      </c>
      <c r="B215" s="3" t="s">
        <v>4</v>
      </c>
    </row>
    <row r="216" spans="1:2" x14ac:dyDescent="0.15">
      <c r="A216">
        <v>13.6553134918213</v>
      </c>
      <c r="B216" s="3" t="s">
        <v>3</v>
      </c>
    </row>
    <row r="217" spans="1:2" x14ac:dyDescent="0.15">
      <c r="A217">
        <v>13.7053947448731</v>
      </c>
      <c r="B217" s="3" t="s">
        <v>4</v>
      </c>
    </row>
    <row r="218" spans="1:2" x14ac:dyDescent="0.15">
      <c r="A218">
        <v>13.7553110122681</v>
      </c>
      <c r="B218" s="3" t="s">
        <v>3</v>
      </c>
    </row>
    <row r="219" spans="1:2" x14ac:dyDescent="0.15">
      <c r="A219">
        <v>13.805419921875</v>
      </c>
      <c r="B219" s="3" t="s">
        <v>4</v>
      </c>
    </row>
    <row r="220" spans="1:2" x14ac:dyDescent="0.15">
      <c r="A220">
        <v>13.8553161621094</v>
      </c>
      <c r="B220" s="3" t="s">
        <v>3</v>
      </c>
    </row>
    <row r="221" spans="1:2" x14ac:dyDescent="0.15">
      <c r="A221">
        <v>13.9053297042847</v>
      </c>
      <c r="B221" s="3" t="s">
        <v>4</v>
      </c>
    </row>
    <row r="222" spans="1:2" x14ac:dyDescent="0.15">
      <c r="A222">
        <v>13.9553308486938</v>
      </c>
      <c r="B222" s="3" t="s">
        <v>3</v>
      </c>
    </row>
    <row r="223" spans="1:2" x14ac:dyDescent="0.15">
      <c r="A223">
        <v>14.005353927612299</v>
      </c>
      <c r="B223" s="3" t="s">
        <v>4</v>
      </c>
    </row>
    <row r="224" spans="1:2" x14ac:dyDescent="0.15">
      <c r="A224">
        <v>14.055280685424799</v>
      </c>
      <c r="B224" s="3" t="s">
        <v>3</v>
      </c>
    </row>
    <row r="225" spans="1:2" x14ac:dyDescent="0.15">
      <c r="A225">
        <v>14.105293273925801</v>
      </c>
      <c r="B225" s="3" t="s">
        <v>4</v>
      </c>
    </row>
    <row r="226" spans="1:2" x14ac:dyDescent="0.15">
      <c r="A226">
        <v>14.1551008224487</v>
      </c>
      <c r="B226" s="3" t="s">
        <v>3</v>
      </c>
    </row>
    <row r="227" spans="1:2" x14ac:dyDescent="0.15">
      <c r="A227">
        <v>14.204805374145501</v>
      </c>
      <c r="B227" s="3" t="s">
        <v>4</v>
      </c>
    </row>
    <row r="228" spans="1:2" x14ac:dyDescent="0.15">
      <c r="A228">
        <v>14.255521774291999</v>
      </c>
      <c r="B228" s="3" t="s">
        <v>3</v>
      </c>
    </row>
    <row r="229" spans="1:2" x14ac:dyDescent="0.15">
      <c r="A229">
        <v>14.305413246154799</v>
      </c>
      <c r="B229" s="3" t="s">
        <v>4</v>
      </c>
    </row>
    <row r="230" spans="1:2" x14ac:dyDescent="0.15">
      <c r="A230">
        <v>14.355308532714799</v>
      </c>
      <c r="B230" s="3" t="s">
        <v>3</v>
      </c>
    </row>
    <row r="231" spans="1:2" x14ac:dyDescent="0.15">
      <c r="A231">
        <v>14.4052925109863</v>
      </c>
      <c r="B231" s="3" t="s">
        <v>4</v>
      </c>
    </row>
    <row r="232" spans="1:2" x14ac:dyDescent="0.15">
      <c r="A232">
        <v>14.455375671386699</v>
      </c>
      <c r="B232" s="3" t="s">
        <v>3</v>
      </c>
    </row>
    <row r="233" spans="1:2" x14ac:dyDescent="0.15">
      <c r="A233">
        <v>14.5053720474243</v>
      </c>
      <c r="B233" s="3" t="s">
        <v>4</v>
      </c>
    </row>
    <row r="234" spans="1:2" x14ac:dyDescent="0.15">
      <c r="A234">
        <v>14.555383682251</v>
      </c>
      <c r="B234" s="3" t="s">
        <v>3</v>
      </c>
    </row>
    <row r="235" spans="1:2" x14ac:dyDescent="0.15">
      <c r="A235">
        <v>14.605278968811</v>
      </c>
      <c r="B235" s="3" t="s">
        <v>4</v>
      </c>
    </row>
    <row r="236" spans="1:2" x14ac:dyDescent="0.15">
      <c r="A236">
        <v>14.655391693115201</v>
      </c>
      <c r="B236" s="3" t="s">
        <v>3</v>
      </c>
    </row>
    <row r="237" spans="1:2" x14ac:dyDescent="0.15">
      <c r="A237">
        <v>14.7052822113037</v>
      </c>
      <c r="B237" s="3" t="s">
        <v>4</v>
      </c>
    </row>
    <row r="238" spans="1:2" x14ac:dyDescent="0.15">
      <c r="A238">
        <v>14.755393981933601</v>
      </c>
      <c r="B238" s="3" t="s">
        <v>3</v>
      </c>
    </row>
    <row r="239" spans="1:2" x14ac:dyDescent="0.15">
      <c r="A239">
        <v>14.8052816390991</v>
      </c>
      <c r="B239" s="3" t="s">
        <v>4</v>
      </c>
    </row>
    <row r="240" spans="1:2" x14ac:dyDescent="0.15">
      <c r="A240">
        <v>14.8552761077881</v>
      </c>
      <c r="B240" s="3" t="s">
        <v>3</v>
      </c>
    </row>
    <row r="241" spans="1:2" x14ac:dyDescent="0.15">
      <c r="A241">
        <v>14.905270576477101</v>
      </c>
      <c r="B241" s="3" t="s">
        <v>4</v>
      </c>
    </row>
    <row r="242" spans="1:2" x14ac:dyDescent="0.15">
      <c r="A242">
        <v>14.9554080963135</v>
      </c>
      <c r="B242" s="3" t="s">
        <v>3</v>
      </c>
    </row>
    <row r="243" spans="1:2" x14ac:dyDescent="0.15">
      <c r="A243">
        <v>15.0054206848144</v>
      </c>
      <c r="B243" s="3" t="s">
        <v>4</v>
      </c>
    </row>
    <row r="244" spans="1:2" x14ac:dyDescent="0.15">
      <c r="A244">
        <v>15.055305480956999</v>
      </c>
      <c r="B244" s="3" t="s">
        <v>3</v>
      </c>
    </row>
    <row r="245" spans="1:2" x14ac:dyDescent="0.15">
      <c r="A245">
        <v>15.105309486389199</v>
      </c>
      <c r="B245" s="3" t="s">
        <v>4</v>
      </c>
    </row>
    <row r="246" spans="1:2" x14ac:dyDescent="0.15">
      <c r="A246">
        <v>15.1553039550781</v>
      </c>
      <c r="B246" s="3" t="s">
        <v>3</v>
      </c>
    </row>
    <row r="247" spans="1:2" x14ac:dyDescent="0.15">
      <c r="A247">
        <v>15.2053003311157</v>
      </c>
      <c r="B247" s="3" t="s">
        <v>4</v>
      </c>
    </row>
    <row r="248" spans="1:2" x14ac:dyDescent="0.15">
      <c r="A248">
        <v>15.255280494689901</v>
      </c>
      <c r="B248" s="3" t="s">
        <v>3</v>
      </c>
    </row>
    <row r="249" spans="1:2" x14ac:dyDescent="0.15">
      <c r="A249">
        <v>15.3050689697266</v>
      </c>
      <c r="B249" s="3" t="s">
        <v>4</v>
      </c>
    </row>
    <row r="250" spans="1:2" x14ac:dyDescent="0.15">
      <c r="A250">
        <v>15.354963302612299</v>
      </c>
      <c r="B250" s="3" t="s">
        <v>3</v>
      </c>
    </row>
    <row r="251" spans="1:2" x14ac:dyDescent="0.15">
      <c r="A251">
        <v>15.4052829742432</v>
      </c>
      <c r="B251" s="3" t="s">
        <v>4</v>
      </c>
    </row>
    <row r="252" spans="1:2" x14ac:dyDescent="0.15">
      <c r="A252">
        <v>15.4549884796143</v>
      </c>
      <c r="B252" s="3" t="s">
        <v>3</v>
      </c>
    </row>
    <row r="253" spans="1:2" x14ac:dyDescent="0.15">
      <c r="A253">
        <v>15.505296707153301</v>
      </c>
      <c r="B253" s="3" t="s">
        <v>4</v>
      </c>
    </row>
    <row r="254" spans="1:2" x14ac:dyDescent="0.15">
      <c r="A254">
        <v>15.5552968978882</v>
      </c>
      <c r="B254" s="3" t="s">
        <v>3</v>
      </c>
    </row>
    <row r="255" spans="1:2" x14ac:dyDescent="0.15">
      <c r="A255">
        <v>15.605400085449199</v>
      </c>
      <c r="B255" s="3" t="s">
        <v>4</v>
      </c>
    </row>
    <row r="256" spans="1:2" x14ac:dyDescent="0.15">
      <c r="A256">
        <v>15.655297279357899</v>
      </c>
      <c r="B256" s="3" t="s">
        <v>3</v>
      </c>
    </row>
    <row r="257" spans="1:2" x14ac:dyDescent="0.15">
      <c r="A257">
        <v>15.7053003311157</v>
      </c>
      <c r="B257" s="3" t="s">
        <v>4</v>
      </c>
    </row>
    <row r="258" spans="1:2" x14ac:dyDescent="0.15">
      <c r="A258">
        <v>15.755329132080099</v>
      </c>
      <c r="B258" s="3" t="s">
        <v>3</v>
      </c>
    </row>
    <row r="259" spans="1:2" x14ac:dyDescent="0.15">
      <c r="A259">
        <v>15.805329322814901</v>
      </c>
      <c r="B259" s="3" t="s">
        <v>4</v>
      </c>
    </row>
    <row r="260" spans="1:2" x14ac:dyDescent="0.15">
      <c r="A260">
        <v>15.8553409576416</v>
      </c>
      <c r="B260" s="3" t="s">
        <v>3</v>
      </c>
    </row>
    <row r="261" spans="1:2" x14ac:dyDescent="0.15">
      <c r="A261">
        <v>15.9053344726562</v>
      </c>
      <c r="B261" s="3" t="s">
        <v>4</v>
      </c>
    </row>
    <row r="262" spans="1:2" x14ac:dyDescent="0.15">
      <c r="A262">
        <v>15.9553174972534</v>
      </c>
      <c r="B262" s="3" t="s">
        <v>3</v>
      </c>
    </row>
    <row r="263" spans="1:2" x14ac:dyDescent="0.15">
      <c r="A263">
        <v>16.005315780639599</v>
      </c>
      <c r="B263" s="3" t="s">
        <v>4</v>
      </c>
    </row>
    <row r="264" spans="1:2" x14ac:dyDescent="0.15">
      <c r="A264">
        <v>16.055295944213899</v>
      </c>
      <c r="B264" s="3" t="s">
        <v>3</v>
      </c>
    </row>
    <row r="265" spans="1:2" x14ac:dyDescent="0.15">
      <c r="A265">
        <v>16.105207443237301</v>
      </c>
      <c r="B265" s="3" t="s">
        <v>4</v>
      </c>
    </row>
    <row r="266" spans="1:2" x14ac:dyDescent="0.15">
      <c r="A266">
        <v>16.155311584472699</v>
      </c>
      <c r="B266" s="3" t="s">
        <v>3</v>
      </c>
    </row>
    <row r="267" spans="1:2" x14ac:dyDescent="0.15">
      <c r="A267">
        <v>16.205305099487301</v>
      </c>
      <c r="B267" s="3" t="s">
        <v>4</v>
      </c>
    </row>
    <row r="268" spans="1:2" x14ac:dyDescent="0.15">
      <c r="A268">
        <v>16.255292892456101</v>
      </c>
      <c r="B268" s="3" t="s">
        <v>3</v>
      </c>
    </row>
    <row r="269" spans="1:2" x14ac:dyDescent="0.15">
      <c r="A269">
        <v>16.305395126342798</v>
      </c>
      <c r="B269" s="3" t="s">
        <v>4</v>
      </c>
    </row>
    <row r="270" spans="1:2" x14ac:dyDescent="0.15">
      <c r="A270">
        <v>16.355400085449201</v>
      </c>
      <c r="B270" s="3" t="s">
        <v>3</v>
      </c>
    </row>
    <row r="271" spans="1:2" x14ac:dyDescent="0.15">
      <c r="A271">
        <v>16.405387878418001</v>
      </c>
      <c r="B271" s="3" t="s">
        <v>4</v>
      </c>
    </row>
    <row r="272" spans="1:2" x14ac:dyDescent="0.15">
      <c r="A272">
        <v>16.4551677703857</v>
      </c>
      <c r="B272" s="3" t="s">
        <v>3</v>
      </c>
    </row>
    <row r="273" spans="1:2" x14ac:dyDescent="0.15">
      <c r="A273">
        <v>16.5050773620606</v>
      </c>
      <c r="B273" s="3" t="s">
        <v>4</v>
      </c>
    </row>
    <row r="274" spans="1:2" x14ac:dyDescent="0.15">
      <c r="A274">
        <v>16.555290222168001</v>
      </c>
      <c r="B274" s="3" t="s">
        <v>3</v>
      </c>
    </row>
    <row r="275" spans="1:2" x14ac:dyDescent="0.15">
      <c r="A275">
        <v>16.605197906494102</v>
      </c>
      <c r="B275" s="3" t="s">
        <v>4</v>
      </c>
    </row>
    <row r="276" spans="1:2" x14ac:dyDescent="0.15">
      <c r="A276">
        <v>16.655307769775401</v>
      </c>
      <c r="B276" s="3" t="s">
        <v>3</v>
      </c>
    </row>
    <row r="277" spans="1:2" x14ac:dyDescent="0.15">
      <c r="A277">
        <v>16.7053127288818</v>
      </c>
      <c r="B277" s="3" t="s">
        <v>4</v>
      </c>
    </row>
    <row r="278" spans="1:2" x14ac:dyDescent="0.15">
      <c r="A278">
        <v>16.755302429199201</v>
      </c>
      <c r="B278" s="3" t="s">
        <v>3</v>
      </c>
    </row>
    <row r="279" spans="1:2" x14ac:dyDescent="0.15">
      <c r="A279">
        <v>16.805294036865199</v>
      </c>
      <c r="B279" s="3" t="s">
        <v>4</v>
      </c>
    </row>
    <row r="280" spans="1:2" x14ac:dyDescent="0.15">
      <c r="A280">
        <v>16.855293273925799</v>
      </c>
      <c r="B280" s="3" t="s">
        <v>3</v>
      </c>
    </row>
    <row r="281" spans="1:2" x14ac:dyDescent="0.15">
      <c r="A281">
        <v>16.905296325683601</v>
      </c>
      <c r="B281" s="3" t="s">
        <v>4</v>
      </c>
    </row>
    <row r="282" spans="1:2" x14ac:dyDescent="0.15">
      <c r="A282">
        <v>16.955207824706999</v>
      </c>
      <c r="B282" s="3" t="s">
        <v>3</v>
      </c>
    </row>
    <row r="283" spans="1:2" x14ac:dyDescent="0.15">
      <c r="A283">
        <v>17.005308151245099</v>
      </c>
      <c r="B283" s="3" t="s">
        <v>4</v>
      </c>
    </row>
    <row r="284" spans="1:2" x14ac:dyDescent="0.15">
      <c r="A284">
        <v>17.055393218994102</v>
      </c>
      <c r="B284" s="3" t="s">
        <v>3</v>
      </c>
    </row>
    <row r="285" spans="1:2" x14ac:dyDescent="0.15">
      <c r="A285">
        <v>17.105304718017599</v>
      </c>
      <c r="B285" s="3" t="s">
        <v>4</v>
      </c>
    </row>
    <row r="286" spans="1:2" x14ac:dyDescent="0.15">
      <c r="A286">
        <v>17.155397415161101</v>
      </c>
      <c r="B286" s="3" t="s">
        <v>3</v>
      </c>
    </row>
    <row r="287" spans="1:2" x14ac:dyDescent="0.15">
      <c r="A287">
        <v>17.205307006835898</v>
      </c>
      <c r="B287" s="3" t="s">
        <v>4</v>
      </c>
    </row>
    <row r="288" spans="1:2" x14ac:dyDescent="0.15">
      <c r="A288">
        <v>17.255334854126001</v>
      </c>
      <c r="B288" s="3" t="s">
        <v>3</v>
      </c>
    </row>
    <row r="289" spans="1:2" x14ac:dyDescent="0.15">
      <c r="A289">
        <v>17.305252075195298</v>
      </c>
      <c r="B289" s="3" t="s">
        <v>4</v>
      </c>
    </row>
    <row r="290" spans="1:2" x14ac:dyDescent="0.15">
      <c r="A290">
        <v>17.355348587036101</v>
      </c>
      <c r="B290" s="3" t="s">
        <v>3</v>
      </c>
    </row>
    <row r="291" spans="1:2" x14ac:dyDescent="0.15">
      <c r="A291">
        <v>17.405357360839801</v>
      </c>
      <c r="B291" s="3" t="s">
        <v>4</v>
      </c>
    </row>
    <row r="292" spans="1:2" x14ac:dyDescent="0.15">
      <c r="A292">
        <v>17.455335617065401</v>
      </c>
      <c r="B292" s="3" t="s">
        <v>3</v>
      </c>
    </row>
    <row r="293" spans="1:2" x14ac:dyDescent="0.15">
      <c r="A293">
        <v>17.5053310394287</v>
      </c>
      <c r="B293" s="3" t="s">
        <v>4</v>
      </c>
    </row>
    <row r="294" spans="1:2" x14ac:dyDescent="0.15">
      <c r="A294">
        <v>17.555240631103501</v>
      </c>
      <c r="B294" s="3" t="s">
        <v>3</v>
      </c>
    </row>
    <row r="295" spans="1:2" x14ac:dyDescent="0.15">
      <c r="A295">
        <v>17.605344772338899</v>
      </c>
      <c r="B295" s="3" t="s">
        <v>4</v>
      </c>
    </row>
    <row r="296" spans="1:2" x14ac:dyDescent="0.15">
      <c r="A296">
        <v>17.655036926269499</v>
      </c>
      <c r="B296" s="3" t="s">
        <v>3</v>
      </c>
    </row>
    <row r="297" spans="1:2" x14ac:dyDescent="0.15">
      <c r="A297">
        <v>17.705255508422901</v>
      </c>
      <c r="B297" s="3" t="s">
        <v>4</v>
      </c>
    </row>
    <row r="298" spans="1:2" x14ac:dyDescent="0.15">
      <c r="A298">
        <v>17.755277633666999</v>
      </c>
      <c r="B298" s="3" t="s">
        <v>3</v>
      </c>
    </row>
    <row r="299" spans="1:2" x14ac:dyDescent="0.15">
      <c r="A299">
        <v>17.8052883148193</v>
      </c>
      <c r="B299" s="3" t="s">
        <v>4</v>
      </c>
    </row>
    <row r="300" spans="1:2" x14ac:dyDescent="0.15">
      <c r="A300">
        <v>17.855279922485401</v>
      </c>
      <c r="B300" s="3" t="s">
        <v>3</v>
      </c>
    </row>
    <row r="301" spans="1:2" x14ac:dyDescent="0.15">
      <c r="A301">
        <v>17.9053554534912</v>
      </c>
      <c r="B301" s="3" t="s">
        <v>4</v>
      </c>
    </row>
    <row r="302" spans="1:2" x14ac:dyDescent="0.15">
      <c r="A302">
        <v>17.9553337097168</v>
      </c>
      <c r="B302" s="3" t="s">
        <v>3</v>
      </c>
    </row>
    <row r="303" spans="1:2" x14ac:dyDescent="0.15">
      <c r="A303">
        <v>18.0053405761719</v>
      </c>
      <c r="B303" s="3" t="s">
        <v>4</v>
      </c>
    </row>
    <row r="304" spans="1:2" x14ac:dyDescent="0.15">
      <c r="A304">
        <v>18.0553493499756</v>
      </c>
      <c r="B304" s="3" t="s">
        <v>3</v>
      </c>
    </row>
    <row r="305" spans="1:2" x14ac:dyDescent="0.15">
      <c r="A305">
        <v>18.1052742004394</v>
      </c>
      <c r="B305" s="3" t="s">
        <v>4</v>
      </c>
    </row>
    <row r="306" spans="1:2" x14ac:dyDescent="0.15">
      <c r="A306">
        <v>18.155391693115199</v>
      </c>
      <c r="B306" s="3" t="s">
        <v>3</v>
      </c>
    </row>
    <row r="307" spans="1:2" x14ac:dyDescent="0.15">
      <c r="A307">
        <v>18.2053127288818</v>
      </c>
      <c r="B307" s="3" t="s">
        <v>4</v>
      </c>
    </row>
    <row r="308" spans="1:2" x14ac:dyDescent="0.15">
      <c r="A308">
        <v>18.255302429199201</v>
      </c>
      <c r="B308" s="3" t="s">
        <v>3</v>
      </c>
    </row>
    <row r="309" spans="1:2" x14ac:dyDescent="0.15">
      <c r="A309">
        <v>18.3053073883057</v>
      </c>
      <c r="B309" s="3" t="s">
        <v>4</v>
      </c>
    </row>
    <row r="310" spans="1:2" x14ac:dyDescent="0.15">
      <c r="A310">
        <v>18.355308532714801</v>
      </c>
      <c r="B310" s="3" t="s">
        <v>3</v>
      </c>
    </row>
    <row r="311" spans="1:2" x14ac:dyDescent="0.15">
      <c r="A311">
        <v>18.405307769775401</v>
      </c>
      <c r="B311" s="3" t="s">
        <v>4</v>
      </c>
    </row>
    <row r="312" spans="1:2" x14ac:dyDescent="0.15">
      <c r="A312">
        <v>18.455307006835898</v>
      </c>
      <c r="B312" s="3" t="s">
        <v>3</v>
      </c>
    </row>
    <row r="313" spans="1:2" x14ac:dyDescent="0.15">
      <c r="A313">
        <v>18.505302429199201</v>
      </c>
      <c r="B313" s="3" t="s">
        <v>4</v>
      </c>
    </row>
    <row r="314" spans="1:2" x14ac:dyDescent="0.15">
      <c r="A314">
        <v>18.555282592773398</v>
      </c>
      <c r="B314" s="3" t="s">
        <v>3</v>
      </c>
    </row>
    <row r="315" spans="1:2" x14ac:dyDescent="0.15">
      <c r="A315">
        <v>18.605293273925799</v>
      </c>
      <c r="B315" s="3" t="s">
        <v>4</v>
      </c>
    </row>
    <row r="316" spans="1:2" x14ac:dyDescent="0.15">
      <c r="A316">
        <v>18.655300140380898</v>
      </c>
      <c r="B316" s="3" t="s">
        <v>3</v>
      </c>
    </row>
    <row r="317" spans="1:2" x14ac:dyDescent="0.15">
      <c r="A317">
        <v>18.7052822113037</v>
      </c>
      <c r="B317" s="3" t="s">
        <v>4</v>
      </c>
    </row>
    <row r="318" spans="1:2" x14ac:dyDescent="0.15">
      <c r="A318">
        <v>18.755294799804702</v>
      </c>
      <c r="B318" s="3" t="s">
        <v>3</v>
      </c>
    </row>
    <row r="319" spans="1:2" x14ac:dyDescent="0.15">
      <c r="A319">
        <v>18.805213928222699</v>
      </c>
      <c r="B319" s="3" t="s">
        <v>4</v>
      </c>
    </row>
    <row r="320" spans="1:2" x14ac:dyDescent="0.15">
      <c r="A320">
        <v>18.854974746704102</v>
      </c>
      <c r="B320" s="3" t="s">
        <v>3</v>
      </c>
    </row>
    <row r="321" spans="1:2" x14ac:dyDescent="0.15">
      <c r="A321">
        <v>18.9052848815918</v>
      </c>
      <c r="B321" s="3" t="s">
        <v>4</v>
      </c>
    </row>
    <row r="322" spans="1:2" x14ac:dyDescent="0.15">
      <c r="A322">
        <v>18.955287933349599</v>
      </c>
      <c r="B322" s="3" t="s">
        <v>3</v>
      </c>
    </row>
    <row r="323" spans="1:2" x14ac:dyDescent="0.15">
      <c r="A323">
        <v>19.004989624023398</v>
      </c>
      <c r="B323" s="3" t="s">
        <v>4</v>
      </c>
    </row>
    <row r="324" spans="1:2" x14ac:dyDescent="0.15">
      <c r="A324">
        <v>19.055292129516602</v>
      </c>
      <c r="B324" s="3" t="s">
        <v>3</v>
      </c>
    </row>
    <row r="325" spans="1:2" x14ac:dyDescent="0.15">
      <c r="A325">
        <v>19.105293273925799</v>
      </c>
      <c r="B325" s="3" t="s">
        <v>4</v>
      </c>
    </row>
    <row r="326" spans="1:2" x14ac:dyDescent="0.15">
      <c r="A326">
        <v>19.155187606811499</v>
      </c>
      <c r="B326" s="3" t="s">
        <v>3</v>
      </c>
    </row>
    <row r="327" spans="1:2" x14ac:dyDescent="0.15">
      <c r="A327">
        <v>19.205396652221701</v>
      </c>
      <c r="B327" s="3" t="s">
        <v>4</v>
      </c>
    </row>
    <row r="328" spans="1:2" x14ac:dyDescent="0.15">
      <c r="A328">
        <v>19.255290985107401</v>
      </c>
      <c r="B328" s="3" t="s">
        <v>3</v>
      </c>
    </row>
    <row r="329" spans="1:2" x14ac:dyDescent="0.15">
      <c r="A329">
        <v>19.3052864074707</v>
      </c>
      <c r="B329" s="3" t="s">
        <v>4</v>
      </c>
    </row>
    <row r="330" spans="1:2" x14ac:dyDescent="0.15">
      <c r="A330">
        <v>19.355344772338899</v>
      </c>
      <c r="B330" s="3" t="s">
        <v>3</v>
      </c>
    </row>
    <row r="331" spans="1:2" x14ac:dyDescent="0.15">
      <c r="A331">
        <v>19.405246734619102</v>
      </c>
      <c r="B331" s="3" t="s">
        <v>4</v>
      </c>
    </row>
    <row r="332" spans="1:2" x14ac:dyDescent="0.15">
      <c r="A332">
        <v>19.455348968505898</v>
      </c>
      <c r="B332" s="3" t="s">
        <v>3</v>
      </c>
    </row>
    <row r="333" spans="1:2" x14ac:dyDescent="0.15">
      <c r="A333">
        <v>19.505332946777301</v>
      </c>
      <c r="B333" s="3" t="s">
        <v>4</v>
      </c>
    </row>
    <row r="334" spans="1:2" x14ac:dyDescent="0.15">
      <c r="A334">
        <v>19.555229187011701</v>
      </c>
      <c r="B334" s="3" t="s">
        <v>3</v>
      </c>
    </row>
    <row r="335" spans="1:2" x14ac:dyDescent="0.15">
      <c r="A335">
        <v>19.605333328247099</v>
      </c>
      <c r="B335" s="3" t="s">
        <v>4</v>
      </c>
    </row>
    <row r="336" spans="1:2" x14ac:dyDescent="0.15">
      <c r="A336">
        <v>19.655340194702099</v>
      </c>
      <c r="B336" s="3" t="s">
        <v>3</v>
      </c>
    </row>
    <row r="337" spans="1:2" x14ac:dyDescent="0.15">
      <c r="A337">
        <v>19.705324172973601</v>
      </c>
      <c r="B337" s="3" t="s">
        <v>4</v>
      </c>
    </row>
    <row r="338" spans="1:2" x14ac:dyDescent="0.15">
      <c r="A338">
        <v>19.755334854126001</v>
      </c>
      <c r="B338" s="3" t="s">
        <v>3</v>
      </c>
    </row>
    <row r="339" spans="1:2" x14ac:dyDescent="0.15">
      <c r="A339">
        <v>19.805234909057599</v>
      </c>
      <c r="B339" s="3" t="s">
        <v>4</v>
      </c>
    </row>
    <row r="340" spans="1:2" x14ac:dyDescent="0.15">
      <c r="A340">
        <v>19.855350494384801</v>
      </c>
      <c r="B340" s="3" t="s">
        <v>3</v>
      </c>
    </row>
    <row r="341" spans="1:2" x14ac:dyDescent="0.15">
      <c r="A341">
        <v>19.905237197876001</v>
      </c>
      <c r="B341" s="3" t="s">
        <v>4</v>
      </c>
    </row>
    <row r="342" spans="1:2" x14ac:dyDescent="0.15">
      <c r="A342">
        <v>19.955327987670898</v>
      </c>
      <c r="B342" s="3" t="s">
        <v>3</v>
      </c>
    </row>
    <row r="343" spans="1:2" x14ac:dyDescent="0.15">
      <c r="A343">
        <v>20.005123138427699</v>
      </c>
      <c r="B343" s="3" t="s">
        <v>4</v>
      </c>
    </row>
    <row r="344" spans="1:2" x14ac:dyDescent="0.15">
      <c r="A344">
        <v>20.0551147460938</v>
      </c>
      <c r="B344" s="3" t="s">
        <v>3</v>
      </c>
    </row>
    <row r="345" spans="1:2" x14ac:dyDescent="0.15">
      <c r="A345">
        <v>20.105117797851602</v>
      </c>
      <c r="B345" s="3" t="s">
        <v>4</v>
      </c>
    </row>
    <row r="346" spans="1:2" x14ac:dyDescent="0.15">
      <c r="A346">
        <v>20.155126571655298</v>
      </c>
      <c r="B346" s="3" t="s">
        <v>3</v>
      </c>
    </row>
    <row r="347" spans="1:2" x14ac:dyDescent="0.15">
      <c r="A347">
        <v>20.2051391601563</v>
      </c>
      <c r="B347" s="3" t="s">
        <v>4</v>
      </c>
    </row>
    <row r="348" spans="1:2" x14ac:dyDescent="0.15">
      <c r="A348">
        <v>20.255029678344702</v>
      </c>
      <c r="B348" s="3" t="s">
        <v>3</v>
      </c>
    </row>
    <row r="349" spans="1:2" x14ac:dyDescent="0.15">
      <c r="A349">
        <v>20.305334091186499</v>
      </c>
      <c r="B349" s="3" t="s">
        <v>4</v>
      </c>
    </row>
    <row r="350" spans="1:2" x14ac:dyDescent="0.15">
      <c r="A350">
        <v>20.3553066253662</v>
      </c>
      <c r="B350" s="3" t="s">
        <v>3</v>
      </c>
    </row>
    <row r="351" spans="1:2" x14ac:dyDescent="0.15">
      <c r="A351">
        <v>20.405309677123999</v>
      </c>
      <c r="B351" s="3" t="s">
        <v>4</v>
      </c>
    </row>
    <row r="352" spans="1:2" x14ac:dyDescent="0.15">
      <c r="A352">
        <v>20.4552898406982</v>
      </c>
      <c r="B352" s="3" t="s">
        <v>3</v>
      </c>
    </row>
    <row r="353" spans="1:2" x14ac:dyDescent="0.15">
      <c r="A353">
        <v>20.505283355712901</v>
      </c>
      <c r="B353" s="3" t="s">
        <v>4</v>
      </c>
    </row>
    <row r="354" spans="1:2" x14ac:dyDescent="0.15">
      <c r="A354">
        <v>20.5552864074707</v>
      </c>
      <c r="B354" s="3" t="s">
        <v>3</v>
      </c>
    </row>
    <row r="355" spans="1:2" x14ac:dyDescent="0.15">
      <c r="A355">
        <v>20.605278015136701</v>
      </c>
      <c r="B355" s="3" t="s">
        <v>4</v>
      </c>
    </row>
    <row r="356" spans="1:2" x14ac:dyDescent="0.15">
      <c r="A356">
        <v>20.6552639007568</v>
      </c>
      <c r="B356" s="3" t="s">
        <v>3</v>
      </c>
    </row>
    <row r="357" spans="1:2" x14ac:dyDescent="0.15">
      <c r="A357">
        <v>20.705278396606399</v>
      </c>
      <c r="B357" s="3" t="s">
        <v>4</v>
      </c>
    </row>
    <row r="358" spans="1:2" x14ac:dyDescent="0.15">
      <c r="A358">
        <v>20.755277633666999</v>
      </c>
      <c r="B358" s="3" t="s">
        <v>3</v>
      </c>
    </row>
    <row r="359" spans="1:2" x14ac:dyDescent="0.15">
      <c r="A359">
        <v>20.8052787780762</v>
      </c>
      <c r="B359" s="3" t="s">
        <v>4</v>
      </c>
    </row>
    <row r="360" spans="1:2" x14ac:dyDescent="0.15">
      <c r="A360">
        <v>20.8553562164307</v>
      </c>
      <c r="B360" s="3" t="s">
        <v>3</v>
      </c>
    </row>
    <row r="361" spans="1:2" x14ac:dyDescent="0.15">
      <c r="A361">
        <v>20.9053630828857</v>
      </c>
      <c r="B361" s="3" t="s">
        <v>4</v>
      </c>
    </row>
    <row r="362" spans="1:2" x14ac:dyDescent="0.15">
      <c r="A362">
        <v>20.955234527587901</v>
      </c>
      <c r="B362" s="3" t="s">
        <v>3</v>
      </c>
    </row>
    <row r="363" spans="1:2" x14ac:dyDescent="0.15">
      <c r="A363">
        <v>21.005262374877901</v>
      </c>
      <c r="B363" s="3" t="s">
        <v>4</v>
      </c>
    </row>
    <row r="364" spans="1:2" x14ac:dyDescent="0.15">
      <c r="A364">
        <v>21.0552577972412</v>
      </c>
      <c r="B364" s="3" t="s">
        <v>3</v>
      </c>
    </row>
    <row r="365" spans="1:2" x14ac:dyDescent="0.15">
      <c r="A365">
        <v>21.1052646636963</v>
      </c>
      <c r="B365" s="3" t="s">
        <v>4</v>
      </c>
    </row>
    <row r="366" spans="1:2" x14ac:dyDescent="0.15">
      <c r="A366">
        <v>21.155286788940401</v>
      </c>
      <c r="B366" s="3" t="s">
        <v>3</v>
      </c>
    </row>
    <row r="367" spans="1:2" x14ac:dyDescent="0.15">
      <c r="A367">
        <v>21.205072402954102</v>
      </c>
      <c r="B367" s="3" t="s">
        <v>4</v>
      </c>
    </row>
    <row r="368" spans="1:2" x14ac:dyDescent="0.15">
      <c r="A368">
        <v>21.255073547363299</v>
      </c>
      <c r="B368" s="3" t="s">
        <v>3</v>
      </c>
    </row>
    <row r="369" spans="1:2" x14ac:dyDescent="0.15">
      <c r="A369">
        <v>21.305284500122099</v>
      </c>
      <c r="B369" s="3" t="s">
        <v>4</v>
      </c>
    </row>
    <row r="370" spans="1:2" x14ac:dyDescent="0.15">
      <c r="A370">
        <v>21.354955673217798</v>
      </c>
      <c r="B370" s="3" t="s">
        <v>3</v>
      </c>
    </row>
    <row r="371" spans="1:2" x14ac:dyDescent="0.15">
      <c r="A371">
        <v>21.4053459167481</v>
      </c>
      <c r="B371" s="3" t="s">
        <v>4</v>
      </c>
    </row>
    <row r="372" spans="1:2" x14ac:dyDescent="0.15">
      <c r="A372">
        <v>21.455266952514599</v>
      </c>
      <c r="B372" s="3" t="s">
        <v>3</v>
      </c>
    </row>
    <row r="373" spans="1:2" x14ac:dyDescent="0.15">
      <c r="A373">
        <v>21.505252838134801</v>
      </c>
      <c r="B373" s="3" t="s">
        <v>4</v>
      </c>
    </row>
    <row r="374" spans="1:2" x14ac:dyDescent="0.15">
      <c r="A374">
        <v>21.555261611938501</v>
      </c>
      <c r="B374" s="3" t="s">
        <v>3</v>
      </c>
    </row>
    <row r="375" spans="1:2" x14ac:dyDescent="0.15">
      <c r="A375">
        <v>21.6052761077881</v>
      </c>
      <c r="B375" s="3" t="s">
        <v>4</v>
      </c>
    </row>
    <row r="376" spans="1:2" x14ac:dyDescent="0.15">
      <c r="A376">
        <v>21.655357360839801</v>
      </c>
      <c r="B376" s="3" t="s">
        <v>3</v>
      </c>
    </row>
    <row r="377" spans="1:2" x14ac:dyDescent="0.15">
      <c r="A377">
        <v>21.7057781219482</v>
      </c>
      <c r="B377" s="3" t="s">
        <v>4</v>
      </c>
    </row>
    <row r="378" spans="1:2" x14ac:dyDescent="0.15">
      <c r="A378">
        <v>21.755250930786101</v>
      </c>
      <c r="B378" s="3" t="s">
        <v>3</v>
      </c>
    </row>
    <row r="379" spans="1:2" x14ac:dyDescent="0.15">
      <c r="A379">
        <v>21.8052673339844</v>
      </c>
      <c r="B379" s="3" t="s">
        <v>4</v>
      </c>
    </row>
    <row r="380" spans="1:2" x14ac:dyDescent="0.15">
      <c r="A380">
        <v>21.855287551879901</v>
      </c>
      <c r="B380" s="3" t="s">
        <v>3</v>
      </c>
    </row>
    <row r="381" spans="1:2" x14ac:dyDescent="0.15">
      <c r="A381">
        <v>21.905288696289102</v>
      </c>
      <c r="B381" s="3" t="s">
        <v>4</v>
      </c>
    </row>
    <row r="382" spans="1:2" x14ac:dyDescent="0.15">
      <c r="A382">
        <v>21.955287933349599</v>
      </c>
      <c r="B382" s="3" t="s">
        <v>3</v>
      </c>
    </row>
    <row r="383" spans="1:2" x14ac:dyDescent="0.15">
      <c r="A383">
        <v>22.005275726318398</v>
      </c>
      <c r="B383" s="3" t="s">
        <v>4</v>
      </c>
    </row>
    <row r="384" spans="1:2" x14ac:dyDescent="0.15">
      <c r="A384">
        <v>22.0553684234619</v>
      </c>
      <c r="B384" s="3" t="s">
        <v>3</v>
      </c>
    </row>
    <row r="385" spans="1:2" x14ac:dyDescent="0.15">
      <c r="A385">
        <v>22.1053657531738</v>
      </c>
      <c r="B385" s="3" t="s">
        <v>4</v>
      </c>
    </row>
    <row r="386" spans="1:2" x14ac:dyDescent="0.15">
      <c r="A386">
        <v>22.1553649902344</v>
      </c>
      <c r="B386" s="3" t="s">
        <v>3</v>
      </c>
    </row>
    <row r="387" spans="1:2" x14ac:dyDescent="0.15">
      <c r="A387">
        <v>22.205348968505898</v>
      </c>
      <c r="B387" s="3" t="s">
        <v>4</v>
      </c>
    </row>
    <row r="388" spans="1:2" x14ac:dyDescent="0.15">
      <c r="A388">
        <v>22.255346298217798</v>
      </c>
      <c r="B388" s="3" t="s">
        <v>3</v>
      </c>
    </row>
    <row r="389" spans="1:2" x14ac:dyDescent="0.15">
      <c r="A389">
        <v>22.305353164672901</v>
      </c>
      <c r="B389" s="3" t="s">
        <v>4</v>
      </c>
    </row>
    <row r="390" spans="1:2" x14ac:dyDescent="0.15">
      <c r="A390">
        <v>22.355260848998999</v>
      </c>
      <c r="B390" s="3" t="s">
        <v>3</v>
      </c>
    </row>
    <row r="391" spans="1:2" x14ac:dyDescent="0.15">
      <c r="A391">
        <v>22.4047527313232</v>
      </c>
      <c r="B391" s="3" t="s">
        <v>4</v>
      </c>
    </row>
    <row r="392" spans="1:2" x14ac:dyDescent="0.15">
      <c r="A392">
        <v>22.455369949340799</v>
      </c>
      <c r="B392" s="3" t="s">
        <v>3</v>
      </c>
    </row>
    <row r="393" spans="1:2" x14ac:dyDescent="0.15">
      <c r="A393">
        <v>22.505170822143601</v>
      </c>
      <c r="B393" s="3" t="s">
        <v>4</v>
      </c>
    </row>
    <row r="394" spans="1:2" x14ac:dyDescent="0.15">
      <c r="A394">
        <v>22.555395126342798</v>
      </c>
      <c r="B394" s="3" t="s">
        <v>3</v>
      </c>
    </row>
    <row r="395" spans="1:2" x14ac:dyDescent="0.15">
      <c r="A395">
        <v>22.60520362854</v>
      </c>
      <c r="B395" s="3" t="s">
        <v>4</v>
      </c>
    </row>
    <row r="396" spans="1:2" x14ac:dyDescent="0.15">
      <c r="A396">
        <v>22.655302047729499</v>
      </c>
      <c r="B396" s="3" t="s">
        <v>3</v>
      </c>
    </row>
    <row r="397" spans="1:2" x14ac:dyDescent="0.15">
      <c r="A397">
        <v>22.705307006835898</v>
      </c>
      <c r="B397" s="3" t="s">
        <v>4</v>
      </c>
    </row>
    <row r="398" spans="1:2" x14ac:dyDescent="0.15">
      <c r="A398">
        <v>22.755306243896499</v>
      </c>
      <c r="B398" s="3" t="s">
        <v>3</v>
      </c>
    </row>
    <row r="399" spans="1:2" x14ac:dyDescent="0.15">
      <c r="A399">
        <v>22.805723190307599</v>
      </c>
      <c r="B399" s="3" t="s">
        <v>4</v>
      </c>
    </row>
    <row r="400" spans="1:2" x14ac:dyDescent="0.15">
      <c r="A400">
        <v>22.8552856445313</v>
      </c>
      <c r="B400" s="3" t="s">
        <v>3</v>
      </c>
    </row>
    <row r="401" spans="1:2" x14ac:dyDescent="0.15">
      <c r="A401">
        <v>22.905275344848601</v>
      </c>
      <c r="B401" s="3" t="s">
        <v>4</v>
      </c>
    </row>
    <row r="402" spans="1:2" x14ac:dyDescent="0.15">
      <c r="A402">
        <v>22.9552822113037</v>
      </c>
      <c r="B402" s="3" t="s">
        <v>3</v>
      </c>
    </row>
    <row r="403" spans="1:2" x14ac:dyDescent="0.15">
      <c r="A403">
        <v>23.005363464355501</v>
      </c>
      <c r="B403" s="3" t="s">
        <v>4</v>
      </c>
    </row>
    <row r="404" spans="1:2" x14ac:dyDescent="0.15">
      <c r="A404">
        <v>23.055366516113299</v>
      </c>
      <c r="B404" s="3" t="s">
        <v>3</v>
      </c>
    </row>
    <row r="405" spans="1:2" x14ac:dyDescent="0.15">
      <c r="A405">
        <v>23.1052646636963</v>
      </c>
      <c r="B405" s="3" t="s">
        <v>4</v>
      </c>
    </row>
    <row r="406" spans="1:2" x14ac:dyDescent="0.15">
      <c r="A406">
        <v>23.155258178710898</v>
      </c>
      <c r="B406" s="3" t="s">
        <v>3</v>
      </c>
    </row>
    <row r="407" spans="1:2" x14ac:dyDescent="0.15">
      <c r="A407">
        <v>23.205366134643601</v>
      </c>
      <c r="B407" s="3" t="s">
        <v>4</v>
      </c>
    </row>
    <row r="408" spans="1:2" x14ac:dyDescent="0.15">
      <c r="A408">
        <v>23.255283355712901</v>
      </c>
      <c r="B408" s="3" t="s">
        <v>3</v>
      </c>
    </row>
    <row r="409" spans="1:2" x14ac:dyDescent="0.15">
      <c r="A409">
        <v>23.3052883148193</v>
      </c>
      <c r="B409" s="3" t="s">
        <v>4</v>
      </c>
    </row>
    <row r="410" spans="1:2" x14ac:dyDescent="0.15">
      <c r="A410">
        <v>23.355176925659201</v>
      </c>
      <c r="B410" s="3" t="s">
        <v>3</v>
      </c>
    </row>
    <row r="411" spans="1:2" x14ac:dyDescent="0.15">
      <c r="A411">
        <v>23.405281066894499</v>
      </c>
      <c r="B411" s="3" t="s">
        <v>4</v>
      </c>
    </row>
    <row r="412" spans="1:2" x14ac:dyDescent="0.15">
      <c r="A412">
        <v>23.455278396606399</v>
      </c>
      <c r="B412" s="3" t="s">
        <v>3</v>
      </c>
    </row>
    <row r="413" spans="1:2" x14ac:dyDescent="0.15">
      <c r="A413">
        <v>23.505388259887699</v>
      </c>
      <c r="B413" s="3" t="s">
        <v>4</v>
      </c>
    </row>
    <row r="414" spans="1:2" x14ac:dyDescent="0.15">
      <c r="A414">
        <v>23.5549640655518</v>
      </c>
      <c r="B414" s="3" t="s">
        <v>3</v>
      </c>
    </row>
    <row r="415" spans="1:2" x14ac:dyDescent="0.15">
      <c r="A415">
        <v>23.605056762695298</v>
      </c>
      <c r="B415" s="3" t="s">
        <v>4</v>
      </c>
    </row>
    <row r="416" spans="1:2" x14ac:dyDescent="0.15">
      <c r="A416">
        <v>23.6552639007568</v>
      </c>
      <c r="B416" s="3" t="s">
        <v>3</v>
      </c>
    </row>
    <row r="417" spans="1:2" x14ac:dyDescent="0.15">
      <c r="A417">
        <v>23.704950332641602</v>
      </c>
      <c r="B417" s="3" t="s">
        <v>4</v>
      </c>
    </row>
    <row r="418" spans="1:2" x14ac:dyDescent="0.15">
      <c r="A418">
        <v>23.7552604675293</v>
      </c>
      <c r="B418" s="3" t="s">
        <v>3</v>
      </c>
    </row>
    <row r="419" spans="1:2" x14ac:dyDescent="0.15">
      <c r="A419">
        <v>23.805269241333001</v>
      </c>
      <c r="B419" s="3" t="s">
        <v>4</v>
      </c>
    </row>
    <row r="420" spans="1:2" x14ac:dyDescent="0.15">
      <c r="A420">
        <v>23.8552761077881</v>
      </c>
      <c r="B420" s="3" t="s">
        <v>3</v>
      </c>
    </row>
    <row r="421" spans="1:2" x14ac:dyDescent="0.15">
      <c r="A421">
        <v>23.905281066894499</v>
      </c>
      <c r="B421" s="3" t="s">
        <v>4</v>
      </c>
    </row>
    <row r="422" spans="1:2" x14ac:dyDescent="0.15">
      <c r="A422">
        <v>23.9552917480469</v>
      </c>
      <c r="B422" s="3" t="s">
        <v>3</v>
      </c>
    </row>
    <row r="423" spans="1:2" x14ac:dyDescent="0.15">
      <c r="A423">
        <v>24.005311965942401</v>
      </c>
      <c r="B423" s="3" t="s">
        <v>4</v>
      </c>
    </row>
    <row r="424" spans="1:2" x14ac:dyDescent="0.15">
      <c r="A424">
        <v>24.055303573608398</v>
      </c>
      <c r="B424" s="3" t="s">
        <v>3</v>
      </c>
    </row>
    <row r="425" spans="1:2" x14ac:dyDescent="0.15">
      <c r="A425">
        <v>24.105312347412099</v>
      </c>
      <c r="B425" s="3" t="s">
        <v>4</v>
      </c>
    </row>
    <row r="426" spans="1:2" x14ac:dyDescent="0.15">
      <c r="A426">
        <v>24.155326843261701</v>
      </c>
      <c r="B426" s="3" t="s">
        <v>3</v>
      </c>
    </row>
    <row r="427" spans="1:2" x14ac:dyDescent="0.15">
      <c r="A427">
        <v>24.205337524414102</v>
      </c>
      <c r="B427" s="3" t="s">
        <v>4</v>
      </c>
    </row>
    <row r="428" spans="1:2" x14ac:dyDescent="0.15">
      <c r="A428">
        <v>24.2552394866943</v>
      </c>
      <c r="B428" s="3" t="s">
        <v>3</v>
      </c>
    </row>
    <row r="429" spans="1:2" x14ac:dyDescent="0.15">
      <c r="A429">
        <v>24.3051147460938</v>
      </c>
      <c r="B429" s="3" t="s">
        <v>4</v>
      </c>
    </row>
    <row r="430" spans="1:2" x14ac:dyDescent="0.15">
      <c r="A430">
        <v>24.3553161621094</v>
      </c>
      <c r="B430" s="3" t="s">
        <v>3</v>
      </c>
    </row>
    <row r="431" spans="1:2" x14ac:dyDescent="0.15">
      <c r="A431">
        <v>24.405311584472699</v>
      </c>
      <c r="B431" s="3" t="s">
        <v>4</v>
      </c>
    </row>
    <row r="432" spans="1:2" x14ac:dyDescent="0.15">
      <c r="A432">
        <v>24.455305099487301</v>
      </c>
      <c r="B432" s="3" t="s">
        <v>3</v>
      </c>
    </row>
    <row r="433" spans="1:2" x14ac:dyDescent="0.15">
      <c r="A433">
        <v>24.505308151245099</v>
      </c>
      <c r="B433" s="3" t="s">
        <v>4</v>
      </c>
    </row>
    <row r="434" spans="1:2" x14ac:dyDescent="0.15">
      <c r="A434">
        <v>24.555303573608398</v>
      </c>
      <c r="B434" s="3" t="s">
        <v>3</v>
      </c>
    </row>
    <row r="435" spans="1:2" x14ac:dyDescent="0.15">
      <c r="A435">
        <v>24.605207443237301</v>
      </c>
      <c r="B435" s="3" t="s">
        <v>4</v>
      </c>
    </row>
    <row r="436" spans="1:2" x14ac:dyDescent="0.15">
      <c r="A436">
        <v>24.655326843261701</v>
      </c>
      <c r="B436" s="3" t="s">
        <v>3</v>
      </c>
    </row>
    <row r="437" spans="1:2" x14ac:dyDescent="0.15">
      <c r="A437">
        <v>24.7052192687988</v>
      </c>
      <c r="B437" s="3" t="s">
        <v>4</v>
      </c>
    </row>
    <row r="438" spans="1:2" x14ac:dyDescent="0.15">
      <c r="A438">
        <v>24.755020141601602</v>
      </c>
      <c r="B438" s="3" t="s">
        <v>3</v>
      </c>
    </row>
    <row r="439" spans="1:2" x14ac:dyDescent="0.15">
      <c r="A439">
        <v>24.8052368164063</v>
      </c>
      <c r="B439" s="3" t="s">
        <v>4</v>
      </c>
    </row>
    <row r="440" spans="1:2" x14ac:dyDescent="0.15">
      <c r="A440">
        <v>24.8551349639893</v>
      </c>
      <c r="B440" s="3" t="s">
        <v>3</v>
      </c>
    </row>
    <row r="441" spans="1:2" x14ac:dyDescent="0.15">
      <c r="A441">
        <v>24.905330657958999</v>
      </c>
      <c r="B441" s="3" t="s">
        <v>4</v>
      </c>
    </row>
    <row r="442" spans="1:2" x14ac:dyDescent="0.15">
      <c r="A442">
        <v>24.955318450927699</v>
      </c>
      <c r="B442" s="3" t="s">
        <v>3</v>
      </c>
    </row>
    <row r="443" spans="1:2" x14ac:dyDescent="0.15">
      <c r="A443">
        <v>25.005304336547901</v>
      </c>
      <c r="B443" s="3" t="s">
        <v>4</v>
      </c>
    </row>
    <row r="444" spans="1:2" x14ac:dyDescent="0.15">
      <c r="A444">
        <v>25.055290222168001</v>
      </c>
      <c r="B444" s="3" t="s">
        <v>3</v>
      </c>
    </row>
    <row r="445" spans="1:2" x14ac:dyDescent="0.15">
      <c r="A445">
        <v>25.105278015136701</v>
      </c>
      <c r="B445" s="3" t="s">
        <v>4</v>
      </c>
    </row>
    <row r="446" spans="1:2" x14ac:dyDescent="0.15">
      <c r="A446">
        <v>25.155164718627901</v>
      </c>
      <c r="B446" s="3" t="s">
        <v>3</v>
      </c>
    </row>
    <row r="447" spans="1:2" x14ac:dyDescent="0.15">
      <c r="A447">
        <v>25.2053546905518</v>
      </c>
      <c r="B447" s="3" t="s">
        <v>4</v>
      </c>
    </row>
    <row r="448" spans="1:2" x14ac:dyDescent="0.15">
      <c r="A448">
        <v>25.2553405761719</v>
      </c>
      <c r="B448" s="3" t="s">
        <v>3</v>
      </c>
    </row>
    <row r="449" spans="1:2" x14ac:dyDescent="0.15">
      <c r="A449">
        <v>25.3052368164063</v>
      </c>
      <c r="B449" s="3" t="s">
        <v>4</v>
      </c>
    </row>
    <row r="450" spans="1:2" x14ac:dyDescent="0.15">
      <c r="A450">
        <v>25.355232238769499</v>
      </c>
      <c r="B450" s="3" t="s">
        <v>3</v>
      </c>
    </row>
    <row r="451" spans="1:2" x14ac:dyDescent="0.15">
      <c r="A451">
        <v>25.405229568481399</v>
      </c>
      <c r="B451" s="3" t="s">
        <v>4</v>
      </c>
    </row>
    <row r="452" spans="1:2" x14ac:dyDescent="0.15">
      <c r="A452">
        <v>25.455207824706999</v>
      </c>
      <c r="B452" s="3" t="s">
        <v>3</v>
      </c>
    </row>
    <row r="453" spans="1:2" x14ac:dyDescent="0.15">
      <c r="A453">
        <v>25.5052165985107</v>
      </c>
      <c r="B453" s="3" t="s">
        <v>4</v>
      </c>
    </row>
    <row r="454" spans="1:2" x14ac:dyDescent="0.15">
      <c r="A454">
        <v>25.555326461791999</v>
      </c>
      <c r="B454" s="3" t="s">
        <v>3</v>
      </c>
    </row>
    <row r="455" spans="1:2" x14ac:dyDescent="0.15">
      <c r="A455">
        <v>25.605321884155298</v>
      </c>
      <c r="B455" s="3" t="s">
        <v>4</v>
      </c>
    </row>
    <row r="456" spans="1:2" x14ac:dyDescent="0.15">
      <c r="A456">
        <v>25.6552219390869</v>
      </c>
      <c r="B456" s="3" t="s">
        <v>3</v>
      </c>
    </row>
    <row r="457" spans="1:2" x14ac:dyDescent="0.15">
      <c r="A457">
        <v>25.7052211761475</v>
      </c>
      <c r="B457" s="3" t="s">
        <v>4</v>
      </c>
    </row>
    <row r="458" spans="1:2" x14ac:dyDescent="0.15">
      <c r="A458">
        <v>25.755311965942401</v>
      </c>
      <c r="B458" s="3" t="s">
        <v>3</v>
      </c>
    </row>
    <row r="459" spans="1:2" x14ac:dyDescent="0.15">
      <c r="A459">
        <v>25.8052062988281</v>
      </c>
      <c r="B459" s="3" t="s">
        <v>4</v>
      </c>
    </row>
    <row r="460" spans="1:2" x14ac:dyDescent="0.15">
      <c r="A460">
        <v>25.855298995971701</v>
      </c>
      <c r="B460" s="3" t="s">
        <v>3</v>
      </c>
    </row>
    <row r="461" spans="1:2" x14ac:dyDescent="0.15">
      <c r="A461">
        <v>25.905094146728501</v>
      </c>
      <c r="B461" s="3" t="s">
        <v>4</v>
      </c>
    </row>
    <row r="462" spans="1:2" x14ac:dyDescent="0.15">
      <c r="A462">
        <v>25.954778671264599</v>
      </c>
      <c r="B462" s="3" t="s">
        <v>3</v>
      </c>
    </row>
    <row r="463" spans="1:2" x14ac:dyDescent="0.15">
      <c r="A463">
        <v>26.0049934387207</v>
      </c>
      <c r="B463" s="3" t="s">
        <v>4</v>
      </c>
    </row>
    <row r="464" spans="1:2" x14ac:dyDescent="0.15">
      <c r="A464">
        <v>26.055284500122099</v>
      </c>
      <c r="B464" s="3" t="s">
        <v>3</v>
      </c>
    </row>
    <row r="465" spans="1:2" x14ac:dyDescent="0.15">
      <c r="A465">
        <v>26.105293273925799</v>
      </c>
      <c r="B465" s="3" t="s">
        <v>4</v>
      </c>
    </row>
    <row r="466" spans="1:2" x14ac:dyDescent="0.15">
      <c r="A466">
        <v>26.1553039550781</v>
      </c>
      <c r="B466" s="3" t="s">
        <v>3</v>
      </c>
    </row>
    <row r="467" spans="1:2" x14ac:dyDescent="0.15">
      <c r="A467">
        <v>26.2053127288818</v>
      </c>
      <c r="B467" s="3" t="s">
        <v>4</v>
      </c>
    </row>
    <row r="468" spans="1:2" x14ac:dyDescent="0.15">
      <c r="A468">
        <v>26.255201339721701</v>
      </c>
      <c r="B468" s="3" t="s">
        <v>3</v>
      </c>
    </row>
    <row r="469" spans="1:2" x14ac:dyDescent="0.15">
      <c r="A469">
        <v>26.3052883148193</v>
      </c>
      <c r="B469" s="3" t="s">
        <v>4</v>
      </c>
    </row>
    <row r="470" spans="1:2" x14ac:dyDescent="0.15">
      <c r="A470">
        <v>26.3552742004394</v>
      </c>
      <c r="B470" s="3" t="s">
        <v>3</v>
      </c>
    </row>
    <row r="471" spans="1:2" x14ac:dyDescent="0.15">
      <c r="A471">
        <v>26.405275344848601</v>
      </c>
      <c r="B471" s="3" t="s">
        <v>4</v>
      </c>
    </row>
    <row r="472" spans="1:2" x14ac:dyDescent="0.15">
      <c r="A472">
        <v>26.4552822113037</v>
      </c>
      <c r="B472" s="3" t="s">
        <v>3</v>
      </c>
    </row>
    <row r="473" spans="1:2" x14ac:dyDescent="0.15">
      <c r="A473">
        <v>26.5052795410156</v>
      </c>
      <c r="B473" s="3" t="s">
        <v>4</v>
      </c>
    </row>
    <row r="474" spans="1:2" x14ac:dyDescent="0.15">
      <c r="A474">
        <v>26.555303573608398</v>
      </c>
      <c r="B474" s="3" t="s">
        <v>3</v>
      </c>
    </row>
    <row r="475" spans="1:2" x14ac:dyDescent="0.15">
      <c r="A475">
        <v>26.605318069458001</v>
      </c>
      <c r="B475" s="3" t="s">
        <v>4</v>
      </c>
    </row>
    <row r="476" spans="1:2" x14ac:dyDescent="0.15">
      <c r="A476">
        <v>26.6553230285644</v>
      </c>
      <c r="B476" s="3" t="s">
        <v>3</v>
      </c>
    </row>
    <row r="477" spans="1:2" x14ac:dyDescent="0.15">
      <c r="A477">
        <v>26.7053413391113</v>
      </c>
      <c r="B477" s="3" t="s">
        <v>4</v>
      </c>
    </row>
    <row r="478" spans="1:2" x14ac:dyDescent="0.15">
      <c r="A478">
        <v>26.755327224731399</v>
      </c>
      <c r="B478" s="3" t="s">
        <v>3</v>
      </c>
    </row>
    <row r="479" spans="1:2" x14ac:dyDescent="0.15">
      <c r="A479">
        <v>26.805229187011701</v>
      </c>
      <c r="B479" s="3" t="s">
        <v>4</v>
      </c>
    </row>
    <row r="480" spans="1:2" x14ac:dyDescent="0.15">
      <c r="A480">
        <v>26.855323791503899</v>
      </c>
      <c r="B480" s="3" t="s">
        <v>3</v>
      </c>
    </row>
    <row r="481" spans="1:2" x14ac:dyDescent="0.15">
      <c r="A481">
        <v>26.9052238464356</v>
      </c>
      <c r="B481" s="3" t="s">
        <v>4</v>
      </c>
    </row>
    <row r="482" spans="1:2" x14ac:dyDescent="0.15">
      <c r="A482">
        <v>26.955224990844702</v>
      </c>
      <c r="B482" s="3" t="s">
        <v>3</v>
      </c>
    </row>
    <row r="483" spans="1:2" x14ac:dyDescent="0.15">
      <c r="A483">
        <v>27.005201339721701</v>
      </c>
      <c r="B483" s="3" t="s">
        <v>4</v>
      </c>
    </row>
    <row r="484" spans="1:2" x14ac:dyDescent="0.15">
      <c r="A484">
        <v>27.05517578125</v>
      </c>
      <c r="B484" s="3" t="s">
        <v>3</v>
      </c>
    </row>
    <row r="485" spans="1:2" x14ac:dyDescent="0.15">
      <c r="A485">
        <v>27.1050529479981</v>
      </c>
      <c r="B485" s="3" t="s">
        <v>4</v>
      </c>
    </row>
    <row r="486" spans="1:2" x14ac:dyDescent="0.15">
      <c r="A486">
        <v>27.155244827270501</v>
      </c>
      <c r="B486" s="3" t="s">
        <v>3</v>
      </c>
    </row>
    <row r="487" spans="1:2" x14ac:dyDescent="0.15">
      <c r="A487">
        <v>27.205244064331101</v>
      </c>
      <c r="B487" s="3" t="s">
        <v>4</v>
      </c>
    </row>
    <row r="488" spans="1:2" x14ac:dyDescent="0.15">
      <c r="A488">
        <v>27.2549438476563</v>
      </c>
      <c r="B488" s="3" t="s">
        <v>3</v>
      </c>
    </row>
    <row r="489" spans="1:2" x14ac:dyDescent="0.15">
      <c r="A489">
        <v>27.305280685424801</v>
      </c>
      <c r="B489" s="3" t="s">
        <v>4</v>
      </c>
    </row>
    <row r="490" spans="1:2" x14ac:dyDescent="0.15">
      <c r="A490">
        <v>27.355272293090799</v>
      </c>
      <c r="B490" s="3" t="s">
        <v>3</v>
      </c>
    </row>
    <row r="491" spans="1:2" x14ac:dyDescent="0.15">
      <c r="A491">
        <v>27.4052829742432</v>
      </c>
      <c r="B491" s="3" t="s">
        <v>4</v>
      </c>
    </row>
    <row r="492" spans="1:2" x14ac:dyDescent="0.15">
      <c r="A492">
        <v>27.455280303955099</v>
      </c>
      <c r="B492" s="3" t="s">
        <v>3</v>
      </c>
    </row>
    <row r="493" spans="1:2" x14ac:dyDescent="0.15">
      <c r="A493">
        <v>27.5052890777588</v>
      </c>
      <c r="B493" s="3" t="s">
        <v>4</v>
      </c>
    </row>
    <row r="494" spans="1:2" x14ac:dyDescent="0.15">
      <c r="A494">
        <v>27.555068969726602</v>
      </c>
      <c r="B494" s="3" t="s">
        <v>3</v>
      </c>
    </row>
    <row r="495" spans="1:2" x14ac:dyDescent="0.15">
      <c r="A495">
        <v>27.6045417785644</v>
      </c>
      <c r="B495" s="3" t="s">
        <v>4</v>
      </c>
    </row>
    <row r="496" spans="1:2" x14ac:dyDescent="0.15">
      <c r="A496">
        <v>27.655176162719702</v>
      </c>
      <c r="B496" s="3" t="s">
        <v>3</v>
      </c>
    </row>
    <row r="497" spans="1:2" x14ac:dyDescent="0.15">
      <c r="A497">
        <v>27.705287933349599</v>
      </c>
      <c r="B497" s="3" t="s">
        <v>4</v>
      </c>
    </row>
    <row r="498" spans="1:2" x14ac:dyDescent="0.15">
      <c r="A498">
        <v>27.755273818969702</v>
      </c>
      <c r="B498" s="3" t="s">
        <v>3</v>
      </c>
    </row>
    <row r="499" spans="1:2" x14ac:dyDescent="0.15">
      <c r="A499">
        <v>27.805259704589801</v>
      </c>
      <c r="B499" s="3" t="s">
        <v>4</v>
      </c>
    </row>
    <row r="500" spans="1:2" x14ac:dyDescent="0.15">
      <c r="A500">
        <v>27.855293273925799</v>
      </c>
      <c r="B500" s="3" t="s">
        <v>3</v>
      </c>
    </row>
    <row r="501" spans="1:2" x14ac:dyDescent="0.15">
      <c r="A501">
        <v>27.9052848815918</v>
      </c>
      <c r="B501" s="3" t="s">
        <v>4</v>
      </c>
    </row>
    <row r="502" spans="1:2" x14ac:dyDescent="0.15">
      <c r="A502">
        <v>27.955293655395501</v>
      </c>
      <c r="B502" s="3" t="s">
        <v>3</v>
      </c>
    </row>
    <row r="503" spans="1:2" x14ac:dyDescent="0.15">
      <c r="A503">
        <v>28.0052890777588</v>
      </c>
      <c r="B503" s="3" t="s">
        <v>4</v>
      </c>
    </row>
    <row r="504" spans="1:2" x14ac:dyDescent="0.15">
      <c r="A504">
        <v>28.055618286132798</v>
      </c>
      <c r="B504" s="3" t="s">
        <v>3</v>
      </c>
    </row>
    <row r="505" spans="1:2" x14ac:dyDescent="0.15">
      <c r="A505">
        <v>28.105291366577099</v>
      </c>
      <c r="B505" s="3" t="s">
        <v>4</v>
      </c>
    </row>
    <row r="506" spans="1:2" x14ac:dyDescent="0.15">
      <c r="A506">
        <v>28.155288696289102</v>
      </c>
      <c r="B506" s="3" t="s">
        <v>3</v>
      </c>
    </row>
    <row r="507" spans="1:2" x14ac:dyDescent="0.15">
      <c r="A507">
        <v>28.2052917480469</v>
      </c>
      <c r="B507" s="3" t="s">
        <v>4</v>
      </c>
    </row>
    <row r="508" spans="1:2" x14ac:dyDescent="0.15">
      <c r="A508">
        <v>28.255088806152301</v>
      </c>
      <c r="B508" s="3" t="s">
        <v>3</v>
      </c>
    </row>
    <row r="509" spans="1:2" x14ac:dyDescent="0.15">
      <c r="A509">
        <v>28.305088043212901</v>
      </c>
      <c r="B509" s="3" t="s">
        <v>4</v>
      </c>
    </row>
    <row r="510" spans="1:2" x14ac:dyDescent="0.15">
      <c r="A510">
        <v>28.3553142547607</v>
      </c>
      <c r="B510" s="3" t="s">
        <v>3</v>
      </c>
    </row>
    <row r="511" spans="1:2" x14ac:dyDescent="0.15">
      <c r="A511">
        <v>28.405113220214801</v>
      </c>
      <c r="B511" s="3" t="s">
        <v>4</v>
      </c>
    </row>
    <row r="512" spans="1:2" x14ac:dyDescent="0.15">
      <c r="A512">
        <v>28.455316543579102</v>
      </c>
      <c r="B512" s="3" t="s">
        <v>3</v>
      </c>
    </row>
    <row r="513" spans="1:2" x14ac:dyDescent="0.15">
      <c r="A513">
        <v>28.505302429199201</v>
      </c>
      <c r="B513" s="3" t="s">
        <v>4</v>
      </c>
    </row>
    <row r="514" spans="1:2" x14ac:dyDescent="0.15">
      <c r="A514">
        <v>28.555284500122099</v>
      </c>
      <c r="B514" s="3" t="s">
        <v>3</v>
      </c>
    </row>
    <row r="515" spans="1:2" x14ac:dyDescent="0.15">
      <c r="A515">
        <v>28.605287551879901</v>
      </c>
      <c r="B515" s="3" t="s">
        <v>4</v>
      </c>
    </row>
    <row r="516" spans="1:2" x14ac:dyDescent="0.15">
      <c r="A516">
        <v>28.655300140380898</v>
      </c>
      <c r="B516" s="3" t="s">
        <v>3</v>
      </c>
    </row>
    <row r="517" spans="1:2" x14ac:dyDescent="0.15">
      <c r="A517">
        <v>28.70530128479</v>
      </c>
      <c r="B517" s="3" t="s">
        <v>4</v>
      </c>
    </row>
    <row r="518" spans="1:2" x14ac:dyDescent="0.15">
      <c r="A518">
        <v>28.755308151245099</v>
      </c>
      <c r="B518" s="3" t="s">
        <v>3</v>
      </c>
    </row>
    <row r="519" spans="1:2" x14ac:dyDescent="0.15">
      <c r="A519">
        <v>28.805219650268601</v>
      </c>
      <c r="B519" s="3" t="s">
        <v>4</v>
      </c>
    </row>
    <row r="520" spans="1:2" x14ac:dyDescent="0.15">
      <c r="A520">
        <v>28.855329513549801</v>
      </c>
      <c r="B520" s="3" t="s">
        <v>3</v>
      </c>
    </row>
    <row r="521" spans="1:2" x14ac:dyDescent="0.15">
      <c r="A521">
        <v>28.905338287353501</v>
      </c>
      <c r="B521" s="3" t="s">
        <v>4</v>
      </c>
    </row>
    <row r="522" spans="1:2" x14ac:dyDescent="0.15">
      <c r="A522">
        <v>28.9553318023682</v>
      </c>
      <c r="B522" s="3" t="s">
        <v>3</v>
      </c>
    </row>
    <row r="523" spans="1:2" x14ac:dyDescent="0.15">
      <c r="A523">
        <v>29.005327224731399</v>
      </c>
      <c r="B523" s="3" t="s">
        <v>4</v>
      </c>
    </row>
    <row r="524" spans="1:2" x14ac:dyDescent="0.15">
      <c r="A524">
        <v>29.0553474426269</v>
      </c>
      <c r="B524" s="3" t="s">
        <v>3</v>
      </c>
    </row>
    <row r="525" spans="1:2" x14ac:dyDescent="0.15">
      <c r="A525">
        <v>29.105339050293001</v>
      </c>
      <c r="B525" s="3" t="s">
        <v>4</v>
      </c>
    </row>
    <row r="526" spans="1:2" x14ac:dyDescent="0.15">
      <c r="A526">
        <v>29.1549167633057</v>
      </c>
      <c r="B526" s="3" t="s">
        <v>3</v>
      </c>
    </row>
    <row r="527" spans="1:2" x14ac:dyDescent="0.15">
      <c r="A527">
        <v>29.205322265625</v>
      </c>
      <c r="B527" s="3" t="s">
        <v>4</v>
      </c>
    </row>
    <row r="528" spans="1:2" x14ac:dyDescent="0.15">
      <c r="A528">
        <v>29.255317687988299</v>
      </c>
      <c r="B528" s="3" t="s">
        <v>3</v>
      </c>
    </row>
    <row r="529" spans="1:2" x14ac:dyDescent="0.15">
      <c r="A529">
        <v>29.305223464965799</v>
      </c>
      <c r="B529" s="3" t="s">
        <v>4</v>
      </c>
    </row>
    <row r="530" spans="1:2" x14ac:dyDescent="0.15">
      <c r="A530">
        <v>29.355222702026399</v>
      </c>
      <c r="B530" s="3" t="s">
        <v>3</v>
      </c>
    </row>
    <row r="531" spans="1:2" x14ac:dyDescent="0.15">
      <c r="A531">
        <v>29.405315399169901</v>
      </c>
      <c r="B531" s="3" t="s">
        <v>4</v>
      </c>
    </row>
    <row r="532" spans="1:2" x14ac:dyDescent="0.15">
      <c r="A532">
        <v>29.455078125</v>
      </c>
      <c r="B532" s="3" t="s">
        <v>3</v>
      </c>
    </row>
    <row r="533" spans="1:2" x14ac:dyDescent="0.15">
      <c r="A533">
        <v>29.505304336547901</v>
      </c>
      <c r="B533" s="3" t="s">
        <v>4</v>
      </c>
    </row>
    <row r="534" spans="1:2" x14ac:dyDescent="0.15">
      <c r="A534">
        <v>29.5552864074707</v>
      </c>
      <c r="B534" s="3" t="s">
        <v>3</v>
      </c>
    </row>
    <row r="535" spans="1:2" x14ac:dyDescent="0.15">
      <c r="A535">
        <v>29.604743957519499</v>
      </c>
      <c r="B535" s="3" t="s">
        <v>4</v>
      </c>
    </row>
    <row r="536" spans="1:2" x14ac:dyDescent="0.15">
      <c r="A536">
        <v>29.655260086059599</v>
      </c>
      <c r="B536" s="3" t="s">
        <v>3</v>
      </c>
    </row>
    <row r="537" spans="1:2" x14ac:dyDescent="0.15">
      <c r="A537">
        <v>29.705266952514599</v>
      </c>
      <c r="B537" s="3" t="s">
        <v>4</v>
      </c>
    </row>
    <row r="538" spans="1:2" x14ac:dyDescent="0.15">
      <c r="A538">
        <v>29.755165100097699</v>
      </c>
      <c r="B538" s="3" t="s">
        <v>3</v>
      </c>
    </row>
    <row r="539" spans="1:2" x14ac:dyDescent="0.15">
      <c r="A539">
        <v>29.8051662445068</v>
      </c>
      <c r="B539" s="3" t="s">
        <v>4</v>
      </c>
    </row>
    <row r="540" spans="1:2" x14ac:dyDescent="0.15">
      <c r="A540">
        <v>29.855260848998999</v>
      </c>
      <c r="B540" s="3" t="s">
        <v>3</v>
      </c>
    </row>
    <row r="541" spans="1:2" x14ac:dyDescent="0.15">
      <c r="A541">
        <v>29.904541015625</v>
      </c>
      <c r="B541" s="3" t="s">
        <v>4</v>
      </c>
    </row>
    <row r="542" spans="1:2" x14ac:dyDescent="0.15">
      <c r="A542">
        <v>29.954648971557599</v>
      </c>
      <c r="B542" s="3" t="s">
        <v>3</v>
      </c>
    </row>
    <row r="543" spans="1:2" x14ac:dyDescent="0.15">
      <c r="A543">
        <v>30.005060195922901</v>
      </c>
      <c r="B543" s="3" t="s">
        <v>4</v>
      </c>
    </row>
    <row r="544" spans="1:2" x14ac:dyDescent="0.15">
      <c r="A544">
        <v>30.055273056030298</v>
      </c>
      <c r="B544" s="3" t="s">
        <v>3</v>
      </c>
    </row>
    <row r="545" spans="1:2" x14ac:dyDescent="0.15">
      <c r="A545">
        <v>30.1052646636963</v>
      </c>
      <c r="B545" s="3" t="s">
        <v>4</v>
      </c>
    </row>
    <row r="546" spans="1:2" x14ac:dyDescent="0.15">
      <c r="A546">
        <v>30.155246734619102</v>
      </c>
      <c r="B546" s="3" t="s">
        <v>3</v>
      </c>
    </row>
    <row r="547" spans="1:2" x14ac:dyDescent="0.15">
      <c r="A547">
        <v>30.2052402496338</v>
      </c>
      <c r="B547" s="3" t="s">
        <v>4</v>
      </c>
    </row>
    <row r="548" spans="1:2" x14ac:dyDescent="0.15">
      <c r="A548">
        <v>30.255224227905298</v>
      </c>
      <c r="B548" s="3" t="s">
        <v>3</v>
      </c>
    </row>
    <row r="549" spans="1:2" x14ac:dyDescent="0.15">
      <c r="A549">
        <v>30.3053092956543</v>
      </c>
      <c r="B549" s="3" t="s">
        <v>4</v>
      </c>
    </row>
    <row r="550" spans="1:2" x14ac:dyDescent="0.15">
      <c r="A550">
        <v>30.3552951812744</v>
      </c>
      <c r="B550" s="3" t="s">
        <v>3</v>
      </c>
    </row>
    <row r="551" spans="1:2" x14ac:dyDescent="0.15">
      <c r="A551">
        <v>30.405298233032202</v>
      </c>
      <c r="B551" s="3" t="s">
        <v>4</v>
      </c>
    </row>
    <row r="552" spans="1:2" x14ac:dyDescent="0.15">
      <c r="A552">
        <v>30.455297470092798</v>
      </c>
      <c r="B552" s="3" t="s">
        <v>3</v>
      </c>
    </row>
    <row r="553" spans="1:2" x14ac:dyDescent="0.15">
      <c r="A553">
        <v>30.5053005218506</v>
      </c>
      <c r="B553" s="3" t="s">
        <v>4</v>
      </c>
    </row>
    <row r="554" spans="1:2" x14ac:dyDescent="0.15">
      <c r="A554">
        <v>30.5552978515625</v>
      </c>
      <c r="B554" s="3" t="s">
        <v>3</v>
      </c>
    </row>
    <row r="555" spans="1:2" x14ac:dyDescent="0.15">
      <c r="A555">
        <v>30.605197906494102</v>
      </c>
      <c r="B555" s="3" t="s">
        <v>4</v>
      </c>
    </row>
    <row r="556" spans="1:2" x14ac:dyDescent="0.15">
      <c r="A556">
        <v>30.655096054077099</v>
      </c>
      <c r="B556" s="3" t="s">
        <v>3</v>
      </c>
    </row>
    <row r="557" spans="1:2" x14ac:dyDescent="0.15">
      <c r="A557">
        <v>30.704891204833999</v>
      </c>
      <c r="B557" s="3" t="s">
        <v>4</v>
      </c>
    </row>
    <row r="558" spans="1:2" x14ac:dyDescent="0.15">
      <c r="A558">
        <v>30.755329132080099</v>
      </c>
      <c r="B558" s="3" t="s">
        <v>3</v>
      </c>
    </row>
    <row r="559" spans="1:2" x14ac:dyDescent="0.15">
      <c r="A559">
        <v>30.8052158355713</v>
      </c>
      <c r="B559" s="3" t="s">
        <v>4</v>
      </c>
    </row>
    <row r="560" spans="1:2" x14ac:dyDescent="0.15">
      <c r="A560">
        <v>30.855352401733398</v>
      </c>
      <c r="B560" s="3" t="s">
        <v>3</v>
      </c>
    </row>
    <row r="561" spans="1:2" x14ac:dyDescent="0.15">
      <c r="A561">
        <v>30.905258178710898</v>
      </c>
      <c r="B561" s="3" t="s">
        <v>4</v>
      </c>
    </row>
    <row r="562" spans="1:2" x14ac:dyDescent="0.15">
      <c r="A562">
        <v>30.955263137817401</v>
      </c>
      <c r="B562" s="3" t="s">
        <v>3</v>
      </c>
    </row>
    <row r="563" spans="1:2" x14ac:dyDescent="0.15">
      <c r="A563">
        <v>31.0052814483643</v>
      </c>
      <c r="B563" s="3" t="s">
        <v>4</v>
      </c>
    </row>
    <row r="564" spans="1:2" x14ac:dyDescent="0.15">
      <c r="A564">
        <v>31.055294036865199</v>
      </c>
      <c r="B564" s="3" t="s">
        <v>3</v>
      </c>
    </row>
    <row r="565" spans="1:2" x14ac:dyDescent="0.15">
      <c r="A565">
        <v>31.105308532714801</v>
      </c>
      <c r="B565" s="3" t="s">
        <v>4</v>
      </c>
    </row>
    <row r="566" spans="1:2" x14ac:dyDescent="0.15">
      <c r="A566">
        <v>31.155296325683601</v>
      </c>
      <c r="B566" s="3" t="s">
        <v>3</v>
      </c>
    </row>
    <row r="567" spans="1:2" x14ac:dyDescent="0.15">
      <c r="A567">
        <v>31.205305099487301</v>
      </c>
      <c r="B567" s="3" t="s">
        <v>4</v>
      </c>
    </row>
    <row r="568" spans="1:2" x14ac:dyDescent="0.15">
      <c r="A568">
        <v>31.255308151245099</v>
      </c>
      <c r="B568" s="3" t="s">
        <v>3</v>
      </c>
    </row>
    <row r="569" spans="1:2" x14ac:dyDescent="0.15">
      <c r="A569">
        <v>31.3053169250488</v>
      </c>
      <c r="B569" s="3" t="s">
        <v>4</v>
      </c>
    </row>
    <row r="570" spans="1:2" x14ac:dyDescent="0.15">
      <c r="A570">
        <v>31.3552341461182</v>
      </c>
      <c r="B570" s="3" t="s">
        <v>3</v>
      </c>
    </row>
    <row r="571" spans="1:2" x14ac:dyDescent="0.15">
      <c r="A571">
        <v>31.405271530151399</v>
      </c>
      <c r="B571" s="3" t="s">
        <v>4</v>
      </c>
    </row>
    <row r="572" spans="1:2" x14ac:dyDescent="0.15">
      <c r="A572">
        <v>31.455278396606399</v>
      </c>
      <c r="B572" s="3" t="s">
        <v>3</v>
      </c>
    </row>
    <row r="573" spans="1:2" x14ac:dyDescent="0.15">
      <c r="A573">
        <v>31.5052986145019</v>
      </c>
      <c r="B573" s="3" t="s">
        <v>4</v>
      </c>
    </row>
    <row r="574" spans="1:2" x14ac:dyDescent="0.15">
      <c r="A574">
        <v>31.5552978515625</v>
      </c>
      <c r="B574" s="3" t="s">
        <v>3</v>
      </c>
    </row>
    <row r="575" spans="1:2" x14ac:dyDescent="0.15">
      <c r="A575">
        <v>31.605319976806602</v>
      </c>
      <c r="B575" s="3" t="s">
        <v>4</v>
      </c>
    </row>
    <row r="576" spans="1:2" x14ac:dyDescent="0.15">
      <c r="A576">
        <v>31.655336380004901</v>
      </c>
      <c r="B576" s="3" t="s">
        <v>3</v>
      </c>
    </row>
    <row r="577" spans="1:2" x14ac:dyDescent="0.15">
      <c r="A577">
        <v>31.705253601074201</v>
      </c>
      <c r="B577" s="3" t="s">
        <v>4</v>
      </c>
    </row>
    <row r="578" spans="1:2" x14ac:dyDescent="0.15">
      <c r="A578">
        <v>31.755254745483398</v>
      </c>
      <c r="B578" s="3" t="s">
        <v>3</v>
      </c>
    </row>
    <row r="579" spans="1:2" x14ac:dyDescent="0.15">
      <c r="A579">
        <v>31.8050537109375</v>
      </c>
      <c r="B579" s="3" t="s">
        <v>4</v>
      </c>
    </row>
    <row r="580" spans="1:2" x14ac:dyDescent="0.15">
      <c r="A580">
        <v>31.855262756347699</v>
      </c>
      <c r="B580" s="3" t="s">
        <v>3</v>
      </c>
    </row>
    <row r="581" spans="1:2" x14ac:dyDescent="0.15">
      <c r="A581">
        <v>31.905288696289102</v>
      </c>
      <c r="B581" s="3" t="s">
        <v>4</v>
      </c>
    </row>
    <row r="582" spans="1:2" x14ac:dyDescent="0.15">
      <c r="A582">
        <v>31.955120086669901</v>
      </c>
      <c r="B582" s="3" t="s">
        <v>3</v>
      </c>
    </row>
    <row r="583" spans="1:2" x14ac:dyDescent="0.15">
      <c r="A583">
        <v>32.005245208740199</v>
      </c>
      <c r="B583" s="3" t="s">
        <v>4</v>
      </c>
    </row>
    <row r="584" spans="1:2" x14ac:dyDescent="0.15">
      <c r="A584">
        <v>32.055271148681598</v>
      </c>
      <c r="B584" s="3" t="s">
        <v>3</v>
      </c>
    </row>
    <row r="585" spans="1:2" x14ac:dyDescent="0.15">
      <c r="A585">
        <v>32.105274200439503</v>
      </c>
      <c r="B585" s="3" t="s">
        <v>4</v>
      </c>
    </row>
    <row r="586" spans="1:2" x14ac:dyDescent="0.15">
      <c r="A586">
        <v>32.155284881591797</v>
      </c>
      <c r="B586" s="3" t="s">
        <v>3</v>
      </c>
    </row>
    <row r="587" spans="1:2" x14ac:dyDescent="0.15">
      <c r="A587">
        <v>32.2055053710938</v>
      </c>
      <c r="B587" s="3" t="s">
        <v>4</v>
      </c>
    </row>
    <row r="588" spans="1:2" x14ac:dyDescent="0.15">
      <c r="A588">
        <v>32.255207061767599</v>
      </c>
      <c r="B588" s="3" t="s">
        <v>3</v>
      </c>
    </row>
    <row r="589" spans="1:2" x14ac:dyDescent="0.15">
      <c r="A589">
        <v>32.305202484130902</v>
      </c>
      <c r="B589" s="3" t="s">
        <v>4</v>
      </c>
    </row>
    <row r="590" spans="1:2" x14ac:dyDescent="0.15">
      <c r="A590">
        <v>32.355213165283203</v>
      </c>
      <c r="B590" s="3" t="s">
        <v>3</v>
      </c>
    </row>
    <row r="591" spans="1:2" x14ac:dyDescent="0.15">
      <c r="A591">
        <v>32.405239105224602</v>
      </c>
      <c r="B591" s="3" t="s">
        <v>4</v>
      </c>
    </row>
    <row r="592" spans="1:2" x14ac:dyDescent="0.15">
      <c r="A592">
        <v>32.455257415771499</v>
      </c>
      <c r="B592" s="3" t="s">
        <v>3</v>
      </c>
    </row>
    <row r="593" spans="1:2" x14ac:dyDescent="0.15">
      <c r="A593">
        <v>32.505275726318402</v>
      </c>
      <c r="B593" s="3" t="s">
        <v>4</v>
      </c>
    </row>
    <row r="594" spans="1:2" x14ac:dyDescent="0.15">
      <c r="A594">
        <v>32.5552787780762</v>
      </c>
      <c r="B594" s="3" t="s">
        <v>3</v>
      </c>
    </row>
    <row r="595" spans="1:2" x14ac:dyDescent="0.15">
      <c r="A595">
        <v>32.605209350585902</v>
      </c>
      <c r="B595" s="3" t="s">
        <v>4</v>
      </c>
    </row>
    <row r="596" spans="1:2" x14ac:dyDescent="0.15">
      <c r="A596">
        <v>32.655227661132798</v>
      </c>
      <c r="B596" s="3" t="s">
        <v>3</v>
      </c>
    </row>
    <row r="597" spans="1:2" x14ac:dyDescent="0.15">
      <c r="A597">
        <v>32.705238342285199</v>
      </c>
      <c r="B597" s="3" t="s">
        <v>4</v>
      </c>
    </row>
    <row r="598" spans="1:2" x14ac:dyDescent="0.15">
      <c r="A598">
        <v>32.755241394042997</v>
      </c>
      <c r="B598" s="3" t="s">
        <v>3</v>
      </c>
    </row>
    <row r="599" spans="1:2" x14ac:dyDescent="0.15">
      <c r="A599">
        <v>32.805240631103501</v>
      </c>
      <c r="B599" s="3" t="s">
        <v>4</v>
      </c>
    </row>
    <row r="600" spans="1:2" x14ac:dyDescent="0.15">
      <c r="A600">
        <v>32.855251312255902</v>
      </c>
      <c r="B600" s="3" t="s">
        <v>3</v>
      </c>
    </row>
    <row r="601" spans="1:2" x14ac:dyDescent="0.15">
      <c r="A601">
        <v>32.905258178710902</v>
      </c>
      <c r="B601" s="3" t="s">
        <v>4</v>
      </c>
    </row>
    <row r="602" spans="1:2" x14ac:dyDescent="0.15">
      <c r="A602">
        <v>32.955272674560497</v>
      </c>
      <c r="B602" s="3" t="s">
        <v>3</v>
      </c>
    </row>
    <row r="603" spans="1:2" x14ac:dyDescent="0.15">
      <c r="A603">
        <v>33.004989624023402</v>
      </c>
      <c r="B603" s="3" t="s">
        <v>4</v>
      </c>
    </row>
    <row r="604" spans="1:2" x14ac:dyDescent="0.15">
      <c r="A604">
        <v>33.0553169250488</v>
      </c>
      <c r="B604" s="3" t="s">
        <v>3</v>
      </c>
    </row>
    <row r="605" spans="1:2" x14ac:dyDescent="0.15">
      <c r="A605">
        <v>33.105110168457003</v>
      </c>
      <c r="B605" s="3" t="s">
        <v>4</v>
      </c>
    </row>
    <row r="606" spans="1:2" x14ac:dyDescent="0.15">
      <c r="A606">
        <v>33.154609680175803</v>
      </c>
      <c r="B606" s="3" t="s">
        <v>3</v>
      </c>
    </row>
    <row r="607" spans="1:2" x14ac:dyDescent="0.15">
      <c r="A607">
        <v>33.204624176025398</v>
      </c>
      <c r="B607" s="3" t="s">
        <v>4</v>
      </c>
    </row>
    <row r="608" spans="1:2" x14ac:dyDescent="0.15">
      <c r="A608">
        <v>33.254638671875</v>
      </c>
      <c r="B608" s="3" t="s">
        <v>3</v>
      </c>
    </row>
    <row r="609" spans="1:2" x14ac:dyDescent="0.15">
      <c r="A609">
        <v>33.304664611816399</v>
      </c>
      <c r="B609" s="3" t="s">
        <v>4</v>
      </c>
    </row>
    <row r="610" spans="1:2" x14ac:dyDescent="0.15">
      <c r="A610">
        <v>33.354587554931598</v>
      </c>
      <c r="B610" s="3" t="s">
        <v>3</v>
      </c>
    </row>
    <row r="611" spans="1:2" x14ac:dyDescent="0.15">
      <c r="A611">
        <v>33.404609680175803</v>
      </c>
      <c r="B611" s="3" t="s">
        <v>4</v>
      </c>
    </row>
    <row r="612" spans="1:2" x14ac:dyDescent="0.15">
      <c r="A612">
        <v>33.455230712890597</v>
      </c>
      <c r="B612" s="3" t="s">
        <v>3</v>
      </c>
    </row>
    <row r="613" spans="1:2" x14ac:dyDescent="0.15">
      <c r="A613">
        <v>33.5053520202637</v>
      </c>
      <c r="B613" s="3" t="s">
        <v>4</v>
      </c>
    </row>
    <row r="614" spans="1:2" x14ac:dyDescent="0.15">
      <c r="A614">
        <v>33.555267333984403</v>
      </c>
      <c r="B614" s="3" t="s">
        <v>3</v>
      </c>
    </row>
    <row r="615" spans="1:2" x14ac:dyDescent="0.15">
      <c r="A615">
        <v>33.605270385742202</v>
      </c>
      <c r="B615" s="3" t="s">
        <v>4</v>
      </c>
    </row>
    <row r="616" spans="1:2" x14ac:dyDescent="0.15">
      <c r="A616">
        <v>33.655277252197301</v>
      </c>
      <c r="B616" s="3" t="s">
        <v>3</v>
      </c>
    </row>
    <row r="617" spans="1:2" x14ac:dyDescent="0.15">
      <c r="A617">
        <v>33.705291748046903</v>
      </c>
      <c r="B617" s="3" t="s">
        <v>4</v>
      </c>
    </row>
    <row r="618" spans="1:2" x14ac:dyDescent="0.15">
      <c r="A618">
        <v>33.755321502685497</v>
      </c>
      <c r="B618" s="3" t="s">
        <v>3</v>
      </c>
    </row>
    <row r="619" spans="1:2" x14ac:dyDescent="0.15">
      <c r="A619">
        <v>33.805229187011697</v>
      </c>
      <c r="B619" s="3" t="s">
        <v>4</v>
      </c>
    </row>
    <row r="620" spans="1:2" x14ac:dyDescent="0.15">
      <c r="A620">
        <v>33.855255126953097</v>
      </c>
      <c r="B620" s="3" t="s">
        <v>3</v>
      </c>
    </row>
    <row r="621" spans="1:2" x14ac:dyDescent="0.15">
      <c r="A621">
        <v>33.905162811279297</v>
      </c>
      <c r="B621" s="3" t="s">
        <v>4</v>
      </c>
    </row>
    <row r="622" spans="1:2" x14ac:dyDescent="0.15">
      <c r="A622">
        <v>33.9550590515137</v>
      </c>
      <c r="B622" s="3" t="s">
        <v>3</v>
      </c>
    </row>
    <row r="623" spans="1:2" x14ac:dyDescent="0.15">
      <c r="A623">
        <v>34.005298614502003</v>
      </c>
      <c r="B623" s="3" t="s">
        <v>4</v>
      </c>
    </row>
    <row r="624" spans="1:2" x14ac:dyDescent="0.15">
      <c r="A624">
        <v>34.0552978515625</v>
      </c>
      <c r="B624" s="3" t="s">
        <v>3</v>
      </c>
    </row>
    <row r="625" spans="1:2" x14ac:dyDescent="0.15">
      <c r="A625">
        <v>34.104991912841797</v>
      </c>
      <c r="B625" s="3" t="s">
        <v>4</v>
      </c>
    </row>
    <row r="626" spans="1:2" x14ac:dyDescent="0.15">
      <c r="A626">
        <v>34.1550102233887</v>
      </c>
      <c r="B626" s="3" t="s">
        <v>3</v>
      </c>
    </row>
    <row r="627" spans="1:2" x14ac:dyDescent="0.15">
      <c r="A627">
        <v>34.205223083496101</v>
      </c>
      <c r="B627" s="3" t="s">
        <v>4</v>
      </c>
    </row>
    <row r="628" spans="1:2" x14ac:dyDescent="0.15">
      <c r="A628">
        <v>34.255245208740199</v>
      </c>
      <c r="B628" s="3" t="s">
        <v>3</v>
      </c>
    </row>
    <row r="629" spans="1:2" x14ac:dyDescent="0.15">
      <c r="A629">
        <v>34.3049507141113</v>
      </c>
      <c r="B629" s="3" t="s">
        <v>4</v>
      </c>
    </row>
    <row r="630" spans="1:2" x14ac:dyDescent="0.15">
      <c r="A630">
        <v>34.355270385742202</v>
      </c>
      <c r="B630" s="3" t="s">
        <v>3</v>
      </c>
    </row>
    <row r="631" spans="1:2" x14ac:dyDescent="0.15">
      <c r="A631">
        <v>34.405303955078097</v>
      </c>
      <c r="B631" s="3" t="s">
        <v>4</v>
      </c>
    </row>
    <row r="632" spans="1:2" x14ac:dyDescent="0.15">
      <c r="A632">
        <v>34.455314636230497</v>
      </c>
      <c r="B632" s="3" t="s">
        <v>3</v>
      </c>
    </row>
    <row r="633" spans="1:2" x14ac:dyDescent="0.15">
      <c r="A633">
        <v>34.505222320556598</v>
      </c>
      <c r="B633" s="3" t="s">
        <v>4</v>
      </c>
    </row>
    <row r="634" spans="1:2" x14ac:dyDescent="0.15">
      <c r="A634">
        <v>34.555255889892599</v>
      </c>
      <c r="B634" s="3" t="s">
        <v>3</v>
      </c>
    </row>
    <row r="635" spans="1:2" x14ac:dyDescent="0.15">
      <c r="A635">
        <v>34.605266571044901</v>
      </c>
      <c r="B635" s="3" t="s">
        <v>4</v>
      </c>
    </row>
    <row r="636" spans="1:2" x14ac:dyDescent="0.15">
      <c r="A636">
        <v>34.6552925109863</v>
      </c>
      <c r="B636" s="3" t="s">
        <v>3</v>
      </c>
    </row>
    <row r="637" spans="1:2" x14ac:dyDescent="0.15">
      <c r="A637">
        <v>34.705314636230497</v>
      </c>
      <c r="B637" s="3" t="s">
        <v>4</v>
      </c>
    </row>
    <row r="638" spans="1:2" x14ac:dyDescent="0.15">
      <c r="A638">
        <v>34.755214691162102</v>
      </c>
      <c r="B638" s="3" t="s">
        <v>3</v>
      </c>
    </row>
    <row r="639" spans="1:2" x14ac:dyDescent="0.15">
      <c r="A639">
        <v>34.805225372314503</v>
      </c>
      <c r="B639" s="3" t="s">
        <v>4</v>
      </c>
    </row>
    <row r="640" spans="1:2" x14ac:dyDescent="0.15">
      <c r="A640">
        <v>34.855262756347699</v>
      </c>
      <c r="B640" s="3" t="s">
        <v>3</v>
      </c>
    </row>
    <row r="641" spans="1:2" x14ac:dyDescent="0.15">
      <c r="A641">
        <v>34.905265808105497</v>
      </c>
      <c r="B641" s="3" t="s">
        <v>4</v>
      </c>
    </row>
    <row r="642" spans="1:2" x14ac:dyDescent="0.15">
      <c r="A642">
        <v>34.955284118652301</v>
      </c>
      <c r="B642" s="3" t="s">
        <v>3</v>
      </c>
    </row>
    <row r="643" spans="1:2" x14ac:dyDescent="0.15">
      <c r="A643">
        <v>35.005195617675803</v>
      </c>
      <c r="B643" s="3" t="s">
        <v>4</v>
      </c>
    </row>
    <row r="644" spans="1:2" x14ac:dyDescent="0.15">
      <c r="A644">
        <v>35.055843353271499</v>
      </c>
      <c r="B644" s="3" t="s">
        <v>3</v>
      </c>
    </row>
    <row r="645" spans="1:2" x14ac:dyDescent="0.15">
      <c r="A645">
        <v>35.105232238769503</v>
      </c>
      <c r="B645" s="3" t="s">
        <v>4</v>
      </c>
    </row>
    <row r="646" spans="1:2" x14ac:dyDescent="0.15">
      <c r="A646">
        <v>35.155261993408203</v>
      </c>
      <c r="B646" s="3" t="s">
        <v>3</v>
      </c>
    </row>
    <row r="647" spans="1:2" x14ac:dyDescent="0.15">
      <c r="A647">
        <v>35.205257415771499</v>
      </c>
      <c r="B647" s="3" t="s">
        <v>4</v>
      </c>
    </row>
    <row r="648" spans="1:2" x14ac:dyDescent="0.15">
      <c r="A648">
        <v>35.255271911621101</v>
      </c>
      <c r="B648" s="3" t="s">
        <v>3</v>
      </c>
    </row>
    <row r="649" spans="1:2" x14ac:dyDescent="0.15">
      <c r="A649">
        <v>35.305080413818402</v>
      </c>
      <c r="B649" s="3" t="s">
        <v>4</v>
      </c>
    </row>
    <row r="650" spans="1:2" x14ac:dyDescent="0.15">
      <c r="A650">
        <v>35.3550834655762</v>
      </c>
      <c r="B650" s="3" t="s">
        <v>3</v>
      </c>
    </row>
    <row r="651" spans="1:2" x14ac:dyDescent="0.15">
      <c r="A651">
        <v>35.405307769775398</v>
      </c>
      <c r="B651" s="3" t="s">
        <v>4</v>
      </c>
    </row>
    <row r="652" spans="1:2" x14ac:dyDescent="0.15">
      <c r="A652">
        <v>35.455116271972699</v>
      </c>
      <c r="B652" s="3" t="s">
        <v>3</v>
      </c>
    </row>
    <row r="653" spans="1:2" x14ac:dyDescent="0.15">
      <c r="A653">
        <v>35.505233764648402</v>
      </c>
      <c r="B653" s="3" t="s">
        <v>4</v>
      </c>
    </row>
    <row r="654" spans="1:2" x14ac:dyDescent="0.15">
      <c r="A654">
        <v>35.555248260497997</v>
      </c>
      <c r="B654" s="3" t="s">
        <v>3</v>
      </c>
    </row>
    <row r="655" spans="1:2" x14ac:dyDescent="0.15">
      <c r="A655">
        <v>35.605476379394503</v>
      </c>
      <c r="B655" s="3" t="s">
        <v>4</v>
      </c>
    </row>
    <row r="656" spans="1:2" x14ac:dyDescent="0.15">
      <c r="A656">
        <v>35.655300140380902</v>
      </c>
      <c r="B656" s="3" t="s">
        <v>3</v>
      </c>
    </row>
    <row r="657" spans="1:2" x14ac:dyDescent="0.15">
      <c r="A657">
        <v>35.705215454101598</v>
      </c>
      <c r="B657" s="3" t="s">
        <v>4</v>
      </c>
    </row>
    <row r="658" spans="1:2" x14ac:dyDescent="0.15">
      <c r="A658">
        <v>35.755329132080099</v>
      </c>
      <c r="B658" s="3" t="s">
        <v>3</v>
      </c>
    </row>
    <row r="659" spans="1:2" x14ac:dyDescent="0.15">
      <c r="A659">
        <v>35.805259704589801</v>
      </c>
      <c r="B659" s="3" t="s">
        <v>4</v>
      </c>
    </row>
    <row r="660" spans="1:2" x14ac:dyDescent="0.15">
      <c r="A660">
        <v>35.855186462402301</v>
      </c>
      <c r="B660" s="3" t="s">
        <v>3</v>
      </c>
    </row>
    <row r="661" spans="1:2" x14ac:dyDescent="0.15">
      <c r="A661">
        <v>35.905216217041001</v>
      </c>
      <c r="B661" s="3" t="s">
        <v>4</v>
      </c>
    </row>
    <row r="662" spans="1:2" x14ac:dyDescent="0.15">
      <c r="A662">
        <v>35.955223083496101</v>
      </c>
      <c r="B662" s="3" t="s">
        <v>3</v>
      </c>
    </row>
    <row r="663" spans="1:2" x14ac:dyDescent="0.15">
      <c r="A663">
        <v>36.005447387695298</v>
      </c>
      <c r="B663" s="3" t="s">
        <v>4</v>
      </c>
    </row>
    <row r="664" spans="1:2" x14ac:dyDescent="0.15">
      <c r="A664">
        <v>36.055244445800803</v>
      </c>
      <c r="B664" s="3" t="s">
        <v>3</v>
      </c>
    </row>
    <row r="665" spans="1:2" x14ac:dyDescent="0.15">
      <c r="A665">
        <v>36.105270385742202</v>
      </c>
      <c r="B665" s="3" t="s">
        <v>4</v>
      </c>
    </row>
    <row r="666" spans="1:2" x14ac:dyDescent="0.15">
      <c r="A666">
        <v>36.155284881591797</v>
      </c>
      <c r="B666" s="3" t="s">
        <v>3</v>
      </c>
    </row>
    <row r="667" spans="1:2" x14ac:dyDescent="0.15">
      <c r="A667">
        <v>36.205295562744098</v>
      </c>
      <c r="B667" s="3" t="s">
        <v>4</v>
      </c>
    </row>
    <row r="668" spans="1:2" x14ac:dyDescent="0.15">
      <c r="A668">
        <v>36.255294799804702</v>
      </c>
      <c r="B668" s="3" t="s">
        <v>3</v>
      </c>
    </row>
    <row r="669" spans="1:2" x14ac:dyDescent="0.15">
      <c r="A669">
        <v>36.305206298828097</v>
      </c>
      <c r="B669" s="3" t="s">
        <v>4</v>
      </c>
    </row>
    <row r="670" spans="1:2" x14ac:dyDescent="0.15">
      <c r="A670">
        <v>36.355213165283203</v>
      </c>
      <c r="B670" s="3" t="s">
        <v>3</v>
      </c>
    </row>
    <row r="671" spans="1:2" x14ac:dyDescent="0.15">
      <c r="A671">
        <v>36.405330657958999</v>
      </c>
      <c r="B671" s="3" t="s">
        <v>4</v>
      </c>
    </row>
    <row r="672" spans="1:2" x14ac:dyDescent="0.15">
      <c r="A672">
        <v>36.455238342285199</v>
      </c>
      <c r="B672" s="3" t="s">
        <v>3</v>
      </c>
    </row>
    <row r="673" spans="1:2" x14ac:dyDescent="0.15">
      <c r="A673">
        <v>36.505027770996101</v>
      </c>
      <c r="B673" s="3" t="s">
        <v>4</v>
      </c>
    </row>
    <row r="674" spans="1:2" x14ac:dyDescent="0.15">
      <c r="A674">
        <v>36.555057525634801</v>
      </c>
      <c r="B674" s="3" t="s">
        <v>3</v>
      </c>
    </row>
    <row r="675" spans="1:2" x14ac:dyDescent="0.15">
      <c r="A675">
        <v>36.605278015136697</v>
      </c>
      <c r="B675" s="3" t="s">
        <v>4</v>
      </c>
    </row>
    <row r="676" spans="1:2" x14ac:dyDescent="0.15">
      <c r="A676">
        <v>36.655296325683601</v>
      </c>
      <c r="B676" s="3" t="s">
        <v>3</v>
      </c>
    </row>
    <row r="677" spans="1:2" x14ac:dyDescent="0.15">
      <c r="A677">
        <v>36.7050971984863</v>
      </c>
      <c r="B677" s="3" t="s">
        <v>4</v>
      </c>
    </row>
    <row r="678" spans="1:2" x14ac:dyDescent="0.15">
      <c r="A678">
        <v>36.755210876464801</v>
      </c>
      <c r="B678" s="3" t="s">
        <v>3</v>
      </c>
    </row>
    <row r="679" spans="1:2" x14ac:dyDescent="0.15">
      <c r="A679">
        <v>36.805229187011697</v>
      </c>
      <c r="B679" s="3" t="s">
        <v>4</v>
      </c>
    </row>
    <row r="680" spans="1:2" x14ac:dyDescent="0.15">
      <c r="A680">
        <v>36.855136871337898</v>
      </c>
      <c r="B680" s="3" t="s">
        <v>3</v>
      </c>
    </row>
    <row r="681" spans="1:2" x14ac:dyDescent="0.15">
      <c r="A681">
        <v>36.905277252197301</v>
      </c>
      <c r="B681" s="3" t="s">
        <v>4</v>
      </c>
    </row>
    <row r="682" spans="1:2" x14ac:dyDescent="0.15">
      <c r="A682">
        <v>36.955299377441399</v>
      </c>
      <c r="B682" s="3" t="s">
        <v>3</v>
      </c>
    </row>
    <row r="683" spans="1:2" x14ac:dyDescent="0.15">
      <c r="A683">
        <v>37.005290985107401</v>
      </c>
      <c r="B683" s="3" t="s">
        <v>4</v>
      </c>
    </row>
    <row r="684" spans="1:2" x14ac:dyDescent="0.15">
      <c r="A684">
        <v>37.0551948547363</v>
      </c>
      <c r="B684" s="3" t="s">
        <v>3</v>
      </c>
    </row>
    <row r="685" spans="1:2" x14ac:dyDescent="0.15">
      <c r="A685">
        <v>37.105232238769503</v>
      </c>
      <c r="B685" s="3" t="s">
        <v>4</v>
      </c>
    </row>
    <row r="686" spans="1:2" x14ac:dyDescent="0.15">
      <c r="A686">
        <v>37.155246734619098</v>
      </c>
      <c r="B686" s="3" t="s">
        <v>3</v>
      </c>
    </row>
    <row r="687" spans="1:2" x14ac:dyDescent="0.15">
      <c r="A687">
        <v>37.205253601074197</v>
      </c>
      <c r="B687" s="3" t="s">
        <v>4</v>
      </c>
    </row>
    <row r="688" spans="1:2" x14ac:dyDescent="0.15">
      <c r="A688">
        <v>37.2552680969238</v>
      </c>
      <c r="B688" s="3" t="s">
        <v>3</v>
      </c>
    </row>
    <row r="689" spans="1:2" x14ac:dyDescent="0.15">
      <c r="A689">
        <v>37.305473327636697</v>
      </c>
      <c r="B689" s="3" t="s">
        <v>4</v>
      </c>
    </row>
    <row r="690" spans="1:2" x14ac:dyDescent="0.15">
      <c r="A690">
        <v>37.355262756347699</v>
      </c>
      <c r="B690" s="3" t="s">
        <v>3</v>
      </c>
    </row>
    <row r="691" spans="1:2" x14ac:dyDescent="0.15">
      <c r="A691">
        <v>37.405281066894503</v>
      </c>
      <c r="B691" s="3" t="s">
        <v>4</v>
      </c>
    </row>
    <row r="692" spans="1:2" x14ac:dyDescent="0.15">
      <c r="A692">
        <v>37.455589294433601</v>
      </c>
      <c r="B692" s="3" t="s">
        <v>3</v>
      </c>
    </row>
    <row r="693" spans="1:2" x14ac:dyDescent="0.15">
      <c r="A693">
        <v>37.505290985107401</v>
      </c>
      <c r="B693" s="3" t="s">
        <v>4</v>
      </c>
    </row>
    <row r="694" spans="1:2" x14ac:dyDescent="0.15">
      <c r="A694">
        <v>37.555206298828097</v>
      </c>
      <c r="B694" s="3" t="s">
        <v>3</v>
      </c>
    </row>
    <row r="695" spans="1:2" x14ac:dyDescent="0.15">
      <c r="A695">
        <v>37.605209350585902</v>
      </c>
      <c r="B695" s="3" t="s">
        <v>4</v>
      </c>
    </row>
    <row r="696" spans="1:2" x14ac:dyDescent="0.15">
      <c r="A696">
        <v>37.655216217041001</v>
      </c>
      <c r="B696" s="3" t="s">
        <v>3</v>
      </c>
    </row>
    <row r="697" spans="1:2" x14ac:dyDescent="0.15">
      <c r="A697">
        <v>37.705257415771499</v>
      </c>
      <c r="B697" s="3" t="s">
        <v>4</v>
      </c>
    </row>
    <row r="698" spans="1:2" x14ac:dyDescent="0.15">
      <c r="A698">
        <v>37.755073547363303</v>
      </c>
      <c r="B698" s="3" t="s">
        <v>3</v>
      </c>
    </row>
    <row r="699" spans="1:2" x14ac:dyDescent="0.15">
      <c r="A699">
        <v>37.804977416992202</v>
      </c>
      <c r="B699" s="3" t="s">
        <v>4</v>
      </c>
    </row>
    <row r="700" spans="1:2" x14ac:dyDescent="0.15">
      <c r="A700">
        <v>37.855300903320298</v>
      </c>
      <c r="B700" s="3" t="s">
        <v>3</v>
      </c>
    </row>
    <row r="701" spans="1:2" x14ac:dyDescent="0.15">
      <c r="A701">
        <v>37.904808044433601</v>
      </c>
      <c r="B701" s="3" t="s">
        <v>4</v>
      </c>
    </row>
    <row r="702" spans="1:2" x14ac:dyDescent="0.15">
      <c r="A702">
        <v>37.955238342285199</v>
      </c>
      <c r="B702" s="3" t="s">
        <v>3</v>
      </c>
    </row>
    <row r="703" spans="1:2" x14ac:dyDescent="0.15">
      <c r="A703">
        <v>38.005256652832003</v>
      </c>
      <c r="B703" s="3" t="s">
        <v>4</v>
      </c>
    </row>
    <row r="704" spans="1:2" x14ac:dyDescent="0.15">
      <c r="A704">
        <v>38.055274963378899</v>
      </c>
      <c r="B704" s="3" t="s">
        <v>3</v>
      </c>
    </row>
    <row r="705" spans="1:2" x14ac:dyDescent="0.15">
      <c r="A705">
        <v>38.105178833007798</v>
      </c>
      <c r="B705" s="3" t="s">
        <v>4</v>
      </c>
    </row>
    <row r="706" spans="1:2" x14ac:dyDescent="0.15">
      <c r="A706">
        <v>38.155284881591797</v>
      </c>
      <c r="B706" s="3" t="s">
        <v>3</v>
      </c>
    </row>
    <row r="707" spans="1:2" x14ac:dyDescent="0.15">
      <c r="A707">
        <v>38.205307006835902</v>
      </c>
      <c r="B707" s="3" t="s">
        <v>4</v>
      </c>
    </row>
    <row r="708" spans="1:2" x14ac:dyDescent="0.15">
      <c r="A708">
        <v>38.2552299499512</v>
      </c>
      <c r="B708" s="3" t="s">
        <v>3</v>
      </c>
    </row>
    <row r="709" spans="1:2" x14ac:dyDescent="0.15">
      <c r="A709">
        <v>38.305267333984403</v>
      </c>
      <c r="B709" s="3" t="s">
        <v>4</v>
      </c>
    </row>
    <row r="710" spans="1:2" x14ac:dyDescent="0.15">
      <c r="A710">
        <v>38.355278015136697</v>
      </c>
      <c r="B710" s="3" t="s">
        <v>3</v>
      </c>
    </row>
    <row r="711" spans="1:2" x14ac:dyDescent="0.15">
      <c r="A711">
        <v>38.405288696289098</v>
      </c>
      <c r="B711" s="3" t="s">
        <v>4</v>
      </c>
    </row>
    <row r="712" spans="1:2" x14ac:dyDescent="0.15">
      <c r="A712">
        <v>38.455184936523402</v>
      </c>
      <c r="B712" s="3" t="s">
        <v>3</v>
      </c>
    </row>
    <row r="713" spans="1:2" x14ac:dyDescent="0.15">
      <c r="A713">
        <v>38.505199432372997</v>
      </c>
      <c r="B713" s="3" t="s">
        <v>4</v>
      </c>
    </row>
    <row r="714" spans="1:2" x14ac:dyDescent="0.15">
      <c r="A714">
        <v>38.555732727050803</v>
      </c>
      <c r="B714" s="3" t="s">
        <v>3</v>
      </c>
    </row>
    <row r="715" spans="1:2" x14ac:dyDescent="0.15">
      <c r="A715">
        <v>38.605228424072301</v>
      </c>
      <c r="B715" s="3" t="s">
        <v>4</v>
      </c>
    </row>
    <row r="716" spans="1:2" x14ac:dyDescent="0.15">
      <c r="A716">
        <v>38.655231475830099</v>
      </c>
      <c r="B716" s="3" t="s">
        <v>3</v>
      </c>
    </row>
    <row r="717" spans="1:2" x14ac:dyDescent="0.15">
      <c r="A717">
        <v>38.705242156982401</v>
      </c>
      <c r="B717" s="3" t="s">
        <v>4</v>
      </c>
    </row>
    <row r="718" spans="1:2" x14ac:dyDescent="0.15">
      <c r="A718">
        <v>38.7552490234375</v>
      </c>
      <c r="B718" s="3" t="s">
        <v>3</v>
      </c>
    </row>
    <row r="719" spans="1:2" x14ac:dyDescent="0.15">
      <c r="A719">
        <v>38.805248260497997</v>
      </c>
      <c r="B719" s="3" t="s">
        <v>4</v>
      </c>
    </row>
    <row r="720" spans="1:2" x14ac:dyDescent="0.15">
      <c r="A720">
        <v>38.855262756347699</v>
      </c>
      <c r="B720" s="3" t="s">
        <v>3</v>
      </c>
    </row>
    <row r="721" spans="1:2" x14ac:dyDescent="0.15">
      <c r="A721">
        <v>38.905055999755902</v>
      </c>
      <c r="B721" s="3" t="s">
        <v>4</v>
      </c>
    </row>
    <row r="722" spans="1:2" x14ac:dyDescent="0.15">
      <c r="A722">
        <v>38.955074310302699</v>
      </c>
      <c r="B722" s="3" t="s">
        <v>3</v>
      </c>
    </row>
    <row r="723" spans="1:2" x14ac:dyDescent="0.15">
      <c r="A723">
        <v>39.0051879882813</v>
      </c>
      <c r="B723" s="3" t="s">
        <v>4</v>
      </c>
    </row>
    <row r="724" spans="1:2" x14ac:dyDescent="0.15">
      <c r="A724">
        <v>39.054798126220703</v>
      </c>
      <c r="B724" s="3" t="s">
        <v>3</v>
      </c>
    </row>
    <row r="725" spans="1:2" x14ac:dyDescent="0.15">
      <c r="A725">
        <v>39.1053466796875</v>
      </c>
      <c r="B725" s="3" t="s">
        <v>4</v>
      </c>
    </row>
    <row r="726" spans="1:2" x14ac:dyDescent="0.15">
      <c r="A726">
        <v>39.1552543640137</v>
      </c>
      <c r="B726" s="3" t="s">
        <v>3</v>
      </c>
    </row>
    <row r="727" spans="1:2" x14ac:dyDescent="0.15">
      <c r="A727">
        <v>39.205265045166001</v>
      </c>
      <c r="B727" s="3" t="s">
        <v>4</v>
      </c>
    </row>
    <row r="728" spans="1:2" x14ac:dyDescent="0.15">
      <c r="A728">
        <v>39.255287170410199</v>
      </c>
      <c r="B728" s="3" t="s">
        <v>3</v>
      </c>
    </row>
    <row r="729" spans="1:2" x14ac:dyDescent="0.15">
      <c r="A729">
        <v>39.3051948547363</v>
      </c>
      <c r="B729" s="3" t="s">
        <v>4</v>
      </c>
    </row>
    <row r="730" spans="1:2" x14ac:dyDescent="0.15">
      <c r="A730">
        <v>39.355224609375</v>
      </c>
      <c r="B730" s="3" t="s">
        <v>3</v>
      </c>
    </row>
    <row r="731" spans="1:2" x14ac:dyDescent="0.15">
      <c r="A731">
        <v>39.4052543640137</v>
      </c>
      <c r="B731" s="3" t="s">
        <v>4</v>
      </c>
    </row>
    <row r="732" spans="1:2" x14ac:dyDescent="0.15">
      <c r="A732">
        <v>39.455272674560497</v>
      </c>
      <c r="B732" s="3" t="s">
        <v>3</v>
      </c>
    </row>
    <row r="733" spans="1:2" x14ac:dyDescent="0.15">
      <c r="A733">
        <v>39.505302429199197</v>
      </c>
      <c r="B733" s="3" t="s">
        <v>4</v>
      </c>
    </row>
    <row r="734" spans="1:2" x14ac:dyDescent="0.15">
      <c r="A734">
        <v>39.555221557617202</v>
      </c>
      <c r="B734" s="3" t="s">
        <v>3</v>
      </c>
    </row>
    <row r="735" spans="1:2" x14ac:dyDescent="0.15">
      <c r="A735">
        <v>39.605228424072301</v>
      </c>
      <c r="B735" s="3" t="s">
        <v>4</v>
      </c>
    </row>
    <row r="736" spans="1:2" x14ac:dyDescent="0.15">
      <c r="A736">
        <v>39.655258178710902</v>
      </c>
      <c r="B736" s="3" t="s">
        <v>3</v>
      </c>
    </row>
    <row r="737" spans="1:2" x14ac:dyDescent="0.15">
      <c r="A737">
        <v>39.705268859863303</v>
      </c>
      <c r="B737" s="3" t="s">
        <v>4</v>
      </c>
    </row>
    <row r="738" spans="1:2" x14ac:dyDescent="0.15">
      <c r="A738">
        <v>39.755279541015597</v>
      </c>
      <c r="B738" s="3" t="s">
        <v>3</v>
      </c>
    </row>
    <row r="739" spans="1:2" x14ac:dyDescent="0.15">
      <c r="A739">
        <v>39.805198669433601</v>
      </c>
      <c r="B739" s="3" t="s">
        <v>4</v>
      </c>
    </row>
    <row r="740" spans="1:2" x14ac:dyDescent="0.15">
      <c r="A740">
        <v>39.855228424072301</v>
      </c>
      <c r="B740" s="3" t="s">
        <v>3</v>
      </c>
    </row>
    <row r="741" spans="1:2" x14ac:dyDescent="0.15">
      <c r="A741">
        <v>39.905239105224602</v>
      </c>
      <c r="B741" s="3" t="s">
        <v>4</v>
      </c>
    </row>
    <row r="742" spans="1:2" x14ac:dyDescent="0.15">
      <c r="A742">
        <v>39.955253601074197</v>
      </c>
      <c r="B742" s="3" t="s">
        <v>3</v>
      </c>
    </row>
    <row r="743" spans="1:2" x14ac:dyDescent="0.15">
      <c r="A743">
        <v>40.005260467529297</v>
      </c>
      <c r="B743" s="3" t="s">
        <v>4</v>
      </c>
    </row>
    <row r="744" spans="1:2" x14ac:dyDescent="0.15">
      <c r="A744">
        <v>40.055168151855497</v>
      </c>
      <c r="B744" s="3" t="s">
        <v>3</v>
      </c>
    </row>
    <row r="745" spans="1:2" x14ac:dyDescent="0.15">
      <c r="A745">
        <v>40.10498046875</v>
      </c>
      <c r="B745" s="3" t="s">
        <v>4</v>
      </c>
    </row>
    <row r="746" spans="1:2" x14ac:dyDescent="0.15">
      <c r="A746">
        <v>40.154884338378899</v>
      </c>
      <c r="B746" s="3" t="s">
        <v>3</v>
      </c>
    </row>
    <row r="747" spans="1:2" x14ac:dyDescent="0.15">
      <c r="A747">
        <v>40.205295562744098</v>
      </c>
      <c r="B747" s="3" t="s">
        <v>4</v>
      </c>
    </row>
    <row r="748" spans="1:2" x14ac:dyDescent="0.15">
      <c r="A748">
        <v>40.255210876464801</v>
      </c>
      <c r="B748" s="3" t="s">
        <v>3</v>
      </c>
    </row>
    <row r="749" spans="1:2" x14ac:dyDescent="0.15">
      <c r="A749">
        <v>40.305217742919901</v>
      </c>
      <c r="B749" s="3" t="s">
        <v>4</v>
      </c>
    </row>
    <row r="750" spans="1:2" x14ac:dyDescent="0.15">
      <c r="A750">
        <v>40.355300903320298</v>
      </c>
      <c r="B750" s="3" t="s">
        <v>3</v>
      </c>
    </row>
    <row r="751" spans="1:2" x14ac:dyDescent="0.15">
      <c r="A751">
        <v>40.405208587646499</v>
      </c>
      <c r="B751" s="3" t="s">
        <v>4</v>
      </c>
    </row>
    <row r="752" spans="1:2" x14ac:dyDescent="0.15">
      <c r="A752">
        <v>40.455223083496101</v>
      </c>
      <c r="B752" s="3" t="s">
        <v>3</v>
      </c>
    </row>
    <row r="753" spans="1:2" x14ac:dyDescent="0.15">
      <c r="A753">
        <v>40.505325317382798</v>
      </c>
      <c r="B753" s="3" t="s">
        <v>4</v>
      </c>
    </row>
    <row r="754" spans="1:2" x14ac:dyDescent="0.15">
      <c r="A754">
        <v>40.555233001708999</v>
      </c>
      <c r="B754" s="3" t="s">
        <v>3</v>
      </c>
    </row>
    <row r="755" spans="1:2" x14ac:dyDescent="0.15">
      <c r="A755">
        <v>40.605247497558601</v>
      </c>
      <c r="B755" s="3" t="s">
        <v>4</v>
      </c>
    </row>
    <row r="756" spans="1:2" x14ac:dyDescent="0.15">
      <c r="A756">
        <v>40.655044555664098</v>
      </c>
      <c r="B756" s="3" t="s">
        <v>3</v>
      </c>
    </row>
    <row r="757" spans="1:2" x14ac:dyDescent="0.15">
      <c r="A757">
        <v>40.705184936523402</v>
      </c>
      <c r="B757" s="3" t="s">
        <v>4</v>
      </c>
    </row>
    <row r="758" spans="1:2" x14ac:dyDescent="0.15">
      <c r="A758">
        <v>40.755302429199197</v>
      </c>
      <c r="B758" s="3" t="s">
        <v>3</v>
      </c>
    </row>
    <row r="759" spans="1:2" x14ac:dyDescent="0.15">
      <c r="A759">
        <v>40.805210113525398</v>
      </c>
      <c r="B759" s="3" t="s">
        <v>4</v>
      </c>
    </row>
    <row r="760" spans="1:2" x14ac:dyDescent="0.15">
      <c r="A760">
        <v>40.855216979980497</v>
      </c>
      <c r="B760" s="3" t="s">
        <v>3</v>
      </c>
    </row>
    <row r="761" spans="1:2" x14ac:dyDescent="0.15">
      <c r="A761">
        <v>40.905338287353501</v>
      </c>
      <c r="B761" s="3" t="s">
        <v>4</v>
      </c>
    </row>
    <row r="762" spans="1:2" x14ac:dyDescent="0.15">
      <c r="A762">
        <v>40.955345153808601</v>
      </c>
      <c r="B762" s="3" t="s">
        <v>3</v>
      </c>
    </row>
    <row r="763" spans="1:2" x14ac:dyDescent="0.15">
      <c r="A763">
        <v>41.00537109375</v>
      </c>
      <c r="B763" s="3" t="s">
        <v>4</v>
      </c>
    </row>
    <row r="764" spans="1:2" x14ac:dyDescent="0.15">
      <c r="A764">
        <v>41.055290222167997</v>
      </c>
      <c r="B764" s="3" t="s">
        <v>3</v>
      </c>
    </row>
    <row r="765" spans="1:2" x14ac:dyDescent="0.15">
      <c r="A765">
        <v>41.105308532714801</v>
      </c>
      <c r="B765" s="3" t="s">
        <v>4</v>
      </c>
    </row>
    <row r="766" spans="1:2" x14ac:dyDescent="0.15">
      <c r="A766">
        <v>41.155216217041001</v>
      </c>
      <c r="B766" s="3" t="s">
        <v>3</v>
      </c>
    </row>
    <row r="767" spans="1:2" x14ac:dyDescent="0.15">
      <c r="A767">
        <v>41.205242156982401</v>
      </c>
      <c r="B767" s="3" t="s">
        <v>4</v>
      </c>
    </row>
    <row r="768" spans="1:2" x14ac:dyDescent="0.15">
      <c r="A768">
        <v>41.254966735839801</v>
      </c>
      <c r="B768" s="3" t="s">
        <v>3</v>
      </c>
    </row>
    <row r="769" spans="1:2" x14ac:dyDescent="0.15">
      <c r="A769">
        <v>41.304981231689503</v>
      </c>
      <c r="B769" s="3" t="s">
        <v>4</v>
      </c>
    </row>
    <row r="770" spans="1:2" x14ac:dyDescent="0.15">
      <c r="A770">
        <v>41.355197906494098</v>
      </c>
      <c r="B770" s="3" t="s">
        <v>3</v>
      </c>
    </row>
    <row r="771" spans="1:2" x14ac:dyDescent="0.15">
      <c r="A771">
        <v>41.405220031738303</v>
      </c>
      <c r="B771" s="3" t="s">
        <v>4</v>
      </c>
    </row>
    <row r="772" spans="1:2" x14ac:dyDescent="0.15">
      <c r="A772">
        <v>41.454921722412102</v>
      </c>
      <c r="B772" s="3" t="s">
        <v>3</v>
      </c>
    </row>
    <row r="773" spans="1:2" x14ac:dyDescent="0.15">
      <c r="A773">
        <v>41.505348205566399</v>
      </c>
      <c r="B773" s="3" t="s">
        <v>4</v>
      </c>
    </row>
    <row r="774" spans="1:2" x14ac:dyDescent="0.15">
      <c r="A774">
        <v>41.555168151855497</v>
      </c>
      <c r="B774" s="3" t="s">
        <v>3</v>
      </c>
    </row>
    <row r="775" spans="1:2" x14ac:dyDescent="0.15">
      <c r="A775">
        <v>41.605178833007798</v>
      </c>
      <c r="B775" s="3" t="s">
        <v>4</v>
      </c>
    </row>
    <row r="776" spans="1:2" x14ac:dyDescent="0.15">
      <c r="A776">
        <v>41.655193328857401</v>
      </c>
      <c r="B776" s="3" t="s">
        <v>3</v>
      </c>
    </row>
    <row r="777" spans="1:2" x14ac:dyDescent="0.15">
      <c r="A777">
        <v>41.705223083496101</v>
      </c>
      <c r="B777" s="3" t="s">
        <v>4</v>
      </c>
    </row>
    <row r="778" spans="1:2" x14ac:dyDescent="0.15">
      <c r="A778">
        <v>41.755222320556598</v>
      </c>
      <c r="B778" s="3" t="s">
        <v>3</v>
      </c>
    </row>
    <row r="779" spans="1:2" x14ac:dyDescent="0.15">
      <c r="A779">
        <v>41.805248260497997</v>
      </c>
      <c r="B779" s="3" t="s">
        <v>4</v>
      </c>
    </row>
    <row r="780" spans="1:2" x14ac:dyDescent="0.15">
      <c r="A780">
        <v>41.855152130127003</v>
      </c>
      <c r="B780" s="3" t="s">
        <v>3</v>
      </c>
    </row>
    <row r="781" spans="1:2" x14ac:dyDescent="0.15">
      <c r="A781">
        <v>41.905174255371101</v>
      </c>
      <c r="B781" s="3" t="s">
        <v>4</v>
      </c>
    </row>
    <row r="782" spans="1:2" x14ac:dyDescent="0.15">
      <c r="A782">
        <v>41.955196380615199</v>
      </c>
      <c r="B782" s="3" t="s">
        <v>3</v>
      </c>
    </row>
    <row r="783" spans="1:2" x14ac:dyDescent="0.15">
      <c r="A783">
        <v>42.005207061767599</v>
      </c>
      <c r="B783" s="3" t="s">
        <v>4</v>
      </c>
    </row>
    <row r="784" spans="1:2" x14ac:dyDescent="0.15">
      <c r="A784">
        <v>42.055210113525398</v>
      </c>
      <c r="B784" s="3" t="s">
        <v>3</v>
      </c>
    </row>
    <row r="785" spans="1:2" x14ac:dyDescent="0.15">
      <c r="A785">
        <v>42.1052055358887</v>
      </c>
      <c r="B785" s="3" t="s">
        <v>4</v>
      </c>
    </row>
    <row r="786" spans="1:2" x14ac:dyDescent="0.15">
      <c r="A786">
        <v>42.155319213867202</v>
      </c>
      <c r="B786" s="3" t="s">
        <v>3</v>
      </c>
    </row>
    <row r="787" spans="1:2" x14ac:dyDescent="0.15">
      <c r="A787">
        <v>42.205333709716797</v>
      </c>
      <c r="B787" s="3" t="s">
        <v>4</v>
      </c>
    </row>
    <row r="788" spans="1:2" x14ac:dyDescent="0.15">
      <c r="A788">
        <v>42.255256652832003</v>
      </c>
      <c r="B788" s="3" t="s">
        <v>3</v>
      </c>
    </row>
    <row r="789" spans="1:2" x14ac:dyDescent="0.15">
      <c r="A789">
        <v>42.305271148681598</v>
      </c>
      <c r="B789" s="3" t="s">
        <v>4</v>
      </c>
    </row>
    <row r="790" spans="1:2" x14ac:dyDescent="0.15">
      <c r="A790">
        <v>42.355186462402301</v>
      </c>
      <c r="B790" s="3" t="s">
        <v>3</v>
      </c>
    </row>
    <row r="791" spans="1:2" x14ac:dyDescent="0.15">
      <c r="A791">
        <v>42.405303955078097</v>
      </c>
      <c r="B791" s="3" t="s">
        <v>4</v>
      </c>
    </row>
    <row r="792" spans="1:2" x14ac:dyDescent="0.15">
      <c r="A792">
        <v>42.4548149108887</v>
      </c>
      <c r="B792" s="3" t="s">
        <v>3</v>
      </c>
    </row>
    <row r="793" spans="1:2" x14ac:dyDescent="0.15">
      <c r="A793">
        <v>42.504524230957003</v>
      </c>
      <c r="B793" s="3" t="s">
        <v>4</v>
      </c>
    </row>
    <row r="794" spans="1:2" x14ac:dyDescent="0.15">
      <c r="A794">
        <v>42.5547485351563</v>
      </c>
      <c r="B794" s="3" t="s">
        <v>3</v>
      </c>
    </row>
    <row r="795" spans="1:2" x14ac:dyDescent="0.15">
      <c r="A795">
        <v>42.604667663574197</v>
      </c>
      <c r="B795" s="3" t="s">
        <v>4</v>
      </c>
    </row>
    <row r="796" spans="1:2" x14ac:dyDescent="0.15">
      <c r="A796">
        <v>42.654685974121101</v>
      </c>
      <c r="B796" s="3" t="s">
        <v>3</v>
      </c>
    </row>
    <row r="797" spans="1:2" x14ac:dyDescent="0.15">
      <c r="A797">
        <v>42.704887390136697</v>
      </c>
      <c r="B797" s="3" t="s">
        <v>4</v>
      </c>
    </row>
    <row r="798" spans="1:2" x14ac:dyDescent="0.15">
      <c r="A798">
        <v>42.754600524902301</v>
      </c>
      <c r="B798" s="3" t="s">
        <v>3</v>
      </c>
    </row>
    <row r="799" spans="1:2" x14ac:dyDescent="0.15">
      <c r="A799">
        <v>42.804607391357401</v>
      </c>
      <c r="B799" s="3" t="s">
        <v>4</v>
      </c>
    </row>
    <row r="800" spans="1:2" x14ac:dyDescent="0.15">
      <c r="A800">
        <v>42.854621887207003</v>
      </c>
      <c r="B800" s="3" t="s">
        <v>3</v>
      </c>
    </row>
    <row r="801" spans="1:2" x14ac:dyDescent="0.15">
      <c r="A801">
        <v>42.904731750488303</v>
      </c>
      <c r="B801" s="3" t="s">
        <v>4</v>
      </c>
    </row>
    <row r="802" spans="1:2" x14ac:dyDescent="0.15">
      <c r="A802">
        <v>42.954643249511697</v>
      </c>
      <c r="B802" s="3" t="s">
        <v>3</v>
      </c>
    </row>
    <row r="803" spans="1:2" x14ac:dyDescent="0.15">
      <c r="A803">
        <v>43.004756927490199</v>
      </c>
      <c r="B803" s="3" t="s">
        <v>4</v>
      </c>
    </row>
    <row r="804" spans="1:2" x14ac:dyDescent="0.15">
      <c r="A804">
        <v>43.055294036865199</v>
      </c>
      <c r="B804" s="3" t="s">
        <v>3</v>
      </c>
    </row>
    <row r="805" spans="1:2" x14ac:dyDescent="0.15">
      <c r="A805">
        <v>43.1052856445313</v>
      </c>
      <c r="B805" s="3" t="s">
        <v>4</v>
      </c>
    </row>
    <row r="806" spans="1:2" x14ac:dyDescent="0.15">
      <c r="A806">
        <v>43.155319213867202</v>
      </c>
      <c r="B806" s="3" t="s">
        <v>3</v>
      </c>
    </row>
    <row r="807" spans="1:2" x14ac:dyDescent="0.15">
      <c r="A807">
        <v>43.205207824707003</v>
      </c>
      <c r="B807" s="3" t="s">
        <v>4</v>
      </c>
    </row>
    <row r="808" spans="1:2" x14ac:dyDescent="0.15">
      <c r="A808">
        <v>43.2552299499512</v>
      </c>
      <c r="B808" s="3" t="s">
        <v>3</v>
      </c>
    </row>
    <row r="809" spans="1:2" x14ac:dyDescent="0.15">
      <c r="A809">
        <v>43.305255889892599</v>
      </c>
      <c r="B809" s="3" t="s">
        <v>4</v>
      </c>
    </row>
    <row r="810" spans="1:2" x14ac:dyDescent="0.15">
      <c r="A810">
        <v>43.355274200439503</v>
      </c>
      <c r="B810" s="3" t="s">
        <v>3</v>
      </c>
    </row>
    <row r="811" spans="1:2" x14ac:dyDescent="0.15">
      <c r="A811">
        <v>43.4052925109863</v>
      </c>
      <c r="B811" s="3" t="s">
        <v>4</v>
      </c>
    </row>
    <row r="812" spans="1:2" x14ac:dyDescent="0.15">
      <c r="A812">
        <v>43.455310821533203</v>
      </c>
      <c r="B812" s="3" t="s">
        <v>3</v>
      </c>
    </row>
    <row r="813" spans="1:2" x14ac:dyDescent="0.15">
      <c r="A813">
        <v>43.505222320556598</v>
      </c>
      <c r="B813" s="3" t="s">
        <v>4</v>
      </c>
    </row>
    <row r="814" spans="1:2" x14ac:dyDescent="0.15">
      <c r="A814">
        <v>43.555213928222699</v>
      </c>
      <c r="B814" s="3" t="s">
        <v>3</v>
      </c>
    </row>
    <row r="815" spans="1:2" x14ac:dyDescent="0.15">
      <c r="A815">
        <v>43.604812622070298</v>
      </c>
      <c r="B815" s="3" t="s">
        <v>4</v>
      </c>
    </row>
    <row r="816" spans="1:2" x14ac:dyDescent="0.15">
      <c r="A816">
        <v>43.655242919921903</v>
      </c>
      <c r="B816" s="3" t="s">
        <v>3</v>
      </c>
    </row>
    <row r="817" spans="1:2" x14ac:dyDescent="0.15">
      <c r="A817">
        <v>43.705051422119098</v>
      </c>
      <c r="B817" s="3" t="s">
        <v>4</v>
      </c>
    </row>
    <row r="818" spans="1:2" x14ac:dyDescent="0.15">
      <c r="A818">
        <v>43.754844665527301</v>
      </c>
      <c r="B818" s="3" t="s">
        <v>3</v>
      </c>
    </row>
    <row r="819" spans="1:2" x14ac:dyDescent="0.15">
      <c r="A819">
        <v>43.805263519287102</v>
      </c>
      <c r="B819" s="3" t="s">
        <v>4</v>
      </c>
    </row>
    <row r="820" spans="1:2" x14ac:dyDescent="0.15">
      <c r="A820">
        <v>43.855289459228501</v>
      </c>
      <c r="B820" s="3" t="s">
        <v>3</v>
      </c>
    </row>
    <row r="821" spans="1:2" x14ac:dyDescent="0.15">
      <c r="A821">
        <v>43.905300140380902</v>
      </c>
      <c r="B821" s="3" t="s">
        <v>4</v>
      </c>
    </row>
    <row r="822" spans="1:2" x14ac:dyDescent="0.15">
      <c r="A822">
        <v>43.955211639404297</v>
      </c>
      <c r="B822" s="3" t="s">
        <v>3</v>
      </c>
    </row>
    <row r="823" spans="1:2" x14ac:dyDescent="0.15">
      <c r="A823">
        <v>44.005233764648402</v>
      </c>
      <c r="B823" s="3" t="s">
        <v>4</v>
      </c>
    </row>
    <row r="824" spans="1:2" x14ac:dyDescent="0.15">
      <c r="A824">
        <v>44.055252075195298</v>
      </c>
      <c r="B824" s="3" t="s">
        <v>3</v>
      </c>
    </row>
    <row r="825" spans="1:2" x14ac:dyDescent="0.15">
      <c r="A825">
        <v>44.105255126953097</v>
      </c>
      <c r="B825" s="3" t="s">
        <v>4</v>
      </c>
    </row>
    <row r="826" spans="1:2" x14ac:dyDescent="0.15">
      <c r="A826">
        <v>44.1552734375</v>
      </c>
      <c r="B826" s="3" t="s">
        <v>3</v>
      </c>
    </row>
    <row r="827" spans="1:2" x14ac:dyDescent="0.15">
      <c r="A827">
        <v>44.205295562744098</v>
      </c>
      <c r="B827" s="3" t="s">
        <v>4</v>
      </c>
    </row>
    <row r="828" spans="1:2" x14ac:dyDescent="0.15">
      <c r="A828">
        <v>44.255298614502003</v>
      </c>
      <c r="B828" s="3" t="s">
        <v>3</v>
      </c>
    </row>
    <row r="829" spans="1:2" x14ac:dyDescent="0.15">
      <c r="A829">
        <v>44.305210113525398</v>
      </c>
      <c r="B829" s="3" t="s">
        <v>4</v>
      </c>
    </row>
    <row r="830" spans="1:2" x14ac:dyDescent="0.15">
      <c r="A830">
        <v>44.355232238769503</v>
      </c>
      <c r="B830" s="3" t="s">
        <v>3</v>
      </c>
    </row>
    <row r="831" spans="1:2" x14ac:dyDescent="0.15">
      <c r="A831">
        <v>44.405136108398402</v>
      </c>
      <c r="B831" s="3" t="s">
        <v>4</v>
      </c>
    </row>
    <row r="832" spans="1:2" x14ac:dyDescent="0.15">
      <c r="A832">
        <v>44.455154418945298</v>
      </c>
      <c r="B832" s="3" t="s">
        <v>3</v>
      </c>
    </row>
    <row r="833" spans="1:2" x14ac:dyDescent="0.15">
      <c r="A833">
        <v>44.505260467529297</v>
      </c>
      <c r="B833" s="3" t="s">
        <v>4</v>
      </c>
    </row>
    <row r="834" spans="1:2" x14ac:dyDescent="0.15">
      <c r="A834">
        <v>44.555271148681598</v>
      </c>
      <c r="B834" s="3" t="s">
        <v>3</v>
      </c>
    </row>
    <row r="835" spans="1:2" x14ac:dyDescent="0.15">
      <c r="A835">
        <v>44.605281829833999</v>
      </c>
      <c r="B835" s="3" t="s">
        <v>4</v>
      </c>
    </row>
    <row r="836" spans="1:2" x14ac:dyDescent="0.15">
      <c r="A836">
        <v>44.655281066894503</v>
      </c>
      <c r="B836" s="3" t="s">
        <v>3</v>
      </c>
    </row>
    <row r="837" spans="1:2" x14ac:dyDescent="0.15">
      <c r="A837">
        <v>44.7052001953125</v>
      </c>
      <c r="B837" s="3" t="s">
        <v>4</v>
      </c>
    </row>
    <row r="838" spans="1:2" x14ac:dyDescent="0.15">
      <c r="A838">
        <v>44.7550239562988</v>
      </c>
      <c r="B838" s="3" t="s">
        <v>3</v>
      </c>
    </row>
    <row r="839" spans="1:2" x14ac:dyDescent="0.15">
      <c r="A839">
        <v>44.805046081542997</v>
      </c>
      <c r="B839" s="3" t="s">
        <v>4</v>
      </c>
    </row>
    <row r="840" spans="1:2" x14ac:dyDescent="0.15">
      <c r="A840">
        <v>44.855281829833999</v>
      </c>
      <c r="B840" s="3" t="s">
        <v>3</v>
      </c>
    </row>
    <row r="841" spans="1:2" x14ac:dyDescent="0.15">
      <c r="A841">
        <v>44.904899597167997</v>
      </c>
      <c r="B841" s="3" t="s">
        <v>4</v>
      </c>
    </row>
    <row r="842" spans="1:2" x14ac:dyDescent="0.15">
      <c r="A842">
        <v>44.955253601074197</v>
      </c>
      <c r="B842" s="3" t="s">
        <v>3</v>
      </c>
    </row>
    <row r="843" spans="1:2" x14ac:dyDescent="0.15">
      <c r="A843">
        <v>45.005271911621101</v>
      </c>
      <c r="B843" s="3" t="s">
        <v>4</v>
      </c>
    </row>
    <row r="844" spans="1:2" x14ac:dyDescent="0.15">
      <c r="A844">
        <v>45.055191040039098</v>
      </c>
      <c r="B844" s="3" t="s">
        <v>3</v>
      </c>
    </row>
    <row r="845" spans="1:2" x14ac:dyDescent="0.15">
      <c r="A845">
        <v>45.105220794677699</v>
      </c>
      <c r="B845" s="3" t="s">
        <v>4</v>
      </c>
    </row>
    <row r="846" spans="1:2" x14ac:dyDescent="0.15">
      <c r="A846">
        <v>45.155239105224602</v>
      </c>
      <c r="B846" s="3" t="s">
        <v>3</v>
      </c>
    </row>
    <row r="847" spans="1:2" x14ac:dyDescent="0.15">
      <c r="A847">
        <v>45.205242156982401</v>
      </c>
      <c r="B847" s="3" t="s">
        <v>4</v>
      </c>
    </row>
    <row r="848" spans="1:2" x14ac:dyDescent="0.15">
      <c r="A848">
        <v>45.255279541015597</v>
      </c>
      <c r="B848" s="3" t="s">
        <v>3</v>
      </c>
    </row>
    <row r="849" spans="1:2" x14ac:dyDescent="0.15">
      <c r="A849">
        <v>45.305294036865199</v>
      </c>
      <c r="B849" s="3" t="s">
        <v>4</v>
      </c>
    </row>
    <row r="850" spans="1:2" x14ac:dyDescent="0.15">
      <c r="A850">
        <v>45.355182647705099</v>
      </c>
      <c r="B850" s="3" t="s">
        <v>3</v>
      </c>
    </row>
    <row r="851" spans="1:2" x14ac:dyDescent="0.15">
      <c r="A851">
        <v>45.405193328857401</v>
      </c>
      <c r="B851" s="3" t="s">
        <v>4</v>
      </c>
    </row>
    <row r="852" spans="1:2" x14ac:dyDescent="0.15">
      <c r="A852">
        <v>45.455196380615199</v>
      </c>
      <c r="B852" s="3" t="s">
        <v>3</v>
      </c>
    </row>
    <row r="853" spans="1:2" x14ac:dyDescent="0.15">
      <c r="A853">
        <v>45.505321502685497</v>
      </c>
      <c r="B853" s="3" t="s">
        <v>4</v>
      </c>
    </row>
    <row r="854" spans="1:2" x14ac:dyDescent="0.15">
      <c r="A854">
        <v>45.555240631103501</v>
      </c>
      <c r="B854" s="3" t="s">
        <v>3</v>
      </c>
    </row>
    <row r="855" spans="1:2" x14ac:dyDescent="0.15">
      <c r="A855">
        <v>45.605255126953097</v>
      </c>
      <c r="B855" s="3" t="s">
        <v>4</v>
      </c>
    </row>
    <row r="856" spans="1:2" x14ac:dyDescent="0.15">
      <c r="A856">
        <v>45.655250549316399</v>
      </c>
      <c r="B856" s="3" t="s">
        <v>3</v>
      </c>
    </row>
    <row r="857" spans="1:2" x14ac:dyDescent="0.15">
      <c r="A857">
        <v>45.705268859863303</v>
      </c>
      <c r="B857" s="3" t="s">
        <v>4</v>
      </c>
    </row>
    <row r="858" spans="1:2" x14ac:dyDescent="0.15">
      <c r="A858">
        <v>45.755287170410199</v>
      </c>
      <c r="B858" s="3" t="s">
        <v>3</v>
      </c>
    </row>
    <row r="859" spans="1:2" x14ac:dyDescent="0.15">
      <c r="A859">
        <v>45.805202484130902</v>
      </c>
      <c r="B859" s="3" t="s">
        <v>4</v>
      </c>
    </row>
    <row r="860" spans="1:2" x14ac:dyDescent="0.15">
      <c r="A860">
        <v>45.855308532714801</v>
      </c>
      <c r="B860" s="3" t="s">
        <v>3</v>
      </c>
    </row>
    <row r="861" spans="1:2" x14ac:dyDescent="0.15">
      <c r="A861">
        <v>45.905124664306598</v>
      </c>
      <c r="B861" s="3" t="s">
        <v>4</v>
      </c>
    </row>
    <row r="862" spans="1:2" x14ac:dyDescent="0.15">
      <c r="A862">
        <v>45.954929351806598</v>
      </c>
      <c r="B862" s="3" t="s">
        <v>3</v>
      </c>
    </row>
    <row r="863" spans="1:2" x14ac:dyDescent="0.15">
      <c r="A863">
        <v>46.004848480224602</v>
      </c>
      <c r="B863" s="3" t="s">
        <v>4</v>
      </c>
    </row>
    <row r="864" spans="1:2" x14ac:dyDescent="0.15">
      <c r="A864">
        <v>46.0550727844238</v>
      </c>
      <c r="B864" s="3" t="s">
        <v>3</v>
      </c>
    </row>
    <row r="865" spans="1:2" x14ac:dyDescent="0.15">
      <c r="A865">
        <v>46.105388641357401</v>
      </c>
      <c r="B865" s="3" t="s">
        <v>4</v>
      </c>
    </row>
    <row r="866" spans="1:2" x14ac:dyDescent="0.15">
      <c r="A866">
        <v>46.155178070068402</v>
      </c>
      <c r="B866" s="3" t="s">
        <v>3</v>
      </c>
    </row>
    <row r="867" spans="1:2" x14ac:dyDescent="0.15">
      <c r="A867">
        <v>46.205207824707003</v>
      </c>
      <c r="B867" s="3" t="s">
        <v>4</v>
      </c>
    </row>
    <row r="868" spans="1:2" x14ac:dyDescent="0.15">
      <c r="A868">
        <v>46.255226135253899</v>
      </c>
      <c r="B868" s="3" t="s">
        <v>3</v>
      </c>
    </row>
    <row r="869" spans="1:2" x14ac:dyDescent="0.15">
      <c r="A869">
        <v>46.305248260497997</v>
      </c>
      <c r="B869" s="3" t="s">
        <v>4</v>
      </c>
    </row>
    <row r="870" spans="1:2" x14ac:dyDescent="0.15">
      <c r="A870">
        <v>46.355186462402301</v>
      </c>
      <c r="B870" s="3" t="s">
        <v>3</v>
      </c>
    </row>
    <row r="871" spans="1:2" x14ac:dyDescent="0.15">
      <c r="A871">
        <v>46.405208587646499</v>
      </c>
      <c r="B871" s="3" t="s">
        <v>4</v>
      </c>
    </row>
    <row r="872" spans="1:2" x14ac:dyDescent="0.15">
      <c r="A872">
        <v>46.455211639404297</v>
      </c>
      <c r="B872" s="3" t="s">
        <v>3</v>
      </c>
    </row>
    <row r="873" spans="1:2" x14ac:dyDescent="0.15">
      <c r="A873">
        <v>46.505222320556598</v>
      </c>
      <c r="B873" s="3" t="s">
        <v>4</v>
      </c>
    </row>
    <row r="874" spans="1:2" x14ac:dyDescent="0.15">
      <c r="A874">
        <v>46.555221557617202</v>
      </c>
      <c r="B874" s="3" t="s">
        <v>3</v>
      </c>
    </row>
    <row r="875" spans="1:2" x14ac:dyDescent="0.15">
      <c r="A875">
        <v>46.605232238769503</v>
      </c>
      <c r="B875" s="3" t="s">
        <v>4</v>
      </c>
    </row>
    <row r="876" spans="1:2" x14ac:dyDescent="0.15">
      <c r="A876">
        <v>46.6551513671875</v>
      </c>
      <c r="B876" s="3" t="s">
        <v>3</v>
      </c>
    </row>
    <row r="877" spans="1:2" x14ac:dyDescent="0.15">
      <c r="A877">
        <v>46.705204010009801</v>
      </c>
      <c r="B877" s="3" t="s">
        <v>4</v>
      </c>
    </row>
    <row r="878" spans="1:2" x14ac:dyDescent="0.15">
      <c r="A878">
        <v>46.755222320556598</v>
      </c>
      <c r="B878" s="3" t="s">
        <v>3</v>
      </c>
    </row>
    <row r="879" spans="1:2" x14ac:dyDescent="0.15">
      <c r="A879">
        <v>46.805259704589801</v>
      </c>
      <c r="B879" s="3" t="s">
        <v>4</v>
      </c>
    </row>
    <row r="880" spans="1:2" x14ac:dyDescent="0.15">
      <c r="A880">
        <v>46.855278015136697</v>
      </c>
      <c r="B880" s="3" t="s">
        <v>3</v>
      </c>
    </row>
    <row r="881" spans="1:2" x14ac:dyDescent="0.15">
      <c r="A881">
        <v>46.905193328857401</v>
      </c>
      <c r="B881" s="3" t="s">
        <v>4</v>
      </c>
    </row>
    <row r="882" spans="1:2" x14ac:dyDescent="0.15">
      <c r="A882">
        <v>46.955307006835902</v>
      </c>
      <c r="B882" s="3" t="s">
        <v>3</v>
      </c>
    </row>
    <row r="883" spans="1:2" x14ac:dyDescent="0.15">
      <c r="A883">
        <v>47.005214691162102</v>
      </c>
      <c r="B883" s="3" t="s">
        <v>4</v>
      </c>
    </row>
    <row r="884" spans="1:2" x14ac:dyDescent="0.15">
      <c r="A884">
        <v>47.055244445800803</v>
      </c>
      <c r="B884" s="3" t="s">
        <v>3</v>
      </c>
    </row>
    <row r="885" spans="1:2" x14ac:dyDescent="0.15">
      <c r="A885">
        <v>47.105052947997997</v>
      </c>
      <c r="B885" s="3" t="s">
        <v>4</v>
      </c>
    </row>
    <row r="886" spans="1:2" x14ac:dyDescent="0.15">
      <c r="A886">
        <v>47.154880523681598</v>
      </c>
      <c r="B886" s="3" t="s">
        <v>3</v>
      </c>
    </row>
    <row r="887" spans="1:2" x14ac:dyDescent="0.15">
      <c r="A887">
        <v>47.205211639404297</v>
      </c>
      <c r="B887" s="3" t="s">
        <v>4</v>
      </c>
    </row>
    <row r="888" spans="1:2" x14ac:dyDescent="0.15">
      <c r="A888">
        <v>47.255214691162102</v>
      </c>
      <c r="B888" s="3" t="s">
        <v>3</v>
      </c>
    </row>
    <row r="889" spans="1:2" x14ac:dyDescent="0.15">
      <c r="A889">
        <v>47.305248260497997</v>
      </c>
      <c r="B889" s="3" t="s">
        <v>4</v>
      </c>
    </row>
    <row r="890" spans="1:2" x14ac:dyDescent="0.15">
      <c r="A890">
        <v>47.355262756347699</v>
      </c>
      <c r="B890" s="3" t="s">
        <v>3</v>
      </c>
    </row>
    <row r="891" spans="1:2" x14ac:dyDescent="0.15">
      <c r="A891">
        <v>47.405193328857401</v>
      </c>
      <c r="B891" s="3" t="s">
        <v>4</v>
      </c>
    </row>
    <row r="892" spans="1:2" x14ac:dyDescent="0.15">
      <c r="A892">
        <v>47.455196380615199</v>
      </c>
      <c r="B892" s="3" t="s">
        <v>3</v>
      </c>
    </row>
    <row r="893" spans="1:2" x14ac:dyDescent="0.15">
      <c r="A893">
        <v>47.505218505859403</v>
      </c>
      <c r="B893" s="3" t="s">
        <v>4</v>
      </c>
    </row>
    <row r="894" spans="1:2" x14ac:dyDescent="0.15">
      <c r="A894">
        <v>47.555229187011697</v>
      </c>
      <c r="B894" s="3" t="s">
        <v>3</v>
      </c>
    </row>
    <row r="895" spans="1:2" x14ac:dyDescent="0.15">
      <c r="A895">
        <v>47.605129241943402</v>
      </c>
      <c r="B895" s="3" t="s">
        <v>4</v>
      </c>
    </row>
    <row r="896" spans="1:2" x14ac:dyDescent="0.15">
      <c r="A896">
        <v>47.655265808105497</v>
      </c>
      <c r="B896" s="3" t="s">
        <v>3</v>
      </c>
    </row>
    <row r="897" spans="1:2" x14ac:dyDescent="0.15">
      <c r="A897">
        <v>47.705188751220703</v>
      </c>
      <c r="B897" s="3" t="s">
        <v>4</v>
      </c>
    </row>
    <row r="898" spans="1:2" x14ac:dyDescent="0.15">
      <c r="A898">
        <v>47.755203247070298</v>
      </c>
      <c r="B898" s="3" t="s">
        <v>3</v>
      </c>
    </row>
    <row r="899" spans="1:2" x14ac:dyDescent="0.15">
      <c r="A899">
        <v>47.805248260497997</v>
      </c>
      <c r="B899" s="3" t="s">
        <v>4</v>
      </c>
    </row>
    <row r="900" spans="1:2" x14ac:dyDescent="0.15">
      <c r="A900">
        <v>47.855262756347699</v>
      </c>
      <c r="B900" s="3" t="s">
        <v>3</v>
      </c>
    </row>
    <row r="901" spans="1:2" x14ac:dyDescent="0.15">
      <c r="A901">
        <v>47.905174255371101</v>
      </c>
      <c r="B901" s="3" t="s">
        <v>4</v>
      </c>
    </row>
    <row r="902" spans="1:2" x14ac:dyDescent="0.15">
      <c r="A902">
        <v>47.955280303955099</v>
      </c>
      <c r="B902" s="3" t="s">
        <v>3</v>
      </c>
    </row>
    <row r="903" spans="1:2" x14ac:dyDescent="0.15">
      <c r="A903">
        <v>48.005191802978501</v>
      </c>
      <c r="B903" s="3" t="s">
        <v>4</v>
      </c>
    </row>
    <row r="904" spans="1:2" x14ac:dyDescent="0.15">
      <c r="A904">
        <v>48.055198669433601</v>
      </c>
      <c r="B904" s="3" t="s">
        <v>3</v>
      </c>
    </row>
    <row r="905" spans="1:2" x14ac:dyDescent="0.15">
      <c r="A905">
        <v>48.105220794677699</v>
      </c>
      <c r="B905" s="3" t="s">
        <v>4</v>
      </c>
    </row>
    <row r="906" spans="1:2" x14ac:dyDescent="0.15">
      <c r="A906">
        <v>48.1552124023438</v>
      </c>
      <c r="B906" s="3" t="s">
        <v>3</v>
      </c>
    </row>
    <row r="907" spans="1:2" x14ac:dyDescent="0.15">
      <c r="A907">
        <v>48.205226898193402</v>
      </c>
      <c r="B907" s="3" t="s">
        <v>4</v>
      </c>
    </row>
    <row r="908" spans="1:2" x14ac:dyDescent="0.15">
      <c r="A908">
        <v>48.255233764648402</v>
      </c>
      <c r="B908" s="3" t="s">
        <v>3</v>
      </c>
    </row>
    <row r="909" spans="1:2" x14ac:dyDescent="0.15">
      <c r="A909">
        <v>48.3049507141113</v>
      </c>
      <c r="B909" s="3" t="s">
        <v>4</v>
      </c>
    </row>
    <row r="910" spans="1:2" x14ac:dyDescent="0.15">
      <c r="A910">
        <v>48.354743957519503</v>
      </c>
      <c r="B910" s="3" t="s">
        <v>3</v>
      </c>
    </row>
    <row r="911" spans="1:2" x14ac:dyDescent="0.15">
      <c r="A911">
        <v>48.404987335205099</v>
      </c>
      <c r="B911" s="3" t="s">
        <v>4</v>
      </c>
    </row>
    <row r="912" spans="1:2" x14ac:dyDescent="0.15">
      <c r="A912">
        <v>48.455013275146499</v>
      </c>
      <c r="B912" s="3" t="s">
        <v>3</v>
      </c>
    </row>
    <row r="913" spans="1:2" x14ac:dyDescent="0.15">
      <c r="A913">
        <v>48.505134582519503</v>
      </c>
      <c r="B913" s="3" t="s">
        <v>4</v>
      </c>
    </row>
    <row r="914" spans="1:2" x14ac:dyDescent="0.15">
      <c r="A914">
        <v>48.555248260497997</v>
      </c>
      <c r="B914" s="3" t="s">
        <v>3</v>
      </c>
    </row>
    <row r="915" spans="1:2" x14ac:dyDescent="0.15">
      <c r="A915">
        <v>48.6051635742188</v>
      </c>
      <c r="B915" s="3" t="s">
        <v>4</v>
      </c>
    </row>
    <row r="916" spans="1:2" x14ac:dyDescent="0.15">
      <c r="A916">
        <v>48.6551704406738</v>
      </c>
      <c r="B916" s="3" t="s">
        <v>3</v>
      </c>
    </row>
    <row r="917" spans="1:2" x14ac:dyDescent="0.15">
      <c r="A917">
        <v>48.7051811218262</v>
      </c>
      <c r="B917" s="3" t="s">
        <v>4</v>
      </c>
    </row>
    <row r="918" spans="1:2" x14ac:dyDescent="0.15">
      <c r="A918">
        <v>48.755210876464801</v>
      </c>
      <c r="B918" s="3" t="s">
        <v>3</v>
      </c>
    </row>
    <row r="919" spans="1:2" x14ac:dyDescent="0.15">
      <c r="A919">
        <v>48.805233001708999</v>
      </c>
      <c r="B919" s="3" t="s">
        <v>4</v>
      </c>
    </row>
    <row r="920" spans="1:2" x14ac:dyDescent="0.15">
      <c r="A920">
        <v>48.855247497558601</v>
      </c>
      <c r="B920" s="3" t="s">
        <v>3</v>
      </c>
    </row>
    <row r="921" spans="1:2" x14ac:dyDescent="0.15">
      <c r="A921">
        <v>48.905258178710902</v>
      </c>
      <c r="B921" s="3" t="s">
        <v>4</v>
      </c>
    </row>
    <row r="922" spans="1:2" x14ac:dyDescent="0.15">
      <c r="A922">
        <v>48.955150604247997</v>
      </c>
      <c r="B922" s="3" t="s">
        <v>3</v>
      </c>
    </row>
    <row r="923" spans="1:2" x14ac:dyDescent="0.15">
      <c r="A923">
        <v>49.005157470703097</v>
      </c>
      <c r="B923" s="3" t="s">
        <v>4</v>
      </c>
    </row>
    <row r="924" spans="1:2" x14ac:dyDescent="0.15">
      <c r="A924">
        <v>49.0551948547363</v>
      </c>
      <c r="B924" s="3" t="s">
        <v>3</v>
      </c>
    </row>
    <row r="925" spans="1:2" x14ac:dyDescent="0.15">
      <c r="A925">
        <v>49.1052055358887</v>
      </c>
      <c r="B925" s="3" t="s">
        <v>4</v>
      </c>
    </row>
    <row r="926" spans="1:2" x14ac:dyDescent="0.15">
      <c r="A926">
        <v>49.155223846435497</v>
      </c>
      <c r="B926" s="3" t="s">
        <v>3</v>
      </c>
    </row>
    <row r="927" spans="1:2" x14ac:dyDescent="0.15">
      <c r="A927">
        <v>49.205226898193402</v>
      </c>
      <c r="B927" s="3" t="s">
        <v>4</v>
      </c>
    </row>
    <row r="928" spans="1:2" x14ac:dyDescent="0.15">
      <c r="A928">
        <v>49.255245208740199</v>
      </c>
      <c r="B928" s="3" t="s">
        <v>3</v>
      </c>
    </row>
    <row r="929" spans="1:2" x14ac:dyDescent="0.15">
      <c r="A929">
        <v>49.305255889892599</v>
      </c>
      <c r="B929" s="3" t="s">
        <v>4</v>
      </c>
    </row>
    <row r="930" spans="1:2" x14ac:dyDescent="0.15">
      <c r="A930">
        <v>49.355266571044901</v>
      </c>
      <c r="B930" s="3" t="s">
        <v>3</v>
      </c>
    </row>
    <row r="931" spans="1:2" x14ac:dyDescent="0.15">
      <c r="A931">
        <v>49.405174255371101</v>
      </c>
      <c r="B931" s="3" t="s">
        <v>4</v>
      </c>
    </row>
    <row r="932" spans="1:2" x14ac:dyDescent="0.15">
      <c r="A932">
        <v>49.455287933349602</v>
      </c>
      <c r="B932" s="3" t="s">
        <v>3</v>
      </c>
    </row>
    <row r="933" spans="1:2" x14ac:dyDescent="0.15">
      <c r="A933">
        <v>49.504962921142599</v>
      </c>
      <c r="B933" s="3" t="s">
        <v>4</v>
      </c>
    </row>
    <row r="934" spans="1:2" x14ac:dyDescent="0.15">
      <c r="A934">
        <v>49.554878234863303</v>
      </c>
      <c r="B934" s="3" t="s">
        <v>3</v>
      </c>
    </row>
    <row r="935" spans="1:2" x14ac:dyDescent="0.15">
      <c r="A935">
        <v>49.605079650878899</v>
      </c>
      <c r="B935" s="3" t="s">
        <v>4</v>
      </c>
    </row>
    <row r="936" spans="1:2" x14ac:dyDescent="0.15">
      <c r="A936">
        <v>49.654884338378899</v>
      </c>
      <c r="B936" s="3" t="s">
        <v>3</v>
      </c>
    </row>
    <row r="937" spans="1:2" x14ac:dyDescent="0.15">
      <c r="A937">
        <v>49.705307006835902</v>
      </c>
      <c r="B937" s="3" t="s">
        <v>4</v>
      </c>
    </row>
    <row r="938" spans="1:2" x14ac:dyDescent="0.15">
      <c r="A938">
        <v>49.755226135253899</v>
      </c>
      <c r="B938" s="3" t="s">
        <v>3</v>
      </c>
    </row>
    <row r="939" spans="1:2" x14ac:dyDescent="0.15">
      <c r="A939">
        <v>49.805149078369098</v>
      </c>
      <c r="B939" s="3" t="s">
        <v>4</v>
      </c>
    </row>
    <row r="940" spans="1:2" x14ac:dyDescent="0.15">
      <c r="A940">
        <v>49.855258941650398</v>
      </c>
      <c r="B940" s="3" t="s">
        <v>3</v>
      </c>
    </row>
    <row r="941" spans="1:2" x14ac:dyDescent="0.15">
      <c r="A941">
        <v>49.905189514160199</v>
      </c>
      <c r="B941" s="3" t="s">
        <v>4</v>
      </c>
    </row>
    <row r="942" spans="1:2" x14ac:dyDescent="0.15">
      <c r="A942">
        <v>49.955211639404297</v>
      </c>
      <c r="B942" s="3" t="s">
        <v>3</v>
      </c>
    </row>
    <row r="943" spans="1:2" x14ac:dyDescent="0.15">
      <c r="A943">
        <v>50.005214691162102</v>
      </c>
      <c r="B943" s="3" t="s">
        <v>4</v>
      </c>
    </row>
    <row r="944" spans="1:2" x14ac:dyDescent="0.15">
      <c r="A944">
        <v>50.055221557617202</v>
      </c>
      <c r="B944" s="3" t="s">
        <v>3</v>
      </c>
    </row>
    <row r="945" spans="1:2" x14ac:dyDescent="0.15">
      <c r="A945">
        <v>50.105239868164098</v>
      </c>
      <c r="B945" s="3" t="s">
        <v>4</v>
      </c>
    </row>
    <row r="946" spans="1:2" x14ac:dyDescent="0.15">
      <c r="A946">
        <v>50.155143737792997</v>
      </c>
      <c r="B946" s="3" t="s">
        <v>3</v>
      </c>
    </row>
    <row r="947" spans="1:2" x14ac:dyDescent="0.15">
      <c r="A947">
        <v>50.2052612304688</v>
      </c>
      <c r="B947" s="3" t="s">
        <v>4</v>
      </c>
    </row>
    <row r="948" spans="1:2" x14ac:dyDescent="0.15">
      <c r="A948">
        <v>50.255161285400398</v>
      </c>
      <c r="B948" s="3" t="s">
        <v>3</v>
      </c>
    </row>
    <row r="949" spans="1:2" x14ac:dyDescent="0.15">
      <c r="A949">
        <v>50.305164337158203</v>
      </c>
      <c r="B949" s="3" t="s">
        <v>4</v>
      </c>
    </row>
    <row r="950" spans="1:2" x14ac:dyDescent="0.15">
      <c r="A950">
        <v>50.355159759521499</v>
      </c>
      <c r="B950" s="3" t="s">
        <v>3</v>
      </c>
    </row>
    <row r="951" spans="1:2" x14ac:dyDescent="0.15">
      <c r="A951">
        <v>50.405178070068402</v>
      </c>
      <c r="B951" s="3" t="s">
        <v>4</v>
      </c>
    </row>
    <row r="952" spans="1:2" x14ac:dyDescent="0.15">
      <c r="A952">
        <v>50.455188751220703</v>
      </c>
      <c r="B952" s="3" t="s">
        <v>3</v>
      </c>
    </row>
    <row r="953" spans="1:2" x14ac:dyDescent="0.15">
      <c r="A953">
        <v>50.505207061767599</v>
      </c>
      <c r="B953" s="3" t="s">
        <v>4</v>
      </c>
    </row>
    <row r="954" spans="1:2" x14ac:dyDescent="0.15">
      <c r="A954">
        <v>50.555210113525398</v>
      </c>
      <c r="B954" s="3" t="s">
        <v>3</v>
      </c>
    </row>
    <row r="955" spans="1:2" x14ac:dyDescent="0.15">
      <c r="A955">
        <v>50.605216979980497</v>
      </c>
      <c r="B955" s="3" t="s">
        <v>4</v>
      </c>
    </row>
    <row r="956" spans="1:2" x14ac:dyDescent="0.15">
      <c r="A956">
        <v>50.655017852783203</v>
      </c>
      <c r="B956" s="3" t="s">
        <v>3</v>
      </c>
    </row>
    <row r="957" spans="1:2" x14ac:dyDescent="0.15">
      <c r="A957">
        <v>50.7050170898438</v>
      </c>
      <c r="B957" s="3" t="s">
        <v>4</v>
      </c>
    </row>
    <row r="958" spans="1:2" x14ac:dyDescent="0.15">
      <c r="A958">
        <v>50.754905700683601</v>
      </c>
      <c r="B958" s="3" t="s">
        <v>3</v>
      </c>
    </row>
    <row r="959" spans="1:2" x14ac:dyDescent="0.15">
      <c r="A959">
        <v>50.805126190185497</v>
      </c>
      <c r="B959" s="3" t="s">
        <v>4</v>
      </c>
    </row>
    <row r="960" spans="1:2" x14ac:dyDescent="0.15">
      <c r="A960">
        <v>50.855247497558601</v>
      </c>
      <c r="B960" s="3" t="s">
        <v>3</v>
      </c>
    </row>
    <row r="961" spans="1:2" x14ac:dyDescent="0.15">
      <c r="A961">
        <v>50.905158996582003</v>
      </c>
      <c r="B961" s="3" t="s">
        <v>4</v>
      </c>
    </row>
    <row r="962" spans="1:2" x14ac:dyDescent="0.15">
      <c r="A962">
        <v>50.955177307128899</v>
      </c>
      <c r="B962" s="3" t="s">
        <v>3</v>
      </c>
    </row>
    <row r="963" spans="1:2" x14ac:dyDescent="0.15">
      <c r="A963">
        <v>51.0051879882813</v>
      </c>
      <c r="B963" s="3" t="s">
        <v>4</v>
      </c>
    </row>
    <row r="964" spans="1:2" x14ac:dyDescent="0.15">
      <c r="A964">
        <v>51.055210113525398</v>
      </c>
      <c r="B964" s="3" t="s">
        <v>3</v>
      </c>
    </row>
    <row r="965" spans="1:2" x14ac:dyDescent="0.15">
      <c r="A965">
        <v>51.105232238769503</v>
      </c>
      <c r="B965" s="3" t="s">
        <v>4</v>
      </c>
    </row>
    <row r="966" spans="1:2" x14ac:dyDescent="0.15">
      <c r="A966">
        <v>51.1552543640137</v>
      </c>
      <c r="B966" s="3" t="s">
        <v>3</v>
      </c>
    </row>
    <row r="967" spans="1:2" x14ac:dyDescent="0.15">
      <c r="A967">
        <v>51.205184936523402</v>
      </c>
      <c r="B967" s="3" t="s">
        <v>4</v>
      </c>
    </row>
    <row r="968" spans="1:2" x14ac:dyDescent="0.15">
      <c r="A968">
        <v>51.255191802978501</v>
      </c>
      <c r="B968" s="3" t="s">
        <v>3</v>
      </c>
    </row>
    <row r="969" spans="1:2" x14ac:dyDescent="0.15">
      <c r="A969">
        <v>51.305210113525398</v>
      </c>
      <c r="B969" s="3" t="s">
        <v>4</v>
      </c>
    </row>
    <row r="970" spans="1:2" x14ac:dyDescent="0.15">
      <c r="A970">
        <v>51.355209350585902</v>
      </c>
      <c r="B970" s="3" t="s">
        <v>3</v>
      </c>
    </row>
    <row r="971" spans="1:2" x14ac:dyDescent="0.15">
      <c r="A971">
        <v>51.405227661132798</v>
      </c>
      <c r="B971" s="3" t="s">
        <v>4</v>
      </c>
    </row>
    <row r="972" spans="1:2" x14ac:dyDescent="0.15">
      <c r="A972">
        <v>51.455471038818402</v>
      </c>
      <c r="B972" s="3" t="s">
        <v>3</v>
      </c>
    </row>
    <row r="973" spans="1:2" x14ac:dyDescent="0.15">
      <c r="A973">
        <v>51.505214691162102</v>
      </c>
      <c r="B973" s="3" t="s">
        <v>4</v>
      </c>
    </row>
    <row r="974" spans="1:2" x14ac:dyDescent="0.15">
      <c r="A974">
        <v>51.555133819580099</v>
      </c>
      <c r="B974" s="3" t="s">
        <v>3</v>
      </c>
    </row>
    <row r="975" spans="1:2" x14ac:dyDescent="0.15">
      <c r="A975">
        <v>51.605155944824197</v>
      </c>
      <c r="B975" s="3" t="s">
        <v>4</v>
      </c>
    </row>
    <row r="976" spans="1:2" x14ac:dyDescent="0.15">
      <c r="A976">
        <v>51.655185699462898</v>
      </c>
      <c r="B976" s="3" t="s">
        <v>3</v>
      </c>
    </row>
    <row r="977" spans="1:2" x14ac:dyDescent="0.15">
      <c r="A977">
        <v>51.705207824707003</v>
      </c>
      <c r="B977" s="3" t="s">
        <v>4</v>
      </c>
    </row>
    <row r="978" spans="1:2" x14ac:dyDescent="0.15">
      <c r="A978">
        <v>51.755207061767599</v>
      </c>
      <c r="B978" s="3" t="s">
        <v>3</v>
      </c>
    </row>
    <row r="979" spans="1:2" x14ac:dyDescent="0.15">
      <c r="A979">
        <v>51.805221557617202</v>
      </c>
      <c r="B979" s="3" t="s">
        <v>4</v>
      </c>
    </row>
    <row r="980" spans="1:2" x14ac:dyDescent="0.15">
      <c r="A980">
        <v>51.855007171630902</v>
      </c>
      <c r="B980" s="3" t="s">
        <v>3</v>
      </c>
    </row>
    <row r="981" spans="1:2" x14ac:dyDescent="0.15">
      <c r="A981">
        <v>51.9046020507813</v>
      </c>
      <c r="B981" s="3" t="s">
        <v>4</v>
      </c>
    </row>
    <row r="982" spans="1:2" x14ac:dyDescent="0.15">
      <c r="A982">
        <v>51.955135345458999</v>
      </c>
      <c r="B982" s="3" t="s">
        <v>3</v>
      </c>
    </row>
    <row r="983" spans="1:2" x14ac:dyDescent="0.15">
      <c r="A983">
        <v>52.005062103271499</v>
      </c>
      <c r="B983" s="3" t="s">
        <v>4</v>
      </c>
    </row>
    <row r="984" spans="1:2" x14ac:dyDescent="0.15">
      <c r="A984">
        <v>52.055187225341797</v>
      </c>
      <c r="B984" s="3" t="s">
        <v>3</v>
      </c>
    </row>
    <row r="985" spans="1:2" x14ac:dyDescent="0.15">
      <c r="A985">
        <v>52.105232238769503</v>
      </c>
      <c r="B985" s="3" t="s">
        <v>4</v>
      </c>
    </row>
    <row r="986" spans="1:2" x14ac:dyDescent="0.15">
      <c r="A986">
        <v>52.155261993408203</v>
      </c>
      <c r="B986" s="3" t="s">
        <v>3</v>
      </c>
    </row>
    <row r="987" spans="1:2" x14ac:dyDescent="0.15">
      <c r="A987">
        <v>52.205173492431598</v>
      </c>
      <c r="B987" s="3" t="s">
        <v>4</v>
      </c>
    </row>
    <row r="988" spans="1:2" x14ac:dyDescent="0.15">
      <c r="A988">
        <v>52.255176544189503</v>
      </c>
      <c r="B988" s="3" t="s">
        <v>3</v>
      </c>
    </row>
    <row r="989" spans="1:2" x14ac:dyDescent="0.15">
      <c r="A989">
        <v>52.30517578125</v>
      </c>
      <c r="B989" s="3" t="s">
        <v>4</v>
      </c>
    </row>
    <row r="990" spans="1:2" x14ac:dyDescent="0.15">
      <c r="A990">
        <v>52.355190277099602</v>
      </c>
      <c r="B990" s="3" t="s">
        <v>3</v>
      </c>
    </row>
    <row r="991" spans="1:2" x14ac:dyDescent="0.15">
      <c r="A991">
        <v>52.405200958252003</v>
      </c>
      <c r="B991" s="3" t="s">
        <v>4</v>
      </c>
    </row>
    <row r="992" spans="1:2" x14ac:dyDescent="0.15">
      <c r="A992">
        <v>52.455226898193402</v>
      </c>
      <c r="B992" s="3" t="s">
        <v>3</v>
      </c>
    </row>
    <row r="993" spans="1:2" x14ac:dyDescent="0.15">
      <c r="A993">
        <v>52.505157470703097</v>
      </c>
      <c r="B993" s="3" t="s">
        <v>4</v>
      </c>
    </row>
    <row r="994" spans="1:2" x14ac:dyDescent="0.15">
      <c r="A994">
        <v>52.555168151855497</v>
      </c>
      <c r="B994" s="3" t="s">
        <v>3</v>
      </c>
    </row>
    <row r="995" spans="1:2" x14ac:dyDescent="0.15">
      <c r="A995">
        <v>52.605182647705099</v>
      </c>
      <c r="B995" s="3" t="s">
        <v>4</v>
      </c>
    </row>
    <row r="996" spans="1:2" x14ac:dyDescent="0.15">
      <c r="A996">
        <v>52.655208587646499</v>
      </c>
      <c r="B996" s="3" t="s">
        <v>3</v>
      </c>
    </row>
    <row r="997" spans="1:2" x14ac:dyDescent="0.15">
      <c r="A997">
        <v>52.705230712890597</v>
      </c>
      <c r="B997" s="3" t="s">
        <v>4</v>
      </c>
    </row>
    <row r="998" spans="1:2" x14ac:dyDescent="0.15">
      <c r="A998">
        <v>52.755359649658203</v>
      </c>
      <c r="B998" s="3" t="s">
        <v>3</v>
      </c>
    </row>
    <row r="999" spans="1:2" x14ac:dyDescent="0.15">
      <c r="A999">
        <v>52.805168151855497</v>
      </c>
      <c r="B999" s="3" t="s">
        <v>4</v>
      </c>
    </row>
    <row r="1000" spans="1:2" x14ac:dyDescent="0.15">
      <c r="A1000">
        <v>52.855186462402301</v>
      </c>
      <c r="B1000" s="3" t="s">
        <v>3</v>
      </c>
    </row>
    <row r="1001" spans="1:2" x14ac:dyDescent="0.15">
      <c r="A1001">
        <v>52.905200958252003</v>
      </c>
      <c r="B1001" s="3" t="s">
        <v>4</v>
      </c>
    </row>
    <row r="1002" spans="1:2" x14ac:dyDescent="0.15">
      <c r="A1002">
        <v>52.955127716064503</v>
      </c>
      <c r="B1002" s="3" t="s">
        <v>3</v>
      </c>
    </row>
    <row r="1003" spans="1:2" x14ac:dyDescent="0.15">
      <c r="A1003">
        <v>53.0051460266113</v>
      </c>
      <c r="B1003" s="3" t="s">
        <v>4</v>
      </c>
    </row>
    <row r="1004" spans="1:2" x14ac:dyDescent="0.15">
      <c r="A1004">
        <v>53.055061340332003</v>
      </c>
      <c r="B1004" s="3" t="s">
        <v>3</v>
      </c>
    </row>
    <row r="1005" spans="1:2" x14ac:dyDescent="0.15">
      <c r="A1005">
        <v>53.104869842529297</v>
      </c>
      <c r="B1005" s="3" t="s">
        <v>4</v>
      </c>
    </row>
    <row r="1006" spans="1:2" x14ac:dyDescent="0.15">
      <c r="A1006">
        <v>53.155307769775398</v>
      </c>
      <c r="B1006" s="3" t="s">
        <v>3</v>
      </c>
    </row>
    <row r="1007" spans="1:2" x14ac:dyDescent="0.15">
      <c r="A1007">
        <v>53.204898834228501</v>
      </c>
      <c r="B1007" s="3" t="s">
        <v>4</v>
      </c>
    </row>
    <row r="1008" spans="1:2" x14ac:dyDescent="0.15">
      <c r="A1008">
        <v>53.255207061767599</v>
      </c>
      <c r="B1008" s="3" t="s">
        <v>3</v>
      </c>
    </row>
    <row r="1009" spans="1:2" x14ac:dyDescent="0.15">
      <c r="A1009">
        <v>53.305229187011697</v>
      </c>
      <c r="B1009" s="3" t="s">
        <v>4</v>
      </c>
    </row>
    <row r="1010" spans="1:2" x14ac:dyDescent="0.15">
      <c r="A1010">
        <v>53.355239868164098</v>
      </c>
      <c r="B1010" s="3" t="s">
        <v>3</v>
      </c>
    </row>
    <row r="1011" spans="1:2" x14ac:dyDescent="0.15">
      <c r="A1011">
        <v>53.405162811279297</v>
      </c>
      <c r="B1011" s="3" t="s">
        <v>4</v>
      </c>
    </row>
    <row r="1012" spans="1:2" x14ac:dyDescent="0.15">
      <c r="A1012">
        <v>53.4551811218262</v>
      </c>
      <c r="B1012" s="3" t="s">
        <v>3</v>
      </c>
    </row>
    <row r="1013" spans="1:2" x14ac:dyDescent="0.15">
      <c r="A1013">
        <v>53.505210876464801</v>
      </c>
      <c r="B1013" s="3" t="s">
        <v>4</v>
      </c>
    </row>
    <row r="1014" spans="1:2" x14ac:dyDescent="0.15">
      <c r="A1014">
        <v>53.555118560791001</v>
      </c>
      <c r="B1014" s="3" t="s">
        <v>3</v>
      </c>
    </row>
    <row r="1015" spans="1:2" x14ac:dyDescent="0.15">
      <c r="A1015">
        <v>53.605236053466797</v>
      </c>
      <c r="B1015" s="3" t="s">
        <v>4</v>
      </c>
    </row>
    <row r="1016" spans="1:2" x14ac:dyDescent="0.15">
      <c r="A1016">
        <v>53.655174255371101</v>
      </c>
      <c r="B1016" s="3" t="s">
        <v>3</v>
      </c>
    </row>
    <row r="1017" spans="1:2" x14ac:dyDescent="0.15">
      <c r="A1017">
        <v>53.705188751220703</v>
      </c>
      <c r="B1017" s="3" t="s">
        <v>4</v>
      </c>
    </row>
    <row r="1018" spans="1:2" x14ac:dyDescent="0.15">
      <c r="A1018">
        <v>53.755104064941399</v>
      </c>
      <c r="B1018" s="3" t="s">
        <v>3</v>
      </c>
    </row>
    <row r="1019" spans="1:2" x14ac:dyDescent="0.15">
      <c r="A1019">
        <v>53.805229187011697</v>
      </c>
      <c r="B1019" s="3" t="s">
        <v>4</v>
      </c>
    </row>
    <row r="1020" spans="1:2" x14ac:dyDescent="0.15">
      <c r="A1020">
        <v>53.8552436828613</v>
      </c>
      <c r="B1020" s="3" t="s">
        <v>3</v>
      </c>
    </row>
    <row r="1021" spans="1:2" x14ac:dyDescent="0.15">
      <c r="A1021">
        <v>53.905246734619098</v>
      </c>
      <c r="B1021" s="3" t="s">
        <v>4</v>
      </c>
    </row>
    <row r="1022" spans="1:2" x14ac:dyDescent="0.15">
      <c r="A1022">
        <v>53.955158233642599</v>
      </c>
      <c r="B1022" s="3" t="s">
        <v>3</v>
      </c>
    </row>
    <row r="1023" spans="1:2" x14ac:dyDescent="0.15">
      <c r="A1023">
        <v>54.005165100097699</v>
      </c>
      <c r="B1023" s="3" t="s">
        <v>4</v>
      </c>
    </row>
    <row r="1024" spans="1:2" x14ac:dyDescent="0.15">
      <c r="A1024">
        <v>54.055191040039098</v>
      </c>
      <c r="B1024" s="3" t="s">
        <v>3</v>
      </c>
    </row>
    <row r="1025" spans="1:2" x14ac:dyDescent="0.15">
      <c r="A1025">
        <v>54.105209350585902</v>
      </c>
      <c r="B1025" s="3" t="s">
        <v>4</v>
      </c>
    </row>
    <row r="1026" spans="1:2" x14ac:dyDescent="0.15">
      <c r="A1026">
        <v>54.155231475830099</v>
      </c>
      <c r="B1026" s="3" t="s">
        <v>3</v>
      </c>
    </row>
    <row r="1027" spans="1:2" x14ac:dyDescent="0.15">
      <c r="A1027">
        <v>54.205028533935497</v>
      </c>
      <c r="B1027" s="3" t="s">
        <v>4</v>
      </c>
    </row>
    <row r="1028" spans="1:2" x14ac:dyDescent="0.15">
      <c r="A1028">
        <v>54.254955291747997</v>
      </c>
      <c r="B1028" s="3" t="s">
        <v>3</v>
      </c>
    </row>
    <row r="1029" spans="1:2" x14ac:dyDescent="0.15">
      <c r="A1029">
        <v>54.305274963378899</v>
      </c>
      <c r="B1029" s="3" t="s">
        <v>4</v>
      </c>
    </row>
    <row r="1030" spans="1:2" x14ac:dyDescent="0.15">
      <c r="A1030">
        <v>54.3550834655762</v>
      </c>
      <c r="B1030" s="3" t="s">
        <v>3</v>
      </c>
    </row>
    <row r="1031" spans="1:2" x14ac:dyDescent="0.15">
      <c r="A1031">
        <v>54.405181884765597</v>
      </c>
      <c r="B1031" s="3" t="s">
        <v>4</v>
      </c>
    </row>
    <row r="1032" spans="1:2" x14ac:dyDescent="0.15">
      <c r="A1032">
        <v>54.455211639404297</v>
      </c>
      <c r="B1032" s="3" t="s">
        <v>3</v>
      </c>
    </row>
    <row r="1033" spans="1:2" x14ac:dyDescent="0.15">
      <c r="A1033">
        <v>54.505237579345703</v>
      </c>
      <c r="B1033" s="3" t="s">
        <v>4</v>
      </c>
    </row>
    <row r="1034" spans="1:2" x14ac:dyDescent="0.15">
      <c r="A1034">
        <v>54.555171966552699</v>
      </c>
      <c r="B1034" s="3" t="s">
        <v>3</v>
      </c>
    </row>
    <row r="1035" spans="1:2" x14ac:dyDescent="0.15">
      <c r="A1035">
        <v>54.6052055358887</v>
      </c>
      <c r="B1035" s="3" t="s">
        <v>4</v>
      </c>
    </row>
    <row r="1036" spans="1:2" x14ac:dyDescent="0.15">
      <c r="A1036">
        <v>54.655220031738303</v>
      </c>
      <c r="B1036" s="3" t="s">
        <v>3</v>
      </c>
    </row>
    <row r="1037" spans="1:2" x14ac:dyDescent="0.15">
      <c r="A1037">
        <v>54.705142974853501</v>
      </c>
      <c r="B1037" s="3" t="s">
        <v>4</v>
      </c>
    </row>
    <row r="1038" spans="1:2" x14ac:dyDescent="0.15">
      <c r="A1038">
        <v>54.755130767822301</v>
      </c>
      <c r="B1038" s="3" t="s">
        <v>3</v>
      </c>
    </row>
    <row r="1039" spans="1:2" x14ac:dyDescent="0.15">
      <c r="A1039">
        <v>54.805248260497997</v>
      </c>
      <c r="B1039" s="3" t="s">
        <v>4</v>
      </c>
    </row>
    <row r="1040" spans="1:2" x14ac:dyDescent="0.15">
      <c r="A1040">
        <v>54.855167388916001</v>
      </c>
      <c r="B1040" s="3" t="s">
        <v>3</v>
      </c>
    </row>
    <row r="1041" spans="1:2" x14ac:dyDescent="0.15">
      <c r="A1041">
        <v>54.905277252197301</v>
      </c>
      <c r="B1041" s="3" t="s">
        <v>4</v>
      </c>
    </row>
    <row r="1042" spans="1:2" x14ac:dyDescent="0.15">
      <c r="A1042">
        <v>54.9551811218262</v>
      </c>
      <c r="B1042" s="3" t="s">
        <v>3</v>
      </c>
    </row>
    <row r="1043" spans="1:2" x14ac:dyDescent="0.15">
      <c r="A1043">
        <v>55.005195617675803</v>
      </c>
      <c r="B1043" s="3" t="s">
        <v>4</v>
      </c>
    </row>
    <row r="1044" spans="1:2" x14ac:dyDescent="0.15">
      <c r="A1044">
        <v>55.055091857910199</v>
      </c>
      <c r="B1044" s="3" t="s">
        <v>3</v>
      </c>
    </row>
    <row r="1045" spans="1:2" x14ac:dyDescent="0.15">
      <c r="A1045">
        <v>55.105316162109403</v>
      </c>
      <c r="B1045" s="3" t="s">
        <v>4</v>
      </c>
    </row>
    <row r="1046" spans="1:2" x14ac:dyDescent="0.15">
      <c r="A1046">
        <v>55.155220031738303</v>
      </c>
      <c r="B1046" s="3" t="s">
        <v>3</v>
      </c>
    </row>
    <row r="1047" spans="1:2" x14ac:dyDescent="0.15">
      <c r="A1047">
        <v>55.205226898193402</v>
      </c>
      <c r="B1047" s="3" t="s">
        <v>4</v>
      </c>
    </row>
    <row r="1048" spans="1:2" x14ac:dyDescent="0.15">
      <c r="A1048">
        <v>55.255142211914098</v>
      </c>
      <c r="B1048" s="3" t="s">
        <v>3</v>
      </c>
    </row>
    <row r="1049" spans="1:2" x14ac:dyDescent="0.15">
      <c r="A1049">
        <v>55.305263519287102</v>
      </c>
      <c r="B1049" s="3" t="s">
        <v>4</v>
      </c>
    </row>
    <row r="1050" spans="1:2" x14ac:dyDescent="0.15">
      <c r="A1050">
        <v>55.355182647705099</v>
      </c>
      <c r="B1050" s="3" t="s">
        <v>3</v>
      </c>
    </row>
    <row r="1051" spans="1:2" x14ac:dyDescent="0.15">
      <c r="A1051">
        <v>55.404991149902301</v>
      </c>
      <c r="B1051" s="3" t="s">
        <v>4</v>
      </c>
    </row>
    <row r="1052" spans="1:2" x14ac:dyDescent="0.15">
      <c r="A1052">
        <v>55.4552192687988</v>
      </c>
      <c r="B1052" s="3" t="s">
        <v>3</v>
      </c>
    </row>
    <row r="1053" spans="1:2" x14ac:dyDescent="0.15">
      <c r="A1053">
        <v>55.505046844482401</v>
      </c>
      <c r="B1053" s="3" t="s">
        <v>4</v>
      </c>
    </row>
    <row r="1054" spans="1:2" x14ac:dyDescent="0.15">
      <c r="A1054">
        <v>55.555263519287102</v>
      </c>
      <c r="B1054" s="3" t="s">
        <v>3</v>
      </c>
    </row>
    <row r="1055" spans="1:2" x14ac:dyDescent="0.15">
      <c r="A1055">
        <v>55.605190277099602</v>
      </c>
      <c r="B1055" s="3" t="s">
        <v>4</v>
      </c>
    </row>
    <row r="1056" spans="1:2" x14ac:dyDescent="0.15">
      <c r="A1056">
        <v>55.655200958252003</v>
      </c>
      <c r="B1056" s="3" t="s">
        <v>3</v>
      </c>
    </row>
    <row r="1057" spans="1:2" x14ac:dyDescent="0.15">
      <c r="A1057">
        <v>55.705211639404297</v>
      </c>
      <c r="B1057" s="3" t="s">
        <v>4</v>
      </c>
    </row>
    <row r="1058" spans="1:2" x14ac:dyDescent="0.15">
      <c r="A1058">
        <v>55.755233764648402</v>
      </c>
      <c r="B1058" s="3" t="s">
        <v>3</v>
      </c>
    </row>
    <row r="1059" spans="1:2" x14ac:dyDescent="0.15">
      <c r="A1059">
        <v>55.805145263671903</v>
      </c>
      <c r="B1059" s="3" t="s">
        <v>4</v>
      </c>
    </row>
    <row r="1060" spans="1:2" x14ac:dyDescent="0.15">
      <c r="A1060">
        <v>55.8551635742188</v>
      </c>
      <c r="B1060" s="3" t="s">
        <v>3</v>
      </c>
    </row>
    <row r="1061" spans="1:2" x14ac:dyDescent="0.15">
      <c r="A1061">
        <v>55.905208587646499</v>
      </c>
      <c r="B1061" s="3" t="s">
        <v>4</v>
      </c>
    </row>
    <row r="1062" spans="1:2" x14ac:dyDescent="0.15">
      <c r="A1062">
        <v>55.955207824707003</v>
      </c>
      <c r="B1062" s="3" t="s">
        <v>3</v>
      </c>
    </row>
    <row r="1063" spans="1:2" x14ac:dyDescent="0.15">
      <c r="A1063">
        <v>56.005222320556598</v>
      </c>
      <c r="B1063" s="3" t="s">
        <v>4</v>
      </c>
    </row>
    <row r="1064" spans="1:2" x14ac:dyDescent="0.15">
      <c r="A1064">
        <v>56.055244445800803</v>
      </c>
      <c r="B1064" s="3" t="s">
        <v>3</v>
      </c>
    </row>
    <row r="1065" spans="1:2" x14ac:dyDescent="0.15">
      <c r="A1065">
        <v>56.105247497558601</v>
      </c>
      <c r="B1065" s="3" t="s">
        <v>4</v>
      </c>
    </row>
    <row r="1066" spans="1:2" x14ac:dyDescent="0.15">
      <c r="A1066">
        <v>56.155258178710902</v>
      </c>
      <c r="B1066" s="3" t="s">
        <v>3</v>
      </c>
    </row>
    <row r="1067" spans="1:2" x14ac:dyDescent="0.15">
      <c r="A1067">
        <v>56.205165863037102</v>
      </c>
      <c r="B1067" s="3" t="s">
        <v>4</v>
      </c>
    </row>
    <row r="1068" spans="1:2" x14ac:dyDescent="0.15">
      <c r="A1068">
        <v>56.255165100097699</v>
      </c>
      <c r="B1068" s="3" t="s">
        <v>3</v>
      </c>
    </row>
    <row r="1069" spans="1:2" x14ac:dyDescent="0.15">
      <c r="A1069">
        <v>56.3052787780762</v>
      </c>
      <c r="B1069" s="3" t="s">
        <v>4</v>
      </c>
    </row>
    <row r="1070" spans="1:2" x14ac:dyDescent="0.15">
      <c r="A1070">
        <v>56.355194091796903</v>
      </c>
      <c r="B1070" s="3" t="s">
        <v>3</v>
      </c>
    </row>
    <row r="1071" spans="1:2" x14ac:dyDescent="0.15">
      <c r="A1071">
        <v>56.405208587646499</v>
      </c>
      <c r="B1071" s="3" t="s">
        <v>4</v>
      </c>
    </row>
    <row r="1072" spans="1:2" x14ac:dyDescent="0.15">
      <c r="A1072">
        <v>56.455207824707003</v>
      </c>
      <c r="B1072" s="3" t="s">
        <v>3</v>
      </c>
    </row>
    <row r="1073" spans="1:2" x14ac:dyDescent="0.15">
      <c r="A1073">
        <v>56.505241394042997</v>
      </c>
      <c r="B1073" s="3" t="s">
        <v>4</v>
      </c>
    </row>
    <row r="1074" spans="1:2" x14ac:dyDescent="0.15">
      <c r="A1074">
        <v>56.554943084716797</v>
      </c>
      <c r="B1074" s="3" t="s">
        <v>3</v>
      </c>
    </row>
    <row r="1075" spans="1:2" x14ac:dyDescent="0.15">
      <c r="A1075">
        <v>56.604862213134801</v>
      </c>
      <c r="B1075" s="3" t="s">
        <v>4</v>
      </c>
    </row>
    <row r="1076" spans="1:2" x14ac:dyDescent="0.15">
      <c r="A1076">
        <v>56.655178070068402</v>
      </c>
      <c r="B1076" s="3" t="s">
        <v>3</v>
      </c>
    </row>
    <row r="1077" spans="1:2" x14ac:dyDescent="0.15">
      <c r="A1077">
        <v>56.704879760742202</v>
      </c>
      <c r="B1077" s="3" t="s">
        <v>4</v>
      </c>
    </row>
    <row r="1078" spans="1:2" x14ac:dyDescent="0.15">
      <c r="A1078">
        <v>56.755195617675803</v>
      </c>
      <c r="B1078" s="3" t="s">
        <v>3</v>
      </c>
    </row>
    <row r="1079" spans="1:2" x14ac:dyDescent="0.15">
      <c r="A1079">
        <v>56.805217742919901</v>
      </c>
      <c r="B1079" s="3" t="s">
        <v>4</v>
      </c>
    </row>
    <row r="1080" spans="1:2" x14ac:dyDescent="0.15">
      <c r="A1080">
        <v>56.855148315429702</v>
      </c>
      <c r="B1080" s="3" t="s">
        <v>3</v>
      </c>
    </row>
    <row r="1081" spans="1:2" x14ac:dyDescent="0.15">
      <c r="A1081">
        <v>56.905162811279297</v>
      </c>
      <c r="B1081" s="3" t="s">
        <v>4</v>
      </c>
    </row>
    <row r="1082" spans="1:2" x14ac:dyDescent="0.15">
      <c r="A1082">
        <v>56.955173492431598</v>
      </c>
      <c r="B1082" s="3" t="s">
        <v>3</v>
      </c>
    </row>
    <row r="1083" spans="1:2" x14ac:dyDescent="0.15">
      <c r="A1083">
        <v>57.0051879882813</v>
      </c>
      <c r="B1083" s="3" t="s">
        <v>4</v>
      </c>
    </row>
    <row r="1084" spans="1:2" x14ac:dyDescent="0.15">
      <c r="A1084">
        <v>57.055202484130902</v>
      </c>
      <c r="B1084" s="3" t="s">
        <v>3</v>
      </c>
    </row>
    <row r="1085" spans="1:2" x14ac:dyDescent="0.15">
      <c r="A1085">
        <v>57.105228424072301</v>
      </c>
      <c r="B1085" s="3" t="s">
        <v>4</v>
      </c>
    </row>
    <row r="1086" spans="1:2" x14ac:dyDescent="0.15">
      <c r="A1086">
        <v>57.155117034912102</v>
      </c>
      <c r="B1086" s="3" t="s">
        <v>3</v>
      </c>
    </row>
    <row r="1087" spans="1:2" x14ac:dyDescent="0.15">
      <c r="A1087">
        <v>57.205226898193402</v>
      </c>
      <c r="B1087" s="3" t="s">
        <v>4</v>
      </c>
    </row>
    <row r="1088" spans="1:2" x14ac:dyDescent="0.15">
      <c r="A1088">
        <v>57.255130767822301</v>
      </c>
      <c r="B1088" s="3" t="s">
        <v>3</v>
      </c>
    </row>
    <row r="1089" spans="1:2" x14ac:dyDescent="0.15">
      <c r="A1089">
        <v>57.3051567077637</v>
      </c>
      <c r="B1089" s="3" t="s">
        <v>4</v>
      </c>
    </row>
    <row r="1090" spans="1:2" x14ac:dyDescent="0.15">
      <c r="A1090">
        <v>57.355178833007798</v>
      </c>
      <c r="B1090" s="3" t="s">
        <v>3</v>
      </c>
    </row>
    <row r="1091" spans="1:2" x14ac:dyDescent="0.15">
      <c r="A1091">
        <v>57.405178070068402</v>
      </c>
      <c r="B1091" s="3" t="s">
        <v>4</v>
      </c>
    </row>
    <row r="1092" spans="1:2" x14ac:dyDescent="0.15">
      <c r="A1092">
        <v>57.455089569091797</v>
      </c>
      <c r="B1092" s="3" t="s">
        <v>3</v>
      </c>
    </row>
    <row r="1093" spans="1:2" x14ac:dyDescent="0.15">
      <c r="A1093">
        <v>57.505222320556598</v>
      </c>
      <c r="B1093" s="3" t="s">
        <v>4</v>
      </c>
    </row>
    <row r="1094" spans="1:2" x14ac:dyDescent="0.15">
      <c r="A1094">
        <v>57.5555419921875</v>
      </c>
      <c r="B1094" s="3" t="s">
        <v>3</v>
      </c>
    </row>
    <row r="1095" spans="1:2" x14ac:dyDescent="0.15">
      <c r="A1095">
        <v>57.605152130127003</v>
      </c>
      <c r="B1095" s="3" t="s">
        <v>4</v>
      </c>
    </row>
    <row r="1096" spans="1:2" x14ac:dyDescent="0.15">
      <c r="A1096">
        <v>57.6551513671875</v>
      </c>
      <c r="B1096" s="3" t="s">
        <v>3</v>
      </c>
    </row>
    <row r="1097" spans="1:2" x14ac:dyDescent="0.15">
      <c r="A1097">
        <v>57.705055236816399</v>
      </c>
      <c r="B1097" s="3" t="s">
        <v>4</v>
      </c>
    </row>
    <row r="1098" spans="1:2" x14ac:dyDescent="0.15">
      <c r="A1098">
        <v>57.754955291747997</v>
      </c>
      <c r="B1098" s="3" t="s">
        <v>3</v>
      </c>
    </row>
    <row r="1099" spans="1:2" x14ac:dyDescent="0.15">
      <c r="A1099">
        <v>57.804855346679702</v>
      </c>
      <c r="B1099" s="3" t="s">
        <v>4</v>
      </c>
    </row>
    <row r="1100" spans="1:2" x14ac:dyDescent="0.15">
      <c r="A1100">
        <v>57.855091094970703</v>
      </c>
      <c r="B1100" s="3" t="s">
        <v>3</v>
      </c>
    </row>
    <row r="1101" spans="1:2" x14ac:dyDescent="0.15">
      <c r="A1101">
        <v>57.9050102233887</v>
      </c>
      <c r="B1101" s="3" t="s">
        <v>4</v>
      </c>
    </row>
    <row r="1102" spans="1:2" x14ac:dyDescent="0.15">
      <c r="A1102">
        <v>57.955242156982401</v>
      </c>
      <c r="B1102" s="3" t="s">
        <v>3</v>
      </c>
    </row>
    <row r="1103" spans="1:2" x14ac:dyDescent="0.15">
      <c r="A1103">
        <v>58.005157470703097</v>
      </c>
      <c r="B1103" s="3" t="s">
        <v>4</v>
      </c>
    </row>
    <row r="1104" spans="1:2" x14ac:dyDescent="0.15">
      <c r="A1104">
        <v>58.055171966552699</v>
      </c>
      <c r="B1104" s="3" t="s">
        <v>3</v>
      </c>
    </row>
    <row r="1105" spans="1:2" x14ac:dyDescent="0.15">
      <c r="A1105">
        <v>58.105171203613303</v>
      </c>
      <c r="B1105" s="3" t="s">
        <v>4</v>
      </c>
    </row>
    <row r="1106" spans="1:2" x14ac:dyDescent="0.15">
      <c r="A1106">
        <v>58.155193328857401</v>
      </c>
      <c r="B1106" s="3" t="s">
        <v>3</v>
      </c>
    </row>
    <row r="1107" spans="1:2" x14ac:dyDescent="0.15">
      <c r="A1107">
        <v>58.205135345458999</v>
      </c>
      <c r="B1107" s="3" t="s">
        <v>4</v>
      </c>
    </row>
    <row r="1108" spans="1:2" x14ac:dyDescent="0.15">
      <c r="A1108">
        <v>58.255138397216797</v>
      </c>
      <c r="B1108" s="3" t="s">
        <v>3</v>
      </c>
    </row>
    <row r="1109" spans="1:2" x14ac:dyDescent="0.15">
      <c r="A1109">
        <v>58.305164337158203</v>
      </c>
      <c r="B1109" s="3" t="s">
        <v>4</v>
      </c>
    </row>
    <row r="1110" spans="1:2" x14ac:dyDescent="0.15">
      <c r="A1110">
        <v>58.355175018310497</v>
      </c>
      <c r="B1110" s="3" t="s">
        <v>3</v>
      </c>
    </row>
    <row r="1111" spans="1:2" x14ac:dyDescent="0.15">
      <c r="A1111">
        <v>58.405189514160199</v>
      </c>
      <c r="B1111" s="3" t="s">
        <v>4</v>
      </c>
    </row>
    <row r="1112" spans="1:2" x14ac:dyDescent="0.15">
      <c r="A1112">
        <v>58.455402374267599</v>
      </c>
      <c r="B1112" s="3" t="s">
        <v>3</v>
      </c>
    </row>
    <row r="1113" spans="1:2" x14ac:dyDescent="0.15">
      <c r="A1113">
        <v>58.505096435546903</v>
      </c>
      <c r="B1113" s="3" t="s">
        <v>4</v>
      </c>
    </row>
    <row r="1114" spans="1:2" x14ac:dyDescent="0.15">
      <c r="A1114">
        <v>58.555107116699197</v>
      </c>
      <c r="B1114" s="3" t="s">
        <v>3</v>
      </c>
    </row>
    <row r="1115" spans="1:2" x14ac:dyDescent="0.15">
      <c r="A1115">
        <v>58.6052436828613</v>
      </c>
      <c r="B1115" s="3" t="s">
        <v>4</v>
      </c>
    </row>
    <row r="1116" spans="1:2" x14ac:dyDescent="0.15">
      <c r="A1116">
        <v>58.655166625976598</v>
      </c>
      <c r="B1116" s="3" t="s">
        <v>3</v>
      </c>
    </row>
    <row r="1117" spans="1:2" x14ac:dyDescent="0.15">
      <c r="A1117">
        <v>58.705196380615199</v>
      </c>
      <c r="B1117" s="3" t="s">
        <v>4</v>
      </c>
    </row>
    <row r="1118" spans="1:2" x14ac:dyDescent="0.15">
      <c r="A1118">
        <v>58.755222320556598</v>
      </c>
      <c r="B1118" s="3" t="s">
        <v>3</v>
      </c>
    </row>
    <row r="1119" spans="1:2" x14ac:dyDescent="0.15">
      <c r="A1119">
        <v>58.805240631103501</v>
      </c>
      <c r="B1119" s="3" t="s">
        <v>4</v>
      </c>
    </row>
    <row r="1120" spans="1:2" x14ac:dyDescent="0.15">
      <c r="A1120">
        <v>58.855171203613303</v>
      </c>
      <c r="B1120" s="3" t="s">
        <v>3</v>
      </c>
    </row>
    <row r="1121" spans="1:2" x14ac:dyDescent="0.15">
      <c r="A1121">
        <v>58.905178070068402</v>
      </c>
      <c r="B1121" s="3" t="s">
        <v>4</v>
      </c>
    </row>
    <row r="1122" spans="1:2" x14ac:dyDescent="0.15">
      <c r="A1122">
        <v>58.954986572265597</v>
      </c>
      <c r="B1122" s="3" t="s">
        <v>3</v>
      </c>
    </row>
    <row r="1123" spans="1:2" x14ac:dyDescent="0.15">
      <c r="A1123">
        <v>59.004898071289098</v>
      </c>
      <c r="B1123" s="3" t="s">
        <v>4</v>
      </c>
    </row>
    <row r="1124" spans="1:2" x14ac:dyDescent="0.15">
      <c r="A1124">
        <v>59.055225372314503</v>
      </c>
      <c r="B1124" s="3" t="s">
        <v>3</v>
      </c>
    </row>
    <row r="1125" spans="1:2" x14ac:dyDescent="0.15">
      <c r="A1125">
        <v>59.104709625244098</v>
      </c>
      <c r="B1125" s="3" t="s">
        <v>4</v>
      </c>
    </row>
    <row r="1126" spans="1:2" x14ac:dyDescent="0.15">
      <c r="A1126">
        <v>59.1552543640137</v>
      </c>
      <c r="B1126" s="3" t="s">
        <v>3</v>
      </c>
    </row>
    <row r="1127" spans="1:2" x14ac:dyDescent="0.15">
      <c r="A1127">
        <v>59.205253601074197</v>
      </c>
      <c r="B1127" s="3" t="s">
        <v>4</v>
      </c>
    </row>
    <row r="1128" spans="1:2" x14ac:dyDescent="0.15">
      <c r="A1128">
        <v>59.2552680969238</v>
      </c>
      <c r="B1128" s="3" t="s">
        <v>3</v>
      </c>
    </row>
    <row r="1129" spans="1:2" x14ac:dyDescent="0.15">
      <c r="A1129">
        <v>59.305171966552699</v>
      </c>
      <c r="B1129" s="3" t="s">
        <v>4</v>
      </c>
    </row>
    <row r="1130" spans="1:2" x14ac:dyDescent="0.15">
      <c r="A1130">
        <v>59.355106353759801</v>
      </c>
      <c r="B1130" s="3" t="s">
        <v>3</v>
      </c>
    </row>
    <row r="1131" spans="1:2" x14ac:dyDescent="0.15">
      <c r="A1131">
        <v>59.405136108398402</v>
      </c>
      <c r="B1131" s="3" t="s">
        <v>4</v>
      </c>
    </row>
    <row r="1132" spans="1:2" x14ac:dyDescent="0.15">
      <c r="A1132">
        <v>59.455150604247997</v>
      </c>
      <c r="B1132" s="3" t="s">
        <v>3</v>
      </c>
    </row>
    <row r="1133" spans="1:2" x14ac:dyDescent="0.15">
      <c r="A1133">
        <v>59.505157470703097</v>
      </c>
      <c r="B1133" s="3" t="s">
        <v>4</v>
      </c>
    </row>
    <row r="1134" spans="1:2" x14ac:dyDescent="0.15">
      <c r="A1134">
        <v>59.555171966552699</v>
      </c>
      <c r="B1134" s="3" t="s">
        <v>3</v>
      </c>
    </row>
    <row r="1135" spans="1:2" x14ac:dyDescent="0.15">
      <c r="A1135">
        <v>59.605281829833999</v>
      </c>
      <c r="B1135" s="3" t="s">
        <v>4</v>
      </c>
    </row>
    <row r="1136" spans="1:2" x14ac:dyDescent="0.15">
      <c r="A1136">
        <v>59.655086517333999</v>
      </c>
      <c r="B1136" s="3" t="s">
        <v>3</v>
      </c>
    </row>
    <row r="1137" spans="1:2" x14ac:dyDescent="0.15">
      <c r="A1137">
        <v>59.705112457275398</v>
      </c>
      <c r="B1137" s="3" t="s">
        <v>4</v>
      </c>
    </row>
    <row r="1138" spans="1:2" x14ac:dyDescent="0.15">
      <c r="A1138">
        <v>59.755237579345703</v>
      </c>
      <c r="B1138" s="3" t="s">
        <v>3</v>
      </c>
    </row>
    <row r="1139" spans="1:2" x14ac:dyDescent="0.15">
      <c r="A1139">
        <v>59.8051567077637</v>
      </c>
      <c r="B1139" s="3" t="s">
        <v>4</v>
      </c>
    </row>
    <row r="1140" spans="1:2" x14ac:dyDescent="0.15">
      <c r="A1140">
        <v>59.855175018310497</v>
      </c>
      <c r="B1140" s="3" t="s">
        <v>3</v>
      </c>
    </row>
    <row r="1141" spans="1:2" x14ac:dyDescent="0.15">
      <c r="A1141">
        <v>59.905174255371101</v>
      </c>
      <c r="B1141" s="3" t="s">
        <v>4</v>
      </c>
    </row>
    <row r="1142" spans="1:2" x14ac:dyDescent="0.15">
      <c r="A1142">
        <v>59.955196380615199</v>
      </c>
      <c r="B1142" s="3" t="s">
        <v>3</v>
      </c>
    </row>
    <row r="1143" spans="1:2" x14ac:dyDescent="0.15">
      <c r="A1143">
        <v>60.005218505859403</v>
      </c>
      <c r="B1143" s="3" t="s">
        <v>4</v>
      </c>
    </row>
    <row r="1144" spans="1:2" x14ac:dyDescent="0.15">
      <c r="A1144">
        <v>60.055118560791001</v>
      </c>
      <c r="B1144" s="3" t="s">
        <v>3</v>
      </c>
    </row>
    <row r="1145" spans="1:2" x14ac:dyDescent="0.15">
      <c r="A1145">
        <v>60.105022430419901</v>
      </c>
      <c r="B1145" s="3" t="s">
        <v>4</v>
      </c>
    </row>
    <row r="1146" spans="1:2" x14ac:dyDescent="0.15">
      <c r="A1146">
        <v>60.155021667480497</v>
      </c>
      <c r="B1146" s="3" t="s">
        <v>3</v>
      </c>
    </row>
    <row r="1147" spans="1:2" x14ac:dyDescent="0.15">
      <c r="A1147">
        <v>60.205142974853501</v>
      </c>
      <c r="B1147" s="3" t="s">
        <v>4</v>
      </c>
    </row>
    <row r="1148" spans="1:2" x14ac:dyDescent="0.15">
      <c r="A1148">
        <v>60.255031585693402</v>
      </c>
      <c r="B1148" s="3" t="s">
        <v>3</v>
      </c>
    </row>
    <row r="1149" spans="1:2" x14ac:dyDescent="0.15">
      <c r="A1149">
        <v>60.305137634277301</v>
      </c>
      <c r="B1149" s="3" t="s">
        <v>4</v>
      </c>
    </row>
    <row r="1150" spans="1:2" x14ac:dyDescent="0.15">
      <c r="A1150">
        <v>60.355148315429702</v>
      </c>
      <c r="B1150" s="3" t="s">
        <v>3</v>
      </c>
    </row>
    <row r="1151" spans="1:2" x14ac:dyDescent="0.15">
      <c r="A1151">
        <v>60.405269622802699</v>
      </c>
      <c r="B1151" s="3" t="s">
        <v>4</v>
      </c>
    </row>
    <row r="1152" spans="1:2" x14ac:dyDescent="0.15">
      <c r="A1152">
        <v>60.455184936523402</v>
      </c>
      <c r="B1152" s="3" t="s">
        <v>3</v>
      </c>
    </row>
    <row r="1153" spans="1:2" x14ac:dyDescent="0.15">
      <c r="A1153">
        <v>60.505176544189503</v>
      </c>
      <c r="B1153" s="3" t="s">
        <v>4</v>
      </c>
    </row>
    <row r="1154" spans="1:2" x14ac:dyDescent="0.15">
      <c r="A1154">
        <v>60.555095672607401</v>
      </c>
      <c r="B1154" s="3" t="s">
        <v>3</v>
      </c>
    </row>
    <row r="1155" spans="1:2" x14ac:dyDescent="0.15">
      <c r="A1155">
        <v>60.6052055358887</v>
      </c>
      <c r="B1155" s="3" t="s">
        <v>4</v>
      </c>
    </row>
    <row r="1156" spans="1:2" x14ac:dyDescent="0.15">
      <c r="A1156">
        <v>60.655120849609403</v>
      </c>
      <c r="B1156" s="3" t="s">
        <v>3</v>
      </c>
    </row>
    <row r="1157" spans="1:2" x14ac:dyDescent="0.15">
      <c r="A1157">
        <v>60.705127716064503</v>
      </c>
      <c r="B1157" s="3" t="s">
        <v>4</v>
      </c>
    </row>
    <row r="1158" spans="1:2" x14ac:dyDescent="0.15">
      <c r="A1158">
        <v>60.755138397216797</v>
      </c>
      <c r="B1158" s="3" t="s">
        <v>3</v>
      </c>
    </row>
    <row r="1159" spans="1:2" x14ac:dyDescent="0.15">
      <c r="A1159">
        <v>60.805061340332003</v>
      </c>
      <c r="B1159" s="3" t="s">
        <v>4</v>
      </c>
    </row>
    <row r="1160" spans="1:2" x14ac:dyDescent="0.15">
      <c r="A1160">
        <v>60.855075836181598</v>
      </c>
      <c r="B1160" s="3" t="s">
        <v>3</v>
      </c>
    </row>
    <row r="1161" spans="1:2" x14ac:dyDescent="0.15">
      <c r="A1161">
        <v>60.905197143554702</v>
      </c>
      <c r="B1161" s="3" t="s">
        <v>4</v>
      </c>
    </row>
    <row r="1162" spans="1:2" x14ac:dyDescent="0.15">
      <c r="A1162">
        <v>60.955207824707003</v>
      </c>
      <c r="B1162" s="3" t="s">
        <v>3</v>
      </c>
    </row>
    <row r="1163" spans="1:2" x14ac:dyDescent="0.15">
      <c r="A1163">
        <v>61.0052490234375</v>
      </c>
      <c r="B1163" s="3" t="s">
        <v>4</v>
      </c>
    </row>
    <row r="1164" spans="1:2" x14ac:dyDescent="0.15">
      <c r="A1164">
        <v>61.055152893066399</v>
      </c>
      <c r="B1164" s="3" t="s">
        <v>3</v>
      </c>
    </row>
    <row r="1165" spans="1:2" x14ac:dyDescent="0.15">
      <c r="A1165">
        <v>61.105171203613303</v>
      </c>
      <c r="B1165" s="3" t="s">
        <v>4</v>
      </c>
    </row>
    <row r="1166" spans="1:2" x14ac:dyDescent="0.15">
      <c r="A1166">
        <v>61.154979705810497</v>
      </c>
      <c r="B1166" s="3" t="s">
        <v>3</v>
      </c>
    </row>
    <row r="1167" spans="1:2" x14ac:dyDescent="0.15">
      <c r="A1167">
        <v>61.205074310302699</v>
      </c>
      <c r="B1167" s="3" t="s">
        <v>4</v>
      </c>
    </row>
    <row r="1168" spans="1:2" x14ac:dyDescent="0.15">
      <c r="A1168">
        <v>61.255195617675803</v>
      </c>
      <c r="B1168" s="3" t="s">
        <v>3</v>
      </c>
    </row>
    <row r="1169" spans="1:2" x14ac:dyDescent="0.15">
      <c r="A1169">
        <v>61.305000305175803</v>
      </c>
      <c r="B1169" s="3" t="s">
        <v>4</v>
      </c>
    </row>
    <row r="1170" spans="1:2" x14ac:dyDescent="0.15">
      <c r="A1170">
        <v>61.354801177978501</v>
      </c>
      <c r="B1170" s="3" t="s">
        <v>3</v>
      </c>
    </row>
    <row r="1171" spans="1:2" x14ac:dyDescent="0.15">
      <c r="A1171">
        <v>61.405124664306598</v>
      </c>
      <c r="B1171" s="3" t="s">
        <v>4</v>
      </c>
    </row>
    <row r="1172" spans="1:2" x14ac:dyDescent="0.15">
      <c r="A1172">
        <v>61.455135345458999</v>
      </c>
      <c r="B1172" s="3" t="s">
        <v>3</v>
      </c>
    </row>
    <row r="1173" spans="1:2" x14ac:dyDescent="0.15">
      <c r="A1173">
        <v>61.505165100097699</v>
      </c>
      <c r="B1173" s="3" t="s">
        <v>4</v>
      </c>
    </row>
    <row r="1174" spans="1:2" x14ac:dyDescent="0.15">
      <c r="A1174">
        <v>61.555171966552699</v>
      </c>
      <c r="B1174" s="3" t="s">
        <v>3</v>
      </c>
    </row>
    <row r="1175" spans="1:2" x14ac:dyDescent="0.15">
      <c r="A1175">
        <v>61.605197906494098</v>
      </c>
      <c r="B1175" s="3" t="s">
        <v>4</v>
      </c>
    </row>
    <row r="1176" spans="1:2" x14ac:dyDescent="0.15">
      <c r="A1176">
        <v>61.655128479003899</v>
      </c>
      <c r="B1176" s="3" t="s">
        <v>3</v>
      </c>
    </row>
    <row r="1177" spans="1:2" x14ac:dyDescent="0.15">
      <c r="A1177">
        <v>61.705120086669901</v>
      </c>
      <c r="B1177" s="3" t="s">
        <v>4</v>
      </c>
    </row>
    <row r="1178" spans="1:2" x14ac:dyDescent="0.15">
      <c r="A1178">
        <v>61.755161285400398</v>
      </c>
      <c r="B1178" s="3" t="s">
        <v>3</v>
      </c>
    </row>
    <row r="1179" spans="1:2" x14ac:dyDescent="0.15">
      <c r="A1179">
        <v>61.805179595947301</v>
      </c>
      <c r="B1179" s="3" t="s">
        <v>4</v>
      </c>
    </row>
    <row r="1180" spans="1:2" x14ac:dyDescent="0.15">
      <c r="A1180">
        <v>61.855175018310497</v>
      </c>
      <c r="B1180" s="3" t="s">
        <v>3</v>
      </c>
    </row>
    <row r="1181" spans="1:2" x14ac:dyDescent="0.15">
      <c r="A1181">
        <v>61.905155181884801</v>
      </c>
      <c r="B1181" s="3" t="s">
        <v>4</v>
      </c>
    </row>
    <row r="1182" spans="1:2" x14ac:dyDescent="0.15">
      <c r="A1182">
        <v>61.955158233642599</v>
      </c>
      <c r="B1182" s="3" t="s">
        <v>3</v>
      </c>
    </row>
    <row r="1183" spans="1:2" x14ac:dyDescent="0.15">
      <c r="A1183">
        <v>62.005153656005902</v>
      </c>
      <c r="B1183" s="3" t="s">
        <v>4</v>
      </c>
    </row>
    <row r="1184" spans="1:2" x14ac:dyDescent="0.15">
      <c r="A1184">
        <v>62.055149078369098</v>
      </c>
      <c r="B1184" s="3" t="s">
        <v>3</v>
      </c>
    </row>
    <row r="1185" spans="1:2" x14ac:dyDescent="0.15">
      <c r="A1185">
        <v>62.105144500732401</v>
      </c>
      <c r="B1185" s="3" t="s">
        <v>4</v>
      </c>
    </row>
    <row r="1186" spans="1:2" x14ac:dyDescent="0.15">
      <c r="A1186">
        <v>62.155139923095703</v>
      </c>
      <c r="B1186" s="3" t="s">
        <v>3</v>
      </c>
    </row>
    <row r="1187" spans="1:2" x14ac:dyDescent="0.15">
      <c r="A1187">
        <v>62.205207824707003</v>
      </c>
      <c r="B1187" s="3" t="s">
        <v>4</v>
      </c>
    </row>
    <row r="1188" spans="1:2" x14ac:dyDescent="0.15">
      <c r="A1188">
        <v>62.255210876464801</v>
      </c>
      <c r="B1188" s="3" t="s">
        <v>3</v>
      </c>
    </row>
    <row r="1189" spans="1:2" x14ac:dyDescent="0.15">
      <c r="A1189">
        <v>62.305213928222699</v>
      </c>
      <c r="B1189" s="3" t="s">
        <v>4</v>
      </c>
    </row>
    <row r="1190" spans="1:2" x14ac:dyDescent="0.15">
      <c r="A1190">
        <v>62.355220794677699</v>
      </c>
      <c r="B1190" s="3" t="s">
        <v>3</v>
      </c>
    </row>
    <row r="1191" spans="1:2" x14ac:dyDescent="0.15">
      <c r="A1191">
        <v>62.405235290527301</v>
      </c>
      <c r="B1191" s="3" t="s">
        <v>4</v>
      </c>
    </row>
    <row r="1192" spans="1:2" x14ac:dyDescent="0.15">
      <c r="A1192">
        <v>62.454601287841797</v>
      </c>
      <c r="B1192" s="3" t="s">
        <v>3</v>
      </c>
    </row>
    <row r="1193" spans="1:2" x14ac:dyDescent="0.15">
      <c r="A1193">
        <v>62.5048217773438</v>
      </c>
      <c r="B1193" s="3" t="s">
        <v>4</v>
      </c>
    </row>
    <row r="1194" spans="1:2" x14ac:dyDescent="0.15">
      <c r="A1194">
        <v>62.554931640625</v>
      </c>
      <c r="B1194" s="3" t="s">
        <v>3</v>
      </c>
    </row>
    <row r="1195" spans="1:2" x14ac:dyDescent="0.15">
      <c r="A1195">
        <v>62.604930877685497</v>
      </c>
      <c r="B1195" s="3" t="s">
        <v>4</v>
      </c>
    </row>
    <row r="1196" spans="1:2" x14ac:dyDescent="0.15">
      <c r="A1196">
        <v>62.655128479003899</v>
      </c>
      <c r="B1196" s="3" t="s">
        <v>3</v>
      </c>
    </row>
    <row r="1197" spans="1:2" x14ac:dyDescent="0.15">
      <c r="A1197">
        <v>62.705234527587898</v>
      </c>
      <c r="B1197" s="3" t="s">
        <v>4</v>
      </c>
    </row>
    <row r="1198" spans="1:2" x14ac:dyDescent="0.15">
      <c r="A1198">
        <v>62.755138397216797</v>
      </c>
      <c r="B1198" s="3" t="s">
        <v>3</v>
      </c>
    </row>
    <row r="1199" spans="1:2" x14ac:dyDescent="0.15">
      <c r="A1199">
        <v>62.805141448974602</v>
      </c>
      <c r="B1199" s="3" t="s">
        <v>4</v>
      </c>
    </row>
    <row r="1200" spans="1:2" x14ac:dyDescent="0.15">
      <c r="A1200">
        <v>62.855144500732401</v>
      </c>
      <c r="B1200" s="3" t="s">
        <v>3</v>
      </c>
    </row>
    <row r="1201" spans="1:2" x14ac:dyDescent="0.15">
      <c r="A1201">
        <v>62.905147552490199</v>
      </c>
      <c r="B1201" s="3" t="s">
        <v>4</v>
      </c>
    </row>
    <row r="1202" spans="1:2" x14ac:dyDescent="0.15">
      <c r="A1202">
        <v>62.955154418945298</v>
      </c>
      <c r="B1202" s="3" t="s">
        <v>3</v>
      </c>
    </row>
    <row r="1203" spans="1:2" x14ac:dyDescent="0.15">
      <c r="A1203">
        <v>63.005161285400398</v>
      </c>
      <c r="B1203" s="3" t="s">
        <v>4</v>
      </c>
    </row>
    <row r="1204" spans="1:2" x14ac:dyDescent="0.15">
      <c r="A1204">
        <v>63.055164337158203</v>
      </c>
      <c r="B1204" s="3" t="s">
        <v>3</v>
      </c>
    </row>
    <row r="1205" spans="1:2" x14ac:dyDescent="0.15">
      <c r="A1205">
        <v>63.105175018310497</v>
      </c>
      <c r="B1205" s="3" t="s">
        <v>4</v>
      </c>
    </row>
    <row r="1206" spans="1:2" x14ac:dyDescent="0.15">
      <c r="A1206">
        <v>63.1551704406738</v>
      </c>
      <c r="B1206" s="3" t="s">
        <v>3</v>
      </c>
    </row>
    <row r="1207" spans="1:2" x14ac:dyDescent="0.15">
      <c r="A1207">
        <v>63.205070495605497</v>
      </c>
      <c r="B1207" s="3" t="s">
        <v>4</v>
      </c>
    </row>
    <row r="1208" spans="1:2" x14ac:dyDescent="0.15">
      <c r="A1208">
        <v>63.255088806152301</v>
      </c>
      <c r="B1208" s="3" t="s">
        <v>3</v>
      </c>
    </row>
    <row r="1209" spans="1:2" x14ac:dyDescent="0.15">
      <c r="A1209">
        <v>63.305183410644503</v>
      </c>
      <c r="B1209" s="3" t="s">
        <v>4</v>
      </c>
    </row>
    <row r="1210" spans="1:2" x14ac:dyDescent="0.15">
      <c r="A1210">
        <v>63.355194091796903</v>
      </c>
      <c r="B1210" s="3" t="s">
        <v>3</v>
      </c>
    </row>
    <row r="1211" spans="1:2" x14ac:dyDescent="0.15">
      <c r="A1211">
        <v>63.4052124023438</v>
      </c>
      <c r="B1211" s="3" t="s">
        <v>4</v>
      </c>
    </row>
    <row r="1212" spans="1:2" x14ac:dyDescent="0.15">
      <c r="A1212">
        <v>63.455204010009801</v>
      </c>
      <c r="B1212" s="3" t="s">
        <v>3</v>
      </c>
    </row>
    <row r="1213" spans="1:2" x14ac:dyDescent="0.15">
      <c r="A1213">
        <v>63.505123138427699</v>
      </c>
      <c r="B1213" s="3" t="s">
        <v>4</v>
      </c>
    </row>
    <row r="1214" spans="1:2" x14ac:dyDescent="0.15">
      <c r="A1214">
        <v>63.555122375488303</v>
      </c>
      <c r="B1214" s="3" t="s">
        <v>3</v>
      </c>
    </row>
    <row r="1215" spans="1:2" x14ac:dyDescent="0.15">
      <c r="A1215">
        <v>63.605129241943402</v>
      </c>
      <c r="B1215" s="3" t="s">
        <v>4</v>
      </c>
    </row>
    <row r="1216" spans="1:2" x14ac:dyDescent="0.15">
      <c r="A1216">
        <v>63.654911041259801</v>
      </c>
      <c r="B1216" s="3" t="s">
        <v>3</v>
      </c>
    </row>
    <row r="1217" spans="1:2" x14ac:dyDescent="0.15">
      <c r="A1217">
        <v>63.704792022705099</v>
      </c>
      <c r="B1217" s="3" t="s">
        <v>4</v>
      </c>
    </row>
    <row r="1218" spans="1:2" x14ac:dyDescent="0.15">
      <c r="A1218">
        <v>63.754905700683601</v>
      </c>
      <c r="B1218" s="3" t="s">
        <v>3</v>
      </c>
    </row>
    <row r="1219" spans="1:2" x14ac:dyDescent="0.15">
      <c r="A1219">
        <v>63.8051147460938</v>
      </c>
      <c r="B1219" s="3" t="s">
        <v>4</v>
      </c>
    </row>
    <row r="1220" spans="1:2" x14ac:dyDescent="0.15">
      <c r="A1220">
        <v>63.855220794677699</v>
      </c>
      <c r="B1220" s="3" t="s">
        <v>3</v>
      </c>
    </row>
    <row r="1221" spans="1:2" x14ac:dyDescent="0.15">
      <c r="A1221">
        <v>63.905124664306598</v>
      </c>
      <c r="B1221" s="3" t="s">
        <v>4</v>
      </c>
    </row>
    <row r="1222" spans="1:2" x14ac:dyDescent="0.15">
      <c r="A1222">
        <v>63.955093383789098</v>
      </c>
      <c r="B1222" s="3" t="s">
        <v>3</v>
      </c>
    </row>
    <row r="1223" spans="1:2" x14ac:dyDescent="0.15">
      <c r="A1223">
        <v>64.005195617675795</v>
      </c>
      <c r="B1223" s="3" t="s">
        <v>4</v>
      </c>
    </row>
    <row r="1224" spans="1:2" x14ac:dyDescent="0.15">
      <c r="A1224">
        <v>64.055183410644503</v>
      </c>
      <c r="B1224" s="3" t="s">
        <v>3</v>
      </c>
    </row>
    <row r="1225" spans="1:2" x14ac:dyDescent="0.15">
      <c r="A1225">
        <v>64.10498046875</v>
      </c>
      <c r="B1225" s="3" t="s">
        <v>4</v>
      </c>
    </row>
    <row r="1226" spans="1:2" x14ac:dyDescent="0.15">
      <c r="A1226">
        <v>64.155189514160199</v>
      </c>
      <c r="B1226" s="3" t="s">
        <v>3</v>
      </c>
    </row>
    <row r="1227" spans="1:2" x14ac:dyDescent="0.15">
      <c r="A1227">
        <v>64.205192565917997</v>
      </c>
      <c r="B1227" s="3" t="s">
        <v>4</v>
      </c>
    </row>
    <row r="1228" spans="1:2" x14ac:dyDescent="0.15">
      <c r="A1228">
        <v>64.255180358886705</v>
      </c>
      <c r="B1228" s="3" t="s">
        <v>3</v>
      </c>
    </row>
    <row r="1229" spans="1:2" x14ac:dyDescent="0.15">
      <c r="A1229">
        <v>64.30517578125</v>
      </c>
      <c r="B1229" s="3" t="s">
        <v>4</v>
      </c>
    </row>
    <row r="1230" spans="1:2" x14ac:dyDescent="0.15">
      <c r="A1230">
        <v>64.355163574218693</v>
      </c>
      <c r="B1230" s="3" t="s">
        <v>3</v>
      </c>
    </row>
    <row r="1231" spans="1:2" x14ac:dyDescent="0.15">
      <c r="A1231">
        <v>64.405166625976605</v>
      </c>
      <c r="B1231" s="3" t="s">
        <v>4</v>
      </c>
    </row>
    <row r="1232" spans="1:2" x14ac:dyDescent="0.15">
      <c r="A1232">
        <v>64.455177307128906</v>
      </c>
      <c r="B1232" s="3" t="s">
        <v>3</v>
      </c>
    </row>
    <row r="1233" spans="1:2" x14ac:dyDescent="0.15">
      <c r="A1233">
        <v>64.505172729492202</v>
      </c>
      <c r="B1233" s="3" t="s">
        <v>4</v>
      </c>
    </row>
    <row r="1234" spans="1:2" x14ac:dyDescent="0.15">
      <c r="A1234">
        <v>64.554550170898395</v>
      </c>
      <c r="B1234" s="3" t="s">
        <v>3</v>
      </c>
    </row>
    <row r="1235" spans="1:2" x14ac:dyDescent="0.15">
      <c r="A1235">
        <v>64.604560852050795</v>
      </c>
      <c r="B1235" s="3" t="s">
        <v>4</v>
      </c>
    </row>
    <row r="1236" spans="1:2" x14ac:dyDescent="0.15">
      <c r="A1236">
        <v>64.655212402343693</v>
      </c>
      <c r="B1236" s="3" t="s">
        <v>3</v>
      </c>
    </row>
    <row r="1237" spans="1:2" x14ac:dyDescent="0.15">
      <c r="A1237">
        <v>64.705207824707003</v>
      </c>
      <c r="B1237" s="3" t="s">
        <v>4</v>
      </c>
    </row>
    <row r="1238" spans="1:2" x14ac:dyDescent="0.15">
      <c r="A1238">
        <v>64.755119323730497</v>
      </c>
      <c r="B1238" s="3" t="s">
        <v>3</v>
      </c>
    </row>
    <row r="1239" spans="1:2" x14ac:dyDescent="0.15">
      <c r="A1239">
        <v>64.804885864257798</v>
      </c>
      <c r="B1239" s="3" t="s">
        <v>4</v>
      </c>
    </row>
    <row r="1240" spans="1:2" x14ac:dyDescent="0.15">
      <c r="A1240">
        <v>64.854576110839801</v>
      </c>
      <c r="B1240" s="3" t="s">
        <v>3</v>
      </c>
    </row>
    <row r="1241" spans="1:2" x14ac:dyDescent="0.15">
      <c r="A1241">
        <v>64.904876708984403</v>
      </c>
      <c r="B1241" s="3" t="s">
        <v>4</v>
      </c>
    </row>
    <row r="1242" spans="1:2" x14ac:dyDescent="0.15">
      <c r="A1242">
        <v>64.955093383789105</v>
      </c>
      <c r="B1242" s="3" t="s">
        <v>3</v>
      </c>
    </row>
    <row r="1243" spans="1:2" x14ac:dyDescent="0.15">
      <c r="A1243">
        <v>65.005104064941406</v>
      </c>
      <c r="B1243" s="3" t="s">
        <v>4</v>
      </c>
    </row>
    <row r="1244" spans="1:2" x14ac:dyDescent="0.15">
      <c r="A1244">
        <v>65.055305480957003</v>
      </c>
      <c r="B1244" s="3" t="s">
        <v>3</v>
      </c>
    </row>
    <row r="1245" spans="1:2" x14ac:dyDescent="0.15">
      <c r="A1245">
        <v>65.1051025390625</v>
      </c>
      <c r="B1245" s="3" t="s">
        <v>4</v>
      </c>
    </row>
    <row r="1246" spans="1:2" x14ac:dyDescent="0.15">
      <c r="A1246">
        <v>65.155090332031193</v>
      </c>
      <c r="B1246" s="3" t="s">
        <v>3</v>
      </c>
    </row>
    <row r="1247" spans="1:2" x14ac:dyDescent="0.15">
      <c r="A1247">
        <v>65.205192565917997</v>
      </c>
      <c r="B1247" s="3" t="s">
        <v>4</v>
      </c>
    </row>
    <row r="1248" spans="1:2" x14ac:dyDescent="0.15">
      <c r="A1248">
        <v>65.255203247070298</v>
      </c>
      <c r="B1248" s="3" t="s">
        <v>3</v>
      </c>
    </row>
    <row r="1249" spans="1:2" x14ac:dyDescent="0.15">
      <c r="A1249">
        <v>65.305198669433594</v>
      </c>
      <c r="B1249" s="3" t="s">
        <v>4</v>
      </c>
    </row>
    <row r="1250" spans="1:2" x14ac:dyDescent="0.15">
      <c r="A1250">
        <v>65.355216979980497</v>
      </c>
      <c r="B1250" s="3" t="s">
        <v>3</v>
      </c>
    </row>
    <row r="1251" spans="1:2" x14ac:dyDescent="0.15">
      <c r="A1251">
        <v>65.405197143554702</v>
      </c>
      <c r="B1251" s="3" t="s">
        <v>4</v>
      </c>
    </row>
    <row r="1252" spans="1:2" x14ac:dyDescent="0.15">
      <c r="A1252">
        <v>65.455101013183594</v>
      </c>
      <c r="B1252" s="3" t="s">
        <v>3</v>
      </c>
    </row>
    <row r="1253" spans="1:2" x14ac:dyDescent="0.15">
      <c r="A1253">
        <v>65.505187988281193</v>
      </c>
      <c r="B1253" s="3" t="s">
        <v>4</v>
      </c>
    </row>
    <row r="1254" spans="1:2" x14ac:dyDescent="0.15">
      <c r="A1254">
        <v>65.555076599121094</v>
      </c>
      <c r="B1254" s="3" t="s">
        <v>3</v>
      </c>
    </row>
    <row r="1255" spans="1:2" x14ac:dyDescent="0.15">
      <c r="A1255">
        <v>65.605163574218693</v>
      </c>
      <c r="B1255" s="3" t="s">
        <v>4</v>
      </c>
    </row>
    <row r="1256" spans="1:2" x14ac:dyDescent="0.15">
      <c r="A1256">
        <v>65.655059814453097</v>
      </c>
      <c r="B1256" s="3" t="s">
        <v>3</v>
      </c>
    </row>
    <row r="1257" spans="1:2" x14ac:dyDescent="0.15">
      <c r="A1257">
        <v>65.705146789550795</v>
      </c>
      <c r="B1257" s="3" t="s">
        <v>4</v>
      </c>
    </row>
    <row r="1258" spans="1:2" x14ac:dyDescent="0.15">
      <c r="A1258">
        <v>65.755157470703097</v>
      </c>
      <c r="B1258" s="3" t="s">
        <v>3</v>
      </c>
    </row>
    <row r="1259" spans="1:2" x14ac:dyDescent="0.15">
      <c r="A1259">
        <v>65.805152893066406</v>
      </c>
      <c r="B1259" s="3" t="s">
        <v>4</v>
      </c>
    </row>
    <row r="1260" spans="1:2" x14ac:dyDescent="0.15">
      <c r="A1260">
        <v>65.855155944824205</v>
      </c>
      <c r="B1260" s="3" t="s">
        <v>3</v>
      </c>
    </row>
    <row r="1261" spans="1:2" x14ac:dyDescent="0.15">
      <c r="A1261">
        <v>65.905143737792997</v>
      </c>
      <c r="B1261" s="3" t="s">
        <v>4</v>
      </c>
    </row>
    <row r="1262" spans="1:2" x14ac:dyDescent="0.15">
      <c r="A1262">
        <v>65.955108642578097</v>
      </c>
      <c r="B1262" s="3" t="s">
        <v>3</v>
      </c>
    </row>
    <row r="1263" spans="1:2" x14ac:dyDescent="0.15">
      <c r="A1263">
        <v>66.004905700683594</v>
      </c>
      <c r="B1263" s="3" t="s">
        <v>4</v>
      </c>
    </row>
    <row r="1264" spans="1:2" x14ac:dyDescent="0.15">
      <c r="A1264">
        <v>66.054588317871094</v>
      </c>
      <c r="B1264" s="3" t="s">
        <v>3</v>
      </c>
    </row>
    <row r="1265" spans="1:2" x14ac:dyDescent="0.15">
      <c r="A1265">
        <v>66.104896545410199</v>
      </c>
      <c r="B1265" s="3" t="s">
        <v>4</v>
      </c>
    </row>
    <row r="1266" spans="1:2" x14ac:dyDescent="0.15">
      <c r="A1266">
        <v>66.1549072265625</v>
      </c>
      <c r="B1266" s="3" t="s">
        <v>3</v>
      </c>
    </row>
    <row r="1267" spans="1:2" x14ac:dyDescent="0.15">
      <c r="A1267">
        <v>66.205116271972699</v>
      </c>
      <c r="B1267" s="3" t="s">
        <v>4</v>
      </c>
    </row>
    <row r="1268" spans="1:2" x14ac:dyDescent="0.15">
      <c r="A1268">
        <v>66.255134582519503</v>
      </c>
      <c r="B1268" s="3" t="s">
        <v>3</v>
      </c>
    </row>
    <row r="1269" spans="1:2" x14ac:dyDescent="0.15">
      <c r="A1269">
        <v>66.305145263671903</v>
      </c>
      <c r="B1269" s="3" t="s">
        <v>4</v>
      </c>
    </row>
    <row r="1270" spans="1:2" x14ac:dyDescent="0.15">
      <c r="A1270">
        <v>66.355140686035199</v>
      </c>
      <c r="B1270" s="3" t="s">
        <v>3</v>
      </c>
    </row>
    <row r="1271" spans="1:2" x14ac:dyDescent="0.15">
      <c r="A1271">
        <v>66.405265808105497</v>
      </c>
      <c r="B1271" s="3" t="s">
        <v>4</v>
      </c>
    </row>
    <row r="1272" spans="1:2" x14ac:dyDescent="0.15">
      <c r="A1272">
        <v>66.455169677734403</v>
      </c>
      <c r="B1272" s="3" t="s">
        <v>3</v>
      </c>
    </row>
    <row r="1273" spans="1:2" x14ac:dyDescent="0.15">
      <c r="A1273">
        <v>66.505165100097699</v>
      </c>
      <c r="B1273" s="3" t="s">
        <v>4</v>
      </c>
    </row>
    <row r="1274" spans="1:2" x14ac:dyDescent="0.15">
      <c r="A1274">
        <v>66.555061340332003</v>
      </c>
      <c r="B1274" s="3" t="s">
        <v>3</v>
      </c>
    </row>
    <row r="1275" spans="1:2" x14ac:dyDescent="0.15">
      <c r="A1275">
        <v>66.605163574218693</v>
      </c>
      <c r="B1275" s="3" t="s">
        <v>4</v>
      </c>
    </row>
    <row r="1276" spans="1:2" x14ac:dyDescent="0.15">
      <c r="A1276">
        <v>66.655059814453097</v>
      </c>
      <c r="B1276" s="3" t="s">
        <v>3</v>
      </c>
    </row>
    <row r="1277" spans="1:2" x14ac:dyDescent="0.15">
      <c r="A1277">
        <v>66.705154418945298</v>
      </c>
      <c r="B1277" s="3" t="s">
        <v>4</v>
      </c>
    </row>
    <row r="1278" spans="1:2" x14ac:dyDescent="0.15">
      <c r="A1278">
        <v>66.755058288574205</v>
      </c>
      <c r="B1278" s="3" t="s">
        <v>3</v>
      </c>
    </row>
    <row r="1279" spans="1:2" x14ac:dyDescent="0.15">
      <c r="A1279">
        <v>66.805145263671903</v>
      </c>
      <c r="B1279" s="3" t="s">
        <v>4</v>
      </c>
    </row>
    <row r="1280" spans="1:2" x14ac:dyDescent="0.15">
      <c r="A1280">
        <v>66.855239868164105</v>
      </c>
      <c r="B1280" s="3" t="s">
        <v>3</v>
      </c>
    </row>
    <row r="1281" spans="1:2" x14ac:dyDescent="0.15">
      <c r="A1281">
        <v>66.905136108398395</v>
      </c>
      <c r="B1281" s="3" t="s">
        <v>4</v>
      </c>
    </row>
    <row r="1282" spans="1:2" x14ac:dyDescent="0.15">
      <c r="A1282">
        <v>66.955131530761705</v>
      </c>
      <c r="B1282" s="3" t="s">
        <v>3</v>
      </c>
    </row>
    <row r="1283" spans="1:2" x14ac:dyDescent="0.15">
      <c r="A1283">
        <v>67.005104064941406</v>
      </c>
      <c r="B1283" s="3" t="s">
        <v>4</v>
      </c>
    </row>
    <row r="1284" spans="1:2" x14ac:dyDescent="0.15">
      <c r="A1284">
        <v>67.055107116699205</v>
      </c>
      <c r="B1284" s="3" t="s">
        <v>3</v>
      </c>
    </row>
    <row r="1285" spans="1:2" x14ac:dyDescent="0.15">
      <c r="A1285">
        <v>67.105117797851605</v>
      </c>
      <c r="B1285" s="3" t="s">
        <v>4</v>
      </c>
    </row>
    <row r="1286" spans="1:2" x14ac:dyDescent="0.15">
      <c r="A1286">
        <v>67.155128479003906</v>
      </c>
      <c r="B1286" s="3" t="s">
        <v>3</v>
      </c>
    </row>
    <row r="1287" spans="1:2" x14ac:dyDescent="0.15">
      <c r="A1287">
        <v>67.204940795898395</v>
      </c>
      <c r="B1287" s="3" t="s">
        <v>4</v>
      </c>
    </row>
    <row r="1288" spans="1:2" x14ac:dyDescent="0.15">
      <c r="A1288">
        <v>67.254524230957003</v>
      </c>
      <c r="B1288" s="3" t="s">
        <v>3</v>
      </c>
    </row>
    <row r="1289" spans="1:2" x14ac:dyDescent="0.15">
      <c r="A1289">
        <v>67.305145263671903</v>
      </c>
      <c r="B1289" s="3" t="s">
        <v>4</v>
      </c>
    </row>
    <row r="1290" spans="1:2" x14ac:dyDescent="0.15">
      <c r="A1290">
        <v>67.354827880859403</v>
      </c>
      <c r="B1290" s="3" t="s">
        <v>3</v>
      </c>
    </row>
    <row r="1291" spans="1:2" x14ac:dyDescent="0.15">
      <c r="A1291">
        <v>67.405227661132798</v>
      </c>
      <c r="B1291" s="3" t="s">
        <v>4</v>
      </c>
    </row>
    <row r="1292" spans="1:2" x14ac:dyDescent="0.15">
      <c r="A1292">
        <v>67.455116271972699</v>
      </c>
      <c r="B1292" s="3" t="s">
        <v>3</v>
      </c>
    </row>
    <row r="1293" spans="1:2" x14ac:dyDescent="0.15">
      <c r="A1293">
        <v>67.505119323730497</v>
      </c>
      <c r="B1293" s="3" t="s">
        <v>4</v>
      </c>
    </row>
    <row r="1294" spans="1:2" x14ac:dyDescent="0.15">
      <c r="A1294">
        <v>67.555198669433594</v>
      </c>
      <c r="B1294" s="3" t="s">
        <v>3</v>
      </c>
    </row>
    <row r="1295" spans="1:2" x14ac:dyDescent="0.15">
      <c r="A1295">
        <v>67.605094909667997</v>
      </c>
      <c r="B1295" s="3" t="s">
        <v>4</v>
      </c>
    </row>
    <row r="1296" spans="1:2" x14ac:dyDescent="0.15">
      <c r="A1296">
        <v>67.655105590820298</v>
      </c>
      <c r="B1296" s="3" t="s">
        <v>3</v>
      </c>
    </row>
    <row r="1297" spans="1:2" x14ac:dyDescent="0.15">
      <c r="A1297">
        <v>67.705192565917997</v>
      </c>
      <c r="B1297" s="3" t="s">
        <v>4</v>
      </c>
    </row>
    <row r="1298" spans="1:2" x14ac:dyDescent="0.15">
      <c r="A1298">
        <v>67.755073547363295</v>
      </c>
      <c r="B1298" s="3" t="s">
        <v>3</v>
      </c>
    </row>
    <row r="1299" spans="1:2" x14ac:dyDescent="0.15">
      <c r="A1299">
        <v>67.805168151855497</v>
      </c>
      <c r="B1299" s="3" t="s">
        <v>4</v>
      </c>
    </row>
    <row r="1300" spans="1:2" x14ac:dyDescent="0.15">
      <c r="A1300">
        <v>67.855163574218693</v>
      </c>
      <c r="B1300" s="3" t="s">
        <v>3</v>
      </c>
    </row>
    <row r="1301" spans="1:2" x14ac:dyDescent="0.15">
      <c r="A1301">
        <v>67.904960632324205</v>
      </c>
      <c r="B1301" s="3" t="s">
        <v>4</v>
      </c>
    </row>
    <row r="1302" spans="1:2" x14ac:dyDescent="0.15">
      <c r="A1302">
        <v>67.955162048339801</v>
      </c>
      <c r="B1302" s="3" t="s">
        <v>3</v>
      </c>
    </row>
    <row r="1303" spans="1:2" x14ac:dyDescent="0.15">
      <c r="A1303">
        <v>68.005165100097699</v>
      </c>
      <c r="B1303" s="3" t="s">
        <v>4</v>
      </c>
    </row>
    <row r="1304" spans="1:2" x14ac:dyDescent="0.15">
      <c r="A1304">
        <v>68.055145263671903</v>
      </c>
      <c r="B1304" s="3" t="s">
        <v>3</v>
      </c>
    </row>
    <row r="1305" spans="1:2" x14ac:dyDescent="0.15">
      <c r="A1305">
        <v>68.105125427246094</v>
      </c>
      <c r="B1305" s="3" t="s">
        <v>4</v>
      </c>
    </row>
    <row r="1306" spans="1:2" x14ac:dyDescent="0.15">
      <c r="A1306">
        <v>68.155120849609403</v>
      </c>
      <c r="B1306" s="3" t="s">
        <v>3</v>
      </c>
    </row>
    <row r="1307" spans="1:2" x14ac:dyDescent="0.15">
      <c r="A1307">
        <v>68.205123901367202</v>
      </c>
      <c r="B1307" s="3" t="s">
        <v>4</v>
      </c>
    </row>
    <row r="1308" spans="1:2" x14ac:dyDescent="0.15">
      <c r="A1308">
        <v>68.255126953125</v>
      </c>
      <c r="B1308" s="3" t="s">
        <v>3</v>
      </c>
    </row>
    <row r="1309" spans="1:2" x14ac:dyDescent="0.15">
      <c r="A1309">
        <v>68.305152893066406</v>
      </c>
      <c r="B1309" s="3" t="s">
        <v>4</v>
      </c>
    </row>
    <row r="1310" spans="1:2" x14ac:dyDescent="0.15">
      <c r="A1310">
        <v>68.354934692382798</v>
      </c>
      <c r="B1310" s="3" t="s">
        <v>3</v>
      </c>
    </row>
    <row r="1311" spans="1:2" x14ac:dyDescent="0.15">
      <c r="A1311">
        <v>68.404838562011705</v>
      </c>
      <c r="B1311" s="3" t="s">
        <v>4</v>
      </c>
    </row>
    <row r="1312" spans="1:2" x14ac:dyDescent="0.15">
      <c r="A1312">
        <v>68.454620361328097</v>
      </c>
      <c r="B1312" s="3" t="s">
        <v>3</v>
      </c>
    </row>
    <row r="1313" spans="1:2" x14ac:dyDescent="0.15">
      <c r="A1313">
        <v>68.505149841308594</v>
      </c>
      <c r="B1313" s="3" t="s">
        <v>4</v>
      </c>
    </row>
    <row r="1314" spans="1:2" x14ac:dyDescent="0.15">
      <c r="A1314">
        <v>68.554939270019503</v>
      </c>
      <c r="B1314" s="3" t="s">
        <v>3</v>
      </c>
    </row>
    <row r="1315" spans="1:2" x14ac:dyDescent="0.15">
      <c r="A1315">
        <v>68.605140686035199</v>
      </c>
      <c r="B1315" s="3" t="s">
        <v>4</v>
      </c>
    </row>
    <row r="1316" spans="1:2" x14ac:dyDescent="0.15">
      <c r="A1316">
        <v>68.655143737792997</v>
      </c>
      <c r="B1316" s="3" t="s">
        <v>3</v>
      </c>
    </row>
    <row r="1317" spans="1:2" x14ac:dyDescent="0.15">
      <c r="A1317">
        <v>68.705154418945298</v>
      </c>
      <c r="B1317" s="3" t="s">
        <v>4</v>
      </c>
    </row>
    <row r="1318" spans="1:2" x14ac:dyDescent="0.15">
      <c r="A1318">
        <v>68.755142211914105</v>
      </c>
      <c r="B1318" s="3" t="s">
        <v>3</v>
      </c>
    </row>
    <row r="1319" spans="1:2" x14ac:dyDescent="0.15">
      <c r="A1319">
        <v>68.805130004882798</v>
      </c>
      <c r="B1319" s="3" t="s">
        <v>4</v>
      </c>
    </row>
    <row r="1320" spans="1:2" x14ac:dyDescent="0.15">
      <c r="A1320">
        <v>68.855140686035199</v>
      </c>
      <c r="B1320" s="3" t="s">
        <v>3</v>
      </c>
    </row>
    <row r="1321" spans="1:2" x14ac:dyDescent="0.15">
      <c r="A1321">
        <v>68.905128479003906</v>
      </c>
      <c r="B1321" s="3" t="s">
        <v>4</v>
      </c>
    </row>
    <row r="1322" spans="1:2" x14ac:dyDescent="0.15">
      <c r="A1322">
        <v>68.955642700195298</v>
      </c>
      <c r="B1322" s="3" t="s">
        <v>3</v>
      </c>
    </row>
    <row r="1323" spans="1:2" x14ac:dyDescent="0.15">
      <c r="A1323">
        <v>69.005203247070298</v>
      </c>
      <c r="B1323" s="3" t="s">
        <v>4</v>
      </c>
    </row>
    <row r="1324" spans="1:2" x14ac:dyDescent="0.15">
      <c r="A1324">
        <v>69.055191040039105</v>
      </c>
      <c r="B1324" s="3" t="s">
        <v>3</v>
      </c>
    </row>
    <row r="1325" spans="1:2" x14ac:dyDescent="0.15">
      <c r="A1325">
        <v>69.105094909667997</v>
      </c>
      <c r="B1325" s="3" t="s">
        <v>4</v>
      </c>
    </row>
    <row r="1326" spans="1:2" x14ac:dyDescent="0.15">
      <c r="A1326">
        <v>69.155181884765597</v>
      </c>
      <c r="B1326" s="3" t="s">
        <v>3</v>
      </c>
    </row>
    <row r="1327" spans="1:2" x14ac:dyDescent="0.15">
      <c r="A1327">
        <v>69.205177307128906</v>
      </c>
      <c r="B1327" s="3" t="s">
        <v>4</v>
      </c>
    </row>
    <row r="1328" spans="1:2" x14ac:dyDescent="0.15">
      <c r="A1328">
        <v>69.255172729492202</v>
      </c>
      <c r="B1328" s="3" t="s">
        <v>3</v>
      </c>
    </row>
    <row r="1329" spans="1:2" x14ac:dyDescent="0.15">
      <c r="A1329">
        <v>69.30517578125</v>
      </c>
      <c r="B1329" s="3" t="s">
        <v>4</v>
      </c>
    </row>
    <row r="1330" spans="1:2" x14ac:dyDescent="0.15">
      <c r="A1330">
        <v>69.355171203613295</v>
      </c>
      <c r="B1330" s="3" t="s">
        <v>3</v>
      </c>
    </row>
    <row r="1331" spans="1:2" x14ac:dyDescent="0.15">
      <c r="A1331">
        <v>69.405174255371094</v>
      </c>
      <c r="B1331" s="3" t="s">
        <v>4</v>
      </c>
    </row>
    <row r="1332" spans="1:2" x14ac:dyDescent="0.15">
      <c r="A1332">
        <v>69.455070495605497</v>
      </c>
      <c r="B1332" s="3" t="s">
        <v>3</v>
      </c>
    </row>
    <row r="1333" spans="1:2" x14ac:dyDescent="0.15">
      <c r="A1333">
        <v>69.505058288574205</v>
      </c>
      <c r="B1333" s="3" t="s">
        <v>4</v>
      </c>
    </row>
    <row r="1334" spans="1:2" x14ac:dyDescent="0.15">
      <c r="A1334">
        <v>69.555183410644503</v>
      </c>
      <c r="B1334" s="3" t="s">
        <v>3</v>
      </c>
    </row>
    <row r="1335" spans="1:2" x14ac:dyDescent="0.15">
      <c r="A1335">
        <v>69.604881286621094</v>
      </c>
      <c r="B1335" s="3" t="s">
        <v>4</v>
      </c>
    </row>
    <row r="1336" spans="1:2" x14ac:dyDescent="0.15">
      <c r="A1336">
        <v>69.654678344726605</v>
      </c>
      <c r="B1336" s="3" t="s">
        <v>3</v>
      </c>
    </row>
    <row r="1337" spans="1:2" x14ac:dyDescent="0.15">
      <c r="A1337">
        <v>69.705314636230497</v>
      </c>
      <c r="B1337" s="3" t="s">
        <v>4</v>
      </c>
    </row>
    <row r="1338" spans="1:2" x14ac:dyDescent="0.15">
      <c r="A1338">
        <v>69.755012512207003</v>
      </c>
      <c r="B1338" s="3" t="s">
        <v>3</v>
      </c>
    </row>
    <row r="1339" spans="1:2" x14ac:dyDescent="0.15">
      <c r="A1339">
        <v>69.805229187011705</v>
      </c>
      <c r="B1339" s="3" t="s">
        <v>4</v>
      </c>
    </row>
    <row r="1340" spans="1:2" x14ac:dyDescent="0.15">
      <c r="A1340">
        <v>69.855148315429702</v>
      </c>
      <c r="B1340" s="3" t="s">
        <v>3</v>
      </c>
    </row>
    <row r="1341" spans="1:2" x14ac:dyDescent="0.15">
      <c r="A1341">
        <v>69.905143737792997</v>
      </c>
      <c r="B1341" s="3" t="s">
        <v>4</v>
      </c>
    </row>
    <row r="1342" spans="1:2" x14ac:dyDescent="0.15">
      <c r="A1342">
        <v>69.955162048339801</v>
      </c>
      <c r="B1342" s="3" t="s">
        <v>3</v>
      </c>
    </row>
    <row r="1343" spans="1:2" x14ac:dyDescent="0.15">
      <c r="A1343">
        <v>70.005065917968693</v>
      </c>
      <c r="B1343" s="3" t="s">
        <v>4</v>
      </c>
    </row>
    <row r="1344" spans="1:2" x14ac:dyDescent="0.15">
      <c r="A1344">
        <v>70.05517578125</v>
      </c>
      <c r="B1344" s="3" t="s">
        <v>3</v>
      </c>
    </row>
    <row r="1345" spans="1:2" x14ac:dyDescent="0.15">
      <c r="A1345">
        <v>70.105064392089801</v>
      </c>
      <c r="B1345" s="3" t="s">
        <v>4</v>
      </c>
    </row>
    <row r="1346" spans="1:2" x14ac:dyDescent="0.15">
      <c r="A1346">
        <v>70.155158996582003</v>
      </c>
      <c r="B1346" s="3" t="s">
        <v>3</v>
      </c>
    </row>
    <row r="1347" spans="1:2" x14ac:dyDescent="0.15">
      <c r="A1347">
        <v>70.205146789550795</v>
      </c>
      <c r="B1347" s="3" t="s">
        <v>4</v>
      </c>
    </row>
    <row r="1348" spans="1:2" x14ac:dyDescent="0.15">
      <c r="A1348">
        <v>70.255043029785199</v>
      </c>
      <c r="B1348" s="3" t="s">
        <v>3</v>
      </c>
    </row>
    <row r="1349" spans="1:2" x14ac:dyDescent="0.15">
      <c r="A1349">
        <v>70.305130004882798</v>
      </c>
      <c r="B1349" s="3" t="s">
        <v>4</v>
      </c>
    </row>
    <row r="1350" spans="1:2" x14ac:dyDescent="0.15">
      <c r="A1350">
        <v>70.355133056640597</v>
      </c>
      <c r="B1350" s="3" t="s">
        <v>3</v>
      </c>
    </row>
    <row r="1351" spans="1:2" x14ac:dyDescent="0.15">
      <c r="A1351">
        <v>70.405136108398395</v>
      </c>
      <c r="B1351" s="3" t="s">
        <v>4</v>
      </c>
    </row>
    <row r="1352" spans="1:2" x14ac:dyDescent="0.15">
      <c r="A1352">
        <v>70.455131530761705</v>
      </c>
      <c r="B1352" s="3" t="s">
        <v>3</v>
      </c>
    </row>
    <row r="1353" spans="1:2" x14ac:dyDescent="0.15">
      <c r="A1353">
        <v>70.505142211914105</v>
      </c>
      <c r="B1353" s="3" t="s">
        <v>4</v>
      </c>
    </row>
    <row r="1354" spans="1:2" x14ac:dyDescent="0.15">
      <c r="A1354">
        <v>70.555030822753906</v>
      </c>
      <c r="B1354" s="3" t="s">
        <v>3</v>
      </c>
    </row>
    <row r="1355" spans="1:2" x14ac:dyDescent="0.15">
      <c r="A1355">
        <v>70.605133056640597</v>
      </c>
      <c r="B1355" s="3" t="s">
        <v>4</v>
      </c>
    </row>
    <row r="1356" spans="1:2" x14ac:dyDescent="0.15">
      <c r="A1356">
        <v>70.655113220214801</v>
      </c>
      <c r="B1356" s="3" t="s">
        <v>3</v>
      </c>
    </row>
    <row r="1357" spans="1:2" x14ac:dyDescent="0.15">
      <c r="A1357">
        <v>70.705108642578097</v>
      </c>
      <c r="B1357" s="3" t="s">
        <v>4</v>
      </c>
    </row>
    <row r="1358" spans="1:2" x14ac:dyDescent="0.15">
      <c r="A1358">
        <v>70.755119323730497</v>
      </c>
      <c r="B1358" s="3" t="s">
        <v>3</v>
      </c>
    </row>
    <row r="1359" spans="1:2" x14ac:dyDescent="0.15">
      <c r="A1359">
        <v>70.804908752441406</v>
      </c>
      <c r="B1359" s="3" t="s">
        <v>4</v>
      </c>
    </row>
    <row r="1360" spans="1:2" x14ac:dyDescent="0.15">
      <c r="A1360">
        <v>70.855125427246094</v>
      </c>
      <c r="B1360" s="3" t="s">
        <v>3</v>
      </c>
    </row>
    <row r="1361" spans="1:2" x14ac:dyDescent="0.15">
      <c r="A1361">
        <v>70.905212402343693</v>
      </c>
      <c r="B1361" s="3" t="s">
        <v>4</v>
      </c>
    </row>
    <row r="1362" spans="1:2" x14ac:dyDescent="0.15">
      <c r="A1362">
        <v>70.954818725585895</v>
      </c>
      <c r="B1362" s="3" t="s">
        <v>3</v>
      </c>
    </row>
    <row r="1363" spans="1:2" x14ac:dyDescent="0.15">
      <c r="A1363">
        <v>71.005142211914105</v>
      </c>
      <c r="B1363" s="3" t="s">
        <v>4</v>
      </c>
    </row>
    <row r="1364" spans="1:2" x14ac:dyDescent="0.15">
      <c r="A1364">
        <v>71.055107116699205</v>
      </c>
      <c r="B1364" s="3" t="s">
        <v>3</v>
      </c>
    </row>
    <row r="1365" spans="1:2" x14ac:dyDescent="0.15">
      <c r="A1365">
        <v>71.105117797851605</v>
      </c>
      <c r="B1365" s="3" t="s">
        <v>4</v>
      </c>
    </row>
    <row r="1366" spans="1:2" x14ac:dyDescent="0.15">
      <c r="A1366">
        <v>71.155120849609403</v>
      </c>
      <c r="B1366" s="3" t="s">
        <v>3</v>
      </c>
    </row>
    <row r="1367" spans="1:2" x14ac:dyDescent="0.15">
      <c r="A1367">
        <v>71.205093383789105</v>
      </c>
      <c r="B1367" s="3" t="s">
        <v>4</v>
      </c>
    </row>
    <row r="1368" spans="1:2" x14ac:dyDescent="0.15">
      <c r="A1368">
        <v>71.255180358886705</v>
      </c>
      <c r="B1368" s="3" t="s">
        <v>3</v>
      </c>
    </row>
    <row r="1369" spans="1:2" x14ac:dyDescent="0.15">
      <c r="A1369">
        <v>71.30517578125</v>
      </c>
      <c r="B1369" s="3" t="s">
        <v>4</v>
      </c>
    </row>
    <row r="1370" spans="1:2" x14ac:dyDescent="0.15">
      <c r="A1370">
        <v>71.355064392089801</v>
      </c>
      <c r="B1370" s="3" t="s">
        <v>3</v>
      </c>
    </row>
    <row r="1371" spans="1:2" x14ac:dyDescent="0.15">
      <c r="A1371">
        <v>71.405166625976605</v>
      </c>
      <c r="B1371" s="3" t="s">
        <v>4</v>
      </c>
    </row>
    <row r="1372" spans="1:2" x14ac:dyDescent="0.15">
      <c r="A1372">
        <v>71.455169677734403</v>
      </c>
      <c r="B1372" s="3" t="s">
        <v>3</v>
      </c>
    </row>
    <row r="1373" spans="1:2" x14ac:dyDescent="0.15">
      <c r="A1373">
        <v>71.505058288574205</v>
      </c>
      <c r="B1373" s="3" t="s">
        <v>4</v>
      </c>
    </row>
    <row r="1374" spans="1:2" x14ac:dyDescent="0.15">
      <c r="A1374">
        <v>71.55517578125</v>
      </c>
      <c r="B1374" s="3" t="s">
        <v>3</v>
      </c>
    </row>
    <row r="1375" spans="1:2" x14ac:dyDescent="0.15">
      <c r="A1375">
        <v>71.605072021484403</v>
      </c>
      <c r="B1375" s="3" t="s">
        <v>4</v>
      </c>
    </row>
    <row r="1376" spans="1:2" x14ac:dyDescent="0.15">
      <c r="A1376">
        <v>71.655166625976605</v>
      </c>
      <c r="B1376" s="3" t="s">
        <v>3</v>
      </c>
    </row>
    <row r="1377" spans="1:2" x14ac:dyDescent="0.15">
      <c r="A1377">
        <v>71.705169677734403</v>
      </c>
      <c r="B1377" s="3" t="s">
        <v>4</v>
      </c>
    </row>
    <row r="1378" spans="1:2" x14ac:dyDescent="0.15">
      <c r="A1378">
        <v>71.755096435546903</v>
      </c>
      <c r="B1378" s="3" t="s">
        <v>3</v>
      </c>
    </row>
    <row r="1379" spans="1:2" x14ac:dyDescent="0.15">
      <c r="A1379">
        <v>71.805114746093693</v>
      </c>
      <c r="B1379" s="3" t="s">
        <v>4</v>
      </c>
    </row>
    <row r="1380" spans="1:2" x14ac:dyDescent="0.15">
      <c r="A1380">
        <v>71.855117797851605</v>
      </c>
      <c r="B1380" s="3" t="s">
        <v>3</v>
      </c>
    </row>
    <row r="1381" spans="1:2" x14ac:dyDescent="0.15">
      <c r="A1381">
        <v>71.905105590820298</v>
      </c>
      <c r="B1381" s="3" t="s">
        <v>4</v>
      </c>
    </row>
    <row r="1382" spans="1:2" x14ac:dyDescent="0.15">
      <c r="A1382">
        <v>71.954910278320298</v>
      </c>
      <c r="B1382" s="3" t="s">
        <v>3</v>
      </c>
    </row>
    <row r="1383" spans="1:2" x14ac:dyDescent="0.15">
      <c r="A1383">
        <v>72.004905700683594</v>
      </c>
      <c r="B1383" s="3" t="s">
        <v>4</v>
      </c>
    </row>
    <row r="1384" spans="1:2" x14ac:dyDescent="0.15">
      <c r="A1384">
        <v>72.054931640625</v>
      </c>
      <c r="B1384" s="3" t="s">
        <v>3</v>
      </c>
    </row>
    <row r="1385" spans="1:2" x14ac:dyDescent="0.15">
      <c r="A1385">
        <v>72.104949951171903</v>
      </c>
      <c r="B1385" s="3" t="s">
        <v>4</v>
      </c>
    </row>
    <row r="1386" spans="1:2" x14ac:dyDescent="0.15">
      <c r="A1386">
        <v>72.155136108398395</v>
      </c>
      <c r="B1386" s="3" t="s">
        <v>3</v>
      </c>
    </row>
    <row r="1387" spans="1:2" x14ac:dyDescent="0.15">
      <c r="A1387">
        <v>72.205123901367202</v>
      </c>
      <c r="B1387" s="3" t="s">
        <v>4</v>
      </c>
    </row>
    <row r="1388" spans="1:2" x14ac:dyDescent="0.15">
      <c r="A1388">
        <v>72.255035400390597</v>
      </c>
      <c r="B1388" s="3" t="s">
        <v>3</v>
      </c>
    </row>
    <row r="1389" spans="1:2" x14ac:dyDescent="0.15">
      <c r="A1389">
        <v>72.305137634277301</v>
      </c>
      <c r="B1389" s="3" t="s">
        <v>4</v>
      </c>
    </row>
    <row r="1390" spans="1:2" x14ac:dyDescent="0.15">
      <c r="A1390">
        <v>72.355133056640597</v>
      </c>
      <c r="B1390" s="3" t="s">
        <v>3</v>
      </c>
    </row>
    <row r="1391" spans="1:2" x14ac:dyDescent="0.15">
      <c r="A1391">
        <v>72.4051513671875</v>
      </c>
      <c r="B1391" s="3" t="s">
        <v>4</v>
      </c>
    </row>
    <row r="1392" spans="1:2" x14ac:dyDescent="0.15">
      <c r="A1392">
        <v>72.455146789550795</v>
      </c>
      <c r="B1392" s="3" t="s">
        <v>3</v>
      </c>
    </row>
    <row r="1393" spans="1:2" x14ac:dyDescent="0.15">
      <c r="A1393">
        <v>72.505142211914105</v>
      </c>
      <c r="B1393" s="3" t="s">
        <v>4</v>
      </c>
    </row>
    <row r="1394" spans="1:2" x14ac:dyDescent="0.15">
      <c r="A1394">
        <v>72.555137634277301</v>
      </c>
      <c r="B1394" s="3" t="s">
        <v>3</v>
      </c>
    </row>
    <row r="1395" spans="1:2" x14ac:dyDescent="0.15">
      <c r="A1395">
        <v>72.605133056640597</v>
      </c>
      <c r="B1395" s="3" t="s">
        <v>4</v>
      </c>
    </row>
    <row r="1396" spans="1:2" x14ac:dyDescent="0.15">
      <c r="A1396">
        <v>72.655136108398395</v>
      </c>
      <c r="B1396" s="3" t="s">
        <v>3</v>
      </c>
    </row>
    <row r="1397" spans="1:2" x14ac:dyDescent="0.15">
      <c r="A1397">
        <v>72.705139160156193</v>
      </c>
      <c r="B1397" s="3" t="s">
        <v>4</v>
      </c>
    </row>
    <row r="1398" spans="1:2" x14ac:dyDescent="0.15">
      <c r="A1398">
        <v>72.755119323730497</v>
      </c>
      <c r="B1398" s="3" t="s">
        <v>3</v>
      </c>
    </row>
    <row r="1399" spans="1:2" x14ac:dyDescent="0.15">
      <c r="A1399">
        <v>72.805114746093693</v>
      </c>
      <c r="B1399" s="3" t="s">
        <v>4</v>
      </c>
    </row>
    <row r="1400" spans="1:2" x14ac:dyDescent="0.15">
      <c r="A1400">
        <v>72.855125427246094</v>
      </c>
      <c r="B1400" s="3" t="s">
        <v>3</v>
      </c>
    </row>
    <row r="1401" spans="1:2" x14ac:dyDescent="0.15">
      <c r="A1401">
        <v>72.905136108398395</v>
      </c>
      <c r="B1401" s="3" t="s">
        <v>4</v>
      </c>
    </row>
    <row r="1402" spans="1:2" x14ac:dyDescent="0.15">
      <c r="A1402">
        <v>72.955154418945298</v>
      </c>
      <c r="B1402" s="3" t="s">
        <v>3</v>
      </c>
    </row>
    <row r="1403" spans="1:2" x14ac:dyDescent="0.15">
      <c r="A1403">
        <v>73.005157470703097</v>
      </c>
      <c r="B1403" s="3" t="s">
        <v>4</v>
      </c>
    </row>
    <row r="1404" spans="1:2" x14ac:dyDescent="0.15">
      <c r="A1404">
        <v>73.055168151855497</v>
      </c>
      <c r="B1404" s="3" t="s">
        <v>3</v>
      </c>
    </row>
    <row r="1405" spans="1:2" x14ac:dyDescent="0.15">
      <c r="A1405">
        <v>73.105094909667997</v>
      </c>
      <c r="B1405" s="3" t="s">
        <v>4</v>
      </c>
    </row>
    <row r="1406" spans="1:2" x14ac:dyDescent="0.15">
      <c r="A1406">
        <v>73.1549072265625</v>
      </c>
      <c r="B1406" s="3" t="s">
        <v>3</v>
      </c>
    </row>
    <row r="1407" spans="1:2" x14ac:dyDescent="0.15">
      <c r="A1407">
        <v>73.204780578613295</v>
      </c>
      <c r="B1407" s="3" t="s">
        <v>4</v>
      </c>
    </row>
    <row r="1408" spans="1:2" x14ac:dyDescent="0.15">
      <c r="A1408">
        <v>73.255104064941406</v>
      </c>
      <c r="B1408" s="3" t="s">
        <v>3</v>
      </c>
    </row>
    <row r="1409" spans="1:2" x14ac:dyDescent="0.15">
      <c r="A1409">
        <v>73.305107116699205</v>
      </c>
      <c r="B1409" s="3" t="s">
        <v>4</v>
      </c>
    </row>
    <row r="1410" spans="1:2" x14ac:dyDescent="0.15">
      <c r="A1410">
        <v>73.355110168457003</v>
      </c>
      <c r="B1410" s="3" t="s">
        <v>3</v>
      </c>
    </row>
    <row r="1411" spans="1:2" x14ac:dyDescent="0.15">
      <c r="A1411">
        <v>73.405120849609403</v>
      </c>
      <c r="B1411" s="3" t="s">
        <v>4</v>
      </c>
    </row>
    <row r="1412" spans="1:2" x14ac:dyDescent="0.15">
      <c r="A1412">
        <v>73.455131530761705</v>
      </c>
      <c r="B1412" s="3" t="s">
        <v>3</v>
      </c>
    </row>
    <row r="1413" spans="1:2" x14ac:dyDescent="0.15">
      <c r="A1413">
        <v>73.505134582519503</v>
      </c>
      <c r="B1413" s="3" t="s">
        <v>4</v>
      </c>
    </row>
    <row r="1414" spans="1:2" x14ac:dyDescent="0.15">
      <c r="A1414">
        <v>73.555015563964801</v>
      </c>
      <c r="B1414" s="3" t="s">
        <v>3</v>
      </c>
    </row>
    <row r="1415" spans="1:2" x14ac:dyDescent="0.15">
      <c r="A1415">
        <v>73.605110168457003</v>
      </c>
      <c r="B1415" s="3" t="s">
        <v>4</v>
      </c>
    </row>
    <row r="1416" spans="1:2" x14ac:dyDescent="0.15">
      <c r="A1416">
        <v>73.655120849609403</v>
      </c>
      <c r="B1416" s="3" t="s">
        <v>3</v>
      </c>
    </row>
    <row r="1417" spans="1:2" x14ac:dyDescent="0.15">
      <c r="A1417">
        <v>73.705116271972699</v>
      </c>
      <c r="B1417" s="3" t="s">
        <v>4</v>
      </c>
    </row>
    <row r="1418" spans="1:2" x14ac:dyDescent="0.15">
      <c r="A1418">
        <v>73.755111694335895</v>
      </c>
      <c r="B1418" s="3" t="s">
        <v>3</v>
      </c>
    </row>
    <row r="1419" spans="1:2" x14ac:dyDescent="0.15">
      <c r="A1419">
        <v>73.805145263671903</v>
      </c>
      <c r="B1419" s="3" t="s">
        <v>4</v>
      </c>
    </row>
    <row r="1420" spans="1:2" x14ac:dyDescent="0.15">
      <c r="A1420">
        <v>73.855140686035199</v>
      </c>
      <c r="B1420" s="3" t="s">
        <v>3</v>
      </c>
    </row>
    <row r="1421" spans="1:2" x14ac:dyDescent="0.15">
      <c r="A1421">
        <v>73.9051513671875</v>
      </c>
      <c r="B1421" s="3" t="s">
        <v>4</v>
      </c>
    </row>
    <row r="1422" spans="1:2" x14ac:dyDescent="0.15">
      <c r="A1422">
        <v>73.955039978027301</v>
      </c>
      <c r="B1422" s="3" t="s">
        <v>3</v>
      </c>
    </row>
    <row r="1423" spans="1:2" x14ac:dyDescent="0.15">
      <c r="A1423">
        <v>74.005142211914105</v>
      </c>
      <c r="B1423" s="3" t="s">
        <v>4</v>
      </c>
    </row>
    <row r="1424" spans="1:2" x14ac:dyDescent="0.15">
      <c r="A1424">
        <v>74.055023193359403</v>
      </c>
      <c r="B1424" s="3" t="s">
        <v>3</v>
      </c>
    </row>
    <row r="1425" spans="1:2" x14ac:dyDescent="0.15">
      <c r="A1425">
        <v>74.105125427246094</v>
      </c>
      <c r="B1425" s="3" t="s">
        <v>4</v>
      </c>
    </row>
    <row r="1426" spans="1:2" x14ac:dyDescent="0.15">
      <c r="A1426">
        <v>74.155120849609403</v>
      </c>
      <c r="B1426" s="3" t="s">
        <v>3</v>
      </c>
    </row>
    <row r="1427" spans="1:2" x14ac:dyDescent="0.15">
      <c r="A1427">
        <v>74.205108642578097</v>
      </c>
      <c r="B1427" s="3" t="s">
        <v>4</v>
      </c>
    </row>
    <row r="1428" spans="1:2" x14ac:dyDescent="0.15">
      <c r="A1428">
        <v>74.255111694335895</v>
      </c>
      <c r="B1428" s="3" t="s">
        <v>3</v>
      </c>
    </row>
    <row r="1429" spans="1:2" x14ac:dyDescent="0.15">
      <c r="A1429">
        <v>74.305015563964801</v>
      </c>
      <c r="B1429" s="3" t="s">
        <v>4</v>
      </c>
    </row>
    <row r="1430" spans="1:2" x14ac:dyDescent="0.15">
      <c r="A1430">
        <v>74.354927062988295</v>
      </c>
      <c r="B1430" s="3" t="s">
        <v>3</v>
      </c>
    </row>
    <row r="1431" spans="1:2" x14ac:dyDescent="0.15">
      <c r="A1431">
        <v>74.405143737792997</v>
      </c>
      <c r="B1431" s="3" t="s">
        <v>4</v>
      </c>
    </row>
    <row r="1432" spans="1:2" x14ac:dyDescent="0.15">
      <c r="A1432">
        <v>74.455032348632798</v>
      </c>
      <c r="B1432" s="3" t="s">
        <v>3</v>
      </c>
    </row>
    <row r="1433" spans="1:2" x14ac:dyDescent="0.15">
      <c r="A1433">
        <v>74.504714965820298</v>
      </c>
      <c r="B1433" s="3" t="s">
        <v>4</v>
      </c>
    </row>
    <row r="1434" spans="1:2" x14ac:dyDescent="0.15">
      <c r="A1434">
        <v>74.555122375488295</v>
      </c>
      <c r="B1434" s="3" t="s">
        <v>3</v>
      </c>
    </row>
    <row r="1435" spans="1:2" x14ac:dyDescent="0.15">
      <c r="A1435">
        <v>74.605125427246094</v>
      </c>
      <c r="B1435" s="3" t="s">
        <v>4</v>
      </c>
    </row>
    <row r="1436" spans="1:2" x14ac:dyDescent="0.15">
      <c r="A1436">
        <v>74.655143737792997</v>
      </c>
      <c r="B1436" s="3" t="s">
        <v>3</v>
      </c>
    </row>
    <row r="1437" spans="1:2" x14ac:dyDescent="0.15">
      <c r="A1437">
        <v>74.705139160156193</v>
      </c>
      <c r="B1437" s="3" t="s">
        <v>4</v>
      </c>
    </row>
    <row r="1438" spans="1:2" x14ac:dyDescent="0.15">
      <c r="A1438">
        <v>74.755035400390597</v>
      </c>
      <c r="B1438" s="3" t="s">
        <v>3</v>
      </c>
    </row>
    <row r="1439" spans="1:2" x14ac:dyDescent="0.15">
      <c r="A1439">
        <v>74.805122375488295</v>
      </c>
      <c r="B1439" s="3" t="s">
        <v>4</v>
      </c>
    </row>
    <row r="1440" spans="1:2" x14ac:dyDescent="0.15">
      <c r="A1440">
        <v>74.8551025390625</v>
      </c>
      <c r="B1440" s="3" t="s">
        <v>3</v>
      </c>
    </row>
    <row r="1441" spans="1:2" x14ac:dyDescent="0.15">
      <c r="A1441">
        <v>74.905189514160199</v>
      </c>
      <c r="B1441" s="3" t="s">
        <v>4</v>
      </c>
    </row>
    <row r="1442" spans="1:2" x14ac:dyDescent="0.15">
      <c r="A1442">
        <v>74.955184936523395</v>
      </c>
      <c r="B1442" s="3" t="s">
        <v>3</v>
      </c>
    </row>
    <row r="1443" spans="1:2" x14ac:dyDescent="0.15">
      <c r="A1443">
        <v>75.005187988281193</v>
      </c>
      <c r="B1443" s="3" t="s">
        <v>4</v>
      </c>
    </row>
    <row r="1444" spans="1:2" x14ac:dyDescent="0.15">
      <c r="A1444">
        <v>75.055198669433594</v>
      </c>
      <c r="B1444" s="3" t="s">
        <v>3</v>
      </c>
    </row>
    <row r="1445" spans="1:2" x14ac:dyDescent="0.15">
      <c r="A1445">
        <v>75.105010986328097</v>
      </c>
      <c r="B1445" s="3" t="s">
        <v>4</v>
      </c>
    </row>
    <row r="1446" spans="1:2" x14ac:dyDescent="0.15">
      <c r="A1446">
        <v>75.155097961425795</v>
      </c>
      <c r="B1446" s="3" t="s">
        <v>3</v>
      </c>
    </row>
    <row r="1447" spans="1:2" x14ac:dyDescent="0.15">
      <c r="A1447">
        <v>75.205024719238295</v>
      </c>
      <c r="B1447" s="3" t="s">
        <v>4</v>
      </c>
    </row>
    <row r="1448" spans="1:2" x14ac:dyDescent="0.15">
      <c r="A1448">
        <v>75.255134582519503</v>
      </c>
      <c r="B1448" s="3" t="s">
        <v>3</v>
      </c>
    </row>
    <row r="1449" spans="1:2" x14ac:dyDescent="0.15">
      <c r="A1449">
        <v>75.305145263671903</v>
      </c>
      <c r="B1449" s="3" t="s">
        <v>4</v>
      </c>
    </row>
    <row r="1450" spans="1:2" x14ac:dyDescent="0.15">
      <c r="A1450">
        <v>75.355033874511705</v>
      </c>
      <c r="B1450" s="3" t="s">
        <v>3</v>
      </c>
    </row>
    <row r="1451" spans="1:2" x14ac:dyDescent="0.15">
      <c r="A1451">
        <v>75.405158996582003</v>
      </c>
      <c r="B1451" s="3" t="s">
        <v>4</v>
      </c>
    </row>
    <row r="1452" spans="1:2" x14ac:dyDescent="0.15">
      <c r="A1452">
        <v>75.455039978027301</v>
      </c>
      <c r="B1452" s="3" t="s">
        <v>3</v>
      </c>
    </row>
    <row r="1453" spans="1:2" x14ac:dyDescent="0.15">
      <c r="A1453">
        <v>75.504829406738295</v>
      </c>
      <c r="B1453" s="3" t="s">
        <v>4</v>
      </c>
    </row>
    <row r="1454" spans="1:2" x14ac:dyDescent="0.15">
      <c r="A1454">
        <v>75.555030822753906</v>
      </c>
      <c r="B1454" s="3" t="s">
        <v>3</v>
      </c>
    </row>
    <row r="1455" spans="1:2" x14ac:dyDescent="0.15">
      <c r="A1455">
        <v>75.605033874511705</v>
      </c>
      <c r="B1455" s="3" t="s">
        <v>4</v>
      </c>
    </row>
    <row r="1456" spans="1:2" x14ac:dyDescent="0.15">
      <c r="A1456">
        <v>75.654922485351605</v>
      </c>
      <c r="B1456" s="3" t="s">
        <v>3</v>
      </c>
    </row>
    <row r="1457" spans="1:2" x14ac:dyDescent="0.15">
      <c r="A1457">
        <v>75.705131530761705</v>
      </c>
      <c r="B1457" s="3" t="s">
        <v>4</v>
      </c>
    </row>
    <row r="1458" spans="1:2" x14ac:dyDescent="0.15">
      <c r="A1458">
        <v>75.755126953125</v>
      </c>
      <c r="B1458" s="3" t="s">
        <v>3</v>
      </c>
    </row>
    <row r="1459" spans="1:2" x14ac:dyDescent="0.15">
      <c r="A1459">
        <v>75.805130004882798</v>
      </c>
      <c r="B1459" s="3" t="s">
        <v>4</v>
      </c>
    </row>
    <row r="1460" spans="1:2" x14ac:dyDescent="0.15">
      <c r="A1460">
        <v>75.855117797851605</v>
      </c>
      <c r="B1460" s="3" t="s">
        <v>3</v>
      </c>
    </row>
    <row r="1461" spans="1:2" x14ac:dyDescent="0.15">
      <c r="A1461">
        <v>75.905120849609403</v>
      </c>
      <c r="B1461" s="3" t="s">
        <v>4</v>
      </c>
    </row>
    <row r="1462" spans="1:2" x14ac:dyDescent="0.15">
      <c r="A1462">
        <v>75.955032348632798</v>
      </c>
      <c r="B1462" s="3" t="s">
        <v>3</v>
      </c>
    </row>
    <row r="1463" spans="1:2" x14ac:dyDescent="0.15">
      <c r="A1463">
        <v>76.005126953125</v>
      </c>
      <c r="B1463" s="3" t="s">
        <v>4</v>
      </c>
    </row>
    <row r="1464" spans="1:2" x14ac:dyDescent="0.15">
      <c r="A1464">
        <v>76.055122375488295</v>
      </c>
      <c r="B1464" s="3" t="s">
        <v>3</v>
      </c>
    </row>
    <row r="1465" spans="1:2" x14ac:dyDescent="0.15">
      <c r="A1465">
        <v>76.105117797851605</v>
      </c>
      <c r="B1465" s="3" t="s">
        <v>4</v>
      </c>
    </row>
    <row r="1466" spans="1:2" x14ac:dyDescent="0.15">
      <c r="A1466">
        <v>76.155105590820298</v>
      </c>
      <c r="B1466" s="3" t="s">
        <v>3</v>
      </c>
    </row>
    <row r="1467" spans="1:2" x14ac:dyDescent="0.15">
      <c r="A1467">
        <v>76.205123901367202</v>
      </c>
      <c r="B1467" s="3" t="s">
        <v>4</v>
      </c>
    </row>
    <row r="1468" spans="1:2" x14ac:dyDescent="0.15">
      <c r="A1468">
        <v>76.255119323730497</v>
      </c>
      <c r="B1468" s="3" t="s">
        <v>3</v>
      </c>
    </row>
    <row r="1469" spans="1:2" x14ac:dyDescent="0.15">
      <c r="A1469">
        <v>76.305122375488295</v>
      </c>
      <c r="B1469" s="3" t="s">
        <v>4</v>
      </c>
    </row>
    <row r="1470" spans="1:2" x14ac:dyDescent="0.15">
      <c r="A1470">
        <v>76.355125427246094</v>
      </c>
      <c r="B1470" s="3" t="s">
        <v>3</v>
      </c>
    </row>
    <row r="1471" spans="1:2" x14ac:dyDescent="0.15">
      <c r="A1471">
        <v>76.405105590820298</v>
      </c>
      <c r="B1471" s="3" t="s">
        <v>4</v>
      </c>
    </row>
    <row r="1472" spans="1:2" x14ac:dyDescent="0.15">
      <c r="A1472">
        <v>76.455093383789105</v>
      </c>
      <c r="B1472" s="3" t="s">
        <v>3</v>
      </c>
    </row>
    <row r="1473" spans="1:2" x14ac:dyDescent="0.15">
      <c r="A1473">
        <v>76.505081176757798</v>
      </c>
      <c r="B1473" s="3" t="s">
        <v>4</v>
      </c>
    </row>
    <row r="1474" spans="1:2" x14ac:dyDescent="0.15">
      <c r="A1474">
        <v>76.555084228515597</v>
      </c>
      <c r="B1474" s="3" t="s">
        <v>3</v>
      </c>
    </row>
    <row r="1475" spans="1:2" x14ac:dyDescent="0.15">
      <c r="A1475">
        <v>76.6051025390625</v>
      </c>
      <c r="B1475" s="3" t="s">
        <v>4</v>
      </c>
    </row>
    <row r="1476" spans="1:2" x14ac:dyDescent="0.15">
      <c r="A1476">
        <v>76.655113220214801</v>
      </c>
      <c r="B1476" s="3" t="s">
        <v>3</v>
      </c>
    </row>
    <row r="1477" spans="1:2" x14ac:dyDescent="0.15">
      <c r="A1477">
        <v>76.704895019531193</v>
      </c>
      <c r="B1477" s="3" t="s">
        <v>4</v>
      </c>
    </row>
    <row r="1478" spans="1:2" x14ac:dyDescent="0.15">
      <c r="A1478">
        <v>76.755104064941406</v>
      </c>
      <c r="B1478" s="3" t="s">
        <v>3</v>
      </c>
    </row>
    <row r="1479" spans="1:2" x14ac:dyDescent="0.15">
      <c r="A1479">
        <v>76.805007934570298</v>
      </c>
      <c r="B1479" s="3" t="s">
        <v>4</v>
      </c>
    </row>
    <row r="1480" spans="1:2" x14ac:dyDescent="0.15">
      <c r="A1480">
        <v>76.854797363281193</v>
      </c>
      <c r="B1480" s="3" t="s">
        <v>3</v>
      </c>
    </row>
    <row r="1481" spans="1:2" x14ac:dyDescent="0.15">
      <c r="A1481">
        <v>76.905120849609403</v>
      </c>
      <c r="B1481" s="3" t="s">
        <v>4</v>
      </c>
    </row>
    <row r="1482" spans="1:2" x14ac:dyDescent="0.15">
      <c r="A1482">
        <v>76.955123901367202</v>
      </c>
      <c r="B1482" s="3" t="s">
        <v>3</v>
      </c>
    </row>
    <row r="1483" spans="1:2" x14ac:dyDescent="0.15">
      <c r="A1483">
        <v>77.005134582519503</v>
      </c>
      <c r="B1483" s="3" t="s">
        <v>4</v>
      </c>
    </row>
    <row r="1484" spans="1:2" x14ac:dyDescent="0.15">
      <c r="A1484">
        <v>77.055007934570298</v>
      </c>
      <c r="B1484" s="3" t="s">
        <v>3</v>
      </c>
    </row>
    <row r="1485" spans="1:2" x14ac:dyDescent="0.15">
      <c r="A1485">
        <v>77.105110168457003</v>
      </c>
      <c r="B1485" s="3" t="s">
        <v>4</v>
      </c>
    </row>
    <row r="1486" spans="1:2" x14ac:dyDescent="0.15">
      <c r="A1486">
        <v>77.155113220214801</v>
      </c>
      <c r="B1486" s="3" t="s">
        <v>3</v>
      </c>
    </row>
    <row r="1487" spans="1:2" x14ac:dyDescent="0.15">
      <c r="A1487">
        <v>77.205085754394503</v>
      </c>
      <c r="B1487" s="3" t="s">
        <v>4</v>
      </c>
    </row>
    <row r="1488" spans="1:2" x14ac:dyDescent="0.15">
      <c r="A1488">
        <v>77.255081176757798</v>
      </c>
      <c r="B1488" s="3" t="s">
        <v>3</v>
      </c>
    </row>
    <row r="1489" spans="1:2" x14ac:dyDescent="0.15">
      <c r="A1489">
        <v>77.305168151855497</v>
      </c>
      <c r="B1489" s="3" t="s">
        <v>4</v>
      </c>
    </row>
    <row r="1490" spans="1:2" x14ac:dyDescent="0.15">
      <c r="A1490">
        <v>77.355163574218693</v>
      </c>
      <c r="B1490" s="3" t="s">
        <v>3</v>
      </c>
    </row>
    <row r="1491" spans="1:2" x14ac:dyDescent="0.15">
      <c r="A1491">
        <v>77.405059814453097</v>
      </c>
      <c r="B1491" s="3" t="s">
        <v>4</v>
      </c>
    </row>
    <row r="1492" spans="1:2" x14ac:dyDescent="0.15">
      <c r="A1492">
        <v>77.455154418945298</v>
      </c>
      <c r="B1492" s="3" t="s">
        <v>3</v>
      </c>
    </row>
    <row r="1493" spans="1:2" x14ac:dyDescent="0.15">
      <c r="A1493">
        <v>77.505058288574205</v>
      </c>
      <c r="B1493" s="3" t="s">
        <v>4</v>
      </c>
    </row>
    <row r="1494" spans="1:2" x14ac:dyDescent="0.15">
      <c r="A1494">
        <v>77.555145263671903</v>
      </c>
      <c r="B1494" s="3" t="s">
        <v>3</v>
      </c>
    </row>
    <row r="1495" spans="1:2" x14ac:dyDescent="0.15">
      <c r="A1495">
        <v>77.605026245117202</v>
      </c>
      <c r="B1495" s="3" t="s">
        <v>4</v>
      </c>
    </row>
    <row r="1496" spans="1:2" x14ac:dyDescent="0.15">
      <c r="A1496">
        <v>77.655143737792997</v>
      </c>
      <c r="B1496" s="3" t="s">
        <v>3</v>
      </c>
    </row>
    <row r="1497" spans="1:2" x14ac:dyDescent="0.15">
      <c r="A1497">
        <v>77.705047607421903</v>
      </c>
      <c r="B1497" s="3" t="s">
        <v>4</v>
      </c>
    </row>
    <row r="1498" spans="1:2" x14ac:dyDescent="0.15">
      <c r="A1498">
        <v>77.755058288574205</v>
      </c>
      <c r="B1498" s="3" t="s">
        <v>3</v>
      </c>
    </row>
    <row r="1499" spans="1:2" x14ac:dyDescent="0.15">
      <c r="A1499">
        <v>77.805084228515597</v>
      </c>
      <c r="B1499" s="3" t="s">
        <v>4</v>
      </c>
    </row>
    <row r="1500" spans="1:2" x14ac:dyDescent="0.15">
      <c r="A1500">
        <v>77.854995727539105</v>
      </c>
      <c r="B1500" s="3" t="s">
        <v>3</v>
      </c>
    </row>
    <row r="1501" spans="1:2" x14ac:dyDescent="0.15">
      <c r="A1501">
        <v>77.904914855957003</v>
      </c>
      <c r="B1501" s="3" t="s">
        <v>4</v>
      </c>
    </row>
    <row r="1502" spans="1:2" x14ac:dyDescent="0.15">
      <c r="A1502">
        <v>77.954612731933594</v>
      </c>
      <c r="B1502" s="3" t="s">
        <v>3</v>
      </c>
    </row>
    <row r="1503" spans="1:2" x14ac:dyDescent="0.15">
      <c r="A1503">
        <v>78.005020141601605</v>
      </c>
      <c r="B1503" s="3" t="s">
        <v>4</v>
      </c>
    </row>
    <row r="1504" spans="1:2" x14ac:dyDescent="0.15">
      <c r="A1504">
        <v>78.054512023925795</v>
      </c>
      <c r="B1504" s="3" t="s">
        <v>3</v>
      </c>
    </row>
    <row r="1505" spans="1:2" x14ac:dyDescent="0.15">
      <c r="A1505">
        <v>78.105133056640597</v>
      </c>
      <c r="B1505" s="3" t="s">
        <v>4</v>
      </c>
    </row>
    <row r="1506" spans="1:2" x14ac:dyDescent="0.15">
      <c r="A1506">
        <v>78.155029296875</v>
      </c>
      <c r="B1506" s="3" t="s">
        <v>3</v>
      </c>
    </row>
    <row r="1507" spans="1:2" x14ac:dyDescent="0.15">
      <c r="A1507">
        <v>78.205101013183594</v>
      </c>
      <c r="B1507" s="3" t="s">
        <v>4</v>
      </c>
    </row>
    <row r="1508" spans="1:2" x14ac:dyDescent="0.15">
      <c r="A1508">
        <v>78.255096435546903</v>
      </c>
      <c r="B1508" s="3" t="s">
        <v>3</v>
      </c>
    </row>
    <row r="1509" spans="1:2" x14ac:dyDescent="0.15">
      <c r="A1509">
        <v>78.305206298828097</v>
      </c>
      <c r="B1509" s="3" t="s">
        <v>4</v>
      </c>
    </row>
    <row r="1510" spans="1:2" x14ac:dyDescent="0.15">
      <c r="A1510">
        <v>78.355094909667997</v>
      </c>
      <c r="B1510" s="3" t="s">
        <v>3</v>
      </c>
    </row>
    <row r="1511" spans="1:2" x14ac:dyDescent="0.15">
      <c r="A1511">
        <v>78.405075073242202</v>
      </c>
      <c r="B1511" s="3" t="s">
        <v>4</v>
      </c>
    </row>
    <row r="1512" spans="1:2" x14ac:dyDescent="0.15">
      <c r="A1512">
        <v>78.455085754394503</v>
      </c>
      <c r="B1512" s="3" t="s">
        <v>3</v>
      </c>
    </row>
    <row r="1513" spans="1:2" x14ac:dyDescent="0.15">
      <c r="A1513">
        <v>78.505187988281193</v>
      </c>
      <c r="B1513" s="3" t="s">
        <v>4</v>
      </c>
    </row>
    <row r="1514" spans="1:2" x14ac:dyDescent="0.15">
      <c r="A1514">
        <v>78.55517578125</v>
      </c>
      <c r="B1514" s="3" t="s">
        <v>3</v>
      </c>
    </row>
    <row r="1515" spans="1:2" x14ac:dyDescent="0.15">
      <c r="A1515">
        <v>78.605064392089801</v>
      </c>
      <c r="B1515" s="3" t="s">
        <v>4</v>
      </c>
    </row>
    <row r="1516" spans="1:2" x14ac:dyDescent="0.15">
      <c r="A1516">
        <v>78.655067443847699</v>
      </c>
      <c r="B1516" s="3" t="s">
        <v>3</v>
      </c>
    </row>
    <row r="1517" spans="1:2" x14ac:dyDescent="0.15">
      <c r="A1517">
        <v>78.705070495605497</v>
      </c>
      <c r="B1517" s="3" t="s">
        <v>4</v>
      </c>
    </row>
    <row r="1518" spans="1:2" x14ac:dyDescent="0.15">
      <c r="A1518">
        <v>78.755073547363295</v>
      </c>
      <c r="B1518" s="3" t="s">
        <v>3</v>
      </c>
    </row>
    <row r="1519" spans="1:2" x14ac:dyDescent="0.15">
      <c r="A1519">
        <v>78.805068969726605</v>
      </c>
      <c r="B1519" s="3" t="s">
        <v>4</v>
      </c>
    </row>
    <row r="1520" spans="1:2" x14ac:dyDescent="0.15">
      <c r="A1520">
        <v>78.855178833007798</v>
      </c>
      <c r="B1520" s="3" t="s">
        <v>3</v>
      </c>
    </row>
    <row r="1521" spans="1:2" x14ac:dyDescent="0.15">
      <c r="A1521">
        <v>78.905174255371094</v>
      </c>
      <c r="B1521" s="3" t="s">
        <v>4</v>
      </c>
    </row>
    <row r="1522" spans="1:2" x14ac:dyDescent="0.15">
      <c r="A1522">
        <v>78.955184936523395</v>
      </c>
      <c r="B1522" s="3" t="s">
        <v>3</v>
      </c>
    </row>
    <row r="1523" spans="1:2" x14ac:dyDescent="0.15">
      <c r="A1523">
        <v>79.005096435546903</v>
      </c>
      <c r="B1523" s="3" t="s">
        <v>4</v>
      </c>
    </row>
    <row r="1524" spans="1:2" x14ac:dyDescent="0.15">
      <c r="A1524">
        <v>79.054893493652301</v>
      </c>
      <c r="B1524" s="3" t="s">
        <v>3</v>
      </c>
    </row>
    <row r="1525" spans="1:2" x14ac:dyDescent="0.15">
      <c r="A1525">
        <v>79.104675292968693</v>
      </c>
      <c r="B1525" s="3" t="s">
        <v>4</v>
      </c>
    </row>
    <row r="1526" spans="1:2" x14ac:dyDescent="0.15">
      <c r="A1526">
        <v>79.155174255371094</v>
      </c>
      <c r="B1526" s="3" t="s">
        <v>3</v>
      </c>
    </row>
    <row r="1527" spans="1:2" x14ac:dyDescent="0.15">
      <c r="A1527">
        <v>79.205078125</v>
      </c>
      <c r="B1527" s="3" t="s">
        <v>4</v>
      </c>
    </row>
    <row r="1528" spans="1:2" x14ac:dyDescent="0.15">
      <c r="A1528">
        <v>79.254974365234403</v>
      </c>
      <c r="B1528" s="3" t="s">
        <v>3</v>
      </c>
    </row>
    <row r="1529" spans="1:2" x14ac:dyDescent="0.15">
      <c r="A1529">
        <v>79.305152893066406</v>
      </c>
      <c r="B1529" s="3" t="s">
        <v>4</v>
      </c>
    </row>
    <row r="1530" spans="1:2" x14ac:dyDescent="0.15">
      <c r="A1530">
        <v>79.355155944824205</v>
      </c>
      <c r="B1530" s="3" t="s">
        <v>3</v>
      </c>
    </row>
    <row r="1531" spans="1:2" x14ac:dyDescent="0.15">
      <c r="A1531">
        <v>79.4051513671875</v>
      </c>
      <c r="B1531" s="3" t="s">
        <v>4</v>
      </c>
    </row>
    <row r="1532" spans="1:2" x14ac:dyDescent="0.15">
      <c r="A1532">
        <v>79.455139160156193</v>
      </c>
      <c r="B1532" s="3" t="s">
        <v>3</v>
      </c>
    </row>
    <row r="1533" spans="1:2" x14ac:dyDescent="0.15">
      <c r="A1533">
        <v>79.505134582519503</v>
      </c>
      <c r="B1533" s="3" t="s">
        <v>4</v>
      </c>
    </row>
    <row r="1534" spans="1:2" x14ac:dyDescent="0.15">
      <c r="A1534">
        <v>79.555122375488295</v>
      </c>
      <c r="B1534" s="3" t="s">
        <v>3</v>
      </c>
    </row>
    <row r="1535" spans="1:2" x14ac:dyDescent="0.15">
      <c r="A1535">
        <v>79.605125427246094</v>
      </c>
      <c r="B1535" s="3" t="s">
        <v>4</v>
      </c>
    </row>
    <row r="1536" spans="1:2" x14ac:dyDescent="0.15">
      <c r="A1536">
        <v>79.655136108398395</v>
      </c>
      <c r="B1536" s="3" t="s">
        <v>3</v>
      </c>
    </row>
    <row r="1537" spans="1:2" x14ac:dyDescent="0.15">
      <c r="A1537">
        <v>79.705131530761705</v>
      </c>
      <c r="B1537" s="3" t="s">
        <v>4</v>
      </c>
    </row>
    <row r="1538" spans="1:2" x14ac:dyDescent="0.15">
      <c r="A1538">
        <v>79.755111694335895</v>
      </c>
      <c r="B1538" s="3" t="s">
        <v>3</v>
      </c>
    </row>
    <row r="1539" spans="1:2" x14ac:dyDescent="0.15">
      <c r="A1539">
        <v>79.805030822753906</v>
      </c>
      <c r="B1539" s="3" t="s">
        <v>4</v>
      </c>
    </row>
    <row r="1540" spans="1:2" x14ac:dyDescent="0.15">
      <c r="A1540">
        <v>79.855133056640597</v>
      </c>
      <c r="B1540" s="3" t="s">
        <v>3</v>
      </c>
    </row>
    <row r="1541" spans="1:2" x14ac:dyDescent="0.15">
      <c r="A1541">
        <v>79.905158996582003</v>
      </c>
      <c r="B1541" s="3" t="s">
        <v>4</v>
      </c>
    </row>
    <row r="1542" spans="1:2" x14ac:dyDescent="0.15">
      <c r="A1542">
        <v>79.955162048339801</v>
      </c>
      <c r="B1542" s="3" t="s">
        <v>3</v>
      </c>
    </row>
    <row r="1543" spans="1:2" x14ac:dyDescent="0.15">
      <c r="A1543">
        <v>80.005165100097699</v>
      </c>
      <c r="B1543" s="3" t="s">
        <v>4</v>
      </c>
    </row>
    <row r="1544" spans="1:2" x14ac:dyDescent="0.15">
      <c r="A1544">
        <v>80.05517578125</v>
      </c>
      <c r="B1544" s="3" t="s">
        <v>3</v>
      </c>
    </row>
    <row r="1545" spans="1:2" x14ac:dyDescent="0.15">
      <c r="A1545">
        <v>80.105072021484403</v>
      </c>
      <c r="B1545" s="3" t="s">
        <v>4</v>
      </c>
    </row>
    <row r="1546" spans="1:2" x14ac:dyDescent="0.15">
      <c r="A1546">
        <v>80.155059814453097</v>
      </c>
      <c r="B1546" s="3" t="s">
        <v>3</v>
      </c>
    </row>
    <row r="1547" spans="1:2" x14ac:dyDescent="0.15">
      <c r="A1547">
        <v>80.205169677734403</v>
      </c>
      <c r="B1547" s="3" t="s">
        <v>4</v>
      </c>
    </row>
    <row r="1548" spans="1:2" x14ac:dyDescent="0.15">
      <c r="A1548">
        <v>80.255172729492202</v>
      </c>
      <c r="B1548" s="3" t="s">
        <v>3</v>
      </c>
    </row>
    <row r="1549" spans="1:2" x14ac:dyDescent="0.15">
      <c r="A1549">
        <v>80.304870605468693</v>
      </c>
      <c r="B1549" s="3" t="s">
        <v>4</v>
      </c>
    </row>
    <row r="1550" spans="1:2" x14ac:dyDescent="0.15">
      <c r="A1550">
        <v>80.355171203613295</v>
      </c>
      <c r="B1550" s="3" t="s">
        <v>3</v>
      </c>
    </row>
    <row r="1551" spans="1:2" x14ac:dyDescent="0.15">
      <c r="A1551">
        <v>80.405082702636705</v>
      </c>
      <c r="B1551" s="3" t="s">
        <v>4</v>
      </c>
    </row>
    <row r="1552" spans="1:2" x14ac:dyDescent="0.15">
      <c r="A1552">
        <v>80.454757690429702</v>
      </c>
      <c r="B1552" s="3" t="s">
        <v>3</v>
      </c>
    </row>
    <row r="1553" spans="1:2" x14ac:dyDescent="0.15">
      <c r="A1553">
        <v>80.505165100097699</v>
      </c>
      <c r="B1553" s="3" t="s">
        <v>4</v>
      </c>
    </row>
    <row r="1554" spans="1:2" x14ac:dyDescent="0.15">
      <c r="A1554">
        <v>80.555152893066406</v>
      </c>
      <c r="B1554" s="3" t="s">
        <v>3</v>
      </c>
    </row>
    <row r="1555" spans="1:2" x14ac:dyDescent="0.15">
      <c r="A1555">
        <v>80.605140686035199</v>
      </c>
      <c r="B1555" s="3" t="s">
        <v>4</v>
      </c>
    </row>
    <row r="1556" spans="1:2" x14ac:dyDescent="0.15">
      <c r="A1556">
        <v>80.6551513671875</v>
      </c>
      <c r="B1556" s="3" t="s">
        <v>3</v>
      </c>
    </row>
    <row r="1557" spans="1:2" x14ac:dyDescent="0.15">
      <c r="A1557">
        <v>80.705047607421903</v>
      </c>
      <c r="B1557" s="3" t="s">
        <v>4</v>
      </c>
    </row>
    <row r="1558" spans="1:2" x14ac:dyDescent="0.15">
      <c r="A1558">
        <v>80.755142211914105</v>
      </c>
      <c r="B1558" s="3" t="s">
        <v>3</v>
      </c>
    </row>
    <row r="1559" spans="1:2" x14ac:dyDescent="0.15">
      <c r="A1559">
        <v>80.805152893066406</v>
      </c>
      <c r="B1559" s="3" t="s">
        <v>4</v>
      </c>
    </row>
    <row r="1560" spans="1:2" x14ac:dyDescent="0.15">
      <c r="A1560">
        <v>80.855064392089801</v>
      </c>
      <c r="B1560" s="3" t="s">
        <v>3</v>
      </c>
    </row>
    <row r="1561" spans="1:2" x14ac:dyDescent="0.15">
      <c r="A1561">
        <v>80.905052185058594</v>
      </c>
      <c r="B1561" s="3" t="s">
        <v>4</v>
      </c>
    </row>
    <row r="1562" spans="1:2" x14ac:dyDescent="0.15">
      <c r="A1562">
        <v>80.955146789550795</v>
      </c>
      <c r="B1562" s="3" t="s">
        <v>3</v>
      </c>
    </row>
    <row r="1563" spans="1:2" x14ac:dyDescent="0.15">
      <c r="A1563">
        <v>81.005043029785199</v>
      </c>
      <c r="B1563" s="3" t="s">
        <v>4</v>
      </c>
    </row>
    <row r="1564" spans="1:2" x14ac:dyDescent="0.15">
      <c r="A1564">
        <v>81.0550537109375</v>
      </c>
      <c r="B1564" s="3" t="s">
        <v>3</v>
      </c>
    </row>
    <row r="1565" spans="1:2" x14ac:dyDescent="0.15">
      <c r="A1565">
        <v>81.105049133300795</v>
      </c>
      <c r="B1565" s="3" t="s">
        <v>4</v>
      </c>
    </row>
    <row r="1566" spans="1:2" x14ac:dyDescent="0.15">
      <c r="A1566">
        <v>81.155036926269503</v>
      </c>
      <c r="B1566" s="3" t="s">
        <v>3</v>
      </c>
    </row>
    <row r="1567" spans="1:2" x14ac:dyDescent="0.15">
      <c r="A1567">
        <v>81.205039978027301</v>
      </c>
      <c r="B1567" s="3" t="s">
        <v>4</v>
      </c>
    </row>
    <row r="1568" spans="1:2" x14ac:dyDescent="0.15">
      <c r="A1568">
        <v>81.255027770996094</v>
      </c>
      <c r="B1568" s="3" t="s">
        <v>3</v>
      </c>
    </row>
    <row r="1569" spans="1:2" x14ac:dyDescent="0.15">
      <c r="A1569">
        <v>81.305130004882798</v>
      </c>
      <c r="B1569" s="3" t="s">
        <v>4</v>
      </c>
    </row>
    <row r="1570" spans="1:2" x14ac:dyDescent="0.15">
      <c r="A1570">
        <v>81.355125427246094</v>
      </c>
      <c r="B1570" s="3" t="s">
        <v>3</v>
      </c>
    </row>
    <row r="1571" spans="1:2" x14ac:dyDescent="0.15">
      <c r="A1571">
        <v>81.405113220214801</v>
      </c>
      <c r="B1571" s="3" t="s">
        <v>4</v>
      </c>
    </row>
    <row r="1572" spans="1:2" x14ac:dyDescent="0.15">
      <c r="A1572">
        <v>81.455001831054702</v>
      </c>
      <c r="B1572" s="3" t="s">
        <v>3</v>
      </c>
    </row>
    <row r="1573" spans="1:2" x14ac:dyDescent="0.15">
      <c r="A1573">
        <v>81.504898071289105</v>
      </c>
      <c r="B1573" s="3" t="s">
        <v>4</v>
      </c>
    </row>
    <row r="1574" spans="1:2" x14ac:dyDescent="0.15">
      <c r="A1574">
        <v>81.554893493652301</v>
      </c>
      <c r="B1574" s="3" t="s">
        <v>3</v>
      </c>
    </row>
    <row r="1575" spans="1:2" x14ac:dyDescent="0.15">
      <c r="A1575">
        <v>81.605125427246094</v>
      </c>
      <c r="B1575" s="3" t="s">
        <v>4</v>
      </c>
    </row>
    <row r="1576" spans="1:2" x14ac:dyDescent="0.15">
      <c r="A1576">
        <v>81.654731750488295</v>
      </c>
      <c r="B1576" s="3" t="s">
        <v>3</v>
      </c>
    </row>
    <row r="1577" spans="1:2" x14ac:dyDescent="0.15">
      <c r="A1577">
        <v>81.705146789550795</v>
      </c>
      <c r="B1577" s="3" t="s">
        <v>4</v>
      </c>
    </row>
    <row r="1578" spans="1:2" x14ac:dyDescent="0.15">
      <c r="A1578">
        <v>81.755134582519503</v>
      </c>
      <c r="B1578" s="3" t="s">
        <v>3</v>
      </c>
    </row>
    <row r="1579" spans="1:2" x14ac:dyDescent="0.15">
      <c r="A1579">
        <v>81.8050537109375</v>
      </c>
      <c r="B1579" s="3" t="s">
        <v>4</v>
      </c>
    </row>
    <row r="1580" spans="1:2" x14ac:dyDescent="0.15">
      <c r="A1580">
        <v>81.855163574218693</v>
      </c>
      <c r="B1580" s="3" t="s">
        <v>3</v>
      </c>
    </row>
    <row r="1581" spans="1:2" x14ac:dyDescent="0.15">
      <c r="A1581">
        <v>81.905052185058594</v>
      </c>
      <c r="B1581" s="3" t="s">
        <v>4</v>
      </c>
    </row>
    <row r="1582" spans="1:2" x14ac:dyDescent="0.15">
      <c r="A1582">
        <v>81.955047607421903</v>
      </c>
      <c r="B1582" s="3" t="s">
        <v>3</v>
      </c>
    </row>
    <row r="1583" spans="1:2" x14ac:dyDescent="0.15">
      <c r="A1583">
        <v>82.005035400390597</v>
      </c>
      <c r="B1583" s="3" t="s">
        <v>4</v>
      </c>
    </row>
    <row r="1584" spans="1:2" x14ac:dyDescent="0.15">
      <c r="A1584">
        <v>82.055061340332003</v>
      </c>
      <c r="B1584" s="3" t="s">
        <v>3</v>
      </c>
    </row>
    <row r="1585" spans="1:2" x14ac:dyDescent="0.15">
      <c r="A1585">
        <v>82.105041503906193</v>
      </c>
      <c r="B1585" s="3" t="s">
        <v>4</v>
      </c>
    </row>
    <row r="1586" spans="1:2" x14ac:dyDescent="0.15">
      <c r="A1586">
        <v>82.155136108398395</v>
      </c>
      <c r="B1586" s="3" t="s">
        <v>3</v>
      </c>
    </row>
    <row r="1587" spans="1:2" x14ac:dyDescent="0.15">
      <c r="A1587">
        <v>82.205146789550795</v>
      </c>
      <c r="B1587" s="3" t="s">
        <v>4</v>
      </c>
    </row>
    <row r="1588" spans="1:2" x14ac:dyDescent="0.15">
      <c r="A1588">
        <v>82.255035400390597</v>
      </c>
      <c r="B1588" s="3" t="s">
        <v>3</v>
      </c>
    </row>
    <row r="1589" spans="1:2" x14ac:dyDescent="0.15">
      <c r="A1589">
        <v>82.305137634277301</v>
      </c>
      <c r="B1589" s="3" t="s">
        <v>4</v>
      </c>
    </row>
    <row r="1590" spans="1:2" x14ac:dyDescent="0.15">
      <c r="A1590">
        <v>82.355125427246094</v>
      </c>
      <c r="B1590" s="3" t="s">
        <v>3</v>
      </c>
    </row>
    <row r="1591" spans="1:2" x14ac:dyDescent="0.15">
      <c r="A1591">
        <v>82.4051513671875</v>
      </c>
      <c r="B1591" s="3" t="s">
        <v>4</v>
      </c>
    </row>
    <row r="1592" spans="1:2" x14ac:dyDescent="0.15">
      <c r="A1592">
        <v>82.454933166503906</v>
      </c>
      <c r="B1592" s="3" t="s">
        <v>3</v>
      </c>
    </row>
    <row r="1593" spans="1:2" x14ac:dyDescent="0.15">
      <c r="A1593">
        <v>82.504936218261705</v>
      </c>
      <c r="B1593" s="3" t="s">
        <v>4</v>
      </c>
    </row>
    <row r="1594" spans="1:2" x14ac:dyDescent="0.15">
      <c r="A1594">
        <v>82.555130004882798</v>
      </c>
      <c r="B1594" s="3" t="s">
        <v>3</v>
      </c>
    </row>
    <row r="1595" spans="1:2" x14ac:dyDescent="0.15">
      <c r="A1595">
        <v>82.605140686035199</v>
      </c>
      <c r="B1595" s="3" t="s">
        <v>4</v>
      </c>
    </row>
    <row r="1596" spans="1:2" x14ac:dyDescent="0.15">
      <c r="A1596">
        <v>82.655029296875</v>
      </c>
      <c r="B1596" s="3" t="s">
        <v>3</v>
      </c>
    </row>
    <row r="1597" spans="1:2" x14ac:dyDescent="0.15">
      <c r="A1597">
        <v>82.704925537109403</v>
      </c>
      <c r="B1597" s="3" t="s">
        <v>4</v>
      </c>
    </row>
    <row r="1598" spans="1:2" x14ac:dyDescent="0.15">
      <c r="A1598">
        <v>82.754493713378906</v>
      </c>
      <c r="B1598" s="3" t="s">
        <v>3</v>
      </c>
    </row>
    <row r="1599" spans="1:2" x14ac:dyDescent="0.15">
      <c r="A1599">
        <v>82.804908752441406</v>
      </c>
      <c r="B1599" s="3" t="s">
        <v>4</v>
      </c>
    </row>
    <row r="1600" spans="1:2" x14ac:dyDescent="0.15">
      <c r="A1600">
        <v>82.855133056640597</v>
      </c>
      <c r="B1600" s="3" t="s">
        <v>3</v>
      </c>
    </row>
    <row r="1601" spans="1:2" x14ac:dyDescent="0.15">
      <c r="A1601">
        <v>82.905014038085895</v>
      </c>
      <c r="B1601" s="3" t="s">
        <v>4</v>
      </c>
    </row>
    <row r="1602" spans="1:2" x14ac:dyDescent="0.15">
      <c r="A1602">
        <v>82.954925537109403</v>
      </c>
      <c r="B1602" s="3" t="s">
        <v>3</v>
      </c>
    </row>
    <row r="1603" spans="1:2" x14ac:dyDescent="0.15">
      <c r="A1603">
        <v>83.005035400390597</v>
      </c>
      <c r="B1603" s="3" t="s">
        <v>4</v>
      </c>
    </row>
    <row r="1604" spans="1:2" x14ac:dyDescent="0.15">
      <c r="A1604">
        <v>83.055046081542997</v>
      </c>
      <c r="B1604" s="3" t="s">
        <v>3</v>
      </c>
    </row>
    <row r="1605" spans="1:2" x14ac:dyDescent="0.15">
      <c r="A1605">
        <v>83.105049133300795</v>
      </c>
      <c r="B1605" s="3" t="s">
        <v>4</v>
      </c>
    </row>
    <row r="1606" spans="1:2" x14ac:dyDescent="0.15">
      <c r="A1606">
        <v>83.155044555664105</v>
      </c>
      <c r="B1606" s="3" t="s">
        <v>3</v>
      </c>
    </row>
    <row r="1607" spans="1:2" x14ac:dyDescent="0.15">
      <c r="A1607">
        <v>83.205154418945298</v>
      </c>
      <c r="B1607" s="3" t="s">
        <v>4</v>
      </c>
    </row>
    <row r="1608" spans="1:2" x14ac:dyDescent="0.15">
      <c r="A1608">
        <v>83.255157470703097</v>
      </c>
      <c r="B1608" s="3" t="s">
        <v>3</v>
      </c>
    </row>
    <row r="1609" spans="1:2" x14ac:dyDescent="0.15">
      <c r="A1609">
        <v>83.3050537109375</v>
      </c>
      <c r="B1609" s="3" t="s">
        <v>4</v>
      </c>
    </row>
    <row r="1610" spans="1:2" x14ac:dyDescent="0.15">
      <c r="A1610">
        <v>83.355056762695298</v>
      </c>
      <c r="B1610" s="3" t="s">
        <v>3</v>
      </c>
    </row>
    <row r="1611" spans="1:2" x14ac:dyDescent="0.15">
      <c r="A1611">
        <v>83.404960632324205</v>
      </c>
      <c r="B1611" s="3" t="s">
        <v>4</v>
      </c>
    </row>
    <row r="1612" spans="1:2" x14ac:dyDescent="0.15">
      <c r="A1612">
        <v>83.455062866210895</v>
      </c>
      <c r="B1612" s="3" t="s">
        <v>3</v>
      </c>
    </row>
    <row r="1613" spans="1:2" x14ac:dyDescent="0.15">
      <c r="A1613">
        <v>83.505050659179702</v>
      </c>
      <c r="B1613" s="3" t="s">
        <v>4</v>
      </c>
    </row>
    <row r="1614" spans="1:2" x14ac:dyDescent="0.15">
      <c r="A1614">
        <v>83.555061340332003</v>
      </c>
      <c r="B1614" s="3" t="s">
        <v>3</v>
      </c>
    </row>
    <row r="1615" spans="1:2" x14ac:dyDescent="0.15">
      <c r="A1615">
        <v>83.605072021484403</v>
      </c>
      <c r="B1615" s="3" t="s">
        <v>4</v>
      </c>
    </row>
    <row r="1616" spans="1:2" x14ac:dyDescent="0.15">
      <c r="A1616">
        <v>83.655181884765597</v>
      </c>
      <c r="B1616" s="3" t="s">
        <v>3</v>
      </c>
    </row>
    <row r="1617" spans="1:2" x14ac:dyDescent="0.15">
      <c r="A1617">
        <v>83.705062866210895</v>
      </c>
      <c r="B1617" s="3" t="s">
        <v>4</v>
      </c>
    </row>
    <row r="1618" spans="1:2" x14ac:dyDescent="0.15">
      <c r="A1618">
        <v>83.75537109375</v>
      </c>
      <c r="B1618" s="3" t="s">
        <v>3</v>
      </c>
    </row>
    <row r="1619" spans="1:2" x14ac:dyDescent="0.15">
      <c r="A1619">
        <v>83.805152893066406</v>
      </c>
      <c r="B1619" s="3" t="s">
        <v>4</v>
      </c>
    </row>
    <row r="1620" spans="1:2" x14ac:dyDescent="0.15">
      <c r="A1620">
        <v>83.854850769042997</v>
      </c>
      <c r="B1620" s="3" t="s">
        <v>3</v>
      </c>
    </row>
    <row r="1621" spans="1:2" x14ac:dyDescent="0.15">
      <c r="A1621">
        <v>83.904632568359403</v>
      </c>
      <c r="B1621" s="3" t="s">
        <v>4</v>
      </c>
    </row>
    <row r="1622" spans="1:2" x14ac:dyDescent="0.15">
      <c r="A1622">
        <v>83.954841613769503</v>
      </c>
      <c r="B1622" s="3" t="s">
        <v>3</v>
      </c>
    </row>
    <row r="1623" spans="1:2" x14ac:dyDescent="0.15">
      <c r="A1623">
        <v>84.004859924316406</v>
      </c>
      <c r="B1623" s="3" t="s">
        <v>4</v>
      </c>
    </row>
    <row r="1624" spans="1:2" x14ac:dyDescent="0.15">
      <c r="A1624">
        <v>84.055160522460895</v>
      </c>
      <c r="B1624" s="3" t="s">
        <v>3</v>
      </c>
    </row>
    <row r="1625" spans="1:2" x14ac:dyDescent="0.15">
      <c r="A1625">
        <v>84.105148315429702</v>
      </c>
      <c r="B1625" s="3" t="s">
        <v>4</v>
      </c>
    </row>
    <row r="1626" spans="1:2" x14ac:dyDescent="0.15">
      <c r="A1626">
        <v>84.155059814453097</v>
      </c>
      <c r="B1626" s="3" t="s">
        <v>3</v>
      </c>
    </row>
    <row r="1627" spans="1:2" x14ac:dyDescent="0.15">
      <c r="A1627">
        <v>84.205055236816406</v>
      </c>
      <c r="B1627" s="3" t="s">
        <v>4</v>
      </c>
    </row>
    <row r="1628" spans="1:2" x14ac:dyDescent="0.15">
      <c r="A1628">
        <v>84.254936218261705</v>
      </c>
      <c r="B1628" s="3" t="s">
        <v>3</v>
      </c>
    </row>
    <row r="1629" spans="1:2" x14ac:dyDescent="0.15">
      <c r="A1629">
        <v>84.305046081542997</v>
      </c>
      <c r="B1629" s="3" t="s">
        <v>4</v>
      </c>
    </row>
    <row r="1630" spans="1:2" x14ac:dyDescent="0.15">
      <c r="A1630">
        <v>84.355117797851605</v>
      </c>
      <c r="B1630" s="3" t="s">
        <v>3</v>
      </c>
    </row>
    <row r="1631" spans="1:2" x14ac:dyDescent="0.15">
      <c r="A1631">
        <v>84.405097961425795</v>
      </c>
      <c r="B1631" s="3" t="s">
        <v>4</v>
      </c>
    </row>
    <row r="1632" spans="1:2" x14ac:dyDescent="0.15">
      <c r="A1632">
        <v>84.455093383789105</v>
      </c>
      <c r="B1632" s="3" t="s">
        <v>3</v>
      </c>
    </row>
    <row r="1633" spans="1:2" x14ac:dyDescent="0.15">
      <c r="A1633">
        <v>84.505081176757798</v>
      </c>
      <c r="B1633" s="3" t="s">
        <v>4</v>
      </c>
    </row>
    <row r="1634" spans="1:2" x14ac:dyDescent="0.15">
      <c r="A1634">
        <v>84.555107116699205</v>
      </c>
      <c r="B1634" s="3" t="s">
        <v>3</v>
      </c>
    </row>
    <row r="1635" spans="1:2" x14ac:dyDescent="0.15">
      <c r="A1635">
        <v>84.605110168457003</v>
      </c>
      <c r="B1635" s="3" t="s">
        <v>4</v>
      </c>
    </row>
    <row r="1636" spans="1:2" x14ac:dyDescent="0.15">
      <c r="A1636">
        <v>84.654991149902301</v>
      </c>
      <c r="B1636" s="3" t="s">
        <v>3</v>
      </c>
    </row>
    <row r="1637" spans="1:2" x14ac:dyDescent="0.15">
      <c r="A1637">
        <v>84.705101013183594</v>
      </c>
      <c r="B1637" s="3" t="s">
        <v>4</v>
      </c>
    </row>
    <row r="1638" spans="1:2" x14ac:dyDescent="0.15">
      <c r="A1638">
        <v>84.755081176757798</v>
      </c>
      <c r="B1638" s="3" t="s">
        <v>3</v>
      </c>
    </row>
    <row r="1639" spans="1:2" x14ac:dyDescent="0.15">
      <c r="A1639">
        <v>84.805076599121094</v>
      </c>
      <c r="B1639" s="3" t="s">
        <v>4</v>
      </c>
    </row>
    <row r="1640" spans="1:2" x14ac:dyDescent="0.15">
      <c r="A1640">
        <v>84.855064392089801</v>
      </c>
      <c r="B1640" s="3" t="s">
        <v>3</v>
      </c>
    </row>
    <row r="1641" spans="1:2" x14ac:dyDescent="0.15">
      <c r="A1641">
        <v>84.905067443847699</v>
      </c>
      <c r="B1641" s="3" t="s">
        <v>4</v>
      </c>
    </row>
    <row r="1642" spans="1:2" x14ac:dyDescent="0.15">
      <c r="A1642">
        <v>84.955085754394503</v>
      </c>
      <c r="B1642" s="3" t="s">
        <v>3</v>
      </c>
    </row>
    <row r="1643" spans="1:2" x14ac:dyDescent="0.15">
      <c r="A1643">
        <v>85.005187988281193</v>
      </c>
      <c r="B1643" s="3" t="s">
        <v>4</v>
      </c>
    </row>
    <row r="1644" spans="1:2" x14ac:dyDescent="0.15">
      <c r="A1644">
        <v>85.054878234863295</v>
      </c>
      <c r="B1644" s="3" t="s">
        <v>3</v>
      </c>
    </row>
    <row r="1645" spans="1:2" x14ac:dyDescent="0.15">
      <c r="A1645">
        <v>85.104743957519503</v>
      </c>
      <c r="B1645" s="3" t="s">
        <v>4</v>
      </c>
    </row>
    <row r="1646" spans="1:2" x14ac:dyDescent="0.15">
      <c r="A1646">
        <v>85.154930114746094</v>
      </c>
      <c r="B1646" s="3" t="s">
        <v>3</v>
      </c>
    </row>
    <row r="1647" spans="1:2" x14ac:dyDescent="0.15">
      <c r="A1647">
        <v>85.205139160156193</v>
      </c>
      <c r="B1647" s="3" t="s">
        <v>4</v>
      </c>
    </row>
    <row r="1648" spans="1:2" x14ac:dyDescent="0.15">
      <c r="A1648">
        <v>85.255157470703097</v>
      </c>
      <c r="B1648" s="3" t="s">
        <v>3</v>
      </c>
    </row>
    <row r="1649" spans="1:2" x14ac:dyDescent="0.15">
      <c r="A1649">
        <v>85.305046081542997</v>
      </c>
      <c r="B1649" s="3" t="s">
        <v>4</v>
      </c>
    </row>
    <row r="1650" spans="1:2" x14ac:dyDescent="0.15">
      <c r="A1650">
        <v>85.355026245117202</v>
      </c>
      <c r="B1650" s="3" t="s">
        <v>3</v>
      </c>
    </row>
    <row r="1651" spans="1:2" x14ac:dyDescent="0.15">
      <c r="A1651">
        <v>85.405113220214801</v>
      </c>
      <c r="B1651" s="3" t="s">
        <v>4</v>
      </c>
    </row>
    <row r="1652" spans="1:2" x14ac:dyDescent="0.15">
      <c r="A1652">
        <v>85.455123901367202</v>
      </c>
      <c r="B1652" s="3" t="s">
        <v>3</v>
      </c>
    </row>
    <row r="1653" spans="1:2" x14ac:dyDescent="0.15">
      <c r="A1653">
        <v>85.505134582519503</v>
      </c>
      <c r="B1653" s="3" t="s">
        <v>4</v>
      </c>
    </row>
    <row r="1654" spans="1:2" x14ac:dyDescent="0.15">
      <c r="A1654">
        <v>85.555030822753906</v>
      </c>
      <c r="B1654" s="3" t="s">
        <v>3</v>
      </c>
    </row>
    <row r="1655" spans="1:2" x14ac:dyDescent="0.15">
      <c r="A1655">
        <v>85.605033874511705</v>
      </c>
      <c r="B1655" s="3" t="s">
        <v>4</v>
      </c>
    </row>
    <row r="1656" spans="1:2" x14ac:dyDescent="0.15">
      <c r="A1656">
        <v>85.655044555664105</v>
      </c>
      <c r="B1656" s="3" t="s">
        <v>3</v>
      </c>
    </row>
    <row r="1657" spans="1:2" x14ac:dyDescent="0.15">
      <c r="A1657">
        <v>85.705039978027301</v>
      </c>
      <c r="B1657" s="3" t="s">
        <v>4</v>
      </c>
    </row>
    <row r="1658" spans="1:2" x14ac:dyDescent="0.15">
      <c r="A1658">
        <v>85.755142211914105</v>
      </c>
      <c r="B1658" s="3" t="s">
        <v>3</v>
      </c>
    </row>
    <row r="1659" spans="1:2" x14ac:dyDescent="0.15">
      <c r="A1659">
        <v>85.804939270019503</v>
      </c>
      <c r="B1659" s="3" t="s">
        <v>4</v>
      </c>
    </row>
    <row r="1660" spans="1:2" x14ac:dyDescent="0.15">
      <c r="A1660">
        <v>85.855056762695298</v>
      </c>
      <c r="B1660" s="3" t="s">
        <v>3</v>
      </c>
    </row>
    <row r="1661" spans="1:2" x14ac:dyDescent="0.15">
      <c r="A1661">
        <v>85.905052185058594</v>
      </c>
      <c r="B1661" s="3" t="s">
        <v>4</v>
      </c>
    </row>
    <row r="1662" spans="1:2" x14ac:dyDescent="0.15">
      <c r="A1662">
        <v>85.955055236816406</v>
      </c>
      <c r="B1662" s="3" t="s">
        <v>3</v>
      </c>
    </row>
    <row r="1663" spans="1:2" x14ac:dyDescent="0.15">
      <c r="A1663">
        <v>86.005058288574205</v>
      </c>
      <c r="B1663" s="3" t="s">
        <v>4</v>
      </c>
    </row>
    <row r="1664" spans="1:2" x14ac:dyDescent="0.15">
      <c r="A1664">
        <v>86.055068969726605</v>
      </c>
      <c r="B1664" s="3" t="s">
        <v>3</v>
      </c>
    </row>
    <row r="1665" spans="1:2" x14ac:dyDescent="0.15">
      <c r="A1665">
        <v>86.10498046875</v>
      </c>
      <c r="B1665" s="3" t="s">
        <v>4</v>
      </c>
    </row>
    <row r="1666" spans="1:2" x14ac:dyDescent="0.15">
      <c r="A1666">
        <v>86.155067443847699</v>
      </c>
      <c r="B1666" s="3" t="s">
        <v>3</v>
      </c>
    </row>
    <row r="1667" spans="1:2" x14ac:dyDescent="0.15">
      <c r="A1667">
        <v>86.204757690429702</v>
      </c>
      <c r="B1667" s="3" t="s">
        <v>4</v>
      </c>
    </row>
    <row r="1668" spans="1:2" x14ac:dyDescent="0.15">
      <c r="A1668">
        <v>86.254966735839801</v>
      </c>
      <c r="B1668" s="3" t="s">
        <v>3</v>
      </c>
    </row>
    <row r="1669" spans="1:2" x14ac:dyDescent="0.15">
      <c r="A1669">
        <v>86.304977416992202</v>
      </c>
      <c r="B1669" s="3" t="s">
        <v>4</v>
      </c>
    </row>
    <row r="1670" spans="1:2" x14ac:dyDescent="0.15">
      <c r="A1670">
        <v>86.354881286621094</v>
      </c>
      <c r="B1670" s="3" t="s">
        <v>3</v>
      </c>
    </row>
    <row r="1671" spans="1:2" x14ac:dyDescent="0.15">
      <c r="A1671">
        <v>86.405067443847699</v>
      </c>
      <c r="B1671" s="3" t="s">
        <v>4</v>
      </c>
    </row>
    <row r="1672" spans="1:2" x14ac:dyDescent="0.15">
      <c r="A1672">
        <v>86.455070495605497</v>
      </c>
      <c r="B1672" s="3" t="s">
        <v>3</v>
      </c>
    </row>
    <row r="1673" spans="1:2" x14ac:dyDescent="0.15">
      <c r="A1673">
        <v>86.505073547363295</v>
      </c>
      <c r="B1673" s="3" t="s">
        <v>4</v>
      </c>
    </row>
    <row r="1674" spans="1:2" x14ac:dyDescent="0.15">
      <c r="A1674">
        <v>86.555076599121094</v>
      </c>
      <c r="B1674" s="3" t="s">
        <v>3</v>
      </c>
    </row>
    <row r="1675" spans="1:2" x14ac:dyDescent="0.15">
      <c r="A1675">
        <v>86.605072021484403</v>
      </c>
      <c r="B1675" s="3" t="s">
        <v>4</v>
      </c>
    </row>
    <row r="1676" spans="1:2" x14ac:dyDescent="0.15">
      <c r="A1676">
        <v>86.655075073242202</v>
      </c>
      <c r="B1676" s="3" t="s">
        <v>3</v>
      </c>
    </row>
    <row r="1677" spans="1:2" x14ac:dyDescent="0.15">
      <c r="A1677">
        <v>86.705055236816406</v>
      </c>
      <c r="B1677" s="3" t="s">
        <v>4</v>
      </c>
    </row>
    <row r="1678" spans="1:2" x14ac:dyDescent="0.15">
      <c r="A1678">
        <v>86.755043029785199</v>
      </c>
      <c r="B1678" s="3" t="s">
        <v>3</v>
      </c>
    </row>
    <row r="1679" spans="1:2" x14ac:dyDescent="0.15">
      <c r="A1679">
        <v>86.805160522460895</v>
      </c>
      <c r="B1679" s="3" t="s">
        <v>4</v>
      </c>
    </row>
    <row r="1680" spans="1:2" x14ac:dyDescent="0.15">
      <c r="A1680">
        <v>86.855064392089801</v>
      </c>
      <c r="B1680" s="3" t="s">
        <v>3</v>
      </c>
    </row>
    <row r="1681" spans="1:2" x14ac:dyDescent="0.15">
      <c r="A1681">
        <v>86.904975891113295</v>
      </c>
      <c r="B1681" s="3" t="s">
        <v>4</v>
      </c>
    </row>
    <row r="1682" spans="1:2" x14ac:dyDescent="0.15">
      <c r="A1682">
        <v>86.955070495605497</v>
      </c>
      <c r="B1682" s="3" t="s">
        <v>3</v>
      </c>
    </row>
    <row r="1683" spans="1:2" x14ac:dyDescent="0.15">
      <c r="A1683">
        <v>87.005073547363295</v>
      </c>
      <c r="B1683" s="3" t="s">
        <v>4</v>
      </c>
    </row>
    <row r="1684" spans="1:2" x14ac:dyDescent="0.15">
      <c r="A1684">
        <v>87.0550537109375</v>
      </c>
      <c r="B1684" s="3" t="s">
        <v>3</v>
      </c>
    </row>
    <row r="1685" spans="1:2" x14ac:dyDescent="0.15">
      <c r="A1685">
        <v>87.105064392089801</v>
      </c>
      <c r="B1685" s="3" t="s">
        <v>4</v>
      </c>
    </row>
    <row r="1686" spans="1:2" x14ac:dyDescent="0.15">
      <c r="A1686">
        <v>87.155090332031193</v>
      </c>
      <c r="B1686" s="3" t="s">
        <v>3</v>
      </c>
    </row>
    <row r="1687" spans="1:2" x14ac:dyDescent="0.15">
      <c r="A1687">
        <v>87.204978942871094</v>
      </c>
      <c r="B1687" s="3" t="s">
        <v>4</v>
      </c>
    </row>
    <row r="1688" spans="1:2" x14ac:dyDescent="0.15">
      <c r="A1688">
        <v>87.254974365234403</v>
      </c>
      <c r="B1688" s="3" t="s">
        <v>3</v>
      </c>
    </row>
    <row r="1689" spans="1:2" x14ac:dyDescent="0.15">
      <c r="A1689">
        <v>87.305084228515597</v>
      </c>
      <c r="B1689" s="3" t="s">
        <v>4</v>
      </c>
    </row>
    <row r="1690" spans="1:2" x14ac:dyDescent="0.15">
      <c r="A1690">
        <v>87.355079650878906</v>
      </c>
      <c r="B1690" s="3" t="s">
        <v>3</v>
      </c>
    </row>
    <row r="1691" spans="1:2" x14ac:dyDescent="0.15">
      <c r="A1691">
        <v>87.404853820800795</v>
      </c>
      <c r="B1691" s="3" t="s">
        <v>4</v>
      </c>
    </row>
    <row r="1692" spans="1:2" x14ac:dyDescent="0.15">
      <c r="A1692">
        <v>87.454757690429702</v>
      </c>
      <c r="B1692" s="3" t="s">
        <v>3</v>
      </c>
    </row>
    <row r="1693" spans="1:2" x14ac:dyDescent="0.15">
      <c r="A1693">
        <v>87.505065917968693</v>
      </c>
      <c r="B1693" s="3" t="s">
        <v>4</v>
      </c>
    </row>
    <row r="1694" spans="1:2" x14ac:dyDescent="0.15">
      <c r="A1694">
        <v>87.554771423339801</v>
      </c>
      <c r="B1694" s="3" t="s">
        <v>3</v>
      </c>
    </row>
    <row r="1695" spans="1:2" x14ac:dyDescent="0.15">
      <c r="A1695">
        <v>87.604965209960895</v>
      </c>
      <c r="B1695" s="3" t="s">
        <v>4</v>
      </c>
    </row>
    <row r="1696" spans="1:2" x14ac:dyDescent="0.15">
      <c r="A1696">
        <v>87.654556274414105</v>
      </c>
      <c r="B1696" s="3" t="s">
        <v>3</v>
      </c>
    </row>
    <row r="1697" spans="1:2" x14ac:dyDescent="0.15">
      <c r="A1697">
        <v>87.704460144042997</v>
      </c>
      <c r="B1697" s="3" t="s">
        <v>4</v>
      </c>
    </row>
    <row r="1698" spans="1:2" x14ac:dyDescent="0.15">
      <c r="A1698">
        <v>87.755096435546903</v>
      </c>
      <c r="B1698" s="3" t="s">
        <v>3</v>
      </c>
    </row>
    <row r="1699" spans="1:2" x14ac:dyDescent="0.15">
      <c r="A1699">
        <v>87.805122375488295</v>
      </c>
      <c r="B1699" s="3" t="s">
        <v>4</v>
      </c>
    </row>
    <row r="1700" spans="1:2" x14ac:dyDescent="0.15">
      <c r="A1700">
        <v>87.855026245117202</v>
      </c>
      <c r="B1700" s="3" t="s">
        <v>3</v>
      </c>
    </row>
    <row r="1701" spans="1:2" x14ac:dyDescent="0.15">
      <c r="A1701">
        <v>87.905120849609403</v>
      </c>
      <c r="B1701" s="3" t="s">
        <v>4</v>
      </c>
    </row>
    <row r="1702" spans="1:2" x14ac:dyDescent="0.15">
      <c r="A1702">
        <v>87.955009460449205</v>
      </c>
      <c r="B1702" s="3" t="s">
        <v>3</v>
      </c>
    </row>
    <row r="1703" spans="1:2" x14ac:dyDescent="0.15">
      <c r="A1703">
        <v>88.005111694335895</v>
      </c>
      <c r="B1703" s="3" t="s">
        <v>4</v>
      </c>
    </row>
    <row r="1704" spans="1:2" x14ac:dyDescent="0.15">
      <c r="A1704">
        <v>88.055122375488295</v>
      </c>
      <c r="B1704" s="3" t="s">
        <v>3</v>
      </c>
    </row>
    <row r="1705" spans="1:2" x14ac:dyDescent="0.15">
      <c r="A1705">
        <v>88.105110168457003</v>
      </c>
      <c r="B1705" s="3" t="s">
        <v>4</v>
      </c>
    </row>
    <row r="1706" spans="1:2" x14ac:dyDescent="0.15">
      <c r="A1706">
        <v>88.155120849609403</v>
      </c>
      <c r="B1706" s="3" t="s">
        <v>3</v>
      </c>
    </row>
    <row r="1707" spans="1:2" x14ac:dyDescent="0.15">
      <c r="A1707">
        <v>88.205108642578097</v>
      </c>
      <c r="B1707" s="3" t="s">
        <v>4</v>
      </c>
    </row>
    <row r="1708" spans="1:2" x14ac:dyDescent="0.15">
      <c r="A1708">
        <v>88.255187988281193</v>
      </c>
      <c r="B1708" s="3" t="s">
        <v>3</v>
      </c>
    </row>
    <row r="1709" spans="1:2" x14ac:dyDescent="0.15">
      <c r="A1709">
        <v>88.305084228515597</v>
      </c>
      <c r="B1709" s="3" t="s">
        <v>4</v>
      </c>
    </row>
    <row r="1710" spans="1:2" x14ac:dyDescent="0.15">
      <c r="A1710">
        <v>88.355094909667997</v>
      </c>
      <c r="B1710" s="3" t="s">
        <v>3</v>
      </c>
    </row>
    <row r="1711" spans="1:2" x14ac:dyDescent="0.15">
      <c r="A1711">
        <v>88.405105590820298</v>
      </c>
      <c r="B1711" s="3" t="s">
        <v>4</v>
      </c>
    </row>
    <row r="1712" spans="1:2" x14ac:dyDescent="0.15">
      <c r="A1712">
        <v>88.455123901367202</v>
      </c>
      <c r="B1712" s="3" t="s">
        <v>3</v>
      </c>
    </row>
    <row r="1713" spans="1:2" x14ac:dyDescent="0.15">
      <c r="A1713">
        <v>88.505020141601605</v>
      </c>
      <c r="B1713" s="3" t="s">
        <v>4</v>
      </c>
    </row>
    <row r="1714" spans="1:2" x14ac:dyDescent="0.15">
      <c r="A1714">
        <v>88.554817199707003</v>
      </c>
      <c r="B1714" s="3" t="s">
        <v>3</v>
      </c>
    </row>
    <row r="1715" spans="1:2" x14ac:dyDescent="0.15">
      <c r="A1715">
        <v>88.604827880859403</v>
      </c>
      <c r="B1715" s="3" t="s">
        <v>4</v>
      </c>
    </row>
    <row r="1716" spans="1:2" x14ac:dyDescent="0.15">
      <c r="A1716">
        <v>88.655044555664105</v>
      </c>
      <c r="B1716" s="3" t="s">
        <v>3</v>
      </c>
    </row>
    <row r="1717" spans="1:2" x14ac:dyDescent="0.15">
      <c r="A1717">
        <v>88.704925537109403</v>
      </c>
      <c r="B1717" s="3" t="s">
        <v>4</v>
      </c>
    </row>
    <row r="1718" spans="1:2" x14ac:dyDescent="0.15">
      <c r="A1718">
        <v>88.755142211914105</v>
      </c>
      <c r="B1718" s="3" t="s">
        <v>3</v>
      </c>
    </row>
    <row r="1719" spans="1:2" x14ac:dyDescent="0.15">
      <c r="A1719">
        <v>88.805046081542997</v>
      </c>
      <c r="B1719" s="3" t="s">
        <v>4</v>
      </c>
    </row>
    <row r="1720" spans="1:2" x14ac:dyDescent="0.15">
      <c r="A1720">
        <v>88.855026245117202</v>
      </c>
      <c r="B1720" s="3" t="s">
        <v>3</v>
      </c>
    </row>
    <row r="1721" spans="1:2" x14ac:dyDescent="0.15">
      <c r="A1721">
        <v>88.905128479003906</v>
      </c>
      <c r="B1721" s="3" t="s">
        <v>4</v>
      </c>
    </row>
    <row r="1722" spans="1:2" x14ac:dyDescent="0.15">
      <c r="A1722">
        <v>88.955116271972699</v>
      </c>
      <c r="B1722" s="3" t="s">
        <v>3</v>
      </c>
    </row>
    <row r="1723" spans="1:2" x14ac:dyDescent="0.15">
      <c r="A1723">
        <v>89.005104064941406</v>
      </c>
      <c r="B1723" s="3" t="s">
        <v>4</v>
      </c>
    </row>
    <row r="1724" spans="1:2" x14ac:dyDescent="0.15">
      <c r="A1724">
        <v>89.055099487304702</v>
      </c>
      <c r="B1724" s="3" t="s">
        <v>3</v>
      </c>
    </row>
    <row r="1725" spans="1:2" x14ac:dyDescent="0.15">
      <c r="A1725">
        <v>89.105087280273395</v>
      </c>
      <c r="B1725" s="3" t="s">
        <v>4</v>
      </c>
    </row>
    <row r="1726" spans="1:2" x14ac:dyDescent="0.15">
      <c r="A1726">
        <v>89.155113220214801</v>
      </c>
      <c r="B1726" s="3" t="s">
        <v>3</v>
      </c>
    </row>
    <row r="1727" spans="1:2" x14ac:dyDescent="0.15">
      <c r="A1727">
        <v>89.205108642578097</v>
      </c>
      <c r="B1727" s="3" t="s">
        <v>4</v>
      </c>
    </row>
    <row r="1728" spans="1:2" x14ac:dyDescent="0.15">
      <c r="A1728">
        <v>89.255111694335895</v>
      </c>
      <c r="B1728" s="3" t="s">
        <v>3</v>
      </c>
    </row>
    <row r="1729" spans="1:2" x14ac:dyDescent="0.15">
      <c r="A1729">
        <v>89.305091857910199</v>
      </c>
      <c r="B1729" s="3" t="s">
        <v>4</v>
      </c>
    </row>
    <row r="1730" spans="1:2" x14ac:dyDescent="0.15">
      <c r="A1730">
        <v>89.3551025390625</v>
      </c>
      <c r="B1730" s="3" t="s">
        <v>3</v>
      </c>
    </row>
    <row r="1731" spans="1:2" x14ac:dyDescent="0.15">
      <c r="A1731">
        <v>89.405090332031193</v>
      </c>
      <c r="B1731" s="3" t="s">
        <v>4</v>
      </c>
    </row>
    <row r="1732" spans="1:2" x14ac:dyDescent="0.15">
      <c r="A1732">
        <v>89.455062866210895</v>
      </c>
      <c r="B1732" s="3" t="s">
        <v>3</v>
      </c>
    </row>
    <row r="1733" spans="1:2" x14ac:dyDescent="0.15">
      <c r="A1733">
        <v>89.505165100097699</v>
      </c>
      <c r="B1733" s="3" t="s">
        <v>4</v>
      </c>
    </row>
    <row r="1734" spans="1:2" x14ac:dyDescent="0.15">
      <c r="A1734">
        <v>89.555061340332003</v>
      </c>
      <c r="B1734" s="3" t="s">
        <v>3</v>
      </c>
    </row>
    <row r="1735" spans="1:2" x14ac:dyDescent="0.15">
      <c r="A1735">
        <v>89.605072021484403</v>
      </c>
      <c r="B1735" s="3" t="s">
        <v>4</v>
      </c>
    </row>
    <row r="1736" spans="1:2" x14ac:dyDescent="0.15">
      <c r="A1736">
        <v>89.655067443847699</v>
      </c>
      <c r="B1736" s="3" t="s">
        <v>3</v>
      </c>
    </row>
    <row r="1737" spans="1:2" x14ac:dyDescent="0.15">
      <c r="A1737">
        <v>89.704879760742202</v>
      </c>
      <c r="B1737" s="3" t="s">
        <v>4</v>
      </c>
    </row>
    <row r="1738" spans="1:2" x14ac:dyDescent="0.15">
      <c r="A1738">
        <v>89.755073547363295</v>
      </c>
      <c r="B1738" s="3" t="s">
        <v>3</v>
      </c>
    </row>
    <row r="1739" spans="1:2" x14ac:dyDescent="0.15">
      <c r="A1739">
        <v>89.805000305175795</v>
      </c>
      <c r="B1739" s="3" t="s">
        <v>4</v>
      </c>
    </row>
    <row r="1740" spans="1:2" x14ac:dyDescent="0.15">
      <c r="A1740">
        <v>89.855003356933594</v>
      </c>
      <c r="B1740" s="3" t="s">
        <v>3</v>
      </c>
    </row>
    <row r="1741" spans="1:2" x14ac:dyDescent="0.15">
      <c r="A1741">
        <v>89.905113220214801</v>
      </c>
      <c r="B1741" s="3" t="s">
        <v>4</v>
      </c>
    </row>
    <row r="1742" spans="1:2" x14ac:dyDescent="0.15">
      <c r="A1742">
        <v>89.955116271972699</v>
      </c>
      <c r="B1742" s="3" t="s">
        <v>3</v>
      </c>
    </row>
    <row r="1743" spans="1:2" x14ac:dyDescent="0.15">
      <c r="A1743">
        <v>90.004783630371094</v>
      </c>
      <c r="B1743" s="3" t="s">
        <v>4</v>
      </c>
    </row>
    <row r="1744" spans="1:2" x14ac:dyDescent="0.15">
      <c r="A1744">
        <v>90.055084228515597</v>
      </c>
      <c r="B1744" s="3" t="s">
        <v>3</v>
      </c>
    </row>
    <row r="1745" spans="1:2" x14ac:dyDescent="0.15">
      <c r="A1745">
        <v>90.105087280273395</v>
      </c>
      <c r="B1745" s="3" t="s">
        <v>4</v>
      </c>
    </row>
    <row r="1746" spans="1:2" x14ac:dyDescent="0.15">
      <c r="A1746">
        <v>90.155067443847699</v>
      </c>
      <c r="B1746" s="3" t="s">
        <v>3</v>
      </c>
    </row>
    <row r="1747" spans="1:2" x14ac:dyDescent="0.15">
      <c r="A1747">
        <v>90.205047607421903</v>
      </c>
      <c r="B1747" s="3" t="s">
        <v>4</v>
      </c>
    </row>
    <row r="1748" spans="1:2" x14ac:dyDescent="0.15">
      <c r="A1748">
        <v>90.255043029785199</v>
      </c>
      <c r="B1748" s="3" t="s">
        <v>3</v>
      </c>
    </row>
    <row r="1749" spans="1:2" x14ac:dyDescent="0.15">
      <c r="A1749">
        <v>90.305068969726605</v>
      </c>
      <c r="B1749" s="3" t="s">
        <v>4</v>
      </c>
    </row>
    <row r="1750" spans="1:2" x14ac:dyDescent="0.15">
      <c r="A1750">
        <v>90.355072021484403</v>
      </c>
      <c r="B1750" s="3" t="s">
        <v>3</v>
      </c>
    </row>
    <row r="1751" spans="1:2" x14ac:dyDescent="0.15">
      <c r="A1751">
        <v>90.405044555664105</v>
      </c>
      <c r="B1751" s="3" t="s">
        <v>4</v>
      </c>
    </row>
    <row r="1752" spans="1:2" x14ac:dyDescent="0.15">
      <c r="A1752">
        <v>90.455039978027301</v>
      </c>
      <c r="B1752" s="3" t="s">
        <v>3</v>
      </c>
    </row>
    <row r="1753" spans="1:2" x14ac:dyDescent="0.15">
      <c r="A1753">
        <v>90.505035400390597</v>
      </c>
      <c r="B1753" s="3" t="s">
        <v>4</v>
      </c>
    </row>
    <row r="1754" spans="1:2" x14ac:dyDescent="0.15">
      <c r="A1754">
        <v>90.555137634277301</v>
      </c>
      <c r="B1754" s="3" t="s">
        <v>3</v>
      </c>
    </row>
    <row r="1755" spans="1:2" x14ac:dyDescent="0.15">
      <c r="A1755">
        <v>90.605033874511705</v>
      </c>
      <c r="B1755" s="3" t="s">
        <v>4</v>
      </c>
    </row>
    <row r="1756" spans="1:2" x14ac:dyDescent="0.15">
      <c r="A1756">
        <v>90.655120849609403</v>
      </c>
      <c r="B1756" s="3" t="s">
        <v>3</v>
      </c>
    </row>
    <row r="1757" spans="1:2" x14ac:dyDescent="0.15">
      <c r="A1757">
        <v>90.705131530761705</v>
      </c>
      <c r="B1757" s="3" t="s">
        <v>4</v>
      </c>
    </row>
    <row r="1758" spans="1:2" x14ac:dyDescent="0.15">
      <c r="A1758">
        <v>90.755134582519503</v>
      </c>
      <c r="B1758" s="3" t="s">
        <v>3</v>
      </c>
    </row>
    <row r="1759" spans="1:2" x14ac:dyDescent="0.15">
      <c r="A1759">
        <v>90.804946899414105</v>
      </c>
      <c r="B1759" s="3" t="s">
        <v>4</v>
      </c>
    </row>
    <row r="1760" spans="1:2" x14ac:dyDescent="0.15">
      <c r="A1760">
        <v>90.854934692382798</v>
      </c>
      <c r="B1760" s="3" t="s">
        <v>3</v>
      </c>
    </row>
    <row r="1761" spans="1:2" x14ac:dyDescent="0.15">
      <c r="A1761">
        <v>90.905158996582003</v>
      </c>
      <c r="B1761" s="3" t="s">
        <v>4</v>
      </c>
    </row>
    <row r="1762" spans="1:2" x14ac:dyDescent="0.15">
      <c r="A1762">
        <v>90.954856872558594</v>
      </c>
      <c r="B1762" s="3" t="s">
        <v>3</v>
      </c>
    </row>
    <row r="1763" spans="1:2" x14ac:dyDescent="0.15">
      <c r="A1763">
        <v>91.004661560058594</v>
      </c>
      <c r="B1763" s="3" t="s">
        <v>4</v>
      </c>
    </row>
    <row r="1764" spans="1:2" x14ac:dyDescent="0.15">
      <c r="A1764">
        <v>91.055091857910199</v>
      </c>
      <c r="B1764" s="3" t="s">
        <v>3</v>
      </c>
    </row>
    <row r="1765" spans="1:2" x14ac:dyDescent="0.15">
      <c r="A1765">
        <v>91.105110168457003</v>
      </c>
      <c r="B1765" s="3" t="s">
        <v>4</v>
      </c>
    </row>
    <row r="1766" spans="1:2" x14ac:dyDescent="0.15">
      <c r="A1766">
        <v>91.155113220214801</v>
      </c>
      <c r="B1766" s="3" t="s">
        <v>3</v>
      </c>
    </row>
    <row r="1767" spans="1:2" x14ac:dyDescent="0.15">
      <c r="A1767">
        <v>91.205123901367202</v>
      </c>
      <c r="B1767" s="3" t="s">
        <v>4</v>
      </c>
    </row>
    <row r="1768" spans="1:2" x14ac:dyDescent="0.15">
      <c r="A1768">
        <v>91.255111694335895</v>
      </c>
      <c r="B1768" s="3" t="s">
        <v>3</v>
      </c>
    </row>
    <row r="1769" spans="1:2" x14ac:dyDescent="0.15">
      <c r="A1769">
        <v>91.305030822753906</v>
      </c>
      <c r="B1769" s="3" t="s">
        <v>4</v>
      </c>
    </row>
    <row r="1770" spans="1:2" x14ac:dyDescent="0.15">
      <c r="A1770">
        <v>91.355041503906193</v>
      </c>
      <c r="B1770" s="3" t="s">
        <v>3</v>
      </c>
    </row>
    <row r="1771" spans="1:2" x14ac:dyDescent="0.15">
      <c r="A1771">
        <v>91.405044555664105</v>
      </c>
      <c r="B1771" s="3" t="s">
        <v>4</v>
      </c>
    </row>
    <row r="1772" spans="1:2" x14ac:dyDescent="0.15">
      <c r="A1772">
        <v>91.455047607421903</v>
      </c>
      <c r="B1772" s="3" t="s">
        <v>3</v>
      </c>
    </row>
    <row r="1773" spans="1:2" x14ac:dyDescent="0.15">
      <c r="A1773">
        <v>91.505050659179702</v>
      </c>
      <c r="B1773" s="3" t="s">
        <v>4</v>
      </c>
    </row>
    <row r="1774" spans="1:2" x14ac:dyDescent="0.15">
      <c r="A1774">
        <v>91.555030822753906</v>
      </c>
      <c r="B1774" s="3" t="s">
        <v>3</v>
      </c>
    </row>
    <row r="1775" spans="1:2" x14ac:dyDescent="0.15">
      <c r="A1775">
        <v>91.605125427246094</v>
      </c>
      <c r="B1775" s="3" t="s">
        <v>4</v>
      </c>
    </row>
    <row r="1776" spans="1:2" x14ac:dyDescent="0.15">
      <c r="A1776">
        <v>91.655014038085895</v>
      </c>
      <c r="B1776" s="3" t="s">
        <v>3</v>
      </c>
    </row>
    <row r="1777" spans="1:2" x14ac:dyDescent="0.15">
      <c r="A1777">
        <v>91.705017089843693</v>
      </c>
      <c r="B1777" s="3" t="s">
        <v>4</v>
      </c>
    </row>
    <row r="1778" spans="1:2" x14ac:dyDescent="0.15">
      <c r="A1778">
        <v>91.755104064941406</v>
      </c>
      <c r="B1778" s="3" t="s">
        <v>3</v>
      </c>
    </row>
    <row r="1779" spans="1:2" x14ac:dyDescent="0.15">
      <c r="A1779">
        <v>91.805099487304702</v>
      </c>
      <c r="B1779" s="3" t="s">
        <v>4</v>
      </c>
    </row>
    <row r="1780" spans="1:2" x14ac:dyDescent="0.15">
      <c r="A1780">
        <v>91.855018615722699</v>
      </c>
      <c r="B1780" s="3" t="s">
        <v>3</v>
      </c>
    </row>
    <row r="1781" spans="1:2" x14ac:dyDescent="0.15">
      <c r="A1781">
        <v>91.905014038085895</v>
      </c>
      <c r="B1781" s="3" t="s">
        <v>4</v>
      </c>
    </row>
    <row r="1782" spans="1:2" x14ac:dyDescent="0.15">
      <c r="A1782">
        <v>91.955017089843693</v>
      </c>
      <c r="B1782" s="3" t="s">
        <v>3</v>
      </c>
    </row>
    <row r="1783" spans="1:2" x14ac:dyDescent="0.15">
      <c r="A1783">
        <v>92.004814147949205</v>
      </c>
      <c r="B1783" s="3" t="s">
        <v>4</v>
      </c>
    </row>
    <row r="1784" spans="1:2" x14ac:dyDescent="0.15">
      <c r="A1784">
        <v>92.055114746093693</v>
      </c>
      <c r="B1784" s="3" t="s">
        <v>3</v>
      </c>
    </row>
    <row r="1785" spans="1:2" x14ac:dyDescent="0.15">
      <c r="A1785">
        <v>92.105026245117202</v>
      </c>
      <c r="B1785" s="3" t="s">
        <v>4</v>
      </c>
    </row>
    <row r="1786" spans="1:2" x14ac:dyDescent="0.15">
      <c r="A1786">
        <v>92.154716491699205</v>
      </c>
      <c r="B1786" s="3" t="s">
        <v>3</v>
      </c>
    </row>
    <row r="1787" spans="1:2" x14ac:dyDescent="0.15">
      <c r="A1787">
        <v>92.205024719238295</v>
      </c>
      <c r="B1787" s="3" t="s">
        <v>4</v>
      </c>
    </row>
    <row r="1788" spans="1:2" x14ac:dyDescent="0.15">
      <c r="A1788">
        <v>92.255035400390597</v>
      </c>
      <c r="B1788" s="3" t="s">
        <v>3</v>
      </c>
    </row>
    <row r="1789" spans="1:2" x14ac:dyDescent="0.15">
      <c r="A1789">
        <v>92.305023193359403</v>
      </c>
      <c r="B1789" s="3" t="s">
        <v>4</v>
      </c>
    </row>
    <row r="1790" spans="1:2" x14ac:dyDescent="0.15">
      <c r="A1790">
        <v>92.355018615722699</v>
      </c>
      <c r="B1790" s="3" t="s">
        <v>3</v>
      </c>
    </row>
    <row r="1791" spans="1:2" x14ac:dyDescent="0.15">
      <c r="A1791">
        <v>92.405006408691406</v>
      </c>
      <c r="B1791" s="3" t="s">
        <v>4</v>
      </c>
    </row>
    <row r="1792" spans="1:2" x14ac:dyDescent="0.15">
      <c r="A1792">
        <v>92.455085754394503</v>
      </c>
      <c r="B1792" s="3" t="s">
        <v>3</v>
      </c>
    </row>
    <row r="1793" spans="1:2" x14ac:dyDescent="0.15">
      <c r="A1793">
        <v>92.505073547363295</v>
      </c>
      <c r="B1793" s="3" t="s">
        <v>4</v>
      </c>
    </row>
    <row r="1794" spans="1:2" x14ac:dyDescent="0.15">
      <c r="A1794">
        <v>92.555084228515597</v>
      </c>
      <c r="B1794" s="3" t="s">
        <v>3</v>
      </c>
    </row>
    <row r="1795" spans="1:2" x14ac:dyDescent="0.15">
      <c r="A1795">
        <v>92.605094909667997</v>
      </c>
      <c r="B1795" s="3" t="s">
        <v>4</v>
      </c>
    </row>
    <row r="1796" spans="1:2" x14ac:dyDescent="0.15">
      <c r="A1796">
        <v>92.654998779296903</v>
      </c>
      <c r="B1796" s="3" t="s">
        <v>3</v>
      </c>
    </row>
    <row r="1797" spans="1:2" x14ac:dyDescent="0.15">
      <c r="A1797">
        <v>92.705001831054702</v>
      </c>
      <c r="B1797" s="3" t="s">
        <v>4</v>
      </c>
    </row>
    <row r="1798" spans="1:2" x14ac:dyDescent="0.15">
      <c r="A1798">
        <v>92.754997253417997</v>
      </c>
      <c r="B1798" s="3" t="s">
        <v>3</v>
      </c>
    </row>
    <row r="1799" spans="1:2" x14ac:dyDescent="0.15">
      <c r="A1799">
        <v>92.805107116699205</v>
      </c>
      <c r="B1799" s="3" t="s">
        <v>4</v>
      </c>
    </row>
    <row r="1800" spans="1:2" x14ac:dyDescent="0.15">
      <c r="A1800">
        <v>92.855010986328097</v>
      </c>
      <c r="B1800" s="3" t="s">
        <v>3</v>
      </c>
    </row>
    <row r="1801" spans="1:2" x14ac:dyDescent="0.15">
      <c r="A1801">
        <v>92.905113220214801</v>
      </c>
      <c r="B1801" s="3" t="s">
        <v>4</v>
      </c>
    </row>
    <row r="1802" spans="1:2" x14ac:dyDescent="0.15">
      <c r="A1802">
        <v>92.955017089843693</v>
      </c>
      <c r="B1802" s="3" t="s">
        <v>3</v>
      </c>
    </row>
    <row r="1803" spans="1:2" x14ac:dyDescent="0.15">
      <c r="A1803">
        <v>93.005020141601605</v>
      </c>
      <c r="B1803" s="3" t="s">
        <v>4</v>
      </c>
    </row>
    <row r="1804" spans="1:2" x14ac:dyDescent="0.15">
      <c r="A1804">
        <v>93.055015563964801</v>
      </c>
      <c r="B1804" s="3" t="s">
        <v>3</v>
      </c>
    </row>
    <row r="1805" spans="1:2" x14ac:dyDescent="0.15">
      <c r="A1805">
        <v>93.105110168457003</v>
      </c>
      <c r="B1805" s="3" t="s">
        <v>4</v>
      </c>
    </row>
    <row r="1806" spans="1:2" x14ac:dyDescent="0.15">
      <c r="A1806">
        <v>93.155006408691406</v>
      </c>
      <c r="B1806" s="3" t="s">
        <v>3</v>
      </c>
    </row>
    <row r="1807" spans="1:2" x14ac:dyDescent="0.15">
      <c r="A1807">
        <v>93.204795837402301</v>
      </c>
      <c r="B1807" s="3" t="s">
        <v>4</v>
      </c>
    </row>
    <row r="1808" spans="1:2" x14ac:dyDescent="0.15">
      <c r="A1808">
        <v>93.254699707031193</v>
      </c>
      <c r="B1808" s="3" t="s">
        <v>3</v>
      </c>
    </row>
    <row r="1809" spans="1:2" x14ac:dyDescent="0.15">
      <c r="A1809">
        <v>93.305023193359403</v>
      </c>
      <c r="B1809" s="3" t="s">
        <v>4</v>
      </c>
    </row>
    <row r="1810" spans="1:2" x14ac:dyDescent="0.15">
      <c r="A1810">
        <v>93.354690551757798</v>
      </c>
      <c r="B1810" s="3" t="s">
        <v>3</v>
      </c>
    </row>
    <row r="1811" spans="1:2" x14ac:dyDescent="0.15">
      <c r="A1811">
        <v>93.405097961425795</v>
      </c>
      <c r="B1811" s="3" t="s">
        <v>4</v>
      </c>
    </row>
    <row r="1812" spans="1:2" x14ac:dyDescent="0.15">
      <c r="A1812">
        <v>93.455108642578097</v>
      </c>
      <c r="B1812" s="3" t="s">
        <v>3</v>
      </c>
    </row>
    <row r="1813" spans="1:2" x14ac:dyDescent="0.15">
      <c r="A1813">
        <v>93.5050048828125</v>
      </c>
      <c r="B1813" s="3" t="s">
        <v>4</v>
      </c>
    </row>
    <row r="1814" spans="1:2" x14ac:dyDescent="0.15">
      <c r="A1814">
        <v>93.554985046386705</v>
      </c>
      <c r="B1814" s="3" t="s">
        <v>3</v>
      </c>
    </row>
    <row r="1815" spans="1:2" x14ac:dyDescent="0.15">
      <c r="A1815">
        <v>93.604881286621094</v>
      </c>
      <c r="B1815" s="3" t="s">
        <v>4</v>
      </c>
    </row>
    <row r="1816" spans="1:2" x14ac:dyDescent="0.15">
      <c r="A1816">
        <v>93.655097961425795</v>
      </c>
      <c r="B1816" s="3" t="s">
        <v>3</v>
      </c>
    </row>
    <row r="1817" spans="1:2" x14ac:dyDescent="0.15">
      <c r="A1817">
        <v>93.705108642578097</v>
      </c>
      <c r="B1817" s="3" t="s">
        <v>4</v>
      </c>
    </row>
    <row r="1818" spans="1:2" x14ac:dyDescent="0.15">
      <c r="A1818">
        <v>93.755096435546903</v>
      </c>
      <c r="B1818" s="3" t="s">
        <v>3</v>
      </c>
    </row>
    <row r="1819" spans="1:2" x14ac:dyDescent="0.15">
      <c r="A1819">
        <v>93.805107116699205</v>
      </c>
      <c r="B1819" s="3" t="s">
        <v>4</v>
      </c>
    </row>
    <row r="1820" spans="1:2" x14ac:dyDescent="0.15">
      <c r="A1820">
        <v>93.855110168457003</v>
      </c>
      <c r="B1820" s="3" t="s">
        <v>3</v>
      </c>
    </row>
    <row r="1821" spans="1:2" x14ac:dyDescent="0.15">
      <c r="A1821">
        <v>93.905113220214801</v>
      </c>
      <c r="B1821" s="3" t="s">
        <v>4</v>
      </c>
    </row>
    <row r="1822" spans="1:2" x14ac:dyDescent="0.15">
      <c r="A1822">
        <v>93.955017089843693</v>
      </c>
      <c r="B1822" s="3" t="s">
        <v>3</v>
      </c>
    </row>
    <row r="1823" spans="1:2" x14ac:dyDescent="0.15">
      <c r="A1823">
        <v>94.005119323730497</v>
      </c>
      <c r="B1823" s="3" t="s">
        <v>4</v>
      </c>
    </row>
    <row r="1824" spans="1:2" x14ac:dyDescent="0.15">
      <c r="A1824">
        <v>94.055122375488295</v>
      </c>
      <c r="B1824" s="3" t="s">
        <v>3</v>
      </c>
    </row>
    <row r="1825" spans="1:2" x14ac:dyDescent="0.15">
      <c r="A1825">
        <v>94.104911804199205</v>
      </c>
      <c r="B1825" s="3" t="s">
        <v>4</v>
      </c>
    </row>
    <row r="1826" spans="1:2" x14ac:dyDescent="0.15">
      <c r="A1826">
        <v>94.155021667480497</v>
      </c>
      <c r="B1826" s="3" t="s">
        <v>3</v>
      </c>
    </row>
    <row r="1827" spans="1:2" x14ac:dyDescent="0.15">
      <c r="A1827">
        <v>94.205123901367202</v>
      </c>
      <c r="B1827" s="3" t="s">
        <v>4</v>
      </c>
    </row>
    <row r="1828" spans="1:2" x14ac:dyDescent="0.15">
      <c r="A1828">
        <v>94.255027770996094</v>
      </c>
      <c r="B1828" s="3" t="s">
        <v>3</v>
      </c>
    </row>
    <row r="1829" spans="1:2" x14ac:dyDescent="0.15">
      <c r="A1829">
        <v>94.305007934570298</v>
      </c>
      <c r="B1829" s="3" t="s">
        <v>4</v>
      </c>
    </row>
    <row r="1830" spans="1:2" x14ac:dyDescent="0.15">
      <c r="A1830">
        <v>94.354896545410199</v>
      </c>
      <c r="B1830" s="3" t="s">
        <v>3</v>
      </c>
    </row>
    <row r="1831" spans="1:2" x14ac:dyDescent="0.15">
      <c r="A1831">
        <v>94.404777526855497</v>
      </c>
      <c r="B1831" s="3" t="s">
        <v>4</v>
      </c>
    </row>
    <row r="1832" spans="1:2" x14ac:dyDescent="0.15">
      <c r="A1832">
        <v>94.454681396484403</v>
      </c>
      <c r="B1832" s="3" t="s">
        <v>3</v>
      </c>
    </row>
    <row r="1833" spans="1:2" x14ac:dyDescent="0.15">
      <c r="A1833">
        <v>94.504989624023395</v>
      </c>
      <c r="B1833" s="3" t="s">
        <v>4</v>
      </c>
    </row>
    <row r="1834" spans="1:2" x14ac:dyDescent="0.15">
      <c r="A1834">
        <v>94.555114746093693</v>
      </c>
      <c r="B1834" s="3" t="s">
        <v>3</v>
      </c>
    </row>
    <row r="1835" spans="1:2" x14ac:dyDescent="0.15">
      <c r="A1835">
        <v>94.605094909667997</v>
      </c>
      <c r="B1835" s="3" t="s">
        <v>4</v>
      </c>
    </row>
    <row r="1836" spans="1:2" x14ac:dyDescent="0.15">
      <c r="A1836">
        <v>94.655075073242202</v>
      </c>
      <c r="B1836" s="3" t="s">
        <v>3</v>
      </c>
    </row>
    <row r="1837" spans="1:2" x14ac:dyDescent="0.15">
      <c r="A1837">
        <v>94.704963684082003</v>
      </c>
      <c r="B1837" s="3" t="s">
        <v>4</v>
      </c>
    </row>
    <row r="1838" spans="1:2" x14ac:dyDescent="0.15">
      <c r="A1838">
        <v>94.755081176757798</v>
      </c>
      <c r="B1838" s="3" t="s">
        <v>3</v>
      </c>
    </row>
    <row r="1839" spans="1:2" x14ac:dyDescent="0.15">
      <c r="A1839">
        <v>94.805061340332003</v>
      </c>
      <c r="B1839" s="3" t="s">
        <v>4</v>
      </c>
    </row>
    <row r="1840" spans="1:2" x14ac:dyDescent="0.15">
      <c r="A1840">
        <v>94.855072021484403</v>
      </c>
      <c r="B1840" s="3" t="s">
        <v>3</v>
      </c>
    </row>
    <row r="1841" spans="1:2" x14ac:dyDescent="0.15">
      <c r="A1841">
        <v>94.905067443847699</v>
      </c>
      <c r="B1841" s="3" t="s">
        <v>4</v>
      </c>
    </row>
    <row r="1842" spans="1:2" x14ac:dyDescent="0.15">
      <c r="A1842">
        <v>94.955078125</v>
      </c>
      <c r="B1842" s="3" t="s">
        <v>3</v>
      </c>
    </row>
    <row r="1843" spans="1:2" x14ac:dyDescent="0.15">
      <c r="A1843">
        <v>95.004974365234403</v>
      </c>
      <c r="B1843" s="3" t="s">
        <v>4</v>
      </c>
    </row>
    <row r="1844" spans="1:2" x14ac:dyDescent="0.15">
      <c r="A1844">
        <v>95.055099487304702</v>
      </c>
      <c r="B1844" s="3" t="s">
        <v>3</v>
      </c>
    </row>
    <row r="1845" spans="1:2" x14ac:dyDescent="0.15">
      <c r="A1845">
        <v>95.104995727539105</v>
      </c>
      <c r="B1845" s="3" t="s">
        <v>4</v>
      </c>
    </row>
    <row r="1846" spans="1:2" x14ac:dyDescent="0.15">
      <c r="A1846">
        <v>95.155006408691406</v>
      </c>
      <c r="B1846" s="3" t="s">
        <v>3</v>
      </c>
    </row>
    <row r="1847" spans="1:2" x14ac:dyDescent="0.15">
      <c r="A1847">
        <v>95.205421447753906</v>
      </c>
      <c r="B1847" s="3" t="s">
        <v>4</v>
      </c>
    </row>
    <row r="1848" spans="1:2" x14ac:dyDescent="0.15">
      <c r="A1848">
        <v>95.2550048828125</v>
      </c>
      <c r="B1848" s="3" t="s">
        <v>3</v>
      </c>
    </row>
    <row r="1849" spans="1:2" x14ac:dyDescent="0.15">
      <c r="A1849">
        <v>95.304985046386705</v>
      </c>
      <c r="B1849" s="3" t="s">
        <v>4</v>
      </c>
    </row>
    <row r="1850" spans="1:2" x14ac:dyDescent="0.15">
      <c r="A1850">
        <v>95.355094909667997</v>
      </c>
      <c r="B1850" s="3" t="s">
        <v>3</v>
      </c>
    </row>
    <row r="1851" spans="1:2" x14ac:dyDescent="0.15">
      <c r="A1851">
        <v>95.405113220214801</v>
      </c>
      <c r="B1851" s="3" t="s">
        <v>4</v>
      </c>
    </row>
    <row r="1852" spans="1:2" x14ac:dyDescent="0.15">
      <c r="A1852">
        <v>95.454994201660199</v>
      </c>
      <c r="B1852" s="3" t="s">
        <v>3</v>
      </c>
    </row>
    <row r="1853" spans="1:2" x14ac:dyDescent="0.15">
      <c r="A1853">
        <v>95.505104064941406</v>
      </c>
      <c r="B1853" s="3" t="s">
        <v>4</v>
      </c>
    </row>
    <row r="1854" spans="1:2" x14ac:dyDescent="0.15">
      <c r="A1854">
        <v>95.554779052734403</v>
      </c>
      <c r="B1854" s="3" t="s">
        <v>3</v>
      </c>
    </row>
    <row r="1855" spans="1:2" x14ac:dyDescent="0.15">
      <c r="A1855">
        <v>95.604873657226605</v>
      </c>
      <c r="B1855" s="3" t="s">
        <v>4</v>
      </c>
    </row>
    <row r="1856" spans="1:2" x14ac:dyDescent="0.15">
      <c r="A1856">
        <v>95.654991149902301</v>
      </c>
      <c r="B1856" s="3" t="s">
        <v>3</v>
      </c>
    </row>
    <row r="1857" spans="1:2" x14ac:dyDescent="0.15">
      <c r="A1857">
        <v>95.704887390136705</v>
      </c>
      <c r="B1857" s="3" t="s">
        <v>4</v>
      </c>
    </row>
    <row r="1858" spans="1:2" x14ac:dyDescent="0.15">
      <c r="A1858">
        <v>95.7548828125</v>
      </c>
      <c r="B1858" s="3" t="s">
        <v>3</v>
      </c>
    </row>
    <row r="1859" spans="1:2" x14ac:dyDescent="0.15">
      <c r="A1859">
        <v>95.804878234863295</v>
      </c>
      <c r="B1859" s="3" t="s">
        <v>4</v>
      </c>
    </row>
    <row r="1860" spans="1:2" x14ac:dyDescent="0.15">
      <c r="A1860">
        <v>95.854782104492202</v>
      </c>
      <c r="B1860" s="3" t="s">
        <v>3</v>
      </c>
    </row>
    <row r="1861" spans="1:2" x14ac:dyDescent="0.15">
      <c r="A1861">
        <v>95.905090332031193</v>
      </c>
      <c r="B1861" s="3" t="s">
        <v>4</v>
      </c>
    </row>
    <row r="1862" spans="1:2" x14ac:dyDescent="0.15">
      <c r="A1862">
        <v>95.954994201660199</v>
      </c>
      <c r="B1862" s="3" t="s">
        <v>3</v>
      </c>
    </row>
    <row r="1863" spans="1:2" x14ac:dyDescent="0.15">
      <c r="A1863">
        <v>96.005081176757798</v>
      </c>
      <c r="B1863" s="3" t="s">
        <v>4</v>
      </c>
    </row>
    <row r="1864" spans="1:2" x14ac:dyDescent="0.15">
      <c r="A1864">
        <v>96.055091857910199</v>
      </c>
      <c r="B1864" s="3" t="s">
        <v>3</v>
      </c>
    </row>
    <row r="1865" spans="1:2" x14ac:dyDescent="0.15">
      <c r="A1865">
        <v>96.10498046875</v>
      </c>
      <c r="B1865" s="3" t="s">
        <v>4</v>
      </c>
    </row>
    <row r="1866" spans="1:2" x14ac:dyDescent="0.15">
      <c r="A1866">
        <v>96.155075073242202</v>
      </c>
      <c r="B1866" s="3" t="s">
        <v>3</v>
      </c>
    </row>
    <row r="1867" spans="1:2" x14ac:dyDescent="0.15">
      <c r="A1867">
        <v>96.2049560546875</v>
      </c>
      <c r="B1867" s="3" t="s">
        <v>4</v>
      </c>
    </row>
    <row r="1868" spans="1:2" x14ac:dyDescent="0.15">
      <c r="A1868">
        <v>96.255058288574205</v>
      </c>
      <c r="B1868" s="3" t="s">
        <v>3</v>
      </c>
    </row>
    <row r="1869" spans="1:2" x14ac:dyDescent="0.15">
      <c r="A1869">
        <v>96.304931640625</v>
      </c>
      <c r="B1869" s="3" t="s">
        <v>4</v>
      </c>
    </row>
    <row r="1870" spans="1:2" x14ac:dyDescent="0.15">
      <c r="A1870">
        <v>96.355010986328097</v>
      </c>
      <c r="B1870" s="3" t="s">
        <v>3</v>
      </c>
    </row>
    <row r="1871" spans="1:2" x14ac:dyDescent="0.15">
      <c r="A1871">
        <v>96.405120849609403</v>
      </c>
      <c r="B1871" s="3" t="s">
        <v>4</v>
      </c>
    </row>
    <row r="1872" spans="1:2" x14ac:dyDescent="0.15">
      <c r="A1872">
        <v>96.455017089843693</v>
      </c>
      <c r="B1872" s="3" t="s">
        <v>3</v>
      </c>
    </row>
    <row r="1873" spans="1:2" x14ac:dyDescent="0.15">
      <c r="A1873">
        <v>96.505027770996094</v>
      </c>
      <c r="B1873" s="3" t="s">
        <v>4</v>
      </c>
    </row>
    <row r="1874" spans="1:2" x14ac:dyDescent="0.15">
      <c r="A1874">
        <v>96.555007934570298</v>
      </c>
      <c r="B1874" s="3" t="s">
        <v>3</v>
      </c>
    </row>
    <row r="1875" spans="1:2" x14ac:dyDescent="0.15">
      <c r="A1875">
        <v>96.605018615722699</v>
      </c>
      <c r="B1875" s="3" t="s">
        <v>4</v>
      </c>
    </row>
    <row r="1876" spans="1:2" x14ac:dyDescent="0.15">
      <c r="A1876">
        <v>96.655021667480497</v>
      </c>
      <c r="B1876" s="3" t="s">
        <v>3</v>
      </c>
    </row>
    <row r="1877" spans="1:2" x14ac:dyDescent="0.15">
      <c r="A1877">
        <v>96.705039978027301</v>
      </c>
      <c r="B1877" s="3" t="s">
        <v>4</v>
      </c>
    </row>
    <row r="1878" spans="1:2" x14ac:dyDescent="0.15">
      <c r="A1878">
        <v>96.754837036132798</v>
      </c>
      <c r="B1878" s="3" t="s">
        <v>3</v>
      </c>
    </row>
    <row r="1879" spans="1:2" x14ac:dyDescent="0.15">
      <c r="A1879">
        <v>96.804931640625</v>
      </c>
      <c r="B1879" s="3" t="s">
        <v>4</v>
      </c>
    </row>
    <row r="1880" spans="1:2" x14ac:dyDescent="0.15">
      <c r="A1880">
        <v>96.855041503906193</v>
      </c>
      <c r="B1880" s="3" t="s">
        <v>3</v>
      </c>
    </row>
    <row r="1881" spans="1:2" x14ac:dyDescent="0.15">
      <c r="A1881">
        <v>96.904846191406193</v>
      </c>
      <c r="B1881" s="3" t="s">
        <v>4</v>
      </c>
    </row>
    <row r="1882" spans="1:2" x14ac:dyDescent="0.15">
      <c r="A1882">
        <v>96.955055236816406</v>
      </c>
      <c r="B1882" s="3" t="s">
        <v>3</v>
      </c>
    </row>
    <row r="1883" spans="1:2" x14ac:dyDescent="0.15">
      <c r="A1883">
        <v>97.005035400390597</v>
      </c>
      <c r="B1883" s="3" t="s">
        <v>4</v>
      </c>
    </row>
    <row r="1884" spans="1:2" x14ac:dyDescent="0.15">
      <c r="A1884">
        <v>97.055046081542997</v>
      </c>
      <c r="B1884" s="3" t="s">
        <v>3</v>
      </c>
    </row>
    <row r="1885" spans="1:2" x14ac:dyDescent="0.15">
      <c r="A1885">
        <v>97.105049133300795</v>
      </c>
      <c r="B1885" s="3" t="s">
        <v>4</v>
      </c>
    </row>
    <row r="1886" spans="1:2" x14ac:dyDescent="0.15">
      <c r="A1886">
        <v>97.155059814453097</v>
      </c>
      <c r="B1886" s="3" t="s">
        <v>3</v>
      </c>
    </row>
    <row r="1887" spans="1:2" x14ac:dyDescent="0.15">
      <c r="A1887">
        <v>97.205070495605497</v>
      </c>
      <c r="B1887" s="3" t="s">
        <v>4</v>
      </c>
    </row>
    <row r="1888" spans="1:2" x14ac:dyDescent="0.15">
      <c r="A1888">
        <v>97.255050659179702</v>
      </c>
      <c r="B1888" s="3" t="s">
        <v>3</v>
      </c>
    </row>
    <row r="1889" spans="1:2" x14ac:dyDescent="0.15">
      <c r="A1889">
        <v>97.305030822753906</v>
      </c>
      <c r="B1889" s="3" t="s">
        <v>4</v>
      </c>
    </row>
    <row r="1890" spans="1:2" x14ac:dyDescent="0.15">
      <c r="A1890">
        <v>97.355033874511705</v>
      </c>
      <c r="B1890" s="3" t="s">
        <v>3</v>
      </c>
    </row>
    <row r="1891" spans="1:2" x14ac:dyDescent="0.15">
      <c r="A1891">
        <v>97.405136108398395</v>
      </c>
      <c r="B1891" s="3" t="s">
        <v>4</v>
      </c>
    </row>
    <row r="1892" spans="1:2" x14ac:dyDescent="0.15">
      <c r="A1892">
        <v>97.455039978027301</v>
      </c>
      <c r="B1892" s="3" t="s">
        <v>3</v>
      </c>
    </row>
    <row r="1893" spans="1:2" x14ac:dyDescent="0.15">
      <c r="A1893">
        <v>97.505027770996094</v>
      </c>
      <c r="B1893" s="3" t="s">
        <v>4</v>
      </c>
    </row>
    <row r="1894" spans="1:2" x14ac:dyDescent="0.15">
      <c r="A1894">
        <v>97.555030822753906</v>
      </c>
      <c r="B1894" s="3" t="s">
        <v>3</v>
      </c>
    </row>
    <row r="1895" spans="1:2" x14ac:dyDescent="0.15">
      <c r="A1895">
        <v>97.605026245117202</v>
      </c>
      <c r="B1895" s="3" t="s">
        <v>4</v>
      </c>
    </row>
    <row r="1896" spans="1:2" x14ac:dyDescent="0.15">
      <c r="A1896">
        <v>97.655014038085895</v>
      </c>
      <c r="B1896" s="3" t="s">
        <v>3</v>
      </c>
    </row>
    <row r="1897" spans="1:2" x14ac:dyDescent="0.15">
      <c r="A1897">
        <v>97.705017089843693</v>
      </c>
      <c r="B1897" s="3" t="s">
        <v>4</v>
      </c>
    </row>
    <row r="1898" spans="1:2" x14ac:dyDescent="0.15">
      <c r="A1898">
        <v>97.754997253417997</v>
      </c>
      <c r="B1898" s="3" t="s">
        <v>3</v>
      </c>
    </row>
    <row r="1899" spans="1:2" x14ac:dyDescent="0.15">
      <c r="A1899">
        <v>97.805099487304702</v>
      </c>
      <c r="B1899" s="3" t="s">
        <v>4</v>
      </c>
    </row>
    <row r="1900" spans="1:2" x14ac:dyDescent="0.15">
      <c r="A1900">
        <v>97.855094909667997</v>
      </c>
      <c r="B1900" s="3" t="s">
        <v>3</v>
      </c>
    </row>
    <row r="1901" spans="1:2" x14ac:dyDescent="0.15">
      <c r="A1901">
        <v>97.904884338378906</v>
      </c>
      <c r="B1901" s="3" t="s">
        <v>4</v>
      </c>
    </row>
    <row r="1902" spans="1:2" x14ac:dyDescent="0.15">
      <c r="A1902">
        <v>97.954978942871094</v>
      </c>
      <c r="B1902" s="3" t="s">
        <v>3</v>
      </c>
    </row>
    <row r="1903" spans="1:2" x14ac:dyDescent="0.15">
      <c r="A1903">
        <v>98.004989624023395</v>
      </c>
      <c r="B1903" s="3" t="s">
        <v>4</v>
      </c>
    </row>
    <row r="1904" spans="1:2" x14ac:dyDescent="0.15">
      <c r="A1904">
        <v>98.054885864257798</v>
      </c>
      <c r="B1904" s="3" t="s">
        <v>3</v>
      </c>
    </row>
    <row r="1905" spans="1:2" x14ac:dyDescent="0.15">
      <c r="A1905">
        <v>98.1051025390625</v>
      </c>
      <c r="B1905" s="3" t="s">
        <v>4</v>
      </c>
    </row>
    <row r="1906" spans="1:2" x14ac:dyDescent="0.15">
      <c r="A1906">
        <v>98.155105590820298</v>
      </c>
      <c r="B1906" s="3" t="s">
        <v>3</v>
      </c>
    </row>
    <row r="1907" spans="1:2" x14ac:dyDescent="0.15">
      <c r="A1907">
        <v>98.205078125</v>
      </c>
      <c r="B1907" s="3" t="s">
        <v>4</v>
      </c>
    </row>
    <row r="1908" spans="1:2" x14ac:dyDescent="0.15">
      <c r="A1908">
        <v>98.255081176757798</v>
      </c>
      <c r="B1908" s="3" t="s">
        <v>3</v>
      </c>
    </row>
    <row r="1909" spans="1:2" x14ac:dyDescent="0.15">
      <c r="A1909">
        <v>98.305046081542997</v>
      </c>
      <c r="B1909" s="3" t="s">
        <v>4</v>
      </c>
    </row>
    <row r="1910" spans="1:2" x14ac:dyDescent="0.15">
      <c r="A1910">
        <v>98.354957580566406</v>
      </c>
      <c r="B1910" s="3" t="s">
        <v>3</v>
      </c>
    </row>
    <row r="1911" spans="1:2" x14ac:dyDescent="0.15">
      <c r="A1911">
        <v>98.405052185058594</v>
      </c>
      <c r="B1911" s="3" t="s">
        <v>4</v>
      </c>
    </row>
    <row r="1912" spans="1:2" x14ac:dyDescent="0.15">
      <c r="A1912">
        <v>98.455062866210895</v>
      </c>
      <c r="B1912" s="3" t="s">
        <v>3</v>
      </c>
    </row>
    <row r="1913" spans="1:2" x14ac:dyDescent="0.15">
      <c r="A1913">
        <v>98.505058288574205</v>
      </c>
      <c r="B1913" s="3" t="s">
        <v>4</v>
      </c>
    </row>
    <row r="1914" spans="1:2" x14ac:dyDescent="0.15">
      <c r="A1914">
        <v>98.554939270019503</v>
      </c>
      <c r="B1914" s="3" t="s">
        <v>3</v>
      </c>
    </row>
    <row r="1915" spans="1:2" x14ac:dyDescent="0.15">
      <c r="A1915">
        <v>98.605056762695298</v>
      </c>
      <c r="B1915" s="3" t="s">
        <v>4</v>
      </c>
    </row>
    <row r="1916" spans="1:2" x14ac:dyDescent="0.15">
      <c r="A1916">
        <v>98.655059814453097</v>
      </c>
      <c r="B1916" s="3" t="s">
        <v>3</v>
      </c>
    </row>
    <row r="1917" spans="1:2" x14ac:dyDescent="0.15">
      <c r="A1917">
        <v>98.705032348632798</v>
      </c>
      <c r="B1917" s="3" t="s">
        <v>4</v>
      </c>
    </row>
    <row r="1918" spans="1:2" x14ac:dyDescent="0.15">
      <c r="A1918">
        <v>98.755043029785199</v>
      </c>
      <c r="B1918" s="3" t="s">
        <v>3</v>
      </c>
    </row>
    <row r="1919" spans="1:2" x14ac:dyDescent="0.15">
      <c r="A1919">
        <v>98.805038452148395</v>
      </c>
      <c r="B1919" s="3" t="s">
        <v>4</v>
      </c>
    </row>
    <row r="1920" spans="1:2" x14ac:dyDescent="0.15">
      <c r="A1920">
        <v>98.855148315429702</v>
      </c>
      <c r="B1920" s="3" t="s">
        <v>3</v>
      </c>
    </row>
    <row r="1921" spans="1:2" x14ac:dyDescent="0.15">
      <c r="A1921">
        <v>98.905052185058594</v>
      </c>
      <c r="B1921" s="3" t="s">
        <v>4</v>
      </c>
    </row>
    <row r="1922" spans="1:2" x14ac:dyDescent="0.15">
      <c r="A1922">
        <v>98.9549560546875</v>
      </c>
      <c r="B1922" s="3" t="s">
        <v>3</v>
      </c>
    </row>
    <row r="1923" spans="1:2" x14ac:dyDescent="0.15">
      <c r="A1923">
        <v>99.005065917968693</v>
      </c>
      <c r="B1923" s="3" t="s">
        <v>4</v>
      </c>
    </row>
    <row r="1924" spans="1:2" x14ac:dyDescent="0.15">
      <c r="A1924">
        <v>99.055076599121094</v>
      </c>
      <c r="B1924" s="3" t="s">
        <v>3</v>
      </c>
    </row>
    <row r="1925" spans="1:2" x14ac:dyDescent="0.15">
      <c r="A1925">
        <v>99.104766845703097</v>
      </c>
      <c r="B1925" s="3" t="s">
        <v>4</v>
      </c>
    </row>
    <row r="1926" spans="1:2" x14ac:dyDescent="0.15">
      <c r="A1926">
        <v>99.154769897460895</v>
      </c>
      <c r="B1926" s="3" t="s">
        <v>3</v>
      </c>
    </row>
    <row r="1927" spans="1:2" x14ac:dyDescent="0.15">
      <c r="A1927">
        <v>99.204887390136705</v>
      </c>
      <c r="B1927" s="3" t="s">
        <v>4</v>
      </c>
    </row>
    <row r="1928" spans="1:2" x14ac:dyDescent="0.15">
      <c r="A1928">
        <v>99.254684448242202</v>
      </c>
      <c r="B1928" s="3" t="s">
        <v>3</v>
      </c>
    </row>
    <row r="1929" spans="1:2" x14ac:dyDescent="0.15">
      <c r="A1929">
        <v>99.305007934570298</v>
      </c>
      <c r="B1929" s="3" t="s">
        <v>4</v>
      </c>
    </row>
    <row r="1930" spans="1:2" x14ac:dyDescent="0.15">
      <c r="A1930">
        <v>99.354995727539105</v>
      </c>
      <c r="B1930" s="3" t="s">
        <v>3</v>
      </c>
    </row>
    <row r="1931" spans="1:2" x14ac:dyDescent="0.15">
      <c r="A1931">
        <v>99.405082702636705</v>
      </c>
      <c r="B1931" s="3" t="s">
        <v>4</v>
      </c>
    </row>
    <row r="1932" spans="1:2" x14ac:dyDescent="0.15">
      <c r="A1932">
        <v>99.455078125</v>
      </c>
      <c r="B1932" s="3" t="s">
        <v>3</v>
      </c>
    </row>
    <row r="1933" spans="1:2" x14ac:dyDescent="0.15">
      <c r="A1933">
        <v>99.505073547363295</v>
      </c>
      <c r="B1933" s="3" t="s">
        <v>4</v>
      </c>
    </row>
    <row r="1934" spans="1:2" x14ac:dyDescent="0.15">
      <c r="A1934">
        <v>99.555061340332003</v>
      </c>
      <c r="B1934" s="3" t="s">
        <v>3</v>
      </c>
    </row>
    <row r="1935" spans="1:2" x14ac:dyDescent="0.15">
      <c r="A1935">
        <v>99.605033874511705</v>
      </c>
      <c r="B1935" s="3" t="s">
        <v>4</v>
      </c>
    </row>
    <row r="1936" spans="1:2" x14ac:dyDescent="0.15">
      <c r="A1936">
        <v>99.654823303222699</v>
      </c>
      <c r="B1936" s="3" t="s">
        <v>3</v>
      </c>
    </row>
    <row r="1937" spans="1:2" x14ac:dyDescent="0.15">
      <c r="A1937">
        <v>99.704933166503906</v>
      </c>
      <c r="B1937" s="3" t="s">
        <v>4</v>
      </c>
    </row>
    <row r="1938" spans="1:2" x14ac:dyDescent="0.15">
      <c r="A1938">
        <v>99.755027770996094</v>
      </c>
      <c r="B1938" s="3" t="s">
        <v>3</v>
      </c>
    </row>
    <row r="1939" spans="1:2" x14ac:dyDescent="0.15">
      <c r="A1939">
        <v>99.805046081542997</v>
      </c>
      <c r="B1939" s="3" t="s">
        <v>4</v>
      </c>
    </row>
    <row r="1940" spans="1:2" x14ac:dyDescent="0.15">
      <c r="A1940">
        <v>99.855041503906193</v>
      </c>
      <c r="B1940" s="3" t="s">
        <v>3</v>
      </c>
    </row>
    <row r="1941" spans="1:2" x14ac:dyDescent="0.15">
      <c r="A1941">
        <v>99.905052185058594</v>
      </c>
      <c r="B1941" s="3" t="s">
        <v>4</v>
      </c>
    </row>
    <row r="1942" spans="1:2" x14ac:dyDescent="0.15">
      <c r="A1942">
        <v>99.954940795898395</v>
      </c>
      <c r="B1942" s="3" t="s">
        <v>3</v>
      </c>
    </row>
    <row r="1943" spans="1:2" x14ac:dyDescent="0.15">
      <c r="A1943">
        <v>100.00503540039099</v>
      </c>
      <c r="B1943" s="3" t="s">
        <v>4</v>
      </c>
    </row>
    <row r="1944" spans="1:2" x14ac:dyDescent="0.15">
      <c r="A1944">
        <v>100.055046081543</v>
      </c>
      <c r="B1944" s="3" t="s">
        <v>3</v>
      </c>
    </row>
    <row r="1945" spans="1:2" x14ac:dyDescent="0.15">
      <c r="A1945">
        <v>100.10504150390599</v>
      </c>
      <c r="B1945" s="3" t="s">
        <v>4</v>
      </c>
    </row>
    <row r="1946" spans="1:2" x14ac:dyDescent="0.15">
      <c r="A1946">
        <v>100.15503692627</v>
      </c>
      <c r="B1946" s="3" t="s">
        <v>3</v>
      </c>
    </row>
    <row r="1947" spans="1:2" x14ac:dyDescent="0.15">
      <c r="A1947">
        <v>100.205024719238</v>
      </c>
      <c r="B1947" s="3" t="s">
        <v>4</v>
      </c>
    </row>
    <row r="1948" spans="1:2" x14ac:dyDescent="0.15">
      <c r="A1948">
        <v>100.25482177734401</v>
      </c>
      <c r="B1948" s="3" t="s">
        <v>3</v>
      </c>
    </row>
    <row r="1949" spans="1:2" x14ac:dyDescent="0.15">
      <c r="A1949">
        <v>100.304809570312</v>
      </c>
      <c r="B1949" s="3" t="s">
        <v>4</v>
      </c>
    </row>
    <row r="1950" spans="1:2" x14ac:dyDescent="0.15">
      <c r="A1950">
        <v>100.35481262207</v>
      </c>
      <c r="B1950" s="3" t="s">
        <v>3</v>
      </c>
    </row>
    <row r="1951" spans="1:2" x14ac:dyDescent="0.15">
      <c r="A1951">
        <v>100.405029296875</v>
      </c>
      <c r="B1951" s="3" t="s">
        <v>4</v>
      </c>
    </row>
    <row r="1952" spans="1:2" x14ac:dyDescent="0.15">
      <c r="A1952">
        <v>100.455047607422</v>
      </c>
      <c r="B1952" s="3" t="s">
        <v>3</v>
      </c>
    </row>
    <row r="1953" spans="1:2" x14ac:dyDescent="0.15">
      <c r="A1953">
        <v>100.50473785400401</v>
      </c>
      <c r="B1953" s="3" t="s">
        <v>4</v>
      </c>
    </row>
    <row r="1954" spans="1:2" x14ac:dyDescent="0.15">
      <c r="A1954">
        <v>100.555046081543</v>
      </c>
      <c r="B1954" s="3" t="s">
        <v>3</v>
      </c>
    </row>
    <row r="1955" spans="1:2" x14ac:dyDescent="0.15">
      <c r="A1955">
        <v>100.60495758056599</v>
      </c>
      <c r="B1955" s="3" t="s">
        <v>4</v>
      </c>
    </row>
    <row r="1956" spans="1:2" x14ac:dyDescent="0.15">
      <c r="A1956">
        <v>100.655059814453</v>
      </c>
      <c r="B1956" s="3" t="s">
        <v>3</v>
      </c>
    </row>
    <row r="1957" spans="1:2" x14ac:dyDescent="0.15">
      <c r="A1957">
        <v>100.70505523681599</v>
      </c>
      <c r="B1957" s="3" t="s">
        <v>4</v>
      </c>
    </row>
    <row r="1958" spans="1:2" x14ac:dyDescent="0.15">
      <c r="A1958">
        <v>100.75505828857401</v>
      </c>
      <c r="B1958" s="3" t="s">
        <v>3</v>
      </c>
    </row>
    <row r="1959" spans="1:2" x14ac:dyDescent="0.15">
      <c r="A1959">
        <v>100.804962158203</v>
      </c>
      <c r="B1959" s="3" t="s">
        <v>4</v>
      </c>
    </row>
    <row r="1960" spans="1:2" x14ac:dyDescent="0.15">
      <c r="A1960">
        <v>100.85506439209</v>
      </c>
      <c r="B1960" s="3" t="s">
        <v>3</v>
      </c>
    </row>
    <row r="1961" spans="1:2" x14ac:dyDescent="0.15">
      <c r="A1961">
        <v>100.905059814453</v>
      </c>
      <c r="B1961" s="3" t="s">
        <v>4</v>
      </c>
    </row>
    <row r="1962" spans="1:2" x14ac:dyDescent="0.15">
      <c r="A1962">
        <v>100.954956054687</v>
      </c>
      <c r="B1962" s="3" t="s">
        <v>3</v>
      </c>
    </row>
    <row r="1963" spans="1:2" x14ac:dyDescent="0.15">
      <c r="A1963">
        <v>101.00496673584</v>
      </c>
      <c r="B1963" s="3" t="s">
        <v>4</v>
      </c>
    </row>
    <row r="1964" spans="1:2" x14ac:dyDescent="0.15">
      <c r="A1964">
        <v>101.055068969727</v>
      </c>
      <c r="B1964" s="3" t="s">
        <v>3</v>
      </c>
    </row>
    <row r="1965" spans="1:2" x14ac:dyDescent="0.15">
      <c r="A1965">
        <v>101.10507202148401</v>
      </c>
      <c r="B1965" s="3" t="s">
        <v>4</v>
      </c>
    </row>
    <row r="1966" spans="1:2" x14ac:dyDescent="0.15">
      <c r="A1966">
        <v>101.155082702637</v>
      </c>
      <c r="B1966" s="3" t="s">
        <v>3</v>
      </c>
    </row>
    <row r="1967" spans="1:2" x14ac:dyDescent="0.15">
      <c r="A1967">
        <v>101.205070495605</v>
      </c>
      <c r="B1967" s="3" t="s">
        <v>4</v>
      </c>
    </row>
    <row r="1968" spans="1:2" x14ac:dyDescent="0.15">
      <c r="A1968">
        <v>101.25505828857401</v>
      </c>
      <c r="B1968" s="3" t="s">
        <v>3</v>
      </c>
    </row>
    <row r="1969" spans="1:2" x14ac:dyDescent="0.15">
      <c r="A1969">
        <v>101.30508422851599</v>
      </c>
      <c r="B1969" s="3" t="s">
        <v>4</v>
      </c>
    </row>
    <row r="1970" spans="1:2" x14ac:dyDescent="0.15">
      <c r="A1970">
        <v>101.355087280273</v>
      </c>
      <c r="B1970" s="3" t="s">
        <v>3</v>
      </c>
    </row>
    <row r="1971" spans="1:2" x14ac:dyDescent="0.15">
      <c r="A1971">
        <v>101.404991149902</v>
      </c>
      <c r="B1971" s="3" t="s">
        <v>4</v>
      </c>
    </row>
    <row r="1972" spans="1:2" x14ac:dyDescent="0.15">
      <c r="A1972">
        <v>101.45509338378901</v>
      </c>
      <c r="B1972" s="3" t="s">
        <v>3</v>
      </c>
    </row>
    <row r="1973" spans="1:2" x14ac:dyDescent="0.15">
      <c r="A1973">
        <v>101.504875183105</v>
      </c>
      <c r="B1973" s="3" t="s">
        <v>4</v>
      </c>
    </row>
    <row r="1974" spans="1:2" x14ac:dyDescent="0.15">
      <c r="A1974">
        <v>101.554847717285</v>
      </c>
      <c r="B1974" s="3" t="s">
        <v>3</v>
      </c>
    </row>
    <row r="1975" spans="1:2" x14ac:dyDescent="0.15">
      <c r="A1975">
        <v>101.604972839355</v>
      </c>
      <c r="B1975" s="3" t="s">
        <v>4</v>
      </c>
    </row>
    <row r="1976" spans="1:2" x14ac:dyDescent="0.15">
      <c r="A1976">
        <v>101.65488433837901</v>
      </c>
      <c r="B1976" s="3" t="s">
        <v>3</v>
      </c>
    </row>
    <row r="1977" spans="1:2" x14ac:dyDescent="0.15">
      <c r="A1977">
        <v>101.705078125</v>
      </c>
      <c r="B1977" s="3" t="s">
        <v>4</v>
      </c>
    </row>
    <row r="1978" spans="1:2" x14ac:dyDescent="0.15">
      <c r="A1978">
        <v>101.755477905273</v>
      </c>
      <c r="B1978" s="3" t="s">
        <v>3</v>
      </c>
    </row>
    <row r="1979" spans="1:2" x14ac:dyDescent="0.15">
      <c r="A1979">
        <v>101.80509185791</v>
      </c>
      <c r="B1979" s="3" t="s">
        <v>4</v>
      </c>
    </row>
    <row r="1980" spans="1:2" x14ac:dyDescent="0.15">
      <c r="A1980">
        <v>101.85507202148401</v>
      </c>
      <c r="B1980" s="3" t="s">
        <v>3</v>
      </c>
    </row>
    <row r="1981" spans="1:2" x14ac:dyDescent="0.15">
      <c r="A1981">
        <v>101.90509033203099</v>
      </c>
      <c r="B1981" s="3" t="s">
        <v>4</v>
      </c>
    </row>
    <row r="1982" spans="1:2" x14ac:dyDescent="0.15">
      <c r="A1982">
        <v>101.95499420166</v>
      </c>
      <c r="B1982" s="3" t="s">
        <v>3</v>
      </c>
    </row>
    <row r="1983" spans="1:2" x14ac:dyDescent="0.15">
      <c r="A1983">
        <v>102.004989624023</v>
      </c>
      <c r="B1983" s="3" t="s">
        <v>4</v>
      </c>
    </row>
    <row r="1984" spans="1:2" x14ac:dyDescent="0.15">
      <c r="A1984">
        <v>102.05499267578099</v>
      </c>
      <c r="B1984" s="3" t="s">
        <v>3</v>
      </c>
    </row>
    <row r="1985" spans="1:2" x14ac:dyDescent="0.15">
      <c r="A1985">
        <v>102.104988098145</v>
      </c>
      <c r="B1985" s="3" t="s">
        <v>4</v>
      </c>
    </row>
    <row r="1986" spans="1:2" x14ac:dyDescent="0.15">
      <c r="A1986">
        <v>102.154991149902</v>
      </c>
      <c r="B1986" s="3" t="s">
        <v>3</v>
      </c>
    </row>
    <row r="1987" spans="1:2" x14ac:dyDescent="0.15">
      <c r="A1987">
        <v>102.205207824707</v>
      </c>
      <c r="B1987" s="3" t="s">
        <v>4</v>
      </c>
    </row>
    <row r="1988" spans="1:2" x14ac:dyDescent="0.15">
      <c r="A1988">
        <v>102.255020141602</v>
      </c>
      <c r="B1988" s="3" t="s">
        <v>3</v>
      </c>
    </row>
    <row r="1989" spans="1:2" x14ac:dyDescent="0.15">
      <c r="A1989">
        <v>102.30502319335901</v>
      </c>
      <c r="B1989" s="3" t="s">
        <v>4</v>
      </c>
    </row>
    <row r="1990" spans="1:2" x14ac:dyDescent="0.15">
      <c r="A1990">
        <v>102.35491943359401</v>
      </c>
      <c r="B1990" s="3" t="s">
        <v>3</v>
      </c>
    </row>
    <row r="1991" spans="1:2" x14ac:dyDescent="0.15">
      <c r="A1991">
        <v>102.40502166748</v>
      </c>
      <c r="B1991" s="3" t="s">
        <v>4</v>
      </c>
    </row>
    <row r="1992" spans="1:2" x14ac:dyDescent="0.15">
      <c r="A1992">
        <v>102.454696655273</v>
      </c>
      <c r="B1992" s="3" t="s">
        <v>3</v>
      </c>
    </row>
    <row r="1993" spans="1:2" x14ac:dyDescent="0.15">
      <c r="A1993">
        <v>102.505012512207</v>
      </c>
      <c r="B1993" s="3" t="s">
        <v>4</v>
      </c>
    </row>
    <row r="1994" spans="1:2" x14ac:dyDescent="0.15">
      <c r="A1994">
        <v>102.555015563965</v>
      </c>
      <c r="B1994" s="3" t="s">
        <v>3</v>
      </c>
    </row>
    <row r="1995" spans="1:2" x14ac:dyDescent="0.15">
      <c r="A1995">
        <v>102.605010986328</v>
      </c>
      <c r="B1995" s="3" t="s">
        <v>4</v>
      </c>
    </row>
    <row r="1996" spans="1:2" x14ac:dyDescent="0.15">
      <c r="A1996">
        <v>102.65500640869099</v>
      </c>
      <c r="B1996" s="3" t="s">
        <v>3</v>
      </c>
    </row>
    <row r="1997" spans="1:2" x14ac:dyDescent="0.15">
      <c r="A1997">
        <v>102.704803466797</v>
      </c>
      <c r="B1997" s="3" t="s">
        <v>4</v>
      </c>
    </row>
    <row r="1998" spans="1:2" x14ac:dyDescent="0.15">
      <c r="A1998">
        <v>102.754722595215</v>
      </c>
      <c r="B1998" s="3" t="s">
        <v>3</v>
      </c>
    </row>
    <row r="1999" spans="1:2" x14ac:dyDescent="0.15">
      <c r="A1999">
        <v>102.805046081543</v>
      </c>
      <c r="B1999" s="3" t="s">
        <v>4</v>
      </c>
    </row>
    <row r="2000" spans="1:2" x14ac:dyDescent="0.15">
      <c r="A2000">
        <v>102.855056762695</v>
      </c>
      <c r="B2000" s="3" t="s">
        <v>3</v>
      </c>
    </row>
    <row r="2001" spans="1:2" x14ac:dyDescent="0.15">
      <c r="A2001">
        <v>102.90505218505901</v>
      </c>
      <c r="B2001" s="3" t="s">
        <v>4</v>
      </c>
    </row>
    <row r="2002" spans="1:2" x14ac:dyDescent="0.15">
      <c r="A2002">
        <v>102.955047607422</v>
      </c>
      <c r="B2002" s="3" t="s">
        <v>3</v>
      </c>
    </row>
    <row r="2003" spans="1:2" x14ac:dyDescent="0.15">
      <c r="A2003">
        <v>103.00502777099599</v>
      </c>
      <c r="B2003" s="3" t="s">
        <v>4</v>
      </c>
    </row>
    <row r="2004" spans="1:2" x14ac:dyDescent="0.15">
      <c r="A2004">
        <v>103.055015563965</v>
      </c>
      <c r="B2004" s="3" t="s">
        <v>3</v>
      </c>
    </row>
    <row r="2005" spans="1:2" x14ac:dyDescent="0.15">
      <c r="A2005">
        <v>103.105010986328</v>
      </c>
      <c r="B2005" s="3" t="s">
        <v>4</v>
      </c>
    </row>
    <row r="2006" spans="1:2" x14ac:dyDescent="0.15">
      <c r="A2006">
        <v>103.15502166748</v>
      </c>
      <c r="B2006" s="3" t="s">
        <v>3</v>
      </c>
    </row>
    <row r="2007" spans="1:2" x14ac:dyDescent="0.15">
      <c r="A2007">
        <v>103.205123901367</v>
      </c>
      <c r="B2007" s="3" t="s">
        <v>4</v>
      </c>
    </row>
    <row r="2008" spans="1:2" x14ac:dyDescent="0.15">
      <c r="A2008">
        <v>103.25449371337901</v>
      </c>
      <c r="B2008" s="3" t="s">
        <v>3</v>
      </c>
    </row>
    <row r="2009" spans="1:2" x14ac:dyDescent="0.15">
      <c r="A2009">
        <v>103.304389953613</v>
      </c>
      <c r="B2009" s="3" t="s">
        <v>4</v>
      </c>
    </row>
    <row r="2010" spans="1:2" x14ac:dyDescent="0.15">
      <c r="A2010">
        <v>103.35512542724599</v>
      </c>
      <c r="B2010" s="3" t="s">
        <v>3</v>
      </c>
    </row>
    <row r="2011" spans="1:2" x14ac:dyDescent="0.15">
      <c r="A2011">
        <v>103.405143737793</v>
      </c>
      <c r="B2011" s="3" t="s">
        <v>4</v>
      </c>
    </row>
    <row r="2012" spans="1:2" x14ac:dyDescent="0.15">
      <c r="A2012">
        <v>103.455032348633</v>
      </c>
      <c r="B2012" s="3" t="s">
        <v>3</v>
      </c>
    </row>
    <row r="2013" spans="1:2" x14ac:dyDescent="0.15">
      <c r="A2013">
        <v>103.50503540039099</v>
      </c>
      <c r="B2013" s="3" t="s">
        <v>4</v>
      </c>
    </row>
    <row r="2014" spans="1:2" x14ac:dyDescent="0.15">
      <c r="A2014">
        <v>103.55492401123</v>
      </c>
      <c r="B2014" s="3" t="s">
        <v>3</v>
      </c>
    </row>
    <row r="2015" spans="1:2" x14ac:dyDescent="0.15">
      <c r="A2015">
        <v>103.605026245117</v>
      </c>
      <c r="B2015" s="3" t="s">
        <v>4</v>
      </c>
    </row>
    <row r="2016" spans="1:2" x14ac:dyDescent="0.15">
      <c r="A2016">
        <v>103.65502166748</v>
      </c>
      <c r="B2016" s="3" t="s">
        <v>3</v>
      </c>
    </row>
    <row r="2017" spans="1:2" x14ac:dyDescent="0.15">
      <c r="A2017">
        <v>103.705032348633</v>
      </c>
      <c r="B2017" s="3" t="s">
        <v>4</v>
      </c>
    </row>
    <row r="2018" spans="1:2" x14ac:dyDescent="0.15">
      <c r="A2018">
        <v>103.75505065918</v>
      </c>
      <c r="B2018" s="3" t="s">
        <v>3</v>
      </c>
    </row>
    <row r="2019" spans="1:2" x14ac:dyDescent="0.15">
      <c r="A2019">
        <v>103.805053710937</v>
      </c>
      <c r="B2019" s="3" t="s">
        <v>4</v>
      </c>
    </row>
    <row r="2020" spans="1:2" x14ac:dyDescent="0.15">
      <c r="A2020">
        <v>103.854927062988</v>
      </c>
      <c r="B2020" s="3" t="s">
        <v>3</v>
      </c>
    </row>
    <row r="2021" spans="1:2" x14ac:dyDescent="0.15">
      <c r="A2021">
        <v>103.90480041503901</v>
      </c>
      <c r="B2021" s="3" t="s">
        <v>4</v>
      </c>
    </row>
    <row r="2022" spans="1:2" x14ac:dyDescent="0.15">
      <c r="A2022">
        <v>103.95450592041</v>
      </c>
      <c r="B2022" s="3" t="s">
        <v>3</v>
      </c>
    </row>
    <row r="2023" spans="1:2" x14ac:dyDescent="0.15">
      <c r="A2023">
        <v>104.00482177734401</v>
      </c>
      <c r="B2023" s="3" t="s">
        <v>4</v>
      </c>
    </row>
    <row r="2024" spans="1:2" x14ac:dyDescent="0.15">
      <c r="A2024">
        <v>104.054718017578</v>
      </c>
      <c r="B2024" s="3" t="s">
        <v>3</v>
      </c>
    </row>
    <row r="2025" spans="1:2" x14ac:dyDescent="0.15">
      <c r="A2025">
        <v>104.10504150390599</v>
      </c>
      <c r="B2025" s="3" t="s">
        <v>4</v>
      </c>
    </row>
    <row r="2026" spans="1:2" x14ac:dyDescent="0.15">
      <c r="A2026">
        <v>104.15502166748</v>
      </c>
      <c r="B2026" s="3" t="s">
        <v>3</v>
      </c>
    </row>
    <row r="2027" spans="1:2" x14ac:dyDescent="0.15">
      <c r="A2027">
        <v>104.205032348633</v>
      </c>
      <c r="B2027" s="3" t="s">
        <v>4</v>
      </c>
    </row>
    <row r="2028" spans="1:2" x14ac:dyDescent="0.15">
      <c r="A2028">
        <v>104.255012512207</v>
      </c>
      <c r="B2028" s="3" t="s">
        <v>3</v>
      </c>
    </row>
    <row r="2029" spans="1:2" x14ac:dyDescent="0.15">
      <c r="A2029">
        <v>104.30499267578099</v>
      </c>
      <c r="B2029" s="3" t="s">
        <v>4</v>
      </c>
    </row>
    <row r="2030" spans="1:2" x14ac:dyDescent="0.15">
      <c r="A2030">
        <v>104.35499572753901</v>
      </c>
      <c r="B2030" s="3" t="s">
        <v>3</v>
      </c>
    </row>
    <row r="2031" spans="1:2" x14ac:dyDescent="0.15">
      <c r="A2031">
        <v>104.40500640869099</v>
      </c>
      <c r="B2031" s="3" t="s">
        <v>4</v>
      </c>
    </row>
    <row r="2032" spans="1:2" x14ac:dyDescent="0.15">
      <c r="A2032">
        <v>104.45500946044901</v>
      </c>
      <c r="B2032" s="3" t="s">
        <v>3</v>
      </c>
    </row>
    <row r="2033" spans="1:2" x14ac:dyDescent="0.15">
      <c r="A2033">
        <v>104.50490570068401</v>
      </c>
      <c r="B2033" s="3" t="s">
        <v>4</v>
      </c>
    </row>
    <row r="2034" spans="1:2" x14ac:dyDescent="0.15">
      <c r="A2034">
        <v>104.55500793457</v>
      </c>
      <c r="B2034" s="3" t="s">
        <v>3</v>
      </c>
    </row>
    <row r="2035" spans="1:2" x14ac:dyDescent="0.15">
      <c r="A2035">
        <v>104.60491943359401</v>
      </c>
      <c r="B2035" s="3" t="s">
        <v>4</v>
      </c>
    </row>
    <row r="2036" spans="1:2" x14ac:dyDescent="0.15">
      <c r="A2036">
        <v>104.65493774414099</v>
      </c>
      <c r="B2036" s="3" t="s">
        <v>3</v>
      </c>
    </row>
    <row r="2037" spans="1:2" x14ac:dyDescent="0.15">
      <c r="A2037">
        <v>104.70493316650401</v>
      </c>
      <c r="B2037" s="3" t="s">
        <v>4</v>
      </c>
    </row>
    <row r="2038" spans="1:2" x14ac:dyDescent="0.15">
      <c r="A2038">
        <v>104.754920959473</v>
      </c>
      <c r="B2038" s="3" t="s">
        <v>3</v>
      </c>
    </row>
    <row r="2039" spans="1:2" x14ac:dyDescent="0.15">
      <c r="A2039">
        <v>104.804931640625</v>
      </c>
      <c r="B2039" s="3" t="s">
        <v>4</v>
      </c>
    </row>
    <row r="2040" spans="1:2" x14ac:dyDescent="0.15">
      <c r="A2040">
        <v>104.854949951172</v>
      </c>
      <c r="B2040" s="3" t="s">
        <v>3</v>
      </c>
    </row>
    <row r="2041" spans="1:2" x14ac:dyDescent="0.15">
      <c r="A2041">
        <v>104.90495300293</v>
      </c>
      <c r="B2041" s="3" t="s">
        <v>4</v>
      </c>
    </row>
    <row r="2042" spans="1:2" x14ac:dyDescent="0.15">
      <c r="A2042">
        <v>104.95501708984401</v>
      </c>
      <c r="B2042" s="3" t="s">
        <v>3</v>
      </c>
    </row>
    <row r="2043" spans="1:2" x14ac:dyDescent="0.15">
      <c r="A2043">
        <v>105.005020141602</v>
      </c>
      <c r="B2043" s="3" t="s">
        <v>4</v>
      </c>
    </row>
    <row r="2044" spans="1:2" x14ac:dyDescent="0.15">
      <c r="A2044">
        <v>105.054809570312</v>
      </c>
      <c r="B2044" s="3" t="s">
        <v>3</v>
      </c>
    </row>
    <row r="2045" spans="1:2" x14ac:dyDescent="0.15">
      <c r="A2045">
        <v>105.10499572753901</v>
      </c>
      <c r="B2045" s="3" t="s">
        <v>4</v>
      </c>
    </row>
    <row r="2046" spans="1:2" x14ac:dyDescent="0.15">
      <c r="A2046">
        <v>105.154998779297</v>
      </c>
      <c r="B2046" s="3" t="s">
        <v>3</v>
      </c>
    </row>
    <row r="2047" spans="1:2" x14ac:dyDescent="0.15">
      <c r="A2047">
        <v>105.204917907715</v>
      </c>
      <c r="B2047" s="3" t="s">
        <v>4</v>
      </c>
    </row>
    <row r="2048" spans="1:2" x14ac:dyDescent="0.15">
      <c r="A2048">
        <v>105.255012512207</v>
      </c>
      <c r="B2048" s="3" t="s">
        <v>3</v>
      </c>
    </row>
    <row r="2049" spans="1:2" x14ac:dyDescent="0.15">
      <c r="A2049">
        <v>105.30500793457</v>
      </c>
      <c r="B2049" s="3" t="s">
        <v>4</v>
      </c>
    </row>
    <row r="2050" spans="1:2" x14ac:dyDescent="0.15">
      <c r="A2050">
        <v>105.35499572753901</v>
      </c>
      <c r="B2050" s="3" t="s">
        <v>3</v>
      </c>
    </row>
    <row r="2051" spans="1:2" x14ac:dyDescent="0.15">
      <c r="A2051">
        <v>105.404975891113</v>
      </c>
      <c r="B2051" s="3" t="s">
        <v>4</v>
      </c>
    </row>
    <row r="2052" spans="1:2" x14ac:dyDescent="0.15">
      <c r="A2052">
        <v>105.454971313477</v>
      </c>
      <c r="B2052" s="3" t="s">
        <v>3</v>
      </c>
    </row>
    <row r="2053" spans="1:2" x14ac:dyDescent="0.15">
      <c r="A2053">
        <v>105.50498199462901</v>
      </c>
      <c r="B2053" s="3" t="s">
        <v>4</v>
      </c>
    </row>
    <row r="2054" spans="1:2" x14ac:dyDescent="0.15">
      <c r="A2054">
        <v>105.554977416992</v>
      </c>
      <c r="B2054" s="3" t="s">
        <v>3</v>
      </c>
    </row>
    <row r="2055" spans="1:2" x14ac:dyDescent="0.15">
      <c r="A2055">
        <v>105.60499572753901</v>
      </c>
      <c r="B2055" s="3" t="s">
        <v>4</v>
      </c>
    </row>
    <row r="2056" spans="1:2" x14ac:dyDescent="0.15">
      <c r="A2056">
        <v>105.654991149902</v>
      </c>
      <c r="B2056" s="3" t="s">
        <v>3</v>
      </c>
    </row>
    <row r="2057" spans="1:2" x14ac:dyDescent="0.15">
      <c r="A2057">
        <v>105.70498657226599</v>
      </c>
      <c r="B2057" s="3" t="s">
        <v>4</v>
      </c>
    </row>
    <row r="2058" spans="1:2" x14ac:dyDescent="0.15">
      <c r="A2058">
        <v>105.755096435547</v>
      </c>
      <c r="B2058" s="3" t="s">
        <v>3</v>
      </c>
    </row>
    <row r="2059" spans="1:2" x14ac:dyDescent="0.15">
      <c r="A2059">
        <v>105.80499267578099</v>
      </c>
      <c r="B2059" s="3" t="s">
        <v>4</v>
      </c>
    </row>
    <row r="2060" spans="1:2" x14ac:dyDescent="0.15">
      <c r="A2060">
        <v>105.855087280273</v>
      </c>
      <c r="B2060" s="3" t="s">
        <v>3</v>
      </c>
    </row>
    <row r="2061" spans="1:2" x14ac:dyDescent="0.15">
      <c r="A2061">
        <v>105.905082702637</v>
      </c>
      <c r="B2061" s="3" t="s">
        <v>4</v>
      </c>
    </row>
    <row r="2062" spans="1:2" x14ac:dyDescent="0.15">
      <c r="A2062">
        <v>105.95497894287099</v>
      </c>
      <c r="B2062" s="3" t="s">
        <v>3</v>
      </c>
    </row>
    <row r="2063" spans="1:2" x14ac:dyDescent="0.15">
      <c r="A2063">
        <v>106.005073547363</v>
      </c>
      <c r="B2063" s="3" t="s">
        <v>4</v>
      </c>
    </row>
    <row r="2064" spans="1:2" x14ac:dyDescent="0.15">
      <c r="A2064">
        <v>106.055061340332</v>
      </c>
      <c r="B2064" s="3" t="s">
        <v>3</v>
      </c>
    </row>
    <row r="2065" spans="1:2" x14ac:dyDescent="0.15">
      <c r="A2065">
        <v>106.104972839355</v>
      </c>
      <c r="B2065" s="3" t="s">
        <v>4</v>
      </c>
    </row>
    <row r="2066" spans="1:2" x14ac:dyDescent="0.15">
      <c r="A2066">
        <v>106.155067443848</v>
      </c>
      <c r="B2066" s="3" t="s">
        <v>3</v>
      </c>
    </row>
    <row r="2067" spans="1:2" x14ac:dyDescent="0.15">
      <c r="A2067">
        <v>106.205070495605</v>
      </c>
      <c r="B2067" s="3" t="s">
        <v>4</v>
      </c>
    </row>
    <row r="2068" spans="1:2" x14ac:dyDescent="0.15">
      <c r="A2068">
        <v>106.254768371582</v>
      </c>
      <c r="B2068" s="3" t="s">
        <v>3</v>
      </c>
    </row>
    <row r="2069" spans="1:2" x14ac:dyDescent="0.15">
      <c r="A2069">
        <v>106.304985046387</v>
      </c>
      <c r="B2069" s="3" t="s">
        <v>4</v>
      </c>
    </row>
    <row r="2070" spans="1:2" x14ac:dyDescent="0.15">
      <c r="A2070">
        <v>106.35488128662099</v>
      </c>
      <c r="B2070" s="3" t="s">
        <v>3</v>
      </c>
    </row>
    <row r="2071" spans="1:2" x14ac:dyDescent="0.15">
      <c r="A2071">
        <v>106.404991149902</v>
      </c>
      <c r="B2071" s="3" t="s">
        <v>4</v>
      </c>
    </row>
    <row r="2072" spans="1:2" x14ac:dyDescent="0.15">
      <c r="A2072">
        <v>106.454788208008</v>
      </c>
      <c r="B2072" s="3" t="s">
        <v>3</v>
      </c>
    </row>
    <row r="2073" spans="1:2" x14ac:dyDescent="0.15">
      <c r="A2073">
        <v>106.504989624023</v>
      </c>
      <c r="B2073" s="3" t="s">
        <v>4</v>
      </c>
    </row>
    <row r="2074" spans="1:2" x14ac:dyDescent="0.15">
      <c r="A2074">
        <v>106.55500793457</v>
      </c>
      <c r="B2074" s="3" t="s">
        <v>3</v>
      </c>
    </row>
    <row r="2075" spans="1:2" x14ac:dyDescent="0.15">
      <c r="A2075">
        <v>106.605094909668</v>
      </c>
      <c r="B2075" s="3" t="s">
        <v>4</v>
      </c>
    </row>
    <row r="2076" spans="1:2" x14ac:dyDescent="0.15">
      <c r="A2076">
        <v>106.655075073242</v>
      </c>
      <c r="B2076" s="3" t="s">
        <v>3</v>
      </c>
    </row>
    <row r="2077" spans="1:2" x14ac:dyDescent="0.15">
      <c r="A2077">
        <v>106.70498657226599</v>
      </c>
      <c r="B2077" s="3" t="s">
        <v>4</v>
      </c>
    </row>
    <row r="2078" spans="1:2" x14ac:dyDescent="0.15">
      <c r="A2078">
        <v>106.75498199462901</v>
      </c>
      <c r="B2078" s="3" t="s">
        <v>3</v>
      </c>
    </row>
    <row r="2079" spans="1:2" x14ac:dyDescent="0.15">
      <c r="A2079">
        <v>106.80509185791</v>
      </c>
      <c r="B2079" s="3" t="s">
        <v>4</v>
      </c>
    </row>
    <row r="2080" spans="1:2" x14ac:dyDescent="0.15">
      <c r="A2080">
        <v>106.854988098145</v>
      </c>
      <c r="B2080" s="3" t="s">
        <v>3</v>
      </c>
    </row>
    <row r="2081" spans="1:2" x14ac:dyDescent="0.15">
      <c r="A2081">
        <v>106.904983520508</v>
      </c>
      <c r="B2081" s="3" t="s">
        <v>4</v>
      </c>
    </row>
    <row r="2082" spans="1:2" x14ac:dyDescent="0.15">
      <c r="A2082">
        <v>106.95497894287099</v>
      </c>
      <c r="B2082" s="3" t="s">
        <v>3</v>
      </c>
    </row>
    <row r="2083" spans="1:2" x14ac:dyDescent="0.15">
      <c r="A2083">
        <v>107.00498199462901</v>
      </c>
      <c r="B2083" s="3" t="s">
        <v>4</v>
      </c>
    </row>
    <row r="2084" spans="1:2" x14ac:dyDescent="0.15">
      <c r="A2084">
        <v>107.05507659912099</v>
      </c>
      <c r="B2084" s="3" t="s">
        <v>3</v>
      </c>
    </row>
    <row r="2085" spans="1:2" x14ac:dyDescent="0.15">
      <c r="A2085">
        <v>107.10498046875</v>
      </c>
      <c r="B2085" s="3" t="s">
        <v>4</v>
      </c>
    </row>
    <row r="2086" spans="1:2" x14ac:dyDescent="0.15">
      <c r="A2086">
        <v>107.15496826171901</v>
      </c>
      <c r="B2086" s="3" t="s">
        <v>3</v>
      </c>
    </row>
    <row r="2087" spans="1:2" x14ac:dyDescent="0.15">
      <c r="A2087">
        <v>107.204971313477</v>
      </c>
      <c r="B2087" s="3" t="s">
        <v>4</v>
      </c>
    </row>
    <row r="2088" spans="1:2" x14ac:dyDescent="0.15">
      <c r="A2088">
        <v>107.25497436523401</v>
      </c>
      <c r="B2088" s="3" t="s">
        <v>3</v>
      </c>
    </row>
    <row r="2089" spans="1:2" x14ac:dyDescent="0.15">
      <c r="A2089">
        <v>107.30495452880901</v>
      </c>
      <c r="B2089" s="3" t="s">
        <v>4</v>
      </c>
    </row>
    <row r="2090" spans="1:2" x14ac:dyDescent="0.15">
      <c r="A2090">
        <v>107.354972839355</v>
      </c>
      <c r="B2090" s="3" t="s">
        <v>3</v>
      </c>
    </row>
    <row r="2091" spans="1:2" x14ac:dyDescent="0.15">
      <c r="A2091">
        <v>107.404754638672</v>
      </c>
      <c r="B2091" s="3" t="s">
        <v>4</v>
      </c>
    </row>
    <row r="2092" spans="1:2" x14ac:dyDescent="0.15">
      <c r="A2092">
        <v>107.45477294921901</v>
      </c>
      <c r="B2092" s="3" t="s">
        <v>3</v>
      </c>
    </row>
    <row r="2093" spans="1:2" x14ac:dyDescent="0.15">
      <c r="A2093">
        <v>107.504989624023</v>
      </c>
      <c r="B2093" s="3" t="s">
        <v>4</v>
      </c>
    </row>
    <row r="2094" spans="1:2" x14ac:dyDescent="0.15">
      <c r="A2094">
        <v>107.554893493652</v>
      </c>
      <c r="B2094" s="3" t="s">
        <v>3</v>
      </c>
    </row>
    <row r="2095" spans="1:2" x14ac:dyDescent="0.15">
      <c r="A2095">
        <v>107.605094909668</v>
      </c>
      <c r="B2095" s="3" t="s">
        <v>4</v>
      </c>
    </row>
    <row r="2096" spans="1:2" x14ac:dyDescent="0.15">
      <c r="A2096">
        <v>107.654975891113</v>
      </c>
      <c r="B2096" s="3" t="s">
        <v>3</v>
      </c>
    </row>
    <row r="2097" spans="1:2" x14ac:dyDescent="0.15">
      <c r="A2097">
        <v>107.70498657226599</v>
      </c>
      <c r="B2097" s="3" t="s">
        <v>4</v>
      </c>
    </row>
    <row r="2098" spans="1:2" x14ac:dyDescent="0.15">
      <c r="A2098">
        <v>107.75496673584</v>
      </c>
      <c r="B2098" s="3" t="s">
        <v>3</v>
      </c>
    </row>
    <row r="2099" spans="1:2" x14ac:dyDescent="0.15">
      <c r="A2099">
        <v>107.80507659912099</v>
      </c>
      <c r="B2099" s="3" t="s">
        <v>4</v>
      </c>
    </row>
    <row r="2100" spans="1:2" x14ac:dyDescent="0.15">
      <c r="A2100">
        <v>107.854988098145</v>
      </c>
      <c r="B2100" s="3" t="s">
        <v>3</v>
      </c>
    </row>
    <row r="2101" spans="1:2" x14ac:dyDescent="0.15">
      <c r="A2101">
        <v>107.904998779297</v>
      </c>
      <c r="B2101" s="3" t="s">
        <v>4</v>
      </c>
    </row>
    <row r="2102" spans="1:2" x14ac:dyDescent="0.15">
      <c r="A2102">
        <v>107.95500946044901</v>
      </c>
      <c r="B2102" s="3" t="s">
        <v>3</v>
      </c>
    </row>
    <row r="2103" spans="1:2" x14ac:dyDescent="0.15">
      <c r="A2103">
        <v>108.005004882812</v>
      </c>
      <c r="B2103" s="3" t="s">
        <v>4</v>
      </c>
    </row>
    <row r="2104" spans="1:2" x14ac:dyDescent="0.15">
      <c r="A2104">
        <v>108.055015563965</v>
      </c>
      <c r="B2104" s="3" t="s">
        <v>3</v>
      </c>
    </row>
    <row r="2105" spans="1:2" x14ac:dyDescent="0.15">
      <c r="A2105">
        <v>108.104904174805</v>
      </c>
      <c r="B2105" s="3" t="s">
        <v>4</v>
      </c>
    </row>
    <row r="2106" spans="1:2" x14ac:dyDescent="0.15">
      <c r="A2106">
        <v>108.15500640869099</v>
      </c>
      <c r="B2106" s="3" t="s">
        <v>3</v>
      </c>
    </row>
    <row r="2107" spans="1:2" x14ac:dyDescent="0.15">
      <c r="A2107">
        <v>108.20501708984401</v>
      </c>
      <c r="B2107" s="3" t="s">
        <v>4</v>
      </c>
    </row>
    <row r="2108" spans="1:2" x14ac:dyDescent="0.15">
      <c r="A2108">
        <v>108.254913330078</v>
      </c>
      <c r="B2108" s="3" t="s">
        <v>3</v>
      </c>
    </row>
    <row r="2109" spans="1:2" x14ac:dyDescent="0.15">
      <c r="A2109">
        <v>108.305038452148</v>
      </c>
      <c r="B2109" s="3" t="s">
        <v>4</v>
      </c>
    </row>
    <row r="2110" spans="1:2" x14ac:dyDescent="0.15">
      <c r="A2110">
        <v>108.35512542724599</v>
      </c>
      <c r="B2110" s="3" t="s">
        <v>3</v>
      </c>
    </row>
    <row r="2111" spans="1:2" x14ac:dyDescent="0.15">
      <c r="A2111">
        <v>108.404998779297</v>
      </c>
      <c r="B2111" s="3" t="s">
        <v>4</v>
      </c>
    </row>
    <row r="2112" spans="1:2" x14ac:dyDescent="0.15">
      <c r="A2112">
        <v>108.45489501953099</v>
      </c>
      <c r="B2112" s="3" t="s">
        <v>3</v>
      </c>
    </row>
    <row r="2113" spans="1:2" x14ac:dyDescent="0.15">
      <c r="A2113">
        <v>108.504989624023</v>
      </c>
      <c r="B2113" s="3" t="s">
        <v>4</v>
      </c>
    </row>
    <row r="2114" spans="1:2" x14ac:dyDescent="0.15">
      <c r="A2114">
        <v>108.55499267578099</v>
      </c>
      <c r="B2114" s="3" t="s">
        <v>3</v>
      </c>
    </row>
    <row r="2115" spans="1:2" x14ac:dyDescent="0.15">
      <c r="A2115">
        <v>108.604782104492</v>
      </c>
      <c r="B2115" s="3" t="s">
        <v>4</v>
      </c>
    </row>
    <row r="2116" spans="1:2" x14ac:dyDescent="0.15">
      <c r="A2116">
        <v>108.654670715332</v>
      </c>
      <c r="B2116" s="3" t="s">
        <v>3</v>
      </c>
    </row>
    <row r="2117" spans="1:2" x14ac:dyDescent="0.15">
      <c r="A2117">
        <v>108.705284118652</v>
      </c>
      <c r="B2117" s="3" t="s">
        <v>4</v>
      </c>
    </row>
    <row r="2118" spans="1:2" x14ac:dyDescent="0.15">
      <c r="A2118">
        <v>108.754692077637</v>
      </c>
      <c r="B2118" s="3" t="s">
        <v>3</v>
      </c>
    </row>
    <row r="2119" spans="1:2" x14ac:dyDescent="0.15">
      <c r="A2119">
        <v>108.80500030517599</v>
      </c>
      <c r="B2119" s="3" t="s">
        <v>4</v>
      </c>
    </row>
    <row r="2120" spans="1:2" x14ac:dyDescent="0.15">
      <c r="A2120">
        <v>108.85498046875</v>
      </c>
      <c r="B2120" s="3" t="s">
        <v>3</v>
      </c>
    </row>
    <row r="2121" spans="1:2" x14ac:dyDescent="0.15">
      <c r="A2121">
        <v>108.90495300293</v>
      </c>
      <c r="B2121" s="3" t="s">
        <v>4</v>
      </c>
    </row>
    <row r="2122" spans="1:2" x14ac:dyDescent="0.15">
      <c r="A2122">
        <v>108.954948425293</v>
      </c>
      <c r="B2122" s="3" t="s">
        <v>3</v>
      </c>
    </row>
    <row r="2123" spans="1:2" x14ac:dyDescent="0.15">
      <c r="A2123">
        <v>109.00505065918</v>
      </c>
      <c r="B2123" s="3" t="s">
        <v>4</v>
      </c>
    </row>
    <row r="2124" spans="1:2" x14ac:dyDescent="0.15">
      <c r="A2124">
        <v>109.055046081543</v>
      </c>
      <c r="B2124" s="3" t="s">
        <v>3</v>
      </c>
    </row>
    <row r="2125" spans="1:2" x14ac:dyDescent="0.15">
      <c r="A2125">
        <v>109.10504913330099</v>
      </c>
      <c r="B2125" s="3" t="s">
        <v>4</v>
      </c>
    </row>
    <row r="2126" spans="1:2" x14ac:dyDescent="0.15">
      <c r="A2126">
        <v>109.15495300293</v>
      </c>
      <c r="B2126" s="3" t="s">
        <v>3</v>
      </c>
    </row>
    <row r="2127" spans="1:2" x14ac:dyDescent="0.15">
      <c r="A2127">
        <v>109.204963684082</v>
      </c>
      <c r="B2127" s="3" t="s">
        <v>4</v>
      </c>
    </row>
    <row r="2128" spans="1:2" x14ac:dyDescent="0.15">
      <c r="A2128">
        <v>109.25497436523401</v>
      </c>
      <c r="B2128" s="3" t="s">
        <v>3</v>
      </c>
    </row>
    <row r="2129" spans="1:2" x14ac:dyDescent="0.15">
      <c r="A2129">
        <v>109.304962158203</v>
      </c>
      <c r="B2129" s="3" t="s">
        <v>4</v>
      </c>
    </row>
    <row r="2130" spans="1:2" x14ac:dyDescent="0.15">
      <c r="A2130">
        <v>109.35496520996099</v>
      </c>
      <c r="B2130" s="3" t="s">
        <v>3</v>
      </c>
    </row>
    <row r="2131" spans="1:2" x14ac:dyDescent="0.15">
      <c r="A2131">
        <v>109.404983520508</v>
      </c>
      <c r="B2131" s="3" t="s">
        <v>4</v>
      </c>
    </row>
    <row r="2132" spans="1:2" x14ac:dyDescent="0.15">
      <c r="A2132">
        <v>109.454971313477</v>
      </c>
      <c r="B2132" s="3" t="s">
        <v>3</v>
      </c>
    </row>
    <row r="2133" spans="1:2" x14ac:dyDescent="0.15">
      <c r="A2133">
        <v>109.50498199462901</v>
      </c>
      <c r="B2133" s="3" t="s">
        <v>4</v>
      </c>
    </row>
    <row r="2134" spans="1:2" x14ac:dyDescent="0.15">
      <c r="A2134">
        <v>109.554977416992</v>
      </c>
      <c r="B2134" s="3" t="s">
        <v>3</v>
      </c>
    </row>
    <row r="2135" spans="1:2" x14ac:dyDescent="0.15">
      <c r="A2135">
        <v>109.604988098145</v>
      </c>
      <c r="B2135" s="3" t="s">
        <v>4</v>
      </c>
    </row>
    <row r="2136" spans="1:2" x14ac:dyDescent="0.15">
      <c r="A2136">
        <v>109.654991149902</v>
      </c>
      <c r="B2136" s="3" t="s">
        <v>3</v>
      </c>
    </row>
    <row r="2137" spans="1:2" x14ac:dyDescent="0.15">
      <c r="A2137">
        <v>109.70497894287099</v>
      </c>
      <c r="B2137" s="3" t="s">
        <v>4</v>
      </c>
    </row>
    <row r="2138" spans="1:2" x14ac:dyDescent="0.15">
      <c r="A2138">
        <v>109.754753112793</v>
      </c>
      <c r="B2138" s="3" t="s">
        <v>3</v>
      </c>
    </row>
    <row r="2139" spans="1:2" x14ac:dyDescent="0.15">
      <c r="A2139">
        <v>109.80474853515599</v>
      </c>
      <c r="B2139" s="3" t="s">
        <v>4</v>
      </c>
    </row>
    <row r="2140" spans="1:2" x14ac:dyDescent="0.15">
      <c r="A2140">
        <v>109.85475158691401</v>
      </c>
      <c r="B2140" s="3" t="s">
        <v>3</v>
      </c>
    </row>
    <row r="2141" spans="1:2" x14ac:dyDescent="0.15">
      <c r="A2141">
        <v>109.90485382080099</v>
      </c>
      <c r="B2141" s="3" t="s">
        <v>4</v>
      </c>
    </row>
    <row r="2142" spans="1:2" x14ac:dyDescent="0.15">
      <c r="A2142">
        <v>109.954963684082</v>
      </c>
      <c r="B2142" s="3" t="s">
        <v>3</v>
      </c>
    </row>
    <row r="2143" spans="1:2" x14ac:dyDescent="0.15">
      <c r="A2143">
        <v>110.00506591796901</v>
      </c>
      <c r="B2143" s="3" t="s">
        <v>4</v>
      </c>
    </row>
    <row r="2144" spans="1:2" x14ac:dyDescent="0.15">
      <c r="A2144">
        <v>110.054969787598</v>
      </c>
      <c r="B2144" s="3" t="s">
        <v>3</v>
      </c>
    </row>
    <row r="2145" spans="1:2" x14ac:dyDescent="0.15">
      <c r="A2145">
        <v>110.10495758056599</v>
      </c>
      <c r="B2145" s="3" t="s">
        <v>4</v>
      </c>
    </row>
    <row r="2146" spans="1:2" x14ac:dyDescent="0.15">
      <c r="A2146">
        <v>110.15496063232401</v>
      </c>
      <c r="B2146" s="3" t="s">
        <v>3</v>
      </c>
    </row>
    <row r="2147" spans="1:2" x14ac:dyDescent="0.15">
      <c r="A2147">
        <v>110.204963684082</v>
      </c>
      <c r="B2147" s="3" t="s">
        <v>4</v>
      </c>
    </row>
    <row r="2148" spans="1:2" x14ac:dyDescent="0.15">
      <c r="A2148">
        <v>110.25494384765599</v>
      </c>
      <c r="B2148" s="3" t="s">
        <v>3</v>
      </c>
    </row>
    <row r="2149" spans="1:2" x14ac:dyDescent="0.15">
      <c r="A2149">
        <v>110.30494689941401</v>
      </c>
      <c r="B2149" s="3" t="s">
        <v>4</v>
      </c>
    </row>
    <row r="2150" spans="1:2" x14ac:dyDescent="0.15">
      <c r="A2150">
        <v>110.354934692383</v>
      </c>
      <c r="B2150" s="3" t="s">
        <v>3</v>
      </c>
    </row>
    <row r="2151" spans="1:2" x14ac:dyDescent="0.15">
      <c r="A2151">
        <v>110.404945373535</v>
      </c>
      <c r="B2151" s="3" t="s">
        <v>4</v>
      </c>
    </row>
    <row r="2152" spans="1:2" x14ac:dyDescent="0.15">
      <c r="A2152">
        <v>110.454956054687</v>
      </c>
      <c r="B2152" s="3" t="s">
        <v>3</v>
      </c>
    </row>
    <row r="2153" spans="1:2" x14ac:dyDescent="0.15">
      <c r="A2153">
        <v>110.50496673584</v>
      </c>
      <c r="B2153" s="3" t="s">
        <v>4</v>
      </c>
    </row>
    <row r="2154" spans="1:2" x14ac:dyDescent="0.15">
      <c r="A2154">
        <v>110.555061340332</v>
      </c>
      <c r="B2154" s="3" t="s">
        <v>3</v>
      </c>
    </row>
    <row r="2155" spans="1:2" x14ac:dyDescent="0.15">
      <c r="A2155">
        <v>110.60495758056599</v>
      </c>
      <c r="B2155" s="3" t="s">
        <v>4</v>
      </c>
    </row>
    <row r="2156" spans="1:2" x14ac:dyDescent="0.15">
      <c r="A2156">
        <v>110.655075073242</v>
      </c>
      <c r="B2156" s="3" t="s">
        <v>3</v>
      </c>
    </row>
    <row r="2157" spans="1:2" x14ac:dyDescent="0.15">
      <c r="A2157">
        <v>110.70506286621099</v>
      </c>
      <c r="B2157" s="3" t="s">
        <v>4</v>
      </c>
    </row>
    <row r="2158" spans="1:2" x14ac:dyDescent="0.15">
      <c r="A2158">
        <v>110.75506591796901</v>
      </c>
      <c r="B2158" s="3" t="s">
        <v>3</v>
      </c>
    </row>
    <row r="2159" spans="1:2" x14ac:dyDescent="0.15">
      <c r="A2159">
        <v>110.80495452880901</v>
      </c>
      <c r="B2159" s="3" t="s">
        <v>4</v>
      </c>
    </row>
    <row r="2160" spans="1:2" x14ac:dyDescent="0.15">
      <c r="A2160">
        <v>110.855056762695</v>
      </c>
      <c r="B2160" s="3" t="s">
        <v>3</v>
      </c>
    </row>
    <row r="2161" spans="1:2" x14ac:dyDescent="0.15">
      <c r="A2161">
        <v>110.90504455566401</v>
      </c>
      <c r="B2161" s="3" t="s">
        <v>4</v>
      </c>
    </row>
    <row r="2162" spans="1:2" x14ac:dyDescent="0.15">
      <c r="A2162">
        <v>110.954833984375</v>
      </c>
      <c r="B2162" s="3" t="s">
        <v>3</v>
      </c>
    </row>
    <row r="2163" spans="1:2" x14ac:dyDescent="0.15">
      <c r="A2163">
        <v>111.004531860352</v>
      </c>
      <c r="B2163" s="3" t="s">
        <v>4</v>
      </c>
    </row>
    <row r="2164" spans="1:2" x14ac:dyDescent="0.15">
      <c r="A2164">
        <v>111.055061340332</v>
      </c>
      <c r="B2164" s="3" t="s">
        <v>3</v>
      </c>
    </row>
    <row r="2165" spans="1:2" x14ac:dyDescent="0.15">
      <c r="A2165">
        <v>111.105056762695</v>
      </c>
      <c r="B2165" s="3" t="s">
        <v>4</v>
      </c>
    </row>
    <row r="2166" spans="1:2" x14ac:dyDescent="0.15">
      <c r="A2166">
        <v>111.15463256835901</v>
      </c>
      <c r="B2166" s="3" t="s">
        <v>3</v>
      </c>
    </row>
    <row r="2167" spans="1:2" x14ac:dyDescent="0.15">
      <c r="A2167">
        <v>111.20505523681599</v>
      </c>
      <c r="B2167" s="3" t="s">
        <v>4</v>
      </c>
    </row>
    <row r="2168" spans="1:2" x14ac:dyDescent="0.15">
      <c r="A2168">
        <v>111.25503540039099</v>
      </c>
      <c r="B2168" s="3" t="s">
        <v>3</v>
      </c>
    </row>
    <row r="2169" spans="1:2" x14ac:dyDescent="0.15">
      <c r="A2169">
        <v>111.30502319335901</v>
      </c>
      <c r="B2169" s="3" t="s">
        <v>4</v>
      </c>
    </row>
    <row r="2170" spans="1:2" x14ac:dyDescent="0.15">
      <c r="A2170">
        <v>111.355010986328</v>
      </c>
      <c r="B2170" s="3" t="s">
        <v>3</v>
      </c>
    </row>
    <row r="2171" spans="1:2" x14ac:dyDescent="0.15">
      <c r="A2171">
        <v>111.40502166748</v>
      </c>
      <c r="B2171" s="3" t="s">
        <v>4</v>
      </c>
    </row>
    <row r="2172" spans="1:2" x14ac:dyDescent="0.15">
      <c r="A2172">
        <v>111.45500946044901</v>
      </c>
      <c r="B2172" s="3" t="s">
        <v>3</v>
      </c>
    </row>
    <row r="2173" spans="1:2" x14ac:dyDescent="0.15">
      <c r="A2173">
        <v>111.50498199462901</v>
      </c>
      <c r="B2173" s="3" t="s">
        <v>4</v>
      </c>
    </row>
    <row r="2174" spans="1:2" x14ac:dyDescent="0.15">
      <c r="A2174">
        <v>111.55500793457</v>
      </c>
      <c r="B2174" s="3" t="s">
        <v>3</v>
      </c>
    </row>
    <row r="2175" spans="1:2" x14ac:dyDescent="0.15">
      <c r="A2175">
        <v>111.605010986328</v>
      </c>
      <c r="B2175" s="3" t="s">
        <v>4</v>
      </c>
    </row>
    <row r="2176" spans="1:2" x14ac:dyDescent="0.15">
      <c r="A2176">
        <v>111.65500640869099</v>
      </c>
      <c r="B2176" s="3" t="s">
        <v>3</v>
      </c>
    </row>
    <row r="2177" spans="1:2" x14ac:dyDescent="0.15">
      <c r="A2177">
        <v>111.705001831055</v>
      </c>
      <c r="B2177" s="3" t="s">
        <v>4</v>
      </c>
    </row>
    <row r="2178" spans="1:2" x14ac:dyDescent="0.15">
      <c r="A2178">
        <v>111.755004882812</v>
      </c>
      <c r="B2178" s="3" t="s">
        <v>3</v>
      </c>
    </row>
    <row r="2179" spans="1:2" x14ac:dyDescent="0.15">
      <c r="A2179">
        <v>111.80500030517599</v>
      </c>
      <c r="B2179" s="3" t="s">
        <v>4</v>
      </c>
    </row>
    <row r="2180" spans="1:2" x14ac:dyDescent="0.15">
      <c r="A2180">
        <v>111.85499572753901</v>
      </c>
      <c r="B2180" s="3" t="s">
        <v>3</v>
      </c>
    </row>
    <row r="2181" spans="1:2" x14ac:dyDescent="0.15">
      <c r="A2181">
        <v>111.90501403808599</v>
      </c>
      <c r="B2181" s="3" t="s">
        <v>4</v>
      </c>
    </row>
    <row r="2182" spans="1:2" x14ac:dyDescent="0.15">
      <c r="A2182">
        <v>111.95501708984401</v>
      </c>
      <c r="B2182" s="3" t="s">
        <v>3</v>
      </c>
    </row>
    <row r="2183" spans="1:2" x14ac:dyDescent="0.15">
      <c r="A2183">
        <v>112.00511932373</v>
      </c>
      <c r="B2183" s="3" t="s">
        <v>4</v>
      </c>
    </row>
    <row r="2184" spans="1:2" x14ac:dyDescent="0.15">
      <c r="A2184">
        <v>112.054817199707</v>
      </c>
      <c r="B2184" s="3" t="s">
        <v>3</v>
      </c>
    </row>
    <row r="2185" spans="1:2" x14ac:dyDescent="0.15">
      <c r="A2185">
        <v>112.105010986328</v>
      </c>
      <c r="B2185" s="3" t="s">
        <v>4</v>
      </c>
    </row>
    <row r="2186" spans="1:2" x14ac:dyDescent="0.15">
      <c r="A2186">
        <v>112.154792785645</v>
      </c>
      <c r="B2186" s="3" t="s">
        <v>3</v>
      </c>
    </row>
    <row r="2187" spans="1:2" x14ac:dyDescent="0.15">
      <c r="A2187">
        <v>112.20481109619099</v>
      </c>
      <c r="B2187" s="3" t="s">
        <v>4</v>
      </c>
    </row>
    <row r="2188" spans="1:2" x14ac:dyDescent="0.15">
      <c r="A2188">
        <v>112.25482177734401</v>
      </c>
      <c r="B2188" s="3" t="s">
        <v>3</v>
      </c>
    </row>
    <row r="2189" spans="1:2" x14ac:dyDescent="0.15">
      <c r="A2189">
        <v>112.304817199707</v>
      </c>
      <c r="B2189" s="3" t="s">
        <v>4</v>
      </c>
    </row>
    <row r="2190" spans="1:2" x14ac:dyDescent="0.15">
      <c r="A2190">
        <v>112.355010986328</v>
      </c>
      <c r="B2190" s="3" t="s">
        <v>3</v>
      </c>
    </row>
    <row r="2191" spans="1:2" x14ac:dyDescent="0.15">
      <c r="A2191">
        <v>112.40500640869099</v>
      </c>
      <c r="B2191" s="3" t="s">
        <v>4</v>
      </c>
    </row>
    <row r="2192" spans="1:2" x14ac:dyDescent="0.15">
      <c r="A2192">
        <v>112.45491027832</v>
      </c>
      <c r="B2192" s="3" t="s">
        <v>3</v>
      </c>
    </row>
    <row r="2193" spans="1:2" x14ac:dyDescent="0.15">
      <c r="A2193">
        <v>112.504997253418</v>
      </c>
      <c r="B2193" s="3" t="s">
        <v>4</v>
      </c>
    </row>
    <row r="2194" spans="1:2" x14ac:dyDescent="0.15">
      <c r="A2194">
        <v>112.554893493652</v>
      </c>
      <c r="B2194" s="3" t="s">
        <v>3</v>
      </c>
    </row>
    <row r="2195" spans="1:2" x14ac:dyDescent="0.15">
      <c r="A2195">
        <v>112.60499572753901</v>
      </c>
      <c r="B2195" s="3" t="s">
        <v>4</v>
      </c>
    </row>
    <row r="2196" spans="1:2" x14ac:dyDescent="0.15">
      <c r="A2196">
        <v>112.655029296875</v>
      </c>
      <c r="B2196" s="3" t="s">
        <v>3</v>
      </c>
    </row>
    <row r="2197" spans="1:2" x14ac:dyDescent="0.15">
      <c r="A2197">
        <v>112.705558776855</v>
      </c>
      <c r="B2197" s="3" t="s">
        <v>4</v>
      </c>
    </row>
    <row r="2198" spans="1:2" x14ac:dyDescent="0.15">
      <c r="A2198">
        <v>112.75505828857401</v>
      </c>
      <c r="B2198" s="3" t="s">
        <v>3</v>
      </c>
    </row>
    <row r="2199" spans="1:2" x14ac:dyDescent="0.15">
      <c r="A2199">
        <v>112.80503082275401</v>
      </c>
      <c r="B2199" s="3" t="s">
        <v>4</v>
      </c>
    </row>
    <row r="2200" spans="1:2" x14ac:dyDescent="0.15">
      <c r="A2200">
        <v>112.854942321777</v>
      </c>
      <c r="B2200" s="3" t="s">
        <v>3</v>
      </c>
    </row>
    <row r="2201" spans="1:2" x14ac:dyDescent="0.15">
      <c r="A2201">
        <v>112.90495300293</v>
      </c>
      <c r="B2201" s="3" t="s">
        <v>4</v>
      </c>
    </row>
    <row r="2202" spans="1:2" x14ac:dyDescent="0.15">
      <c r="A2202">
        <v>112.955078125</v>
      </c>
      <c r="B2202" s="3" t="s">
        <v>3</v>
      </c>
    </row>
    <row r="2203" spans="1:2" x14ac:dyDescent="0.15">
      <c r="A2203">
        <v>113.00497436523401</v>
      </c>
      <c r="B2203" s="3" t="s">
        <v>4</v>
      </c>
    </row>
    <row r="2204" spans="1:2" x14ac:dyDescent="0.15">
      <c r="A2204">
        <v>113.054985046387</v>
      </c>
      <c r="B2204" s="3" t="s">
        <v>3</v>
      </c>
    </row>
    <row r="2205" spans="1:2" x14ac:dyDescent="0.15">
      <c r="A2205">
        <v>113.10499572753901</v>
      </c>
      <c r="B2205" s="3" t="s">
        <v>4</v>
      </c>
    </row>
    <row r="2206" spans="1:2" x14ac:dyDescent="0.15">
      <c r="A2206">
        <v>113.15488433837901</v>
      </c>
      <c r="B2206" s="3" t="s">
        <v>3</v>
      </c>
    </row>
    <row r="2207" spans="1:2" x14ac:dyDescent="0.15">
      <c r="A2207">
        <v>113.205085754395</v>
      </c>
      <c r="B2207" s="3" t="s">
        <v>4</v>
      </c>
    </row>
    <row r="2208" spans="1:2" x14ac:dyDescent="0.15">
      <c r="A2208">
        <v>113.25498199462901</v>
      </c>
      <c r="B2208" s="3" t="s">
        <v>3</v>
      </c>
    </row>
    <row r="2209" spans="1:2" x14ac:dyDescent="0.15">
      <c r="A2209">
        <v>113.30507659912099</v>
      </c>
      <c r="B2209" s="3" t="s">
        <v>4</v>
      </c>
    </row>
    <row r="2210" spans="1:2" x14ac:dyDescent="0.15">
      <c r="A2210">
        <v>113.35466003418</v>
      </c>
      <c r="B2210" s="3" t="s">
        <v>3</v>
      </c>
    </row>
    <row r="2211" spans="1:2" x14ac:dyDescent="0.15">
      <c r="A2211">
        <v>113.404998779297</v>
      </c>
      <c r="B2211" s="3" t="s">
        <v>4</v>
      </c>
    </row>
    <row r="2212" spans="1:2" x14ac:dyDescent="0.15">
      <c r="A2212">
        <v>113.455001831055</v>
      </c>
      <c r="B2212" s="3" t="s">
        <v>3</v>
      </c>
    </row>
    <row r="2213" spans="1:2" x14ac:dyDescent="0.15">
      <c r="A2213">
        <v>113.504989624023</v>
      </c>
      <c r="B2213" s="3" t="s">
        <v>4</v>
      </c>
    </row>
    <row r="2214" spans="1:2" x14ac:dyDescent="0.15">
      <c r="A2214">
        <v>113.55500030517599</v>
      </c>
      <c r="B2214" s="3" t="s">
        <v>3</v>
      </c>
    </row>
    <row r="2215" spans="1:2" x14ac:dyDescent="0.15">
      <c r="A2215">
        <v>113.60500335693401</v>
      </c>
      <c r="B2215" s="3" t="s">
        <v>4</v>
      </c>
    </row>
    <row r="2216" spans="1:2" x14ac:dyDescent="0.15">
      <c r="A2216">
        <v>113.655113220215</v>
      </c>
      <c r="B2216" s="3" t="s">
        <v>3</v>
      </c>
    </row>
    <row r="2217" spans="1:2" x14ac:dyDescent="0.15">
      <c r="A2217">
        <v>113.70500946044901</v>
      </c>
      <c r="B2217" s="3" t="s">
        <v>4</v>
      </c>
    </row>
    <row r="2218" spans="1:2" x14ac:dyDescent="0.15">
      <c r="A2218">
        <v>113.75490570068401</v>
      </c>
      <c r="B2218" s="3" t="s">
        <v>3</v>
      </c>
    </row>
    <row r="2219" spans="1:2" x14ac:dyDescent="0.15">
      <c r="A2219">
        <v>113.80499267578099</v>
      </c>
      <c r="B2219" s="3" t="s">
        <v>4</v>
      </c>
    </row>
    <row r="2220" spans="1:2" x14ac:dyDescent="0.15">
      <c r="A2220">
        <v>113.854988098145</v>
      </c>
      <c r="B2220" s="3" t="s">
        <v>3</v>
      </c>
    </row>
    <row r="2221" spans="1:2" x14ac:dyDescent="0.15">
      <c r="A2221">
        <v>113.904998779297</v>
      </c>
      <c r="B2221" s="3" t="s">
        <v>4</v>
      </c>
    </row>
    <row r="2222" spans="1:2" x14ac:dyDescent="0.15">
      <c r="A2222">
        <v>113.955024719238</v>
      </c>
      <c r="B2222" s="3" t="s">
        <v>3</v>
      </c>
    </row>
    <row r="2223" spans="1:2" x14ac:dyDescent="0.15">
      <c r="A2223">
        <v>114.004928588867</v>
      </c>
      <c r="B2223" s="3" t="s">
        <v>4</v>
      </c>
    </row>
    <row r="2224" spans="1:2" x14ac:dyDescent="0.15">
      <c r="A2224">
        <v>114.054931640625</v>
      </c>
      <c r="B2224" s="3" t="s">
        <v>3</v>
      </c>
    </row>
    <row r="2225" spans="1:2" x14ac:dyDescent="0.15">
      <c r="A2225">
        <v>114.105033874512</v>
      </c>
      <c r="B2225" s="3" t="s">
        <v>4</v>
      </c>
    </row>
    <row r="2226" spans="1:2" x14ac:dyDescent="0.15">
      <c r="A2226">
        <v>114.155029296875</v>
      </c>
      <c r="B2226" s="3" t="s">
        <v>3</v>
      </c>
    </row>
    <row r="2227" spans="1:2" x14ac:dyDescent="0.15">
      <c r="A2227">
        <v>114.20492553710901</v>
      </c>
      <c r="B2227" s="3" t="s">
        <v>4</v>
      </c>
    </row>
    <row r="2228" spans="1:2" x14ac:dyDescent="0.15">
      <c r="A2228">
        <v>114.254928588867</v>
      </c>
      <c r="B2228" s="3" t="s">
        <v>3</v>
      </c>
    </row>
    <row r="2229" spans="1:2" x14ac:dyDescent="0.15">
      <c r="A2229">
        <v>114.30503082275401</v>
      </c>
      <c r="B2229" s="3" t="s">
        <v>4</v>
      </c>
    </row>
    <row r="2230" spans="1:2" x14ac:dyDescent="0.15">
      <c r="A2230">
        <v>114.355010986328</v>
      </c>
      <c r="B2230" s="3" t="s">
        <v>3</v>
      </c>
    </row>
    <row r="2231" spans="1:2" x14ac:dyDescent="0.15">
      <c r="A2231">
        <v>114.40500640869099</v>
      </c>
      <c r="B2231" s="3" t="s">
        <v>4</v>
      </c>
    </row>
    <row r="2232" spans="1:2" x14ac:dyDescent="0.15">
      <c r="A2232">
        <v>114.45500946044901</v>
      </c>
      <c r="B2232" s="3" t="s">
        <v>3</v>
      </c>
    </row>
    <row r="2233" spans="1:2" x14ac:dyDescent="0.15">
      <c r="A2233">
        <v>114.50489807128901</v>
      </c>
      <c r="B2233" s="3" t="s">
        <v>4</v>
      </c>
    </row>
    <row r="2234" spans="1:2" x14ac:dyDescent="0.15">
      <c r="A2234">
        <v>114.55478668212901</v>
      </c>
      <c r="B2234" s="3" t="s">
        <v>3</v>
      </c>
    </row>
    <row r="2235" spans="1:2" x14ac:dyDescent="0.15">
      <c r="A2235">
        <v>114.6044921875</v>
      </c>
      <c r="B2235" s="3" t="s">
        <v>4</v>
      </c>
    </row>
    <row r="2236" spans="1:2" x14ac:dyDescent="0.15">
      <c r="A2236">
        <v>114.654823303223</v>
      </c>
      <c r="B2236" s="3" t="s">
        <v>3</v>
      </c>
    </row>
    <row r="2237" spans="1:2" x14ac:dyDescent="0.15">
      <c r="A2237">
        <v>114.704399108887</v>
      </c>
      <c r="B2237" s="3" t="s">
        <v>4</v>
      </c>
    </row>
    <row r="2238" spans="1:2" x14ac:dyDescent="0.15">
      <c r="A2238">
        <v>114.75502777099599</v>
      </c>
      <c r="B2238" s="3" t="s">
        <v>3</v>
      </c>
    </row>
    <row r="2239" spans="1:2" x14ac:dyDescent="0.15">
      <c r="A2239">
        <v>114.80495452880901</v>
      </c>
      <c r="B2239" s="3" t="s">
        <v>4</v>
      </c>
    </row>
    <row r="2240" spans="1:2" x14ac:dyDescent="0.15">
      <c r="A2240">
        <v>114.855056762695</v>
      </c>
      <c r="B2240" s="3" t="s">
        <v>3</v>
      </c>
    </row>
    <row r="2241" spans="1:2" x14ac:dyDescent="0.15">
      <c r="A2241">
        <v>114.904945373535</v>
      </c>
      <c r="B2241" s="3" t="s">
        <v>4</v>
      </c>
    </row>
    <row r="2242" spans="1:2" x14ac:dyDescent="0.15">
      <c r="A2242">
        <v>114.954963684082</v>
      </c>
      <c r="B2242" s="3" t="s">
        <v>3</v>
      </c>
    </row>
    <row r="2243" spans="1:2" x14ac:dyDescent="0.15">
      <c r="A2243">
        <v>115.004936218262</v>
      </c>
      <c r="B2243" s="3" t="s">
        <v>4</v>
      </c>
    </row>
    <row r="2244" spans="1:2" x14ac:dyDescent="0.15">
      <c r="A2244">
        <v>115.05503082275401</v>
      </c>
      <c r="B2244" s="3" t="s">
        <v>3</v>
      </c>
    </row>
    <row r="2245" spans="1:2" x14ac:dyDescent="0.15">
      <c r="A2245">
        <v>115.105026245117</v>
      </c>
      <c r="B2245" s="3" t="s">
        <v>4</v>
      </c>
    </row>
    <row r="2246" spans="1:2" x14ac:dyDescent="0.15">
      <c r="A2246">
        <v>115.15501403808599</v>
      </c>
      <c r="B2246" s="3" t="s">
        <v>3</v>
      </c>
    </row>
    <row r="2247" spans="1:2" x14ac:dyDescent="0.15">
      <c r="A2247">
        <v>115.20490264892599</v>
      </c>
      <c r="B2247" s="3" t="s">
        <v>4</v>
      </c>
    </row>
    <row r="2248" spans="1:2" x14ac:dyDescent="0.15">
      <c r="A2248">
        <v>115.254989624023</v>
      </c>
      <c r="B2248" s="3" t="s">
        <v>3</v>
      </c>
    </row>
    <row r="2249" spans="1:2" x14ac:dyDescent="0.15">
      <c r="A2249">
        <v>115.304985046387</v>
      </c>
      <c r="B2249" s="3" t="s">
        <v>4</v>
      </c>
    </row>
    <row r="2250" spans="1:2" x14ac:dyDescent="0.15">
      <c r="A2250">
        <v>115.354972839355</v>
      </c>
      <c r="B2250" s="3" t="s">
        <v>3</v>
      </c>
    </row>
    <row r="2251" spans="1:2" x14ac:dyDescent="0.15">
      <c r="A2251">
        <v>115.40496063232401</v>
      </c>
      <c r="B2251" s="3" t="s">
        <v>4</v>
      </c>
    </row>
    <row r="2252" spans="1:2" x14ac:dyDescent="0.15">
      <c r="A2252">
        <v>115.454963684082</v>
      </c>
      <c r="B2252" s="3" t="s">
        <v>3</v>
      </c>
    </row>
    <row r="2253" spans="1:2" x14ac:dyDescent="0.15">
      <c r="A2253">
        <v>115.50496673584</v>
      </c>
      <c r="B2253" s="3" t="s">
        <v>4</v>
      </c>
    </row>
    <row r="2254" spans="1:2" x14ac:dyDescent="0.15">
      <c r="A2254">
        <v>115.55494689941401</v>
      </c>
      <c r="B2254" s="3" t="s">
        <v>3</v>
      </c>
    </row>
    <row r="2255" spans="1:2" x14ac:dyDescent="0.15">
      <c r="A2255">
        <v>115.604949951172</v>
      </c>
      <c r="B2255" s="3" t="s">
        <v>4</v>
      </c>
    </row>
    <row r="2256" spans="1:2" x14ac:dyDescent="0.15">
      <c r="A2256">
        <v>115.65484619140599</v>
      </c>
      <c r="B2256" s="3" t="s">
        <v>3</v>
      </c>
    </row>
    <row r="2257" spans="1:2" x14ac:dyDescent="0.15">
      <c r="A2257">
        <v>115.70473480224599</v>
      </c>
      <c r="B2257" s="3" t="s">
        <v>4</v>
      </c>
    </row>
    <row r="2258" spans="1:2" x14ac:dyDescent="0.15">
      <c r="A2258">
        <v>115.754745483398</v>
      </c>
      <c r="B2258" s="3" t="s">
        <v>3</v>
      </c>
    </row>
    <row r="2259" spans="1:2" x14ac:dyDescent="0.15">
      <c r="A2259">
        <v>115.80495452880901</v>
      </c>
      <c r="B2259" s="3" t="s">
        <v>4</v>
      </c>
    </row>
    <row r="2260" spans="1:2" x14ac:dyDescent="0.15">
      <c r="A2260">
        <v>115.854843139648</v>
      </c>
      <c r="B2260" s="3" t="s">
        <v>3</v>
      </c>
    </row>
    <row r="2261" spans="1:2" x14ac:dyDescent="0.15">
      <c r="A2261">
        <v>115.90501403808599</v>
      </c>
      <c r="B2261" s="3" t="s">
        <v>4</v>
      </c>
    </row>
    <row r="2262" spans="1:2" x14ac:dyDescent="0.15">
      <c r="A2262">
        <v>115.955024719238</v>
      </c>
      <c r="B2262" s="3" t="s">
        <v>3</v>
      </c>
    </row>
    <row r="2263" spans="1:2" x14ac:dyDescent="0.15">
      <c r="A2263">
        <v>116.004936218262</v>
      </c>
      <c r="B2263" s="3" t="s">
        <v>4</v>
      </c>
    </row>
    <row r="2264" spans="1:2" x14ac:dyDescent="0.15">
      <c r="A2264">
        <v>116.05493927002</v>
      </c>
      <c r="B2264" s="3" t="s">
        <v>3</v>
      </c>
    </row>
    <row r="2265" spans="1:2" x14ac:dyDescent="0.15">
      <c r="A2265">
        <v>116.104934692383</v>
      </c>
      <c r="B2265" s="3" t="s">
        <v>4</v>
      </c>
    </row>
    <row r="2266" spans="1:2" x14ac:dyDescent="0.15">
      <c r="A2266">
        <v>116.15502166748</v>
      </c>
      <c r="B2266" s="3" t="s">
        <v>3</v>
      </c>
    </row>
    <row r="2267" spans="1:2" x14ac:dyDescent="0.15">
      <c r="A2267">
        <v>116.205024719238</v>
      </c>
      <c r="B2267" s="3" t="s">
        <v>4</v>
      </c>
    </row>
    <row r="2268" spans="1:2" x14ac:dyDescent="0.15">
      <c r="A2268">
        <v>116.254920959473</v>
      </c>
      <c r="B2268" s="3" t="s">
        <v>3</v>
      </c>
    </row>
    <row r="2269" spans="1:2" x14ac:dyDescent="0.15">
      <c r="A2269">
        <v>116.30492401123</v>
      </c>
      <c r="B2269" s="3" t="s">
        <v>4</v>
      </c>
    </row>
    <row r="2270" spans="1:2" x14ac:dyDescent="0.15">
      <c r="A2270">
        <v>116.35491943359401</v>
      </c>
      <c r="B2270" s="3" t="s">
        <v>3</v>
      </c>
    </row>
    <row r="2271" spans="1:2" x14ac:dyDescent="0.15">
      <c r="A2271">
        <v>116.40500640869099</v>
      </c>
      <c r="B2271" s="3" t="s">
        <v>4</v>
      </c>
    </row>
    <row r="2272" spans="1:2" x14ac:dyDescent="0.15">
      <c r="A2272">
        <v>116.45498657226599</v>
      </c>
      <c r="B2272" s="3" t="s">
        <v>3</v>
      </c>
    </row>
    <row r="2273" spans="1:2" x14ac:dyDescent="0.15">
      <c r="A2273">
        <v>116.50489807128901</v>
      </c>
      <c r="B2273" s="3" t="s">
        <v>4</v>
      </c>
    </row>
    <row r="2274" spans="1:2" x14ac:dyDescent="0.15">
      <c r="A2274">
        <v>116.554878234863</v>
      </c>
      <c r="B2274" s="3" t="s">
        <v>3</v>
      </c>
    </row>
    <row r="2275" spans="1:2" x14ac:dyDescent="0.15">
      <c r="A2275">
        <v>116.60488891601599</v>
      </c>
      <c r="B2275" s="3" t="s">
        <v>4</v>
      </c>
    </row>
    <row r="2276" spans="1:2" x14ac:dyDescent="0.15">
      <c r="A2276">
        <v>116.65488433837901</v>
      </c>
      <c r="B2276" s="3" t="s">
        <v>3</v>
      </c>
    </row>
    <row r="2277" spans="1:2" x14ac:dyDescent="0.15">
      <c r="A2277">
        <v>116.70489501953099</v>
      </c>
      <c r="B2277" s="3" t="s">
        <v>4</v>
      </c>
    </row>
    <row r="2278" spans="1:2" x14ac:dyDescent="0.15">
      <c r="A2278">
        <v>116.754997253418</v>
      </c>
      <c r="B2278" s="3" t="s">
        <v>3</v>
      </c>
    </row>
    <row r="2279" spans="1:2" x14ac:dyDescent="0.15">
      <c r="A2279">
        <v>116.80499267578099</v>
      </c>
      <c r="B2279" s="3" t="s">
        <v>4</v>
      </c>
    </row>
    <row r="2280" spans="1:2" x14ac:dyDescent="0.15">
      <c r="A2280">
        <v>116.854988098145</v>
      </c>
      <c r="B2280" s="3" t="s">
        <v>3</v>
      </c>
    </row>
    <row r="2281" spans="1:2" x14ac:dyDescent="0.15">
      <c r="A2281">
        <v>116.904792785645</v>
      </c>
      <c r="B2281" s="3" t="s">
        <v>4</v>
      </c>
    </row>
    <row r="2282" spans="1:2" x14ac:dyDescent="0.15">
      <c r="A2282">
        <v>116.95468139648401</v>
      </c>
      <c r="B2282" s="3" t="s">
        <v>3</v>
      </c>
    </row>
    <row r="2283" spans="1:2" x14ac:dyDescent="0.15">
      <c r="A2283">
        <v>117.00497436523401</v>
      </c>
      <c r="B2283" s="3" t="s">
        <v>4</v>
      </c>
    </row>
    <row r="2284" spans="1:2" x14ac:dyDescent="0.15">
      <c r="A2284">
        <v>117.05477142334</v>
      </c>
      <c r="B2284" s="3" t="s">
        <v>3</v>
      </c>
    </row>
    <row r="2285" spans="1:2" x14ac:dyDescent="0.15">
      <c r="A2285">
        <v>117.104972839355</v>
      </c>
      <c r="B2285" s="3" t="s">
        <v>4</v>
      </c>
    </row>
    <row r="2286" spans="1:2" x14ac:dyDescent="0.15">
      <c r="A2286">
        <v>117.15496063232401</v>
      </c>
      <c r="B2286" s="3" t="s">
        <v>3</v>
      </c>
    </row>
    <row r="2287" spans="1:2" x14ac:dyDescent="0.15">
      <c r="A2287">
        <v>117.204948425293</v>
      </c>
      <c r="B2287" s="3" t="s">
        <v>4</v>
      </c>
    </row>
    <row r="2288" spans="1:2" x14ac:dyDescent="0.15">
      <c r="A2288">
        <v>117.25503540039099</v>
      </c>
      <c r="B2288" s="3" t="s">
        <v>3</v>
      </c>
    </row>
    <row r="2289" spans="1:2" x14ac:dyDescent="0.15">
      <c r="A2289">
        <v>117.305046081543</v>
      </c>
      <c r="B2289" s="3" t="s">
        <v>4</v>
      </c>
    </row>
    <row r="2290" spans="1:2" x14ac:dyDescent="0.15">
      <c r="A2290">
        <v>117.35506439209</v>
      </c>
      <c r="B2290" s="3" t="s">
        <v>3</v>
      </c>
    </row>
    <row r="2291" spans="1:2" x14ac:dyDescent="0.15">
      <c r="A2291">
        <v>117.40505218505901</v>
      </c>
      <c r="B2291" s="3" t="s">
        <v>4</v>
      </c>
    </row>
    <row r="2292" spans="1:2" x14ac:dyDescent="0.15">
      <c r="A2292">
        <v>117.45498657226599</v>
      </c>
      <c r="B2292" s="3" t="s">
        <v>3</v>
      </c>
    </row>
    <row r="2293" spans="1:2" x14ac:dyDescent="0.15">
      <c r="A2293">
        <v>117.504890441895</v>
      </c>
      <c r="B2293" s="3" t="s">
        <v>4</v>
      </c>
    </row>
    <row r="2294" spans="1:2" x14ac:dyDescent="0.15">
      <c r="A2294">
        <v>117.55499267578099</v>
      </c>
      <c r="B2294" s="3" t="s">
        <v>3</v>
      </c>
    </row>
    <row r="2295" spans="1:2" x14ac:dyDescent="0.15">
      <c r="A2295">
        <v>117.604988098145</v>
      </c>
      <c r="B2295" s="3" t="s">
        <v>4</v>
      </c>
    </row>
    <row r="2296" spans="1:2" x14ac:dyDescent="0.15">
      <c r="A2296">
        <v>117.654975891113</v>
      </c>
      <c r="B2296" s="3" t="s">
        <v>3</v>
      </c>
    </row>
    <row r="2297" spans="1:2" x14ac:dyDescent="0.15">
      <c r="A2297">
        <v>117.70497894287099</v>
      </c>
      <c r="B2297" s="3" t="s">
        <v>4</v>
      </c>
    </row>
    <row r="2298" spans="1:2" x14ac:dyDescent="0.15">
      <c r="A2298">
        <v>117.754959106445</v>
      </c>
      <c r="B2298" s="3" t="s">
        <v>3</v>
      </c>
    </row>
    <row r="2299" spans="1:2" x14ac:dyDescent="0.15">
      <c r="A2299">
        <v>117.80495452880901</v>
      </c>
      <c r="B2299" s="3" t="s">
        <v>4</v>
      </c>
    </row>
    <row r="2300" spans="1:2" x14ac:dyDescent="0.15">
      <c r="A2300">
        <v>117.854949951172</v>
      </c>
      <c r="B2300" s="3" t="s">
        <v>3</v>
      </c>
    </row>
    <row r="2301" spans="1:2" x14ac:dyDescent="0.15">
      <c r="A2301">
        <v>117.904945373535</v>
      </c>
      <c r="B2301" s="3" t="s">
        <v>4</v>
      </c>
    </row>
    <row r="2302" spans="1:2" x14ac:dyDescent="0.15">
      <c r="A2302">
        <v>117.95485687255901</v>
      </c>
      <c r="B2302" s="3" t="s">
        <v>3</v>
      </c>
    </row>
    <row r="2303" spans="1:2" x14ac:dyDescent="0.15">
      <c r="A2303">
        <v>118.00495147705099</v>
      </c>
      <c r="B2303" s="3" t="s">
        <v>4</v>
      </c>
    </row>
    <row r="2304" spans="1:2" x14ac:dyDescent="0.15">
      <c r="A2304">
        <v>118.05485534668</v>
      </c>
      <c r="B2304" s="3" t="s">
        <v>3</v>
      </c>
    </row>
    <row r="2305" spans="1:2" x14ac:dyDescent="0.15">
      <c r="A2305">
        <v>118.104766845703</v>
      </c>
      <c r="B2305" s="3" t="s">
        <v>4</v>
      </c>
    </row>
    <row r="2306" spans="1:2" x14ac:dyDescent="0.15">
      <c r="A2306">
        <v>118.154891967773</v>
      </c>
      <c r="B2306" s="3" t="s">
        <v>3</v>
      </c>
    </row>
    <row r="2307" spans="1:2" x14ac:dyDescent="0.15">
      <c r="A2307">
        <v>118.20500946044901</v>
      </c>
      <c r="B2307" s="3" t="s">
        <v>4</v>
      </c>
    </row>
    <row r="2308" spans="1:2" x14ac:dyDescent="0.15">
      <c r="A2308">
        <v>118.25448608398401</v>
      </c>
      <c r="B2308" s="3" t="s">
        <v>3</v>
      </c>
    </row>
    <row r="2309" spans="1:2" x14ac:dyDescent="0.15">
      <c r="A2309">
        <v>118.304985046387</v>
      </c>
      <c r="B2309" s="3" t="s">
        <v>4</v>
      </c>
    </row>
    <row r="2310" spans="1:2" x14ac:dyDescent="0.15">
      <c r="A2310">
        <v>118.35498046875</v>
      </c>
      <c r="B2310" s="3" t="s">
        <v>3</v>
      </c>
    </row>
    <row r="2311" spans="1:2" x14ac:dyDescent="0.15">
      <c r="A2311">
        <v>118.40496826171901</v>
      </c>
      <c r="B2311" s="3" t="s">
        <v>4</v>
      </c>
    </row>
    <row r="2312" spans="1:2" x14ac:dyDescent="0.15">
      <c r="A2312">
        <v>118.454963684082</v>
      </c>
      <c r="B2312" s="3" t="s">
        <v>3</v>
      </c>
    </row>
    <row r="2313" spans="1:2" x14ac:dyDescent="0.15">
      <c r="A2313">
        <v>118.505493164062</v>
      </c>
      <c r="B2313" s="3" t="s">
        <v>4</v>
      </c>
    </row>
    <row r="2314" spans="1:2" x14ac:dyDescent="0.15">
      <c r="A2314">
        <v>118.554962158203</v>
      </c>
      <c r="B2314" s="3" t="s">
        <v>3</v>
      </c>
    </row>
    <row r="2315" spans="1:2" x14ac:dyDescent="0.15">
      <c r="A2315">
        <v>118.60495758056599</v>
      </c>
      <c r="B2315" s="3" t="s">
        <v>4</v>
      </c>
    </row>
    <row r="2316" spans="1:2" x14ac:dyDescent="0.15">
      <c r="A2316">
        <v>118.65496826171901</v>
      </c>
      <c r="B2316" s="3" t="s">
        <v>3</v>
      </c>
    </row>
    <row r="2317" spans="1:2" x14ac:dyDescent="0.15">
      <c r="A2317">
        <v>118.704971313477</v>
      </c>
      <c r="B2317" s="3" t="s">
        <v>4</v>
      </c>
    </row>
    <row r="2318" spans="1:2" x14ac:dyDescent="0.15">
      <c r="A2318">
        <v>118.75497436523401</v>
      </c>
      <c r="B2318" s="3" t="s">
        <v>3</v>
      </c>
    </row>
    <row r="2319" spans="1:2" x14ac:dyDescent="0.15">
      <c r="A2319">
        <v>118.804969787598</v>
      </c>
      <c r="B2319" s="3" t="s">
        <v>4</v>
      </c>
    </row>
    <row r="2320" spans="1:2" x14ac:dyDescent="0.15">
      <c r="A2320">
        <v>118.854942321777</v>
      </c>
      <c r="B2320" s="3" t="s">
        <v>3</v>
      </c>
    </row>
    <row r="2321" spans="1:2" x14ac:dyDescent="0.15">
      <c r="A2321">
        <v>118.904945373535</v>
      </c>
      <c r="B2321" s="3" t="s">
        <v>4</v>
      </c>
    </row>
    <row r="2322" spans="1:2" x14ac:dyDescent="0.15">
      <c r="A2322">
        <v>118.954864501953</v>
      </c>
      <c r="B2322" s="3" t="s">
        <v>3</v>
      </c>
    </row>
    <row r="2323" spans="1:2" x14ac:dyDescent="0.15">
      <c r="A2323">
        <v>119.00528717041</v>
      </c>
      <c r="B2323" s="3" t="s">
        <v>4</v>
      </c>
    </row>
    <row r="2324" spans="1:2" x14ac:dyDescent="0.15">
      <c r="A2324">
        <v>119.054969787598</v>
      </c>
      <c r="B2324" s="3" t="s">
        <v>3</v>
      </c>
    </row>
    <row r="2325" spans="1:2" x14ac:dyDescent="0.15">
      <c r="A2325">
        <v>119.10495758056599</v>
      </c>
      <c r="B2325" s="3" t="s">
        <v>4</v>
      </c>
    </row>
    <row r="2326" spans="1:2" x14ac:dyDescent="0.15">
      <c r="A2326">
        <v>119.15496063232401</v>
      </c>
      <c r="B2326" s="3" t="s">
        <v>3</v>
      </c>
    </row>
    <row r="2327" spans="1:2" x14ac:dyDescent="0.15">
      <c r="A2327">
        <v>119.20498657226599</v>
      </c>
      <c r="B2327" s="3" t="s">
        <v>4</v>
      </c>
    </row>
    <row r="2328" spans="1:2" x14ac:dyDescent="0.15">
      <c r="A2328">
        <v>119.255401611328</v>
      </c>
      <c r="B2328" s="3" t="s">
        <v>3</v>
      </c>
    </row>
    <row r="2329" spans="1:2" x14ac:dyDescent="0.15">
      <c r="A2329">
        <v>119.30477905273401</v>
      </c>
      <c r="B2329" s="3" t="s">
        <v>4</v>
      </c>
    </row>
    <row r="2330" spans="1:2" x14ac:dyDescent="0.15">
      <c r="A2330">
        <v>119.35457611084</v>
      </c>
      <c r="B2330" s="3" t="s">
        <v>3</v>
      </c>
    </row>
    <row r="2331" spans="1:2" x14ac:dyDescent="0.15">
      <c r="A2331">
        <v>119.40478515625</v>
      </c>
      <c r="B2331" s="3" t="s">
        <v>4</v>
      </c>
    </row>
    <row r="2332" spans="1:2" x14ac:dyDescent="0.15">
      <c r="A2332">
        <v>119.455001831055</v>
      </c>
      <c r="B2332" s="3" t="s">
        <v>3</v>
      </c>
    </row>
    <row r="2333" spans="1:2" x14ac:dyDescent="0.15">
      <c r="A2333">
        <v>119.504913330078</v>
      </c>
      <c r="B2333" s="3" t="s">
        <v>4</v>
      </c>
    </row>
    <row r="2334" spans="1:2" x14ac:dyDescent="0.15">
      <c r="A2334">
        <v>119.555015563965</v>
      </c>
      <c r="B2334" s="3" t="s">
        <v>3</v>
      </c>
    </row>
    <row r="2335" spans="1:2" x14ac:dyDescent="0.15">
      <c r="A2335">
        <v>119.60500335693401</v>
      </c>
      <c r="B2335" s="3" t="s">
        <v>4</v>
      </c>
    </row>
    <row r="2336" spans="1:2" x14ac:dyDescent="0.15">
      <c r="A2336">
        <v>119.65501403808599</v>
      </c>
      <c r="B2336" s="3" t="s">
        <v>3</v>
      </c>
    </row>
    <row r="2337" spans="1:2" x14ac:dyDescent="0.15">
      <c r="A2337">
        <v>119.705436706543</v>
      </c>
      <c r="B2337" s="3" t="s">
        <v>4</v>
      </c>
    </row>
    <row r="2338" spans="1:2" x14ac:dyDescent="0.15">
      <c r="A2338">
        <v>119.755004882812</v>
      </c>
      <c r="B2338" s="3" t="s">
        <v>3</v>
      </c>
    </row>
    <row r="2339" spans="1:2" x14ac:dyDescent="0.15">
      <c r="A2339">
        <v>119.805015563965</v>
      </c>
      <c r="B2339" s="3" t="s">
        <v>4</v>
      </c>
    </row>
    <row r="2340" spans="1:2" x14ac:dyDescent="0.15">
      <c r="A2340">
        <v>119.85500335693401</v>
      </c>
      <c r="B2340" s="3" t="s">
        <v>3</v>
      </c>
    </row>
    <row r="2341" spans="1:2" x14ac:dyDescent="0.15">
      <c r="A2341">
        <v>119.90500640869099</v>
      </c>
      <c r="B2341" s="3" t="s">
        <v>4</v>
      </c>
    </row>
    <row r="2342" spans="1:2" x14ac:dyDescent="0.15">
      <c r="A2342">
        <v>119.95501708984401</v>
      </c>
      <c r="B2342" s="3" t="s">
        <v>3</v>
      </c>
    </row>
    <row r="2343" spans="1:2" x14ac:dyDescent="0.15">
      <c r="A2343">
        <v>120.00502777099599</v>
      </c>
      <c r="B2343" s="3" t="s">
        <v>4</v>
      </c>
    </row>
    <row r="2344" spans="1:2" x14ac:dyDescent="0.15">
      <c r="A2344">
        <v>120.05503082275401</v>
      </c>
      <c r="B2344" s="3" t="s">
        <v>3</v>
      </c>
    </row>
    <row r="2345" spans="1:2" x14ac:dyDescent="0.15">
      <c r="A2345">
        <v>120.105026245117</v>
      </c>
      <c r="B2345" s="3" t="s">
        <v>4</v>
      </c>
    </row>
    <row r="2346" spans="1:2" x14ac:dyDescent="0.15">
      <c r="A2346">
        <v>120.155029296875</v>
      </c>
      <c r="B2346" s="3" t="s">
        <v>3</v>
      </c>
    </row>
    <row r="2347" spans="1:2" x14ac:dyDescent="0.15">
      <c r="A2347">
        <v>120.204917907715</v>
      </c>
      <c r="B2347" s="3" t="s">
        <v>4</v>
      </c>
    </row>
    <row r="2348" spans="1:2" x14ac:dyDescent="0.15">
      <c r="A2348">
        <v>120.254913330078</v>
      </c>
      <c r="B2348" s="3" t="s">
        <v>3</v>
      </c>
    </row>
    <row r="2349" spans="1:2" x14ac:dyDescent="0.15">
      <c r="A2349">
        <v>120.30490875244099</v>
      </c>
      <c r="B2349" s="3" t="s">
        <v>4</v>
      </c>
    </row>
    <row r="2350" spans="1:2" x14ac:dyDescent="0.15">
      <c r="A2350">
        <v>120.354904174805</v>
      </c>
      <c r="B2350" s="3" t="s">
        <v>3</v>
      </c>
    </row>
    <row r="2351" spans="1:2" x14ac:dyDescent="0.15">
      <c r="A2351">
        <v>120.404891967773</v>
      </c>
      <c r="B2351" s="3" t="s">
        <v>4</v>
      </c>
    </row>
    <row r="2352" spans="1:2" x14ac:dyDescent="0.15">
      <c r="A2352">
        <v>120.45481109619099</v>
      </c>
      <c r="B2352" s="3" t="s">
        <v>3</v>
      </c>
    </row>
    <row r="2353" spans="1:2" x14ac:dyDescent="0.15">
      <c r="A2353">
        <v>120.504501342773</v>
      </c>
      <c r="B2353" s="3" t="s">
        <v>4</v>
      </c>
    </row>
    <row r="2354" spans="1:2" x14ac:dyDescent="0.15">
      <c r="A2354">
        <v>120.55503082275401</v>
      </c>
      <c r="B2354" s="3" t="s">
        <v>3</v>
      </c>
    </row>
    <row r="2355" spans="1:2" x14ac:dyDescent="0.15">
      <c r="A2355">
        <v>120.60471343994099</v>
      </c>
      <c r="B2355" s="3" t="s">
        <v>4</v>
      </c>
    </row>
    <row r="2356" spans="1:2" x14ac:dyDescent="0.15">
      <c r="A2356">
        <v>120.65493011474599</v>
      </c>
      <c r="B2356" s="3" t="s">
        <v>3</v>
      </c>
    </row>
    <row r="2357" spans="1:2" x14ac:dyDescent="0.15">
      <c r="A2357">
        <v>120.70491027832</v>
      </c>
      <c r="B2357" s="3" t="s">
        <v>4</v>
      </c>
    </row>
    <row r="2358" spans="1:2" x14ac:dyDescent="0.15">
      <c r="A2358">
        <v>120.755020141602</v>
      </c>
      <c r="B2358" s="3" t="s">
        <v>3</v>
      </c>
    </row>
    <row r="2359" spans="1:2" x14ac:dyDescent="0.15">
      <c r="A2359">
        <v>120.805015563965</v>
      </c>
      <c r="B2359" s="3" t="s">
        <v>4</v>
      </c>
    </row>
    <row r="2360" spans="1:2" x14ac:dyDescent="0.15">
      <c r="A2360">
        <v>120.855026245117</v>
      </c>
      <c r="B2360" s="3" t="s">
        <v>3</v>
      </c>
    </row>
    <row r="2361" spans="1:2" x14ac:dyDescent="0.15">
      <c r="A2361">
        <v>120.90503692627</v>
      </c>
      <c r="B2361" s="3" t="s">
        <v>4</v>
      </c>
    </row>
    <row r="2362" spans="1:2" x14ac:dyDescent="0.15">
      <c r="A2362">
        <v>120.954917907715</v>
      </c>
      <c r="B2362" s="3" t="s">
        <v>3</v>
      </c>
    </row>
    <row r="2363" spans="1:2" x14ac:dyDescent="0.15">
      <c r="A2363">
        <v>121.005012512207</v>
      </c>
      <c r="B2363" s="3" t="s">
        <v>4</v>
      </c>
    </row>
    <row r="2364" spans="1:2" x14ac:dyDescent="0.15">
      <c r="A2364">
        <v>121.054893493652</v>
      </c>
      <c r="B2364" s="3" t="s">
        <v>3</v>
      </c>
    </row>
    <row r="2365" spans="1:2" x14ac:dyDescent="0.15">
      <c r="A2365">
        <v>121.10491180419901</v>
      </c>
      <c r="B2365" s="3" t="s">
        <v>4</v>
      </c>
    </row>
    <row r="2366" spans="1:2" x14ac:dyDescent="0.15">
      <c r="A2366">
        <v>121.15502166748</v>
      </c>
      <c r="B2366" s="3" t="s">
        <v>3</v>
      </c>
    </row>
    <row r="2367" spans="1:2" x14ac:dyDescent="0.15">
      <c r="A2367">
        <v>121.20492553710901</v>
      </c>
      <c r="B2367" s="3" t="s">
        <v>4</v>
      </c>
    </row>
    <row r="2368" spans="1:2" x14ac:dyDescent="0.15">
      <c r="A2368">
        <v>121.25494384765599</v>
      </c>
      <c r="B2368" s="3" t="s">
        <v>3</v>
      </c>
    </row>
    <row r="2369" spans="1:2" x14ac:dyDescent="0.15">
      <c r="A2369">
        <v>121.30494689941401</v>
      </c>
      <c r="B2369" s="3" t="s">
        <v>4</v>
      </c>
    </row>
    <row r="2370" spans="1:2" x14ac:dyDescent="0.15">
      <c r="A2370">
        <v>121.35495758056599</v>
      </c>
      <c r="B2370" s="3" t="s">
        <v>3</v>
      </c>
    </row>
    <row r="2371" spans="1:2" x14ac:dyDescent="0.15">
      <c r="A2371">
        <v>121.40496063232401</v>
      </c>
      <c r="B2371" s="3" t="s">
        <v>4</v>
      </c>
    </row>
    <row r="2372" spans="1:2" x14ac:dyDescent="0.15">
      <c r="A2372">
        <v>121.454956054687</v>
      </c>
      <c r="B2372" s="3" t="s">
        <v>3</v>
      </c>
    </row>
    <row r="2373" spans="1:2" x14ac:dyDescent="0.15">
      <c r="A2373">
        <v>121.50495147705099</v>
      </c>
      <c r="B2373" s="3" t="s">
        <v>4</v>
      </c>
    </row>
    <row r="2374" spans="1:2" x14ac:dyDescent="0.15">
      <c r="A2374">
        <v>121.55495452880901</v>
      </c>
      <c r="B2374" s="3" t="s">
        <v>3</v>
      </c>
    </row>
    <row r="2375" spans="1:2" x14ac:dyDescent="0.15">
      <c r="A2375">
        <v>121.604736328125</v>
      </c>
      <c r="B2375" s="3" t="s">
        <v>4</v>
      </c>
    </row>
    <row r="2376" spans="1:2" x14ac:dyDescent="0.15">
      <c r="A2376">
        <v>121.65471649169901</v>
      </c>
      <c r="B2376" s="3" t="s">
        <v>3</v>
      </c>
    </row>
    <row r="2377" spans="1:2" x14ac:dyDescent="0.15">
      <c r="A2377">
        <v>121.70491027832</v>
      </c>
      <c r="B2377" s="3" t="s">
        <v>4</v>
      </c>
    </row>
    <row r="2378" spans="1:2" x14ac:dyDescent="0.15">
      <c r="A2378">
        <v>121.754928588867</v>
      </c>
      <c r="B2378" s="3" t="s">
        <v>3</v>
      </c>
    </row>
    <row r="2379" spans="1:2" x14ac:dyDescent="0.15">
      <c r="A2379">
        <v>121.80461883544901</v>
      </c>
      <c r="B2379" s="3" t="s">
        <v>4</v>
      </c>
    </row>
    <row r="2380" spans="1:2" x14ac:dyDescent="0.15">
      <c r="A2380">
        <v>121.85491943359401</v>
      </c>
      <c r="B2380" s="3" t="s">
        <v>3</v>
      </c>
    </row>
    <row r="2381" spans="1:2" x14ac:dyDescent="0.15">
      <c r="A2381">
        <v>121.904922485352</v>
      </c>
      <c r="B2381" s="3" t="s">
        <v>4</v>
      </c>
    </row>
    <row r="2382" spans="1:2" x14ac:dyDescent="0.15">
      <c r="A2382">
        <v>121.95442199707</v>
      </c>
      <c r="B2382" s="3" t="s">
        <v>3</v>
      </c>
    </row>
    <row r="2383" spans="1:2" x14ac:dyDescent="0.15">
      <c r="A2383">
        <v>122.00439453125</v>
      </c>
      <c r="B2383" s="3" t="s">
        <v>4</v>
      </c>
    </row>
    <row r="2384" spans="1:2" x14ac:dyDescent="0.15">
      <c r="A2384">
        <v>122.05500793457</v>
      </c>
      <c r="B2384" s="3" t="s">
        <v>3</v>
      </c>
    </row>
    <row r="2385" spans="1:2" x14ac:dyDescent="0.15">
      <c r="A2385">
        <v>122.105018615723</v>
      </c>
      <c r="B2385" s="3" t="s">
        <v>4</v>
      </c>
    </row>
    <row r="2386" spans="1:2" x14ac:dyDescent="0.15">
      <c r="A2386">
        <v>122.155029296875</v>
      </c>
      <c r="B2386" s="3" t="s">
        <v>3</v>
      </c>
    </row>
    <row r="2387" spans="1:2" x14ac:dyDescent="0.15">
      <c r="A2387">
        <v>122.20493316650401</v>
      </c>
      <c r="B2387" s="3" t="s">
        <v>4</v>
      </c>
    </row>
    <row r="2388" spans="1:2" x14ac:dyDescent="0.15">
      <c r="A2388">
        <v>122.25514221191401</v>
      </c>
      <c r="B2388" s="3" t="s">
        <v>3</v>
      </c>
    </row>
    <row r="2389" spans="1:2" x14ac:dyDescent="0.15">
      <c r="A2389">
        <v>122.304931640625</v>
      </c>
      <c r="B2389" s="3" t="s">
        <v>4</v>
      </c>
    </row>
    <row r="2390" spans="1:2" x14ac:dyDescent="0.15">
      <c r="A2390">
        <v>122.354934692383</v>
      </c>
      <c r="B2390" s="3" t="s">
        <v>3</v>
      </c>
    </row>
    <row r="2391" spans="1:2" x14ac:dyDescent="0.15">
      <c r="A2391">
        <v>122.40493774414099</v>
      </c>
      <c r="B2391" s="3" t="s">
        <v>4</v>
      </c>
    </row>
    <row r="2392" spans="1:2" x14ac:dyDescent="0.15">
      <c r="A2392">
        <v>122.45442199707</v>
      </c>
      <c r="B2392" s="3" t="s">
        <v>3</v>
      </c>
    </row>
    <row r="2393" spans="1:2" x14ac:dyDescent="0.15">
      <c r="A2393">
        <v>122.50473785400401</v>
      </c>
      <c r="B2393" s="3" t="s">
        <v>4</v>
      </c>
    </row>
    <row r="2394" spans="1:2" x14ac:dyDescent="0.15">
      <c r="A2394">
        <v>122.55495452880901</v>
      </c>
      <c r="B2394" s="3" t="s">
        <v>3</v>
      </c>
    </row>
    <row r="2395" spans="1:2" x14ac:dyDescent="0.15">
      <c r="A2395">
        <v>122.604942321777</v>
      </c>
      <c r="B2395" s="3" t="s">
        <v>4</v>
      </c>
    </row>
    <row r="2396" spans="1:2" x14ac:dyDescent="0.15">
      <c r="A2396">
        <v>122.65493774414099</v>
      </c>
      <c r="B2396" s="3" t="s">
        <v>3</v>
      </c>
    </row>
    <row r="2397" spans="1:2" x14ac:dyDescent="0.15">
      <c r="A2397">
        <v>122.704940795898</v>
      </c>
      <c r="B2397" s="3" t="s">
        <v>4</v>
      </c>
    </row>
    <row r="2398" spans="1:2" x14ac:dyDescent="0.15">
      <c r="A2398">
        <v>122.75486755371099</v>
      </c>
      <c r="B2398" s="3" t="s">
        <v>3</v>
      </c>
    </row>
    <row r="2399" spans="1:2" x14ac:dyDescent="0.15">
      <c r="A2399">
        <v>122.80478668212901</v>
      </c>
      <c r="B2399" s="3" t="s">
        <v>4</v>
      </c>
    </row>
    <row r="2400" spans="1:2" x14ac:dyDescent="0.15">
      <c r="A2400">
        <v>122.854789733887</v>
      </c>
      <c r="B2400" s="3" t="s">
        <v>3</v>
      </c>
    </row>
    <row r="2401" spans="1:2" x14ac:dyDescent="0.15">
      <c r="A2401">
        <v>122.904914855957</v>
      </c>
      <c r="B2401" s="3" t="s">
        <v>4</v>
      </c>
    </row>
    <row r="2402" spans="1:2" x14ac:dyDescent="0.15">
      <c r="A2402">
        <v>122.95481109619099</v>
      </c>
      <c r="B2402" s="3" t="s">
        <v>3</v>
      </c>
    </row>
    <row r="2403" spans="1:2" x14ac:dyDescent="0.15">
      <c r="A2403">
        <v>123.004913330078</v>
      </c>
      <c r="B2403" s="3" t="s">
        <v>4</v>
      </c>
    </row>
    <row r="2404" spans="1:2" x14ac:dyDescent="0.15">
      <c r="A2404">
        <v>123.05500030517599</v>
      </c>
      <c r="B2404" s="3" t="s">
        <v>3</v>
      </c>
    </row>
    <row r="2405" spans="1:2" x14ac:dyDescent="0.15">
      <c r="A2405">
        <v>123.10489654541</v>
      </c>
      <c r="B2405" s="3" t="s">
        <v>4</v>
      </c>
    </row>
    <row r="2406" spans="1:2" x14ac:dyDescent="0.15">
      <c r="A2406">
        <v>123.154991149902</v>
      </c>
      <c r="B2406" s="3" t="s">
        <v>3</v>
      </c>
    </row>
    <row r="2407" spans="1:2" x14ac:dyDescent="0.15">
      <c r="A2407">
        <v>123.20499420166</v>
      </c>
      <c r="B2407" s="3" t="s">
        <v>4</v>
      </c>
    </row>
    <row r="2408" spans="1:2" x14ac:dyDescent="0.15">
      <c r="A2408">
        <v>123.255012512207</v>
      </c>
      <c r="B2408" s="3" t="s">
        <v>3</v>
      </c>
    </row>
    <row r="2409" spans="1:2" x14ac:dyDescent="0.15">
      <c r="A2409">
        <v>123.30500793457</v>
      </c>
      <c r="B2409" s="3" t="s">
        <v>4</v>
      </c>
    </row>
    <row r="2410" spans="1:2" x14ac:dyDescent="0.15">
      <c r="A2410">
        <v>123.35491180419901</v>
      </c>
      <c r="B2410" s="3" t="s">
        <v>3</v>
      </c>
    </row>
    <row r="2411" spans="1:2" x14ac:dyDescent="0.15">
      <c r="A2411">
        <v>123.404914855957</v>
      </c>
      <c r="B2411" s="3" t="s">
        <v>4</v>
      </c>
    </row>
    <row r="2412" spans="1:2" x14ac:dyDescent="0.15">
      <c r="A2412">
        <v>123.454917907715</v>
      </c>
      <c r="B2412" s="3" t="s">
        <v>3</v>
      </c>
    </row>
    <row r="2413" spans="1:2" x14ac:dyDescent="0.15">
      <c r="A2413">
        <v>123.504928588867</v>
      </c>
      <c r="B2413" s="3" t="s">
        <v>4</v>
      </c>
    </row>
    <row r="2414" spans="1:2" x14ac:dyDescent="0.15">
      <c r="A2414">
        <v>123.554931640625</v>
      </c>
      <c r="B2414" s="3" t="s">
        <v>3</v>
      </c>
    </row>
    <row r="2415" spans="1:2" x14ac:dyDescent="0.15">
      <c r="A2415">
        <v>123.604927062988</v>
      </c>
      <c r="B2415" s="3" t="s">
        <v>4</v>
      </c>
    </row>
    <row r="2416" spans="1:2" x14ac:dyDescent="0.15">
      <c r="A2416">
        <v>123.654945373535</v>
      </c>
      <c r="B2416" s="3" t="s">
        <v>3</v>
      </c>
    </row>
    <row r="2417" spans="1:2" x14ac:dyDescent="0.15">
      <c r="A2417">
        <v>123.704948425293</v>
      </c>
      <c r="B2417" s="3" t="s">
        <v>4</v>
      </c>
    </row>
    <row r="2418" spans="1:2" x14ac:dyDescent="0.15">
      <c r="A2418">
        <v>123.754852294922</v>
      </c>
      <c r="B2418" s="3" t="s">
        <v>3</v>
      </c>
    </row>
    <row r="2419" spans="1:2" x14ac:dyDescent="0.15">
      <c r="A2419">
        <v>123.80494689941401</v>
      </c>
      <c r="B2419" s="3" t="s">
        <v>4</v>
      </c>
    </row>
    <row r="2420" spans="1:2" x14ac:dyDescent="0.15">
      <c r="A2420">
        <v>123.854942321777</v>
      </c>
      <c r="B2420" s="3" t="s">
        <v>3</v>
      </c>
    </row>
    <row r="2421" spans="1:2" x14ac:dyDescent="0.15">
      <c r="A2421">
        <v>123.90503692627</v>
      </c>
      <c r="B2421" s="3" t="s">
        <v>4</v>
      </c>
    </row>
    <row r="2422" spans="1:2" x14ac:dyDescent="0.15">
      <c r="A2422">
        <v>123.954917907715</v>
      </c>
      <c r="B2422" s="3" t="s">
        <v>3</v>
      </c>
    </row>
    <row r="2423" spans="1:2" x14ac:dyDescent="0.15">
      <c r="A2423">
        <v>124.00469970703099</v>
      </c>
      <c r="B2423" s="3" t="s">
        <v>4</v>
      </c>
    </row>
    <row r="2424" spans="1:2" x14ac:dyDescent="0.15">
      <c r="A2424">
        <v>124.054695129395</v>
      </c>
      <c r="B2424" s="3" t="s">
        <v>3</v>
      </c>
    </row>
    <row r="2425" spans="1:2" x14ac:dyDescent="0.15">
      <c r="A2425">
        <v>124.10498046875</v>
      </c>
      <c r="B2425" s="3" t="s">
        <v>4</v>
      </c>
    </row>
    <row r="2426" spans="1:2" x14ac:dyDescent="0.15">
      <c r="A2426">
        <v>124.154975891113</v>
      </c>
      <c r="B2426" s="3" t="s">
        <v>3</v>
      </c>
    </row>
    <row r="2427" spans="1:2" x14ac:dyDescent="0.15">
      <c r="A2427">
        <v>124.204864501953</v>
      </c>
      <c r="B2427" s="3" t="s">
        <v>4</v>
      </c>
    </row>
    <row r="2428" spans="1:2" x14ac:dyDescent="0.15">
      <c r="A2428">
        <v>124.254875183105</v>
      </c>
      <c r="B2428" s="3" t="s">
        <v>3</v>
      </c>
    </row>
    <row r="2429" spans="1:2" x14ac:dyDescent="0.15">
      <c r="A2429">
        <v>124.30486297607401</v>
      </c>
      <c r="B2429" s="3" t="s">
        <v>4</v>
      </c>
    </row>
    <row r="2430" spans="1:2" x14ac:dyDescent="0.15">
      <c r="A2430">
        <v>124.35488128662099</v>
      </c>
      <c r="B2430" s="3" t="s">
        <v>3</v>
      </c>
    </row>
    <row r="2431" spans="1:2" x14ac:dyDescent="0.15">
      <c r="A2431">
        <v>124.40496826171901</v>
      </c>
      <c r="B2431" s="3" t="s">
        <v>4</v>
      </c>
    </row>
    <row r="2432" spans="1:2" x14ac:dyDescent="0.15">
      <c r="A2432">
        <v>124.454879760742</v>
      </c>
      <c r="B2432" s="3" t="s">
        <v>3</v>
      </c>
    </row>
    <row r="2433" spans="1:2" x14ac:dyDescent="0.15">
      <c r="A2433">
        <v>124.504989624023</v>
      </c>
      <c r="B2433" s="3" t="s">
        <v>4</v>
      </c>
    </row>
    <row r="2434" spans="1:2" x14ac:dyDescent="0.15">
      <c r="A2434">
        <v>124.554985046387</v>
      </c>
      <c r="B2434" s="3" t="s">
        <v>3</v>
      </c>
    </row>
    <row r="2435" spans="1:2" x14ac:dyDescent="0.15">
      <c r="A2435">
        <v>124.604942321777</v>
      </c>
      <c r="B2435" s="3" t="s">
        <v>4</v>
      </c>
    </row>
    <row r="2436" spans="1:2" x14ac:dyDescent="0.15">
      <c r="A2436">
        <v>124.65493011474599</v>
      </c>
      <c r="B2436" s="3" t="s">
        <v>3</v>
      </c>
    </row>
    <row r="2437" spans="1:2" x14ac:dyDescent="0.15">
      <c r="A2437">
        <v>124.704948425293</v>
      </c>
      <c r="B2437" s="3" t="s">
        <v>4</v>
      </c>
    </row>
    <row r="2438" spans="1:2" x14ac:dyDescent="0.15">
      <c r="A2438">
        <v>124.75495147705099</v>
      </c>
      <c r="B2438" s="3" t="s">
        <v>3</v>
      </c>
    </row>
    <row r="2439" spans="1:2" x14ac:dyDescent="0.15">
      <c r="A2439">
        <v>124.80487060546901</v>
      </c>
      <c r="B2439" s="3" t="s">
        <v>4</v>
      </c>
    </row>
    <row r="2440" spans="1:2" x14ac:dyDescent="0.15">
      <c r="A2440">
        <v>124.854858398437</v>
      </c>
      <c r="B2440" s="3" t="s">
        <v>3</v>
      </c>
    </row>
    <row r="2441" spans="1:2" x14ac:dyDescent="0.15">
      <c r="A2441">
        <v>124.90495300293</v>
      </c>
      <c r="B2441" s="3" t="s">
        <v>4</v>
      </c>
    </row>
    <row r="2442" spans="1:2" x14ac:dyDescent="0.15">
      <c r="A2442">
        <v>124.95485687255901</v>
      </c>
      <c r="B2442" s="3" t="s">
        <v>3</v>
      </c>
    </row>
    <row r="2443" spans="1:2" x14ac:dyDescent="0.15">
      <c r="A2443">
        <v>125.00496673584</v>
      </c>
      <c r="B2443" s="3" t="s">
        <v>4</v>
      </c>
    </row>
    <row r="2444" spans="1:2" x14ac:dyDescent="0.15">
      <c r="A2444">
        <v>125.054962158203</v>
      </c>
      <c r="B2444" s="3" t="s">
        <v>3</v>
      </c>
    </row>
    <row r="2445" spans="1:2" x14ac:dyDescent="0.15">
      <c r="A2445">
        <v>125.104866027832</v>
      </c>
      <c r="B2445" s="3" t="s">
        <v>4</v>
      </c>
    </row>
    <row r="2446" spans="1:2" x14ac:dyDescent="0.15">
      <c r="A2446">
        <v>125.154777526855</v>
      </c>
      <c r="B2446" s="3" t="s">
        <v>3</v>
      </c>
    </row>
    <row r="2447" spans="1:2" x14ac:dyDescent="0.15">
      <c r="A2447">
        <v>125.20457458496099</v>
      </c>
      <c r="B2447" s="3" t="s">
        <v>4</v>
      </c>
    </row>
    <row r="2448" spans="1:2" x14ac:dyDescent="0.15">
      <c r="A2448">
        <v>125.254890441895</v>
      </c>
      <c r="B2448" s="3" t="s">
        <v>3</v>
      </c>
    </row>
    <row r="2449" spans="1:2" x14ac:dyDescent="0.15">
      <c r="A2449">
        <v>125.304801940918</v>
      </c>
      <c r="B2449" s="3" t="s">
        <v>4</v>
      </c>
    </row>
    <row r="2450" spans="1:2" x14ac:dyDescent="0.15">
      <c r="A2450">
        <v>125.354690551758</v>
      </c>
      <c r="B2450" s="3" t="s">
        <v>3</v>
      </c>
    </row>
    <row r="2451" spans="1:2" x14ac:dyDescent="0.15">
      <c r="A2451">
        <v>125.40501403808599</v>
      </c>
      <c r="B2451" s="3" t="s">
        <v>4</v>
      </c>
    </row>
    <row r="2452" spans="1:2" x14ac:dyDescent="0.15">
      <c r="A2452">
        <v>125.455001831055</v>
      </c>
      <c r="B2452" s="3" t="s">
        <v>3</v>
      </c>
    </row>
    <row r="2453" spans="1:2" x14ac:dyDescent="0.15">
      <c r="A2453">
        <v>125.504989624023</v>
      </c>
      <c r="B2453" s="3" t="s">
        <v>4</v>
      </c>
    </row>
    <row r="2454" spans="1:2" x14ac:dyDescent="0.15">
      <c r="A2454">
        <v>125.554893493652</v>
      </c>
      <c r="B2454" s="3" t="s">
        <v>3</v>
      </c>
    </row>
    <row r="2455" spans="1:2" x14ac:dyDescent="0.15">
      <c r="A2455">
        <v>125.60489654541</v>
      </c>
      <c r="B2455" s="3" t="s">
        <v>4</v>
      </c>
    </row>
    <row r="2456" spans="1:2" x14ac:dyDescent="0.15">
      <c r="A2456">
        <v>125.654998779297</v>
      </c>
      <c r="B2456" s="3" t="s">
        <v>3</v>
      </c>
    </row>
    <row r="2457" spans="1:2" x14ac:dyDescent="0.15">
      <c r="A2457">
        <v>125.70498657226599</v>
      </c>
      <c r="B2457" s="3" t="s">
        <v>4</v>
      </c>
    </row>
    <row r="2458" spans="1:2" x14ac:dyDescent="0.15">
      <c r="A2458">
        <v>125.754997253418</v>
      </c>
      <c r="B2458" s="3" t="s">
        <v>3</v>
      </c>
    </row>
    <row r="2459" spans="1:2" x14ac:dyDescent="0.15">
      <c r="A2459">
        <v>125.805305480957</v>
      </c>
      <c r="B2459" s="3" t="s">
        <v>4</v>
      </c>
    </row>
    <row r="2460" spans="1:2" x14ac:dyDescent="0.15">
      <c r="A2460">
        <v>125.85499572753901</v>
      </c>
      <c r="B2460" s="3" t="s">
        <v>3</v>
      </c>
    </row>
    <row r="2461" spans="1:2" x14ac:dyDescent="0.15">
      <c r="A2461">
        <v>125.904991149902</v>
      </c>
      <c r="B2461" s="3" t="s">
        <v>4</v>
      </c>
    </row>
    <row r="2462" spans="1:2" x14ac:dyDescent="0.15">
      <c r="A2462">
        <v>125.95499420166</v>
      </c>
      <c r="B2462" s="3" t="s">
        <v>3</v>
      </c>
    </row>
    <row r="2463" spans="1:2" x14ac:dyDescent="0.15">
      <c r="A2463">
        <v>126.00490570068401</v>
      </c>
      <c r="B2463" s="3" t="s">
        <v>4</v>
      </c>
    </row>
    <row r="2464" spans="1:2" x14ac:dyDescent="0.15">
      <c r="A2464">
        <v>126.05490875244099</v>
      </c>
      <c r="B2464" s="3" t="s">
        <v>3</v>
      </c>
    </row>
    <row r="2465" spans="1:2" x14ac:dyDescent="0.15">
      <c r="A2465">
        <v>126.10491180419901</v>
      </c>
      <c r="B2465" s="3" t="s">
        <v>4</v>
      </c>
    </row>
    <row r="2466" spans="1:2" x14ac:dyDescent="0.15">
      <c r="A2466">
        <v>126.154991149902</v>
      </c>
      <c r="B2466" s="3" t="s">
        <v>3</v>
      </c>
    </row>
    <row r="2467" spans="1:2" x14ac:dyDescent="0.15">
      <c r="A2467">
        <v>126.204887390137</v>
      </c>
      <c r="B2467" s="3" t="s">
        <v>4</v>
      </c>
    </row>
    <row r="2468" spans="1:2" x14ac:dyDescent="0.15">
      <c r="A2468">
        <v>126.25496673584</v>
      </c>
      <c r="B2468" s="3" t="s">
        <v>3</v>
      </c>
    </row>
    <row r="2469" spans="1:2" x14ac:dyDescent="0.15">
      <c r="A2469">
        <v>126.304962158203</v>
      </c>
      <c r="B2469" s="3" t="s">
        <v>4</v>
      </c>
    </row>
    <row r="2470" spans="1:2" x14ac:dyDescent="0.15">
      <c r="A2470">
        <v>126.35474395752</v>
      </c>
      <c r="B2470" s="3" t="s">
        <v>3</v>
      </c>
    </row>
    <row r="2471" spans="1:2" x14ac:dyDescent="0.15">
      <c r="A2471">
        <v>126.40495300293</v>
      </c>
      <c r="B2471" s="3" t="s">
        <v>4</v>
      </c>
    </row>
    <row r="2472" spans="1:2" x14ac:dyDescent="0.15">
      <c r="A2472">
        <v>126.454956054687</v>
      </c>
      <c r="B2472" s="3" t="s">
        <v>3</v>
      </c>
    </row>
    <row r="2473" spans="1:2" x14ac:dyDescent="0.15">
      <c r="A2473">
        <v>126.504760742187</v>
      </c>
      <c r="B2473" s="3" t="s">
        <v>4</v>
      </c>
    </row>
    <row r="2474" spans="1:2" x14ac:dyDescent="0.15">
      <c r="A2474">
        <v>126.55487060546901</v>
      </c>
      <c r="B2474" s="3" t="s">
        <v>3</v>
      </c>
    </row>
    <row r="2475" spans="1:2" x14ac:dyDescent="0.15">
      <c r="A2475">
        <v>126.604972839355</v>
      </c>
      <c r="B2475" s="3" t="s">
        <v>4</v>
      </c>
    </row>
    <row r="2476" spans="1:2" x14ac:dyDescent="0.15">
      <c r="A2476">
        <v>126.65496063232401</v>
      </c>
      <c r="B2476" s="3" t="s">
        <v>3</v>
      </c>
    </row>
    <row r="2477" spans="1:2" x14ac:dyDescent="0.15">
      <c r="A2477">
        <v>126.704971313477</v>
      </c>
      <c r="B2477" s="3" t="s">
        <v>4</v>
      </c>
    </row>
    <row r="2478" spans="1:2" x14ac:dyDescent="0.15">
      <c r="A2478">
        <v>126.754959106445</v>
      </c>
      <c r="B2478" s="3" t="s">
        <v>3</v>
      </c>
    </row>
    <row r="2479" spans="1:2" x14ac:dyDescent="0.15">
      <c r="A2479">
        <v>126.804962158203</v>
      </c>
      <c r="B2479" s="3" t="s">
        <v>4</v>
      </c>
    </row>
    <row r="2480" spans="1:2" x14ac:dyDescent="0.15">
      <c r="A2480">
        <v>126.854949951172</v>
      </c>
      <c r="B2480" s="3" t="s">
        <v>3</v>
      </c>
    </row>
    <row r="2481" spans="1:2" x14ac:dyDescent="0.15">
      <c r="A2481">
        <v>126.90496826171901</v>
      </c>
      <c r="B2481" s="3" t="s">
        <v>4</v>
      </c>
    </row>
    <row r="2482" spans="1:2" x14ac:dyDescent="0.15">
      <c r="A2482">
        <v>126.954948425293</v>
      </c>
      <c r="B2482" s="3" t="s">
        <v>3</v>
      </c>
    </row>
    <row r="2483" spans="1:2" x14ac:dyDescent="0.15">
      <c r="A2483">
        <v>127.004959106445</v>
      </c>
      <c r="B2483" s="3" t="s">
        <v>4</v>
      </c>
    </row>
    <row r="2484" spans="1:2" x14ac:dyDescent="0.15">
      <c r="A2484">
        <v>127.05495452880901</v>
      </c>
      <c r="B2484" s="3" t="s">
        <v>3</v>
      </c>
    </row>
    <row r="2485" spans="1:2" x14ac:dyDescent="0.15">
      <c r="A2485">
        <v>127.10495758056599</v>
      </c>
      <c r="B2485" s="3" t="s">
        <v>4</v>
      </c>
    </row>
    <row r="2486" spans="1:2" x14ac:dyDescent="0.15">
      <c r="A2486">
        <v>127.15493011474599</v>
      </c>
      <c r="B2486" s="3" t="s">
        <v>3</v>
      </c>
    </row>
    <row r="2487" spans="1:2" x14ac:dyDescent="0.15">
      <c r="A2487">
        <v>127.20493316650401</v>
      </c>
      <c r="B2487" s="3" t="s">
        <v>4</v>
      </c>
    </row>
    <row r="2488" spans="1:2" x14ac:dyDescent="0.15">
      <c r="A2488">
        <v>127.254928588867</v>
      </c>
      <c r="B2488" s="3" t="s">
        <v>3</v>
      </c>
    </row>
    <row r="2489" spans="1:2" x14ac:dyDescent="0.15">
      <c r="A2489">
        <v>127.30494689941401</v>
      </c>
      <c r="B2489" s="3" t="s">
        <v>4</v>
      </c>
    </row>
    <row r="2490" spans="1:2" x14ac:dyDescent="0.15">
      <c r="A2490">
        <v>127.354942321777</v>
      </c>
      <c r="B2490" s="3" t="s">
        <v>3</v>
      </c>
    </row>
    <row r="2491" spans="1:2" x14ac:dyDescent="0.15">
      <c r="A2491">
        <v>127.404945373535</v>
      </c>
      <c r="B2491" s="3" t="s">
        <v>4</v>
      </c>
    </row>
    <row r="2492" spans="1:2" x14ac:dyDescent="0.15">
      <c r="A2492">
        <v>127.454956054687</v>
      </c>
      <c r="B2492" s="3" t="s">
        <v>3</v>
      </c>
    </row>
    <row r="2493" spans="1:2" x14ac:dyDescent="0.15">
      <c r="A2493">
        <v>127.504936218262</v>
      </c>
      <c r="B2493" s="3" t="s">
        <v>4</v>
      </c>
    </row>
    <row r="2494" spans="1:2" x14ac:dyDescent="0.15">
      <c r="A2494">
        <v>127.554809570312</v>
      </c>
      <c r="B2494" s="3" t="s">
        <v>3</v>
      </c>
    </row>
    <row r="2495" spans="1:2" x14ac:dyDescent="0.15">
      <c r="A2495">
        <v>127.60440826416</v>
      </c>
      <c r="B2495" s="3" t="s">
        <v>4</v>
      </c>
    </row>
    <row r="2496" spans="1:2" x14ac:dyDescent="0.15">
      <c r="A2496">
        <v>127.65471649169901</v>
      </c>
      <c r="B2496" s="3" t="s">
        <v>3</v>
      </c>
    </row>
    <row r="2497" spans="1:2" x14ac:dyDescent="0.15">
      <c r="A2497">
        <v>127.70500946044901</v>
      </c>
      <c r="B2497" s="3" t="s">
        <v>4</v>
      </c>
    </row>
    <row r="2498" spans="1:2" x14ac:dyDescent="0.15">
      <c r="A2498">
        <v>127.754913330078</v>
      </c>
      <c r="B2498" s="3" t="s">
        <v>3</v>
      </c>
    </row>
    <row r="2499" spans="1:2" x14ac:dyDescent="0.15">
      <c r="A2499">
        <v>127.804931640625</v>
      </c>
      <c r="B2499" s="3" t="s">
        <v>4</v>
      </c>
    </row>
    <row r="2500" spans="1:2" x14ac:dyDescent="0.15">
      <c r="A2500">
        <v>127.85491943359401</v>
      </c>
      <c r="B2500" s="3" t="s">
        <v>3</v>
      </c>
    </row>
    <row r="2501" spans="1:2" x14ac:dyDescent="0.15">
      <c r="A2501">
        <v>127.904922485352</v>
      </c>
      <c r="B2501" s="3" t="s">
        <v>4</v>
      </c>
    </row>
    <row r="2502" spans="1:2" x14ac:dyDescent="0.15">
      <c r="A2502">
        <v>127.955001831055</v>
      </c>
      <c r="B2502" s="3" t="s">
        <v>3</v>
      </c>
    </row>
    <row r="2503" spans="1:2" x14ac:dyDescent="0.15">
      <c r="A2503">
        <v>128.00489807128901</v>
      </c>
      <c r="B2503" s="3" t="s">
        <v>4</v>
      </c>
    </row>
    <row r="2504" spans="1:2" x14ac:dyDescent="0.15">
      <c r="A2504">
        <v>128.05502319335901</v>
      </c>
      <c r="B2504" s="3" t="s">
        <v>3</v>
      </c>
    </row>
    <row r="2505" spans="1:2" x14ac:dyDescent="0.15">
      <c r="A2505">
        <v>128.10493469238301</v>
      </c>
      <c r="B2505" s="3" t="s">
        <v>4</v>
      </c>
    </row>
    <row r="2506" spans="1:2" x14ac:dyDescent="0.15">
      <c r="A2506">
        <v>128.15495300293</v>
      </c>
      <c r="B2506" s="3" t="s">
        <v>3</v>
      </c>
    </row>
    <row r="2507" spans="1:2" x14ac:dyDescent="0.15">
      <c r="A2507">
        <v>128.20495605468699</v>
      </c>
      <c r="B2507" s="3" t="s">
        <v>4</v>
      </c>
    </row>
    <row r="2508" spans="1:2" x14ac:dyDescent="0.15">
      <c r="A2508">
        <v>128.254959106445</v>
      </c>
      <c r="B2508" s="3" t="s">
        <v>3</v>
      </c>
    </row>
    <row r="2509" spans="1:2" x14ac:dyDescent="0.15">
      <c r="A2509">
        <v>128.30494689941401</v>
      </c>
      <c r="B2509" s="3" t="s">
        <v>4</v>
      </c>
    </row>
    <row r="2510" spans="1:2" x14ac:dyDescent="0.15">
      <c r="A2510">
        <v>128.35485839843699</v>
      </c>
      <c r="B2510" s="3" t="s">
        <v>3</v>
      </c>
    </row>
    <row r="2511" spans="1:2" x14ac:dyDescent="0.15">
      <c r="A2511">
        <v>128.40496826171901</v>
      </c>
      <c r="B2511" s="3" t="s">
        <v>4</v>
      </c>
    </row>
    <row r="2512" spans="1:2" x14ac:dyDescent="0.15">
      <c r="A2512">
        <v>128.45498657226599</v>
      </c>
      <c r="B2512" s="3" t="s">
        <v>3</v>
      </c>
    </row>
    <row r="2513" spans="1:2" x14ac:dyDescent="0.15">
      <c r="A2513">
        <v>128.50498962402301</v>
      </c>
      <c r="B2513" s="3" t="s">
        <v>4</v>
      </c>
    </row>
    <row r="2514" spans="1:2" x14ac:dyDescent="0.15">
      <c r="A2514">
        <v>128.55497741699199</v>
      </c>
      <c r="B2514" s="3" t="s">
        <v>3</v>
      </c>
    </row>
    <row r="2515" spans="1:2" x14ac:dyDescent="0.15">
      <c r="A2515">
        <v>128.60498046875</v>
      </c>
      <c r="B2515" s="3" t="s">
        <v>4</v>
      </c>
    </row>
    <row r="2516" spans="1:2" x14ac:dyDescent="0.15">
      <c r="A2516">
        <v>128.65498352050801</v>
      </c>
      <c r="B2516" s="3" t="s">
        <v>3</v>
      </c>
    </row>
    <row r="2517" spans="1:2" x14ac:dyDescent="0.15">
      <c r="A2517">
        <v>128.70475769043</v>
      </c>
      <c r="B2517" s="3" t="s">
        <v>4</v>
      </c>
    </row>
    <row r="2518" spans="1:2" x14ac:dyDescent="0.15">
      <c r="A2518">
        <v>128.75476074218699</v>
      </c>
      <c r="B2518" s="3" t="s">
        <v>3</v>
      </c>
    </row>
    <row r="2519" spans="1:2" x14ac:dyDescent="0.15">
      <c r="A2519">
        <v>128.804763793945</v>
      </c>
      <c r="B2519" s="3" t="s">
        <v>4</v>
      </c>
    </row>
    <row r="2520" spans="1:2" x14ac:dyDescent="0.15">
      <c r="A2520">
        <v>128.85475158691401</v>
      </c>
      <c r="B2520" s="3" t="s">
        <v>3</v>
      </c>
    </row>
    <row r="2521" spans="1:2" x14ac:dyDescent="0.15">
      <c r="A2521">
        <v>128.90495300293</v>
      </c>
      <c r="B2521" s="3" t="s">
        <v>4</v>
      </c>
    </row>
    <row r="2522" spans="1:2" x14ac:dyDescent="0.15">
      <c r="A2522">
        <v>128.95526123046901</v>
      </c>
      <c r="B2522" s="3" t="s">
        <v>3</v>
      </c>
    </row>
    <row r="2523" spans="1:2" x14ac:dyDescent="0.15">
      <c r="A2523">
        <v>129.00483703613301</v>
      </c>
      <c r="B2523" s="3" t="s">
        <v>4</v>
      </c>
    </row>
    <row r="2524" spans="1:2" x14ac:dyDescent="0.15">
      <c r="A2524">
        <v>129.054931640625</v>
      </c>
      <c r="B2524" s="3" t="s">
        <v>3</v>
      </c>
    </row>
    <row r="2525" spans="1:2" x14ac:dyDescent="0.15">
      <c r="A2525">
        <v>129.10493469238301</v>
      </c>
      <c r="B2525" s="3" t="s">
        <v>4</v>
      </c>
    </row>
    <row r="2526" spans="1:2" x14ac:dyDescent="0.15">
      <c r="A2526">
        <v>129.15492248535199</v>
      </c>
      <c r="B2526" s="3" t="s">
        <v>3</v>
      </c>
    </row>
    <row r="2527" spans="1:2" x14ac:dyDescent="0.15">
      <c r="A2527">
        <v>129.20492553710901</v>
      </c>
      <c r="B2527" s="3" t="s">
        <v>4</v>
      </c>
    </row>
    <row r="2528" spans="1:2" x14ac:dyDescent="0.15">
      <c r="A2528">
        <v>129.25500488281199</v>
      </c>
      <c r="B2528" s="3" t="s">
        <v>3</v>
      </c>
    </row>
    <row r="2529" spans="1:2" x14ac:dyDescent="0.15">
      <c r="A2529">
        <v>129.30490112304699</v>
      </c>
      <c r="B2529" s="3" t="s">
        <v>4</v>
      </c>
    </row>
    <row r="2530" spans="1:2" x14ac:dyDescent="0.15">
      <c r="A2530">
        <v>129.35501098632801</v>
      </c>
      <c r="B2530" s="3" t="s">
        <v>3</v>
      </c>
    </row>
    <row r="2531" spans="1:2" x14ac:dyDescent="0.15">
      <c r="A2531">
        <v>129.40490722656199</v>
      </c>
      <c r="B2531" s="3" t="s">
        <v>4</v>
      </c>
    </row>
    <row r="2532" spans="1:2" x14ac:dyDescent="0.15">
      <c r="A2532">
        <v>129.45491027832</v>
      </c>
      <c r="B2532" s="3" t="s">
        <v>3</v>
      </c>
    </row>
    <row r="2533" spans="1:2" x14ac:dyDescent="0.15">
      <c r="A2533">
        <v>129.50491333007801</v>
      </c>
      <c r="B2533" s="3" t="s">
        <v>4</v>
      </c>
    </row>
    <row r="2534" spans="1:2" x14ac:dyDescent="0.15">
      <c r="A2534">
        <v>129.55491638183599</v>
      </c>
      <c r="B2534" s="3" t="s">
        <v>3</v>
      </c>
    </row>
    <row r="2535" spans="1:2" x14ac:dyDescent="0.15">
      <c r="A2535">
        <v>129.60493469238301</v>
      </c>
      <c r="B2535" s="3" t="s">
        <v>4</v>
      </c>
    </row>
    <row r="2536" spans="1:2" x14ac:dyDescent="0.15">
      <c r="A2536">
        <v>129.65492248535199</v>
      </c>
      <c r="B2536" s="3" t="s">
        <v>3</v>
      </c>
    </row>
    <row r="2537" spans="1:2" x14ac:dyDescent="0.15">
      <c r="A2537">
        <v>129.70491027832</v>
      </c>
      <c r="B2537" s="3" t="s">
        <v>4</v>
      </c>
    </row>
    <row r="2538" spans="1:2" x14ac:dyDescent="0.15">
      <c r="A2538">
        <v>129.75491333007801</v>
      </c>
      <c r="B2538" s="3" t="s">
        <v>3</v>
      </c>
    </row>
    <row r="2539" spans="1:2" x14ac:dyDescent="0.15">
      <c r="A2539">
        <v>129.80488586425801</v>
      </c>
      <c r="B2539" s="3" t="s">
        <v>4</v>
      </c>
    </row>
    <row r="2540" spans="1:2" x14ac:dyDescent="0.15">
      <c r="A2540">
        <v>129.854904174805</v>
      </c>
      <c r="B2540" s="3" t="s">
        <v>3</v>
      </c>
    </row>
    <row r="2541" spans="1:2" x14ac:dyDescent="0.15">
      <c r="A2541">
        <v>129.904708862305</v>
      </c>
      <c r="B2541" s="3" t="s">
        <v>4</v>
      </c>
    </row>
    <row r="2542" spans="1:2" x14ac:dyDescent="0.15">
      <c r="A2542">
        <v>129.95471191406199</v>
      </c>
      <c r="B2542" s="3" t="s">
        <v>3</v>
      </c>
    </row>
    <row r="2543" spans="1:2" x14ac:dyDescent="0.15">
      <c r="A2543">
        <v>130.004806518555</v>
      </c>
      <c r="B2543" s="3" t="s">
        <v>4</v>
      </c>
    </row>
    <row r="2544" spans="1:2" x14ac:dyDescent="0.15">
      <c r="A2544">
        <v>130.05450439453099</v>
      </c>
      <c r="B2544" s="3" t="s">
        <v>3</v>
      </c>
    </row>
    <row r="2545" spans="1:2" x14ac:dyDescent="0.15">
      <c r="A2545">
        <v>130.10502624511699</v>
      </c>
      <c r="B2545" s="3" t="s">
        <v>4</v>
      </c>
    </row>
    <row r="2546" spans="1:2" x14ac:dyDescent="0.15">
      <c r="A2546">
        <v>130.15492248535199</v>
      </c>
      <c r="B2546" s="3" t="s">
        <v>3</v>
      </c>
    </row>
    <row r="2547" spans="1:2" x14ac:dyDescent="0.15">
      <c r="A2547">
        <v>130.20492553710901</v>
      </c>
      <c r="B2547" s="3" t="s">
        <v>4</v>
      </c>
    </row>
    <row r="2548" spans="1:2" x14ac:dyDescent="0.15">
      <c r="A2548">
        <v>130.25492858886699</v>
      </c>
      <c r="B2548" s="3" t="s">
        <v>3</v>
      </c>
    </row>
    <row r="2549" spans="1:2" x14ac:dyDescent="0.15">
      <c r="A2549">
        <v>130.304931640625</v>
      </c>
      <c r="B2549" s="3" t="s">
        <v>4</v>
      </c>
    </row>
    <row r="2550" spans="1:2" x14ac:dyDescent="0.15">
      <c r="A2550">
        <v>130.35493469238301</v>
      </c>
      <c r="B2550" s="3" t="s">
        <v>3</v>
      </c>
    </row>
    <row r="2551" spans="1:2" x14ac:dyDescent="0.15">
      <c r="A2551">
        <v>130.40493774414099</v>
      </c>
      <c r="B2551" s="3" t="s">
        <v>4</v>
      </c>
    </row>
    <row r="2552" spans="1:2" x14ac:dyDescent="0.15">
      <c r="A2552">
        <v>130.45484924316401</v>
      </c>
      <c r="B2552" s="3" t="s">
        <v>3</v>
      </c>
    </row>
    <row r="2553" spans="1:2" x14ac:dyDescent="0.15">
      <c r="A2553">
        <v>130.504959106445</v>
      </c>
      <c r="B2553" s="3" t="s">
        <v>4</v>
      </c>
    </row>
    <row r="2554" spans="1:2" x14ac:dyDescent="0.15">
      <c r="A2554">
        <v>130.55496215820301</v>
      </c>
      <c r="B2554" s="3" t="s">
        <v>3</v>
      </c>
    </row>
    <row r="2555" spans="1:2" x14ac:dyDescent="0.15">
      <c r="A2555">
        <v>130.60498046875</v>
      </c>
      <c r="B2555" s="3" t="s">
        <v>4</v>
      </c>
    </row>
    <row r="2556" spans="1:2" x14ac:dyDescent="0.15">
      <c r="A2556">
        <v>130.65496826171901</v>
      </c>
      <c r="B2556" s="3" t="s">
        <v>3</v>
      </c>
    </row>
    <row r="2557" spans="1:2" x14ac:dyDescent="0.15">
      <c r="A2557">
        <v>130.70498657226599</v>
      </c>
      <c r="B2557" s="3" t="s">
        <v>4</v>
      </c>
    </row>
    <row r="2558" spans="1:2" x14ac:dyDescent="0.15">
      <c r="A2558">
        <v>130.7548828125</v>
      </c>
      <c r="B2558" s="3" t="s">
        <v>3</v>
      </c>
    </row>
    <row r="2559" spans="1:2" x14ac:dyDescent="0.15">
      <c r="A2559">
        <v>130.80497741699199</v>
      </c>
      <c r="B2559" s="3" t="s">
        <v>4</v>
      </c>
    </row>
    <row r="2560" spans="1:2" x14ac:dyDescent="0.15">
      <c r="A2560">
        <v>130.85498046875</v>
      </c>
      <c r="B2560" s="3" t="s">
        <v>3</v>
      </c>
    </row>
    <row r="2561" spans="1:2" x14ac:dyDescent="0.15">
      <c r="A2561">
        <v>130.90495300293</v>
      </c>
      <c r="B2561" s="3" t="s">
        <v>4</v>
      </c>
    </row>
    <row r="2562" spans="1:2" x14ac:dyDescent="0.15">
      <c r="A2562">
        <v>130.95498657226599</v>
      </c>
      <c r="B2562" s="3" t="s">
        <v>3</v>
      </c>
    </row>
    <row r="2563" spans="1:2" x14ac:dyDescent="0.15">
      <c r="A2563">
        <v>131.00485229492199</v>
      </c>
      <c r="B2563" s="3" t="s">
        <v>4</v>
      </c>
    </row>
    <row r="2564" spans="1:2" x14ac:dyDescent="0.15">
      <c r="A2564">
        <v>131.05470275878901</v>
      </c>
      <c r="B2564" s="3" t="s">
        <v>3</v>
      </c>
    </row>
    <row r="2565" spans="1:2" x14ac:dyDescent="0.15">
      <c r="A2565">
        <v>131.10479736328099</v>
      </c>
      <c r="B2565" s="3" t="s">
        <v>4</v>
      </c>
    </row>
    <row r="2566" spans="1:2" x14ac:dyDescent="0.15">
      <c r="A2566">
        <v>131.15499877929699</v>
      </c>
      <c r="B2566" s="3" t="s">
        <v>3</v>
      </c>
    </row>
    <row r="2567" spans="1:2" x14ac:dyDescent="0.15">
      <c r="A2567">
        <v>131.20471191406199</v>
      </c>
      <c r="B2567" s="3" t="s">
        <v>4</v>
      </c>
    </row>
    <row r="2568" spans="1:2" x14ac:dyDescent="0.15">
      <c r="A2568">
        <v>131.25491333007801</v>
      </c>
      <c r="B2568" s="3" t="s">
        <v>3</v>
      </c>
    </row>
    <row r="2569" spans="1:2" x14ac:dyDescent="0.15">
      <c r="A2569">
        <v>131.304931640625</v>
      </c>
      <c r="B2569" s="3" t="s">
        <v>4</v>
      </c>
    </row>
    <row r="2570" spans="1:2" x14ac:dyDescent="0.15">
      <c r="A2570">
        <v>131.35493469238301</v>
      </c>
      <c r="B2570" s="3" t="s">
        <v>3</v>
      </c>
    </row>
    <row r="2571" spans="1:2" x14ac:dyDescent="0.15">
      <c r="A2571">
        <v>131.40493774414099</v>
      </c>
      <c r="B2571" s="3" t="s">
        <v>4</v>
      </c>
    </row>
    <row r="2572" spans="1:2" x14ac:dyDescent="0.15">
      <c r="A2572">
        <v>131.45494079589801</v>
      </c>
      <c r="B2572" s="3" t="s">
        <v>3</v>
      </c>
    </row>
    <row r="2573" spans="1:2" x14ac:dyDescent="0.15">
      <c r="A2573">
        <v>131.50492858886699</v>
      </c>
      <c r="B2573" s="3" t="s">
        <v>4</v>
      </c>
    </row>
    <row r="2574" spans="1:2" x14ac:dyDescent="0.15">
      <c r="A2574">
        <v>131.55491638183599</v>
      </c>
      <c r="B2574" s="3" t="s">
        <v>3</v>
      </c>
    </row>
    <row r="2575" spans="1:2" x14ac:dyDescent="0.15">
      <c r="A2575">
        <v>131.604904174805</v>
      </c>
      <c r="B2575" s="3" t="s">
        <v>4</v>
      </c>
    </row>
    <row r="2576" spans="1:2" x14ac:dyDescent="0.15">
      <c r="A2576">
        <v>131.65489196777301</v>
      </c>
      <c r="B2576" s="3" t="s">
        <v>3</v>
      </c>
    </row>
    <row r="2577" spans="1:2" x14ac:dyDescent="0.15">
      <c r="A2577">
        <v>131.70498657226599</v>
      </c>
      <c r="B2577" s="3" t="s">
        <v>4</v>
      </c>
    </row>
    <row r="2578" spans="1:2" x14ac:dyDescent="0.15">
      <c r="A2578">
        <v>131.7548828125</v>
      </c>
      <c r="B2578" s="3" t="s">
        <v>3</v>
      </c>
    </row>
    <row r="2579" spans="1:2" x14ac:dyDescent="0.15">
      <c r="A2579">
        <v>131.80488586425801</v>
      </c>
      <c r="B2579" s="3" t="s">
        <v>4</v>
      </c>
    </row>
    <row r="2580" spans="1:2" x14ac:dyDescent="0.15">
      <c r="A2580">
        <v>131.85498046875</v>
      </c>
      <c r="B2580" s="3" t="s">
        <v>3</v>
      </c>
    </row>
    <row r="2581" spans="1:2" x14ac:dyDescent="0.15">
      <c r="A2581">
        <v>131.90499877929699</v>
      </c>
      <c r="B2581" s="3" t="s">
        <v>4</v>
      </c>
    </row>
    <row r="2582" spans="1:2" x14ac:dyDescent="0.15">
      <c r="A2582">
        <v>131.95492553710901</v>
      </c>
      <c r="B2582" s="3" t="s">
        <v>3</v>
      </c>
    </row>
    <row r="2583" spans="1:2" x14ac:dyDescent="0.15">
      <c r="A2583">
        <v>132.00494384765599</v>
      </c>
      <c r="B2583" s="3" t="s">
        <v>4</v>
      </c>
    </row>
    <row r="2584" spans="1:2" x14ac:dyDescent="0.15">
      <c r="A2584">
        <v>132.054931640625</v>
      </c>
      <c r="B2584" s="3" t="s">
        <v>3</v>
      </c>
    </row>
    <row r="2585" spans="1:2" x14ac:dyDescent="0.15">
      <c r="A2585">
        <v>132.104736328125</v>
      </c>
      <c r="B2585" s="3" t="s">
        <v>4</v>
      </c>
    </row>
    <row r="2586" spans="1:2" x14ac:dyDescent="0.15">
      <c r="A2586">
        <v>132.15493774414099</v>
      </c>
      <c r="B2586" s="3" t="s">
        <v>3</v>
      </c>
    </row>
    <row r="2587" spans="1:2" x14ac:dyDescent="0.15">
      <c r="A2587">
        <v>132.204833984375</v>
      </c>
      <c r="B2587" s="3" t="s">
        <v>4</v>
      </c>
    </row>
    <row r="2588" spans="1:2" x14ac:dyDescent="0.15">
      <c r="A2588">
        <v>132.25474548339801</v>
      </c>
      <c r="B2588" s="3" t="s">
        <v>3</v>
      </c>
    </row>
    <row r="2589" spans="1:2" x14ac:dyDescent="0.15">
      <c r="A2589">
        <v>132.30464172363301</v>
      </c>
      <c r="B2589" s="3" t="s">
        <v>4</v>
      </c>
    </row>
    <row r="2590" spans="1:2" x14ac:dyDescent="0.15">
      <c r="A2590">
        <v>132.35487365722699</v>
      </c>
      <c r="B2590" s="3" t="s">
        <v>3</v>
      </c>
    </row>
    <row r="2591" spans="1:2" x14ac:dyDescent="0.15">
      <c r="A2591">
        <v>132.40496826171901</v>
      </c>
      <c r="B2591" s="3" t="s">
        <v>4</v>
      </c>
    </row>
    <row r="2592" spans="1:2" x14ac:dyDescent="0.15">
      <c r="A2592">
        <v>132.45486450195301</v>
      </c>
      <c r="B2592" s="3" t="s">
        <v>3</v>
      </c>
    </row>
    <row r="2593" spans="1:2" x14ac:dyDescent="0.15">
      <c r="A2593">
        <v>132.505294799805</v>
      </c>
      <c r="B2593" s="3" t="s">
        <v>4</v>
      </c>
    </row>
    <row r="2594" spans="1:2" x14ac:dyDescent="0.15">
      <c r="A2594">
        <v>132.55506896972699</v>
      </c>
      <c r="B2594" s="3" t="s">
        <v>3</v>
      </c>
    </row>
    <row r="2595" spans="1:2" x14ac:dyDescent="0.15">
      <c r="A2595">
        <v>132.60493469238301</v>
      </c>
      <c r="B2595" s="3" t="s">
        <v>4</v>
      </c>
    </row>
    <row r="2596" spans="1:2" x14ac:dyDescent="0.15">
      <c r="A2596">
        <v>132.65492248535199</v>
      </c>
      <c r="B2596" s="3" t="s">
        <v>3</v>
      </c>
    </row>
    <row r="2597" spans="1:2" x14ac:dyDescent="0.15">
      <c r="A2597">
        <v>132.70491027832</v>
      </c>
      <c r="B2597" s="3" t="s">
        <v>4</v>
      </c>
    </row>
    <row r="2598" spans="1:2" x14ac:dyDescent="0.15">
      <c r="A2598">
        <v>132.75489807128901</v>
      </c>
      <c r="B2598" s="3" t="s">
        <v>3</v>
      </c>
    </row>
    <row r="2599" spans="1:2" x14ac:dyDescent="0.15">
      <c r="A2599">
        <v>132.80499267578099</v>
      </c>
      <c r="B2599" s="3" t="s">
        <v>4</v>
      </c>
    </row>
    <row r="2600" spans="1:2" x14ac:dyDescent="0.15">
      <c r="A2600">
        <v>132.85498046875</v>
      </c>
      <c r="B2600" s="3" t="s">
        <v>3</v>
      </c>
    </row>
    <row r="2601" spans="1:2" x14ac:dyDescent="0.15">
      <c r="A2601">
        <v>132.90496826171901</v>
      </c>
      <c r="B2601" s="3" t="s">
        <v>4</v>
      </c>
    </row>
    <row r="2602" spans="1:2" x14ac:dyDescent="0.15">
      <c r="A2602">
        <v>132.95497131347699</v>
      </c>
      <c r="B2602" s="3" t="s">
        <v>3</v>
      </c>
    </row>
    <row r="2603" spans="1:2" x14ac:dyDescent="0.15">
      <c r="A2603">
        <v>133.004959106445</v>
      </c>
      <c r="B2603" s="3" t="s">
        <v>4</v>
      </c>
    </row>
    <row r="2604" spans="1:2" x14ac:dyDescent="0.15">
      <c r="A2604">
        <v>133.05496215820301</v>
      </c>
      <c r="B2604" s="3" t="s">
        <v>3</v>
      </c>
    </row>
    <row r="2605" spans="1:2" x14ac:dyDescent="0.15">
      <c r="A2605">
        <v>133.10475158691401</v>
      </c>
      <c r="B2605" s="3" t="s">
        <v>4</v>
      </c>
    </row>
    <row r="2606" spans="1:2" x14ac:dyDescent="0.15">
      <c r="A2606">
        <v>133.15495300293</v>
      </c>
      <c r="B2606" s="3" t="s">
        <v>3</v>
      </c>
    </row>
    <row r="2607" spans="1:2" x14ac:dyDescent="0.15">
      <c r="A2607">
        <v>133.20495605468699</v>
      </c>
      <c r="B2607" s="3" t="s">
        <v>4</v>
      </c>
    </row>
    <row r="2608" spans="1:2" x14ac:dyDescent="0.15">
      <c r="A2608">
        <v>133.25494384765599</v>
      </c>
      <c r="B2608" s="3" t="s">
        <v>3</v>
      </c>
    </row>
    <row r="2609" spans="1:2" x14ac:dyDescent="0.15">
      <c r="A2609">
        <v>133.30496215820301</v>
      </c>
      <c r="B2609" s="3" t="s">
        <v>4</v>
      </c>
    </row>
    <row r="2610" spans="1:2" x14ac:dyDescent="0.15">
      <c r="A2610">
        <v>133.35494995117199</v>
      </c>
      <c r="B2610" s="3" t="s">
        <v>3</v>
      </c>
    </row>
    <row r="2611" spans="1:2" x14ac:dyDescent="0.15">
      <c r="A2611">
        <v>133.40496826171901</v>
      </c>
      <c r="B2611" s="3" t="s">
        <v>4</v>
      </c>
    </row>
    <row r="2612" spans="1:2" x14ac:dyDescent="0.15">
      <c r="A2612">
        <v>133.45486450195301</v>
      </c>
      <c r="B2612" s="3" t="s">
        <v>3</v>
      </c>
    </row>
    <row r="2613" spans="1:2" x14ac:dyDescent="0.15">
      <c r="A2613">
        <v>133.50465393066401</v>
      </c>
      <c r="B2613" s="3" t="s">
        <v>4</v>
      </c>
    </row>
    <row r="2614" spans="1:2" x14ac:dyDescent="0.15">
      <c r="A2614">
        <v>133.55494689941401</v>
      </c>
      <c r="B2614" s="3" t="s">
        <v>3</v>
      </c>
    </row>
    <row r="2615" spans="1:2" x14ac:dyDescent="0.15">
      <c r="A2615">
        <v>133.60482788085901</v>
      </c>
      <c r="B2615" s="3" t="s">
        <v>4</v>
      </c>
    </row>
    <row r="2616" spans="1:2" x14ac:dyDescent="0.15">
      <c r="A2616">
        <v>133.65463256835901</v>
      </c>
      <c r="B2616" s="3" t="s">
        <v>3</v>
      </c>
    </row>
    <row r="2617" spans="1:2" x14ac:dyDescent="0.15">
      <c r="A2617">
        <v>133.704833984375</v>
      </c>
      <c r="B2617" s="3" t="s">
        <v>4</v>
      </c>
    </row>
    <row r="2618" spans="1:2" x14ac:dyDescent="0.15">
      <c r="A2618">
        <v>133.754959106445</v>
      </c>
      <c r="B2618" s="3" t="s">
        <v>3</v>
      </c>
    </row>
    <row r="2619" spans="1:2" x14ac:dyDescent="0.15">
      <c r="A2619">
        <v>133.80494689941401</v>
      </c>
      <c r="B2619" s="3" t="s">
        <v>4</v>
      </c>
    </row>
    <row r="2620" spans="1:2" x14ac:dyDescent="0.15">
      <c r="A2620">
        <v>133.85484313964801</v>
      </c>
      <c r="B2620" s="3" t="s">
        <v>3</v>
      </c>
    </row>
    <row r="2621" spans="1:2" x14ac:dyDescent="0.15">
      <c r="A2621">
        <v>133.90493774414099</v>
      </c>
      <c r="B2621" s="3" t="s">
        <v>4</v>
      </c>
    </row>
    <row r="2622" spans="1:2" x14ac:dyDescent="0.15">
      <c r="A2622">
        <v>133.95484924316401</v>
      </c>
      <c r="B2622" s="3" t="s">
        <v>3</v>
      </c>
    </row>
    <row r="2623" spans="1:2" x14ac:dyDescent="0.15">
      <c r="A2623">
        <v>134.00497436523401</v>
      </c>
      <c r="B2623" s="3" t="s">
        <v>4</v>
      </c>
    </row>
    <row r="2624" spans="1:2" x14ac:dyDescent="0.15">
      <c r="A2624">
        <v>134.05485534668</v>
      </c>
      <c r="B2624" s="3" t="s">
        <v>3</v>
      </c>
    </row>
    <row r="2625" spans="1:2" x14ac:dyDescent="0.15">
      <c r="A2625">
        <v>134.10485839843699</v>
      </c>
      <c r="B2625" s="3" t="s">
        <v>4</v>
      </c>
    </row>
    <row r="2626" spans="1:2" x14ac:dyDescent="0.15">
      <c r="A2626">
        <v>134.15495300293</v>
      </c>
      <c r="B2626" s="3" t="s">
        <v>3</v>
      </c>
    </row>
    <row r="2627" spans="1:2" x14ac:dyDescent="0.15">
      <c r="A2627">
        <v>134.20484924316401</v>
      </c>
      <c r="B2627" s="3" t="s">
        <v>4</v>
      </c>
    </row>
    <row r="2628" spans="1:2" x14ac:dyDescent="0.15">
      <c r="A2628">
        <v>134.254959106445</v>
      </c>
      <c r="B2628" s="3" t="s">
        <v>3</v>
      </c>
    </row>
    <row r="2629" spans="1:2" x14ac:dyDescent="0.15">
      <c r="A2629">
        <v>134.30484008789099</v>
      </c>
      <c r="B2629" s="3" t="s">
        <v>4</v>
      </c>
    </row>
    <row r="2630" spans="1:2" x14ac:dyDescent="0.15">
      <c r="A2630">
        <v>134.35493469238301</v>
      </c>
      <c r="B2630" s="3" t="s">
        <v>3</v>
      </c>
    </row>
    <row r="2631" spans="1:2" x14ac:dyDescent="0.15">
      <c r="A2631">
        <v>134.40493774414099</v>
      </c>
      <c r="B2631" s="3" t="s">
        <v>4</v>
      </c>
    </row>
    <row r="2632" spans="1:2" x14ac:dyDescent="0.15">
      <c r="A2632">
        <v>134.454833984375</v>
      </c>
      <c r="B2632" s="3" t="s">
        <v>3</v>
      </c>
    </row>
    <row r="2633" spans="1:2" x14ac:dyDescent="0.15">
      <c r="A2633">
        <v>134.50482177734401</v>
      </c>
      <c r="B2633" s="3" t="s">
        <v>4</v>
      </c>
    </row>
    <row r="2634" spans="1:2" x14ac:dyDescent="0.15">
      <c r="A2634">
        <v>134.554931640625</v>
      </c>
      <c r="B2634" s="3" t="s">
        <v>3</v>
      </c>
    </row>
    <row r="2635" spans="1:2" x14ac:dyDescent="0.15">
      <c r="A2635">
        <v>134.60491943359401</v>
      </c>
      <c r="B2635" s="3" t="s">
        <v>4</v>
      </c>
    </row>
    <row r="2636" spans="1:2" x14ac:dyDescent="0.15">
      <c r="A2636">
        <v>134.65469360351599</v>
      </c>
      <c r="B2636" s="3" t="s">
        <v>3</v>
      </c>
    </row>
    <row r="2637" spans="1:2" x14ac:dyDescent="0.15">
      <c r="A2637">
        <v>134.70468139648401</v>
      </c>
      <c r="B2637" s="3" t="s">
        <v>4</v>
      </c>
    </row>
    <row r="2638" spans="1:2" x14ac:dyDescent="0.15">
      <c r="A2638">
        <v>134.75491333007801</v>
      </c>
      <c r="B2638" s="3" t="s">
        <v>3</v>
      </c>
    </row>
    <row r="2639" spans="1:2" x14ac:dyDescent="0.15">
      <c r="A2639">
        <v>134.80470275878901</v>
      </c>
      <c r="B2639" s="3" t="s">
        <v>4</v>
      </c>
    </row>
    <row r="2640" spans="1:2" x14ac:dyDescent="0.15">
      <c r="A2640">
        <v>134.854904174805</v>
      </c>
      <c r="B2640" s="3" t="s">
        <v>3</v>
      </c>
    </row>
    <row r="2641" spans="1:2" x14ac:dyDescent="0.15">
      <c r="A2641">
        <v>134.90490722656199</v>
      </c>
      <c r="B2641" s="3" t="s">
        <v>4</v>
      </c>
    </row>
    <row r="2642" spans="1:2" x14ac:dyDescent="0.15">
      <c r="A2642">
        <v>134.955001831055</v>
      </c>
      <c r="B2642" s="3" t="s">
        <v>3</v>
      </c>
    </row>
    <row r="2643" spans="1:2" x14ac:dyDescent="0.15">
      <c r="A2643">
        <v>135.00489807128901</v>
      </c>
      <c r="B2643" s="3" t="s">
        <v>4</v>
      </c>
    </row>
    <row r="2644" spans="1:2" x14ac:dyDescent="0.15">
      <c r="A2644">
        <v>135.05500793457</v>
      </c>
      <c r="B2644" s="3" t="s">
        <v>3</v>
      </c>
    </row>
    <row r="2645" spans="1:2" x14ac:dyDescent="0.15">
      <c r="A2645">
        <v>135.10469055175801</v>
      </c>
      <c r="B2645" s="3" t="s">
        <v>4</v>
      </c>
    </row>
    <row r="2646" spans="1:2" x14ac:dyDescent="0.15">
      <c r="A2646">
        <v>135.15499877929699</v>
      </c>
      <c r="B2646" s="3" t="s">
        <v>3</v>
      </c>
    </row>
    <row r="2647" spans="1:2" x14ac:dyDescent="0.15">
      <c r="A2647">
        <v>135.20491027832</v>
      </c>
      <c r="B2647" s="3" t="s">
        <v>4</v>
      </c>
    </row>
    <row r="2648" spans="1:2" x14ac:dyDescent="0.15">
      <c r="A2648">
        <v>135.25492858886699</v>
      </c>
      <c r="B2648" s="3" t="s">
        <v>3</v>
      </c>
    </row>
    <row r="2649" spans="1:2" x14ac:dyDescent="0.15">
      <c r="A2649">
        <v>135.30491638183599</v>
      </c>
      <c r="B2649" s="3" t="s">
        <v>4</v>
      </c>
    </row>
    <row r="2650" spans="1:2" x14ac:dyDescent="0.15">
      <c r="A2650">
        <v>135.35493469238301</v>
      </c>
      <c r="B2650" s="3" t="s">
        <v>3</v>
      </c>
    </row>
    <row r="2651" spans="1:2" x14ac:dyDescent="0.15">
      <c r="A2651">
        <v>135.40495300293</v>
      </c>
      <c r="B2651" s="3" t="s">
        <v>4</v>
      </c>
    </row>
    <row r="2652" spans="1:2" x14ac:dyDescent="0.15">
      <c r="A2652">
        <v>135.45494079589801</v>
      </c>
      <c r="B2652" s="3" t="s">
        <v>3</v>
      </c>
    </row>
    <row r="2653" spans="1:2" x14ac:dyDescent="0.15">
      <c r="A2653">
        <v>135.504959106445</v>
      </c>
      <c r="B2653" s="3" t="s">
        <v>4</v>
      </c>
    </row>
    <row r="2654" spans="1:2" x14ac:dyDescent="0.15">
      <c r="A2654">
        <v>135.55487060546901</v>
      </c>
      <c r="B2654" s="3" t="s">
        <v>3</v>
      </c>
    </row>
    <row r="2655" spans="1:2" x14ac:dyDescent="0.15">
      <c r="A2655">
        <v>135.60487365722699</v>
      </c>
      <c r="B2655" s="3" t="s">
        <v>4</v>
      </c>
    </row>
    <row r="2656" spans="1:2" x14ac:dyDescent="0.15">
      <c r="A2656">
        <v>135.65489196777301</v>
      </c>
      <c r="B2656" s="3" t="s">
        <v>3</v>
      </c>
    </row>
    <row r="2657" spans="1:2" x14ac:dyDescent="0.15">
      <c r="A2657">
        <v>135.70487976074199</v>
      </c>
      <c r="B2657" s="3" t="s">
        <v>4</v>
      </c>
    </row>
    <row r="2658" spans="1:2" x14ac:dyDescent="0.15">
      <c r="A2658">
        <v>135.7548828125</v>
      </c>
      <c r="B2658" s="3" t="s">
        <v>3</v>
      </c>
    </row>
    <row r="2659" spans="1:2" x14ac:dyDescent="0.15">
      <c r="A2659">
        <v>135.80488586425801</v>
      </c>
      <c r="B2659" s="3" t="s">
        <v>4</v>
      </c>
    </row>
    <row r="2660" spans="1:2" x14ac:dyDescent="0.15">
      <c r="A2660">
        <v>135.85478210449199</v>
      </c>
      <c r="B2660" s="3" t="s">
        <v>3</v>
      </c>
    </row>
    <row r="2661" spans="1:2" x14ac:dyDescent="0.15">
      <c r="A2661">
        <v>135.90457153320301</v>
      </c>
      <c r="B2661" s="3" t="s">
        <v>4</v>
      </c>
    </row>
    <row r="2662" spans="1:2" x14ac:dyDescent="0.15">
      <c r="A2662">
        <v>135.95477294921901</v>
      </c>
      <c r="B2662" s="3" t="s">
        <v>3</v>
      </c>
    </row>
    <row r="2663" spans="1:2" x14ac:dyDescent="0.15">
      <c r="A2663">
        <v>136.00457763671901</v>
      </c>
      <c r="B2663" s="3" t="s">
        <v>4</v>
      </c>
    </row>
    <row r="2664" spans="1:2" x14ac:dyDescent="0.15">
      <c r="A2664">
        <v>136.055099487305</v>
      </c>
      <c r="B2664" s="3" t="s">
        <v>3</v>
      </c>
    </row>
    <row r="2665" spans="1:2" x14ac:dyDescent="0.15">
      <c r="A2665">
        <v>136.10478210449199</v>
      </c>
      <c r="B2665" s="3" t="s">
        <v>4</v>
      </c>
    </row>
    <row r="2666" spans="1:2" x14ac:dyDescent="0.15">
      <c r="A2666">
        <v>136.15489196777301</v>
      </c>
      <c r="B2666" s="3" t="s">
        <v>3</v>
      </c>
    </row>
    <row r="2667" spans="1:2" x14ac:dyDescent="0.15">
      <c r="A2667">
        <v>136.20487976074199</v>
      </c>
      <c r="B2667" s="3" t="s">
        <v>4</v>
      </c>
    </row>
    <row r="2668" spans="1:2" x14ac:dyDescent="0.15">
      <c r="A2668">
        <v>136.2548828125</v>
      </c>
      <c r="B2668" s="3" t="s">
        <v>3</v>
      </c>
    </row>
    <row r="2669" spans="1:2" x14ac:dyDescent="0.15">
      <c r="A2669">
        <v>136.30487060546901</v>
      </c>
      <c r="B2669" s="3" t="s">
        <v>4</v>
      </c>
    </row>
    <row r="2670" spans="1:2" x14ac:dyDescent="0.15">
      <c r="A2670">
        <v>136.35498046875</v>
      </c>
      <c r="B2670" s="3" t="s">
        <v>3</v>
      </c>
    </row>
    <row r="2671" spans="1:2" x14ac:dyDescent="0.15">
      <c r="A2671">
        <v>136.40487670898401</v>
      </c>
      <c r="B2671" s="3" t="s">
        <v>4</v>
      </c>
    </row>
    <row r="2672" spans="1:2" x14ac:dyDescent="0.15">
      <c r="A2672">
        <v>136.45495605468699</v>
      </c>
      <c r="B2672" s="3" t="s">
        <v>3</v>
      </c>
    </row>
    <row r="2673" spans="1:2" x14ac:dyDescent="0.15">
      <c r="A2673">
        <v>136.50486755371099</v>
      </c>
      <c r="B2673" s="3" t="s">
        <v>4</v>
      </c>
    </row>
    <row r="2674" spans="1:2" x14ac:dyDescent="0.15">
      <c r="A2674">
        <v>136.55487060546901</v>
      </c>
      <c r="B2674" s="3" t="s">
        <v>3</v>
      </c>
    </row>
    <row r="2675" spans="1:2" x14ac:dyDescent="0.15">
      <c r="A2675">
        <v>136.60488891601599</v>
      </c>
      <c r="B2675" s="3" t="s">
        <v>4</v>
      </c>
    </row>
    <row r="2676" spans="1:2" x14ac:dyDescent="0.15">
      <c r="A2676">
        <v>136.65498352050801</v>
      </c>
      <c r="B2676" s="3" t="s">
        <v>3</v>
      </c>
    </row>
    <row r="2677" spans="1:2" x14ac:dyDescent="0.15">
      <c r="A2677">
        <v>136.70486450195301</v>
      </c>
      <c r="B2677" s="3" t="s">
        <v>4</v>
      </c>
    </row>
    <row r="2678" spans="1:2" x14ac:dyDescent="0.15">
      <c r="A2678">
        <v>136.754959106445</v>
      </c>
      <c r="B2678" s="3" t="s">
        <v>3</v>
      </c>
    </row>
    <row r="2679" spans="1:2" x14ac:dyDescent="0.15">
      <c r="A2679">
        <v>136.804931640625</v>
      </c>
      <c r="B2679" s="3" t="s">
        <v>4</v>
      </c>
    </row>
    <row r="2680" spans="1:2" x14ac:dyDescent="0.15">
      <c r="A2680">
        <v>136.85493469238301</v>
      </c>
      <c r="B2680" s="3" t="s">
        <v>3</v>
      </c>
    </row>
    <row r="2681" spans="1:2" x14ac:dyDescent="0.15">
      <c r="A2681">
        <v>136.90492248535199</v>
      </c>
      <c r="B2681" s="3" t="s">
        <v>4</v>
      </c>
    </row>
    <row r="2682" spans="1:2" x14ac:dyDescent="0.15">
      <c r="A2682">
        <v>136.95492553710901</v>
      </c>
      <c r="B2682" s="3" t="s">
        <v>3</v>
      </c>
    </row>
    <row r="2683" spans="1:2" x14ac:dyDescent="0.15">
      <c r="A2683">
        <v>137.00462341308599</v>
      </c>
      <c r="B2683" s="3" t="s">
        <v>4</v>
      </c>
    </row>
    <row r="2684" spans="1:2" x14ac:dyDescent="0.15">
      <c r="A2684">
        <v>137.05482482910199</v>
      </c>
      <c r="B2684" s="3" t="s">
        <v>3</v>
      </c>
    </row>
    <row r="2685" spans="1:2" x14ac:dyDescent="0.15">
      <c r="A2685">
        <v>137.10472106933599</v>
      </c>
      <c r="B2685" s="3" t="s">
        <v>4</v>
      </c>
    </row>
    <row r="2686" spans="1:2" x14ac:dyDescent="0.15">
      <c r="A2686">
        <v>137.15472412109401</v>
      </c>
      <c r="B2686" s="3" t="s">
        <v>3</v>
      </c>
    </row>
    <row r="2687" spans="1:2" x14ac:dyDescent="0.15">
      <c r="A2687">
        <v>137.20462036132801</v>
      </c>
      <c r="B2687" s="3" t="s">
        <v>4</v>
      </c>
    </row>
    <row r="2688" spans="1:2" x14ac:dyDescent="0.15">
      <c r="A2688">
        <v>137.25494384765599</v>
      </c>
      <c r="B2688" s="3" t="s">
        <v>3</v>
      </c>
    </row>
    <row r="2689" spans="1:2" x14ac:dyDescent="0.15">
      <c r="A2689">
        <v>137.304931640625</v>
      </c>
      <c r="B2689" s="3" t="s">
        <v>4</v>
      </c>
    </row>
    <row r="2690" spans="1:2" x14ac:dyDescent="0.15">
      <c r="A2690">
        <v>137.35493469238301</v>
      </c>
      <c r="B2690" s="3" t="s">
        <v>3</v>
      </c>
    </row>
    <row r="2691" spans="1:2" x14ac:dyDescent="0.15">
      <c r="A2691">
        <v>137.40492248535199</v>
      </c>
      <c r="B2691" s="3" t="s">
        <v>4</v>
      </c>
    </row>
    <row r="2692" spans="1:2" x14ac:dyDescent="0.15">
      <c r="A2692">
        <v>137.45492553710901</v>
      </c>
      <c r="B2692" s="3" t="s">
        <v>3</v>
      </c>
    </row>
    <row r="2693" spans="1:2" x14ac:dyDescent="0.15">
      <c r="A2693">
        <v>137.50494384765599</v>
      </c>
      <c r="B2693" s="3" t="s">
        <v>4</v>
      </c>
    </row>
    <row r="2694" spans="1:2" x14ac:dyDescent="0.15">
      <c r="A2694">
        <v>137.554931640625</v>
      </c>
      <c r="B2694" s="3" t="s">
        <v>3</v>
      </c>
    </row>
    <row r="2695" spans="1:2" x14ac:dyDescent="0.15">
      <c r="A2695">
        <v>137.60493469238301</v>
      </c>
      <c r="B2695" s="3" t="s">
        <v>4</v>
      </c>
    </row>
    <row r="2696" spans="1:2" x14ac:dyDescent="0.15">
      <c r="A2696">
        <v>137.65493774414099</v>
      </c>
      <c r="B2696" s="3" t="s">
        <v>3</v>
      </c>
    </row>
    <row r="2697" spans="1:2" x14ac:dyDescent="0.15">
      <c r="A2697">
        <v>137.70492553710901</v>
      </c>
      <c r="B2697" s="3" t="s">
        <v>4</v>
      </c>
    </row>
    <row r="2698" spans="1:2" x14ac:dyDescent="0.15">
      <c r="A2698">
        <v>137.75492858886699</v>
      </c>
      <c r="B2698" s="3" t="s">
        <v>3</v>
      </c>
    </row>
    <row r="2699" spans="1:2" x14ac:dyDescent="0.15">
      <c r="A2699">
        <v>137.80491638183599</v>
      </c>
      <c r="B2699" s="3" t="s">
        <v>4</v>
      </c>
    </row>
    <row r="2700" spans="1:2" x14ac:dyDescent="0.15">
      <c r="A2700">
        <v>137.85491943359401</v>
      </c>
      <c r="B2700" s="3" t="s">
        <v>3</v>
      </c>
    </row>
    <row r="2701" spans="1:2" x14ac:dyDescent="0.15">
      <c r="A2701">
        <v>137.90492248535199</v>
      </c>
      <c r="B2701" s="3" t="s">
        <v>4</v>
      </c>
    </row>
    <row r="2702" spans="1:2" x14ac:dyDescent="0.15">
      <c r="A2702">
        <v>137.95494079589801</v>
      </c>
      <c r="B2702" s="3" t="s">
        <v>3</v>
      </c>
    </row>
    <row r="2703" spans="1:2" x14ac:dyDescent="0.15">
      <c r="A2703">
        <v>138.004959106445</v>
      </c>
      <c r="B2703" s="3" t="s">
        <v>4</v>
      </c>
    </row>
    <row r="2704" spans="1:2" x14ac:dyDescent="0.15">
      <c r="A2704">
        <v>138.05494689941401</v>
      </c>
      <c r="B2704" s="3" t="s">
        <v>3</v>
      </c>
    </row>
    <row r="2705" spans="1:2" x14ac:dyDescent="0.15">
      <c r="A2705">
        <v>138.104736328125</v>
      </c>
      <c r="B2705" s="3" t="s">
        <v>4</v>
      </c>
    </row>
    <row r="2706" spans="1:2" x14ac:dyDescent="0.15">
      <c r="A2706">
        <v>138.15484619140599</v>
      </c>
      <c r="B2706" s="3" t="s">
        <v>3</v>
      </c>
    </row>
    <row r="2707" spans="1:2" x14ac:dyDescent="0.15">
      <c r="A2707">
        <v>138.20463562011699</v>
      </c>
      <c r="B2707" s="3" t="s">
        <v>4</v>
      </c>
    </row>
    <row r="2708" spans="1:2" x14ac:dyDescent="0.15">
      <c r="A2708">
        <v>138.25486755371099</v>
      </c>
      <c r="B2708" s="3" t="s">
        <v>3</v>
      </c>
    </row>
    <row r="2709" spans="1:2" x14ac:dyDescent="0.15">
      <c r="A2709">
        <v>138.30494689941401</v>
      </c>
      <c r="B2709" s="3" t="s">
        <v>4</v>
      </c>
    </row>
    <row r="2710" spans="1:2" x14ac:dyDescent="0.15">
      <c r="A2710">
        <v>138.35450744628901</v>
      </c>
      <c r="B2710" s="3" t="s">
        <v>3</v>
      </c>
    </row>
    <row r="2711" spans="1:2" x14ac:dyDescent="0.15">
      <c r="A2711">
        <v>138.40492248535199</v>
      </c>
      <c r="B2711" s="3" t="s">
        <v>4</v>
      </c>
    </row>
    <row r="2712" spans="1:2" x14ac:dyDescent="0.15">
      <c r="A2712">
        <v>138.45492553710901</v>
      </c>
      <c r="B2712" s="3" t="s">
        <v>3</v>
      </c>
    </row>
    <row r="2713" spans="1:2" x14ac:dyDescent="0.15">
      <c r="A2713">
        <v>138.50491333007801</v>
      </c>
      <c r="B2713" s="3" t="s">
        <v>4</v>
      </c>
    </row>
    <row r="2714" spans="1:2" x14ac:dyDescent="0.15">
      <c r="A2714">
        <v>138.55488586425801</v>
      </c>
      <c r="B2714" s="3" t="s">
        <v>3</v>
      </c>
    </row>
    <row r="2715" spans="1:2" x14ac:dyDescent="0.15">
      <c r="A2715">
        <v>138.60487365722699</v>
      </c>
      <c r="B2715" s="3" t="s">
        <v>4</v>
      </c>
    </row>
    <row r="2716" spans="1:2" x14ac:dyDescent="0.15">
      <c r="A2716">
        <v>138.65487670898401</v>
      </c>
      <c r="B2716" s="3" t="s">
        <v>3</v>
      </c>
    </row>
    <row r="2717" spans="1:2" x14ac:dyDescent="0.15">
      <c r="A2717">
        <v>138.70489501953099</v>
      </c>
      <c r="B2717" s="3" t="s">
        <v>4</v>
      </c>
    </row>
    <row r="2718" spans="1:2" x14ac:dyDescent="0.15">
      <c r="A2718">
        <v>138.75491333007801</v>
      </c>
      <c r="B2718" s="3" t="s">
        <v>3</v>
      </c>
    </row>
    <row r="2719" spans="1:2" x14ac:dyDescent="0.15">
      <c r="A2719">
        <v>138.80491638183599</v>
      </c>
      <c r="B2719" s="3" t="s">
        <v>4</v>
      </c>
    </row>
    <row r="2720" spans="1:2" x14ac:dyDescent="0.15">
      <c r="A2720">
        <v>138.85491943359401</v>
      </c>
      <c r="B2720" s="3" t="s">
        <v>3</v>
      </c>
    </row>
    <row r="2721" spans="1:2" x14ac:dyDescent="0.15">
      <c r="A2721">
        <v>138.90481567382801</v>
      </c>
      <c r="B2721" s="3" t="s">
        <v>4</v>
      </c>
    </row>
    <row r="2722" spans="1:2" x14ac:dyDescent="0.15">
      <c r="A2722">
        <v>138.95494079589801</v>
      </c>
      <c r="B2722" s="3" t="s">
        <v>3</v>
      </c>
    </row>
    <row r="2723" spans="1:2" x14ac:dyDescent="0.15">
      <c r="A2723">
        <v>139.00486755371099</v>
      </c>
      <c r="B2723" s="3" t="s">
        <v>4</v>
      </c>
    </row>
    <row r="2724" spans="1:2" x14ac:dyDescent="0.15">
      <c r="A2724">
        <v>139.05496215820301</v>
      </c>
      <c r="B2724" s="3" t="s">
        <v>3</v>
      </c>
    </row>
    <row r="2725" spans="1:2" x14ac:dyDescent="0.15">
      <c r="A2725">
        <v>139.10485839843699</v>
      </c>
      <c r="B2725" s="3" t="s">
        <v>4</v>
      </c>
    </row>
    <row r="2726" spans="1:2" x14ac:dyDescent="0.15">
      <c r="A2726">
        <v>139.15487670898401</v>
      </c>
      <c r="B2726" s="3" t="s">
        <v>3</v>
      </c>
    </row>
    <row r="2727" spans="1:2" x14ac:dyDescent="0.15">
      <c r="A2727">
        <v>139.20486450195301</v>
      </c>
      <c r="B2727" s="3" t="s">
        <v>4</v>
      </c>
    </row>
    <row r="2728" spans="1:2" x14ac:dyDescent="0.15">
      <c r="A2728">
        <v>139.25485229492199</v>
      </c>
      <c r="B2728" s="3" t="s">
        <v>3</v>
      </c>
    </row>
    <row r="2729" spans="1:2" x14ac:dyDescent="0.15">
      <c r="A2729">
        <v>139.30485534668</v>
      </c>
      <c r="B2729" s="3" t="s">
        <v>4</v>
      </c>
    </row>
    <row r="2730" spans="1:2" x14ac:dyDescent="0.15">
      <c r="A2730">
        <v>139.35485839843699</v>
      </c>
      <c r="B2730" s="3" t="s">
        <v>3</v>
      </c>
    </row>
    <row r="2731" spans="1:2" x14ac:dyDescent="0.15">
      <c r="A2731">
        <v>139.40464782714801</v>
      </c>
      <c r="B2731" s="3" t="s">
        <v>4</v>
      </c>
    </row>
    <row r="2732" spans="1:2" x14ac:dyDescent="0.15">
      <c r="A2732">
        <v>139.45433044433599</v>
      </c>
      <c r="B2732" s="3" t="s">
        <v>3</v>
      </c>
    </row>
    <row r="2733" spans="1:2" x14ac:dyDescent="0.15">
      <c r="A2733">
        <v>139.504959106445</v>
      </c>
      <c r="B2733" s="3" t="s">
        <v>4</v>
      </c>
    </row>
    <row r="2734" spans="1:2" x14ac:dyDescent="0.15">
      <c r="A2734">
        <v>139.55453491210901</v>
      </c>
      <c r="B2734" s="3" t="s">
        <v>3</v>
      </c>
    </row>
    <row r="2735" spans="1:2" x14ac:dyDescent="0.15">
      <c r="A2735">
        <v>139.60496520996099</v>
      </c>
      <c r="B2735" s="3" t="s">
        <v>4</v>
      </c>
    </row>
    <row r="2736" spans="1:2" x14ac:dyDescent="0.15">
      <c r="A2736">
        <v>139.65496826171901</v>
      </c>
      <c r="B2736" s="3" t="s">
        <v>3</v>
      </c>
    </row>
    <row r="2737" spans="1:2" x14ac:dyDescent="0.15">
      <c r="A2737">
        <v>139.70487976074199</v>
      </c>
      <c r="B2737" s="3" t="s">
        <v>4</v>
      </c>
    </row>
    <row r="2738" spans="1:2" x14ac:dyDescent="0.15">
      <c r="A2738">
        <v>139.75489807128901</v>
      </c>
      <c r="B2738" s="3" t="s">
        <v>3</v>
      </c>
    </row>
    <row r="2739" spans="1:2" x14ac:dyDescent="0.15">
      <c r="A2739">
        <v>139.80479431152301</v>
      </c>
      <c r="B2739" s="3" t="s">
        <v>4</v>
      </c>
    </row>
    <row r="2740" spans="1:2" x14ac:dyDescent="0.15">
      <c r="A2740">
        <v>139.85491943359401</v>
      </c>
      <c r="B2740" s="3" t="s">
        <v>3</v>
      </c>
    </row>
    <row r="2741" spans="1:2" x14ac:dyDescent="0.15">
      <c r="A2741">
        <v>139.90492248535199</v>
      </c>
      <c r="B2741" s="3" t="s">
        <v>4</v>
      </c>
    </row>
    <row r="2742" spans="1:2" x14ac:dyDescent="0.15">
      <c r="A2742">
        <v>139.95492553710901</v>
      </c>
      <c r="B2742" s="3" t="s">
        <v>3</v>
      </c>
    </row>
    <row r="2743" spans="1:2" x14ac:dyDescent="0.15">
      <c r="A2743">
        <v>140.00494384765599</v>
      </c>
      <c r="B2743" s="3" t="s">
        <v>4</v>
      </c>
    </row>
    <row r="2744" spans="1:2" x14ac:dyDescent="0.15">
      <c r="A2744">
        <v>140.05494689941401</v>
      </c>
      <c r="B2744" s="3" t="s">
        <v>3</v>
      </c>
    </row>
    <row r="2745" spans="1:2" x14ac:dyDescent="0.15">
      <c r="A2745">
        <v>140.10496520996099</v>
      </c>
      <c r="B2745" s="3" t="s">
        <v>4</v>
      </c>
    </row>
    <row r="2746" spans="1:2" x14ac:dyDescent="0.15">
      <c r="A2746">
        <v>140.15498352050801</v>
      </c>
      <c r="B2746" s="3" t="s">
        <v>3</v>
      </c>
    </row>
    <row r="2747" spans="1:2" x14ac:dyDescent="0.15">
      <c r="A2747">
        <v>140.20489501953099</v>
      </c>
      <c r="B2747" s="3" t="s">
        <v>4</v>
      </c>
    </row>
    <row r="2748" spans="1:2" x14ac:dyDescent="0.15">
      <c r="A2748">
        <v>140.25491333007801</v>
      </c>
      <c r="B2748" s="3" t="s">
        <v>3</v>
      </c>
    </row>
    <row r="2749" spans="1:2" x14ac:dyDescent="0.15">
      <c r="A2749">
        <v>140.30491638183599</v>
      </c>
      <c r="B2749" s="3" t="s">
        <v>4</v>
      </c>
    </row>
    <row r="2750" spans="1:2" x14ac:dyDescent="0.15">
      <c r="A2750">
        <v>140.35482788085901</v>
      </c>
      <c r="B2750" s="3" t="s">
        <v>3</v>
      </c>
    </row>
    <row r="2751" spans="1:2" x14ac:dyDescent="0.15">
      <c r="A2751">
        <v>140.40493774414099</v>
      </c>
      <c r="B2751" s="3" t="s">
        <v>4</v>
      </c>
    </row>
    <row r="2752" spans="1:2" x14ac:dyDescent="0.15">
      <c r="A2752">
        <v>140.45481872558599</v>
      </c>
      <c r="B2752" s="3" t="s">
        <v>3</v>
      </c>
    </row>
    <row r="2753" spans="1:2" x14ac:dyDescent="0.15">
      <c r="A2753">
        <v>140.50492858886699</v>
      </c>
      <c r="B2753" s="3" t="s">
        <v>4</v>
      </c>
    </row>
    <row r="2754" spans="1:2" x14ac:dyDescent="0.15">
      <c r="A2754">
        <v>140.55482482910199</v>
      </c>
      <c r="B2754" s="3" t="s">
        <v>3</v>
      </c>
    </row>
    <row r="2755" spans="1:2" x14ac:dyDescent="0.15">
      <c r="A2755">
        <v>140.604736328125</v>
      </c>
      <c r="B2755" s="3" t="s">
        <v>4</v>
      </c>
    </row>
    <row r="2756" spans="1:2" x14ac:dyDescent="0.15">
      <c r="A2756">
        <v>140.654541015625</v>
      </c>
      <c r="B2756" s="3" t="s">
        <v>3</v>
      </c>
    </row>
    <row r="2757" spans="1:2" x14ac:dyDescent="0.15">
      <c r="A2757">
        <v>140.70484924316401</v>
      </c>
      <c r="B2757" s="3" t="s">
        <v>4</v>
      </c>
    </row>
    <row r="2758" spans="1:2" x14ac:dyDescent="0.15">
      <c r="A2758">
        <v>140.75494384765599</v>
      </c>
      <c r="B2758" s="3" t="s">
        <v>3</v>
      </c>
    </row>
    <row r="2759" spans="1:2" x14ac:dyDescent="0.15">
      <c r="A2759">
        <v>140.80494689941401</v>
      </c>
      <c r="B2759" s="3" t="s">
        <v>4</v>
      </c>
    </row>
    <row r="2760" spans="1:2" x14ac:dyDescent="0.15">
      <c r="A2760">
        <v>140.85493469238301</v>
      </c>
      <c r="B2760" s="3" t="s">
        <v>3</v>
      </c>
    </row>
    <row r="2761" spans="1:2" x14ac:dyDescent="0.15">
      <c r="A2761">
        <v>140.90493774414099</v>
      </c>
      <c r="B2761" s="3" t="s">
        <v>4</v>
      </c>
    </row>
    <row r="2762" spans="1:2" x14ac:dyDescent="0.15">
      <c r="A2762">
        <v>140.954833984375</v>
      </c>
      <c r="B2762" s="3" t="s">
        <v>3</v>
      </c>
    </row>
    <row r="2763" spans="1:2" x14ac:dyDescent="0.15">
      <c r="A2763">
        <v>141.00483703613301</v>
      </c>
      <c r="B2763" s="3" t="s">
        <v>4</v>
      </c>
    </row>
    <row r="2764" spans="1:2" x14ac:dyDescent="0.15">
      <c r="A2764">
        <v>141.054931640625</v>
      </c>
      <c r="B2764" s="3" t="s">
        <v>3</v>
      </c>
    </row>
    <row r="2765" spans="1:2" x14ac:dyDescent="0.15">
      <c r="A2765">
        <v>141.10493469238301</v>
      </c>
      <c r="B2765" s="3" t="s">
        <v>4</v>
      </c>
    </row>
    <row r="2766" spans="1:2" x14ac:dyDescent="0.15">
      <c r="A2766">
        <v>141.15495300293</v>
      </c>
      <c r="B2766" s="3" t="s">
        <v>3</v>
      </c>
    </row>
    <row r="2767" spans="1:2" x14ac:dyDescent="0.15">
      <c r="A2767">
        <v>141.20495605468699</v>
      </c>
      <c r="B2767" s="3" t="s">
        <v>4</v>
      </c>
    </row>
    <row r="2768" spans="1:2" x14ac:dyDescent="0.15">
      <c r="A2768">
        <v>141.25494384765599</v>
      </c>
      <c r="B2768" s="3" t="s">
        <v>3</v>
      </c>
    </row>
    <row r="2769" spans="1:2" x14ac:dyDescent="0.15">
      <c r="A2769">
        <v>141.30494689941401</v>
      </c>
      <c r="B2769" s="3" t="s">
        <v>4</v>
      </c>
    </row>
    <row r="2770" spans="1:2" x14ac:dyDescent="0.15">
      <c r="A2770">
        <v>141.35487365722699</v>
      </c>
      <c r="B2770" s="3" t="s">
        <v>3</v>
      </c>
    </row>
    <row r="2771" spans="1:2" x14ac:dyDescent="0.15">
      <c r="A2771">
        <v>141.40487670898401</v>
      </c>
      <c r="B2771" s="3" t="s">
        <v>4</v>
      </c>
    </row>
    <row r="2772" spans="1:2" x14ac:dyDescent="0.15">
      <c r="A2772">
        <v>141.45486450195301</v>
      </c>
      <c r="B2772" s="3" t="s">
        <v>3</v>
      </c>
    </row>
    <row r="2773" spans="1:2" x14ac:dyDescent="0.15">
      <c r="A2773">
        <v>141.50486755371099</v>
      </c>
      <c r="B2773" s="3" t="s">
        <v>4</v>
      </c>
    </row>
    <row r="2774" spans="1:2" x14ac:dyDescent="0.15">
      <c r="A2774">
        <v>141.55485534668</v>
      </c>
      <c r="B2774" s="3" t="s">
        <v>3</v>
      </c>
    </row>
    <row r="2775" spans="1:2" x14ac:dyDescent="0.15">
      <c r="A2775">
        <v>141.60485839843699</v>
      </c>
      <c r="B2775" s="3" t="s">
        <v>4</v>
      </c>
    </row>
    <row r="2776" spans="1:2" x14ac:dyDescent="0.15">
      <c r="A2776">
        <v>141.65495300293</v>
      </c>
      <c r="B2776" s="3" t="s">
        <v>3</v>
      </c>
    </row>
    <row r="2777" spans="1:2" x14ac:dyDescent="0.15">
      <c r="A2777">
        <v>141.70495605468699</v>
      </c>
      <c r="B2777" s="3" t="s">
        <v>4</v>
      </c>
    </row>
    <row r="2778" spans="1:2" x14ac:dyDescent="0.15">
      <c r="A2778">
        <v>141.75465393066401</v>
      </c>
      <c r="B2778" s="3" t="s">
        <v>3</v>
      </c>
    </row>
    <row r="2779" spans="1:2" x14ac:dyDescent="0.15">
      <c r="A2779">
        <v>141.80453491210901</v>
      </c>
      <c r="B2779" s="3" t="s">
        <v>4</v>
      </c>
    </row>
    <row r="2780" spans="1:2" x14ac:dyDescent="0.15">
      <c r="A2780">
        <v>141.85484313964801</v>
      </c>
      <c r="B2780" s="3" t="s">
        <v>3</v>
      </c>
    </row>
    <row r="2781" spans="1:2" x14ac:dyDescent="0.15">
      <c r="A2781">
        <v>141.90464782714801</v>
      </c>
      <c r="B2781" s="3" t="s">
        <v>4</v>
      </c>
    </row>
    <row r="2782" spans="1:2" x14ac:dyDescent="0.15">
      <c r="A2782">
        <v>141.95495605468699</v>
      </c>
      <c r="B2782" s="3" t="s">
        <v>3</v>
      </c>
    </row>
    <row r="2783" spans="1:2" x14ac:dyDescent="0.15">
      <c r="A2783">
        <v>142.00486755371099</v>
      </c>
      <c r="B2783" s="3" t="s">
        <v>4</v>
      </c>
    </row>
    <row r="2784" spans="1:2" x14ac:dyDescent="0.15">
      <c r="A2784">
        <v>142.05488586425801</v>
      </c>
      <c r="B2784" s="3" t="s">
        <v>3</v>
      </c>
    </row>
    <row r="2785" spans="1:2" x14ac:dyDescent="0.15">
      <c r="A2785">
        <v>142.10494995117199</v>
      </c>
      <c r="B2785" s="3" t="s">
        <v>4</v>
      </c>
    </row>
    <row r="2786" spans="1:2" x14ac:dyDescent="0.15">
      <c r="A2786">
        <v>142.15484619140599</v>
      </c>
      <c r="B2786" s="3" t="s">
        <v>3</v>
      </c>
    </row>
    <row r="2787" spans="1:2" x14ac:dyDescent="0.15">
      <c r="A2787">
        <v>142.20495605468699</v>
      </c>
      <c r="B2787" s="3" t="s">
        <v>4</v>
      </c>
    </row>
    <row r="2788" spans="1:2" x14ac:dyDescent="0.15">
      <c r="A2788">
        <v>142.25483703613301</v>
      </c>
      <c r="B2788" s="3" t="s">
        <v>3</v>
      </c>
    </row>
    <row r="2789" spans="1:2" x14ac:dyDescent="0.15">
      <c r="A2789">
        <v>142.304931640625</v>
      </c>
      <c r="B2789" s="3" t="s">
        <v>4</v>
      </c>
    </row>
    <row r="2790" spans="1:2" x14ac:dyDescent="0.15">
      <c r="A2790">
        <v>142.35482788085901</v>
      </c>
      <c r="B2790" s="3" t="s">
        <v>3</v>
      </c>
    </row>
    <row r="2791" spans="1:2" x14ac:dyDescent="0.15">
      <c r="A2791">
        <v>142.40483093261699</v>
      </c>
      <c r="B2791" s="3" t="s">
        <v>4</v>
      </c>
    </row>
    <row r="2792" spans="1:2" x14ac:dyDescent="0.15">
      <c r="A2792">
        <v>142.45472717285199</v>
      </c>
      <c r="B2792" s="3" t="s">
        <v>3</v>
      </c>
    </row>
    <row r="2793" spans="1:2" x14ac:dyDescent="0.15">
      <c r="A2793">
        <v>142.50462341308599</v>
      </c>
      <c r="B2793" s="3" t="s">
        <v>4</v>
      </c>
    </row>
    <row r="2794" spans="1:2" x14ac:dyDescent="0.15">
      <c r="A2794">
        <v>142.55482482910199</v>
      </c>
      <c r="B2794" s="3" t="s">
        <v>3</v>
      </c>
    </row>
    <row r="2795" spans="1:2" x14ac:dyDescent="0.15">
      <c r="A2795">
        <v>142.60481262207</v>
      </c>
      <c r="B2795" s="3" t="s">
        <v>4</v>
      </c>
    </row>
    <row r="2796" spans="1:2" x14ac:dyDescent="0.15">
      <c r="A2796">
        <v>142.65493774414099</v>
      </c>
      <c r="B2796" s="3" t="s">
        <v>3</v>
      </c>
    </row>
    <row r="2797" spans="1:2" x14ac:dyDescent="0.15">
      <c r="A2797">
        <v>142.70494079589801</v>
      </c>
      <c r="B2797" s="3" t="s">
        <v>4</v>
      </c>
    </row>
    <row r="2798" spans="1:2" x14ac:dyDescent="0.15">
      <c r="A2798">
        <v>142.75494384765599</v>
      </c>
      <c r="B2798" s="3" t="s">
        <v>3</v>
      </c>
    </row>
    <row r="2799" spans="1:2" x14ac:dyDescent="0.15">
      <c r="A2799">
        <v>142.804931640625</v>
      </c>
      <c r="B2799" s="3" t="s">
        <v>4</v>
      </c>
    </row>
    <row r="2800" spans="1:2" x14ac:dyDescent="0.15">
      <c r="A2800">
        <v>142.85484313964801</v>
      </c>
      <c r="B2800" s="3" t="s">
        <v>3</v>
      </c>
    </row>
    <row r="2801" spans="1:2" x14ac:dyDescent="0.15">
      <c r="A2801">
        <v>142.90463256835901</v>
      </c>
      <c r="B2801" s="3" t="s">
        <v>4</v>
      </c>
    </row>
    <row r="2802" spans="1:2" x14ac:dyDescent="0.15">
      <c r="A2802">
        <v>142.95463562011699</v>
      </c>
      <c r="B2802" s="3" t="s">
        <v>3</v>
      </c>
    </row>
    <row r="2803" spans="1:2" x14ac:dyDescent="0.15">
      <c r="A2803">
        <v>143.00494384765599</v>
      </c>
      <c r="B2803" s="3" t="s">
        <v>4</v>
      </c>
    </row>
    <row r="2804" spans="1:2" x14ac:dyDescent="0.15">
      <c r="A2804">
        <v>143.05484008789099</v>
      </c>
      <c r="B2804" s="3" t="s">
        <v>3</v>
      </c>
    </row>
    <row r="2805" spans="1:2" x14ac:dyDescent="0.15">
      <c r="A2805">
        <v>143.10494995117199</v>
      </c>
      <c r="B2805" s="3" t="s">
        <v>4</v>
      </c>
    </row>
    <row r="2806" spans="1:2" x14ac:dyDescent="0.15">
      <c r="A2806">
        <v>143.15495300293</v>
      </c>
      <c r="B2806" s="3" t="s">
        <v>3</v>
      </c>
    </row>
    <row r="2807" spans="1:2" x14ac:dyDescent="0.15">
      <c r="A2807">
        <v>143.20484924316401</v>
      </c>
      <c r="B2807" s="3" t="s">
        <v>4</v>
      </c>
    </row>
    <row r="2808" spans="1:2" x14ac:dyDescent="0.15">
      <c r="A2808">
        <v>143.25494384765599</v>
      </c>
      <c r="B2808" s="3" t="s">
        <v>3</v>
      </c>
    </row>
    <row r="2809" spans="1:2" x14ac:dyDescent="0.15">
      <c r="A2809">
        <v>143.30491638183599</v>
      </c>
      <c r="B2809" s="3" t="s">
        <v>4</v>
      </c>
    </row>
    <row r="2810" spans="1:2" x14ac:dyDescent="0.15">
      <c r="A2810">
        <v>143.35491943359401</v>
      </c>
      <c r="B2810" s="3" t="s">
        <v>3</v>
      </c>
    </row>
    <row r="2811" spans="1:2" x14ac:dyDescent="0.15">
      <c r="A2811">
        <v>143.40484619140599</v>
      </c>
      <c r="B2811" s="3" t="s">
        <v>4</v>
      </c>
    </row>
    <row r="2812" spans="1:2" x14ac:dyDescent="0.15">
      <c r="A2812">
        <v>143.45484924316401</v>
      </c>
      <c r="B2812" s="3" t="s">
        <v>3</v>
      </c>
    </row>
    <row r="2813" spans="1:2" x14ac:dyDescent="0.15">
      <c r="A2813">
        <v>143.504959106445</v>
      </c>
      <c r="B2813" s="3" t="s">
        <v>4</v>
      </c>
    </row>
    <row r="2814" spans="1:2" x14ac:dyDescent="0.15">
      <c r="A2814">
        <v>143.55488586425801</v>
      </c>
      <c r="B2814" s="3" t="s">
        <v>3</v>
      </c>
    </row>
    <row r="2815" spans="1:2" x14ac:dyDescent="0.15">
      <c r="A2815">
        <v>143.60496520996099</v>
      </c>
      <c r="B2815" s="3" t="s">
        <v>4</v>
      </c>
    </row>
    <row r="2816" spans="1:2" x14ac:dyDescent="0.15">
      <c r="A2816">
        <v>143.65496826171901</v>
      </c>
      <c r="B2816" s="3" t="s">
        <v>3</v>
      </c>
    </row>
    <row r="2817" spans="1:2" x14ac:dyDescent="0.15">
      <c r="A2817">
        <v>143.70495605468699</v>
      </c>
      <c r="B2817" s="3" t="s">
        <v>4</v>
      </c>
    </row>
    <row r="2818" spans="1:2" x14ac:dyDescent="0.15">
      <c r="A2818">
        <v>143.75483703613301</v>
      </c>
      <c r="B2818" s="3" t="s">
        <v>3</v>
      </c>
    </row>
    <row r="2819" spans="1:2" x14ac:dyDescent="0.15">
      <c r="A2819">
        <v>143.804931640625</v>
      </c>
      <c r="B2819" s="3" t="s">
        <v>4</v>
      </c>
    </row>
    <row r="2820" spans="1:2" x14ac:dyDescent="0.15">
      <c r="A2820">
        <v>143.85491943359401</v>
      </c>
      <c r="B2820" s="3" t="s">
        <v>3</v>
      </c>
    </row>
    <row r="2821" spans="1:2" x14ac:dyDescent="0.15">
      <c r="A2821">
        <v>143.90492248535199</v>
      </c>
      <c r="B2821" s="3" t="s">
        <v>4</v>
      </c>
    </row>
    <row r="2822" spans="1:2" x14ac:dyDescent="0.15">
      <c r="A2822">
        <v>143.95492553710901</v>
      </c>
      <c r="B2822" s="3" t="s">
        <v>3</v>
      </c>
    </row>
    <row r="2823" spans="1:2" x14ac:dyDescent="0.15">
      <c r="A2823">
        <v>144.00491333007801</v>
      </c>
      <c r="B2823" s="3" t="s">
        <v>4</v>
      </c>
    </row>
    <row r="2824" spans="1:2" x14ac:dyDescent="0.15">
      <c r="A2824">
        <v>144.05479431152301</v>
      </c>
      <c r="B2824" s="3" t="s">
        <v>3</v>
      </c>
    </row>
    <row r="2825" spans="1:2" x14ac:dyDescent="0.15">
      <c r="A2825">
        <v>144.10467529296901</v>
      </c>
      <c r="B2825" s="3" t="s">
        <v>4</v>
      </c>
    </row>
    <row r="2826" spans="1:2" x14ac:dyDescent="0.15">
      <c r="A2826">
        <v>144.15466308593699</v>
      </c>
      <c r="B2826" s="3" t="s">
        <v>3</v>
      </c>
    </row>
    <row r="2827" spans="1:2" x14ac:dyDescent="0.15">
      <c r="A2827">
        <v>144.20498657226599</v>
      </c>
      <c r="B2827" s="3" t="s">
        <v>4</v>
      </c>
    </row>
    <row r="2828" spans="1:2" x14ac:dyDescent="0.15">
      <c r="A2828">
        <v>144.25477600097699</v>
      </c>
      <c r="B2828" s="3" t="s">
        <v>3</v>
      </c>
    </row>
    <row r="2829" spans="1:2" x14ac:dyDescent="0.15">
      <c r="A2829">
        <v>144.30487060546901</v>
      </c>
      <c r="B2829" s="3" t="s">
        <v>4</v>
      </c>
    </row>
    <row r="2830" spans="1:2" x14ac:dyDescent="0.15">
      <c r="A2830">
        <v>144.35485839843699</v>
      </c>
      <c r="B2830" s="3" t="s">
        <v>3</v>
      </c>
    </row>
    <row r="2831" spans="1:2" x14ac:dyDescent="0.15">
      <c r="A2831">
        <v>144.40487670898401</v>
      </c>
      <c r="B2831" s="3" t="s">
        <v>4</v>
      </c>
    </row>
    <row r="2832" spans="1:2" x14ac:dyDescent="0.15">
      <c r="A2832">
        <v>144.45486450195301</v>
      </c>
      <c r="B2832" s="3" t="s">
        <v>3</v>
      </c>
    </row>
    <row r="2833" spans="1:2" x14ac:dyDescent="0.15">
      <c r="A2833">
        <v>144.50486755371099</v>
      </c>
      <c r="B2833" s="3" t="s">
        <v>4</v>
      </c>
    </row>
    <row r="2834" spans="1:2" x14ac:dyDescent="0.15">
      <c r="A2834">
        <v>144.55487060546901</v>
      </c>
      <c r="B2834" s="3" t="s">
        <v>3</v>
      </c>
    </row>
    <row r="2835" spans="1:2" x14ac:dyDescent="0.15">
      <c r="A2835">
        <v>144.60496520996099</v>
      </c>
      <c r="B2835" s="3" t="s">
        <v>4</v>
      </c>
    </row>
    <row r="2836" spans="1:2" x14ac:dyDescent="0.15">
      <c r="A2836">
        <v>144.65495300293</v>
      </c>
      <c r="B2836" s="3" t="s">
        <v>3</v>
      </c>
    </row>
    <row r="2837" spans="1:2" x14ac:dyDescent="0.15">
      <c r="A2837">
        <v>144.70481872558599</v>
      </c>
      <c r="B2837" s="3" t="s">
        <v>4</v>
      </c>
    </row>
    <row r="2838" spans="1:2" x14ac:dyDescent="0.15">
      <c r="A2838">
        <v>144.75491333007801</v>
      </c>
      <c r="B2838" s="3" t="s">
        <v>3</v>
      </c>
    </row>
    <row r="2839" spans="1:2" x14ac:dyDescent="0.15">
      <c r="A2839">
        <v>144.804931640625</v>
      </c>
      <c r="B2839" s="3" t="s">
        <v>4</v>
      </c>
    </row>
    <row r="2840" spans="1:2" x14ac:dyDescent="0.15">
      <c r="A2840">
        <v>144.85493469238301</v>
      </c>
      <c r="B2840" s="3" t="s">
        <v>3</v>
      </c>
    </row>
    <row r="2841" spans="1:2" x14ac:dyDescent="0.15">
      <c r="A2841">
        <v>144.90487670898401</v>
      </c>
      <c r="B2841" s="3" t="s">
        <v>4</v>
      </c>
    </row>
    <row r="2842" spans="1:2" x14ac:dyDescent="0.15">
      <c r="A2842">
        <v>144.95491027832</v>
      </c>
      <c r="B2842" s="3" t="s">
        <v>3</v>
      </c>
    </row>
    <row r="2843" spans="1:2" x14ac:dyDescent="0.15">
      <c r="A2843">
        <v>145.00489807128901</v>
      </c>
      <c r="B2843" s="3" t="s">
        <v>4</v>
      </c>
    </row>
    <row r="2844" spans="1:2" x14ac:dyDescent="0.15">
      <c r="A2844">
        <v>145.05520629882801</v>
      </c>
      <c r="B2844" s="3" t="s">
        <v>3</v>
      </c>
    </row>
    <row r="2845" spans="1:2" x14ac:dyDescent="0.15">
      <c r="A2845">
        <v>145.10487365722699</v>
      </c>
      <c r="B2845" s="3" t="s">
        <v>4</v>
      </c>
    </row>
    <row r="2846" spans="1:2" x14ac:dyDescent="0.15">
      <c r="A2846">
        <v>145.15484619140599</v>
      </c>
      <c r="B2846" s="3" t="s">
        <v>3</v>
      </c>
    </row>
    <row r="2847" spans="1:2" x14ac:dyDescent="0.15">
      <c r="A2847">
        <v>145.20486450195301</v>
      </c>
      <c r="B2847" s="3" t="s">
        <v>4</v>
      </c>
    </row>
    <row r="2848" spans="1:2" x14ac:dyDescent="0.15">
      <c r="A2848">
        <v>145.25485229492199</v>
      </c>
      <c r="B2848" s="3" t="s">
        <v>3</v>
      </c>
    </row>
    <row r="2849" spans="1:2" x14ac:dyDescent="0.15">
      <c r="A2849">
        <v>145.30464172363301</v>
      </c>
      <c r="B2849" s="3" t="s">
        <v>4</v>
      </c>
    </row>
    <row r="2850" spans="1:2" x14ac:dyDescent="0.15">
      <c r="A2850">
        <v>145.35455322265599</v>
      </c>
      <c r="B2850" s="3" t="s">
        <v>3</v>
      </c>
    </row>
    <row r="2851" spans="1:2" x14ac:dyDescent="0.15">
      <c r="A2851">
        <v>145.40478515625</v>
      </c>
      <c r="B2851" s="3" t="s">
        <v>4</v>
      </c>
    </row>
    <row r="2852" spans="1:2" x14ac:dyDescent="0.15">
      <c r="A2852">
        <v>145.45457458496099</v>
      </c>
      <c r="B2852" s="3" t="s">
        <v>3</v>
      </c>
    </row>
    <row r="2853" spans="1:2" x14ac:dyDescent="0.15">
      <c r="A2853">
        <v>145.5048828125</v>
      </c>
      <c r="B2853" s="3" t="s">
        <v>4</v>
      </c>
    </row>
    <row r="2854" spans="1:2" x14ac:dyDescent="0.15">
      <c r="A2854">
        <v>145.55479431152301</v>
      </c>
      <c r="B2854" s="3" t="s">
        <v>3</v>
      </c>
    </row>
    <row r="2855" spans="1:2" x14ac:dyDescent="0.15">
      <c r="A2855">
        <v>145.604904174805</v>
      </c>
      <c r="B2855" s="3" t="s">
        <v>4</v>
      </c>
    </row>
    <row r="2856" spans="1:2" x14ac:dyDescent="0.15">
      <c r="A2856">
        <v>145.65492248535199</v>
      </c>
      <c r="B2856" s="3" t="s">
        <v>3</v>
      </c>
    </row>
    <row r="2857" spans="1:2" x14ac:dyDescent="0.15">
      <c r="A2857">
        <v>145.70492553710901</v>
      </c>
      <c r="B2857" s="3" t="s">
        <v>4</v>
      </c>
    </row>
    <row r="2858" spans="1:2" x14ac:dyDescent="0.15">
      <c r="A2858">
        <v>145.75491333007801</v>
      </c>
      <c r="B2858" s="3" t="s">
        <v>3</v>
      </c>
    </row>
    <row r="2859" spans="1:2" x14ac:dyDescent="0.15">
      <c r="A2859">
        <v>145.80480957031199</v>
      </c>
      <c r="B2859" s="3" t="s">
        <v>4</v>
      </c>
    </row>
    <row r="2860" spans="1:2" x14ac:dyDescent="0.15">
      <c r="A2860">
        <v>145.85481262207</v>
      </c>
      <c r="B2860" s="3" t="s">
        <v>3</v>
      </c>
    </row>
    <row r="2861" spans="1:2" x14ac:dyDescent="0.15">
      <c r="A2861">
        <v>145.90483093261699</v>
      </c>
      <c r="B2861" s="3" t="s">
        <v>4</v>
      </c>
    </row>
    <row r="2862" spans="1:2" x14ac:dyDescent="0.15">
      <c r="A2862">
        <v>145.95484924316401</v>
      </c>
      <c r="B2862" s="3" t="s">
        <v>3</v>
      </c>
    </row>
    <row r="2863" spans="1:2" x14ac:dyDescent="0.15">
      <c r="A2863">
        <v>146.00485229492199</v>
      </c>
      <c r="B2863" s="3" t="s">
        <v>4</v>
      </c>
    </row>
    <row r="2864" spans="1:2" x14ac:dyDescent="0.15">
      <c r="A2864">
        <v>146.05485534668</v>
      </c>
      <c r="B2864" s="3" t="s">
        <v>3</v>
      </c>
    </row>
    <row r="2865" spans="1:2" x14ac:dyDescent="0.15">
      <c r="A2865">
        <v>146.10485839843699</v>
      </c>
      <c r="B2865" s="3" t="s">
        <v>4</v>
      </c>
    </row>
    <row r="2866" spans="1:2" x14ac:dyDescent="0.15">
      <c r="A2866">
        <v>146.15484619140599</v>
      </c>
      <c r="B2866" s="3" t="s">
        <v>3</v>
      </c>
    </row>
    <row r="2867" spans="1:2" x14ac:dyDescent="0.15">
      <c r="A2867">
        <v>146.204833984375</v>
      </c>
      <c r="B2867" s="3" t="s">
        <v>4</v>
      </c>
    </row>
    <row r="2868" spans="1:2" x14ac:dyDescent="0.15">
      <c r="A2868">
        <v>146.25483703613301</v>
      </c>
      <c r="B2868" s="3" t="s">
        <v>3</v>
      </c>
    </row>
    <row r="2869" spans="1:2" x14ac:dyDescent="0.15">
      <c r="A2869">
        <v>146.30482482910199</v>
      </c>
      <c r="B2869" s="3" t="s">
        <v>4</v>
      </c>
    </row>
    <row r="2870" spans="1:2" x14ac:dyDescent="0.15">
      <c r="A2870">
        <v>146.35491943359401</v>
      </c>
      <c r="B2870" s="3" t="s">
        <v>3</v>
      </c>
    </row>
    <row r="2871" spans="1:2" x14ac:dyDescent="0.15">
      <c r="A2871">
        <v>146.40490722656199</v>
      </c>
      <c r="B2871" s="3" t="s">
        <v>4</v>
      </c>
    </row>
    <row r="2872" spans="1:2" x14ac:dyDescent="0.15">
      <c r="A2872">
        <v>146.45468139648401</v>
      </c>
      <c r="B2872" s="3" t="s">
        <v>3</v>
      </c>
    </row>
    <row r="2873" spans="1:2" x14ac:dyDescent="0.15">
      <c r="A2873">
        <v>146.50468444824199</v>
      </c>
      <c r="B2873" s="3" t="s">
        <v>4</v>
      </c>
    </row>
    <row r="2874" spans="1:2" x14ac:dyDescent="0.15">
      <c r="A2874">
        <v>146.55459594726599</v>
      </c>
      <c r="B2874" s="3" t="s">
        <v>3</v>
      </c>
    </row>
    <row r="2875" spans="1:2" x14ac:dyDescent="0.15">
      <c r="A2875">
        <v>146.60470581054699</v>
      </c>
      <c r="B2875" s="3" t="s">
        <v>4</v>
      </c>
    </row>
    <row r="2876" spans="1:2" x14ac:dyDescent="0.15">
      <c r="A2876">
        <v>146.65457153320301</v>
      </c>
      <c r="B2876" s="3" t="s">
        <v>3</v>
      </c>
    </row>
    <row r="2877" spans="1:2" x14ac:dyDescent="0.15">
      <c r="A2877">
        <v>146.70487976074199</v>
      </c>
      <c r="B2877" s="3" t="s">
        <v>4</v>
      </c>
    </row>
    <row r="2878" spans="1:2" x14ac:dyDescent="0.15">
      <c r="A2878">
        <v>146.7548828125</v>
      </c>
      <c r="B2878" s="3" t="s">
        <v>3</v>
      </c>
    </row>
    <row r="2879" spans="1:2" x14ac:dyDescent="0.15">
      <c r="A2879">
        <v>146.80488586425801</v>
      </c>
      <c r="B2879" s="3" t="s">
        <v>4</v>
      </c>
    </row>
    <row r="2880" spans="1:2" x14ac:dyDescent="0.15">
      <c r="A2880">
        <v>146.854904174805</v>
      </c>
      <c r="B2880" s="3" t="s">
        <v>3</v>
      </c>
    </row>
    <row r="2881" spans="1:2" x14ac:dyDescent="0.15">
      <c r="A2881">
        <v>146.90489196777301</v>
      </c>
      <c r="B2881" s="3" t="s">
        <v>4</v>
      </c>
    </row>
    <row r="2882" spans="1:2" x14ac:dyDescent="0.15">
      <c r="A2882">
        <v>146.95489501953099</v>
      </c>
      <c r="B2882" s="3" t="s">
        <v>3</v>
      </c>
    </row>
    <row r="2883" spans="1:2" x14ac:dyDescent="0.15">
      <c r="A2883">
        <v>147.0048828125</v>
      </c>
      <c r="B2883" s="3" t="s">
        <v>4</v>
      </c>
    </row>
    <row r="2884" spans="1:2" x14ac:dyDescent="0.15">
      <c r="A2884">
        <v>147.05490112304699</v>
      </c>
      <c r="B2884" s="3" t="s">
        <v>3</v>
      </c>
    </row>
    <row r="2885" spans="1:2" x14ac:dyDescent="0.15">
      <c r="A2885">
        <v>147.104904174805</v>
      </c>
      <c r="B2885" s="3" t="s">
        <v>4</v>
      </c>
    </row>
    <row r="2886" spans="1:2" x14ac:dyDescent="0.15">
      <c r="A2886">
        <v>147.15490722656199</v>
      </c>
      <c r="B2886" s="3" t="s">
        <v>3</v>
      </c>
    </row>
    <row r="2887" spans="1:2" x14ac:dyDescent="0.15">
      <c r="A2887">
        <v>147.20487976074199</v>
      </c>
      <c r="B2887" s="3" t="s">
        <v>4</v>
      </c>
    </row>
    <row r="2888" spans="1:2" x14ac:dyDescent="0.15">
      <c r="A2888">
        <v>147.25485229492199</v>
      </c>
      <c r="B2888" s="3" t="s">
        <v>3</v>
      </c>
    </row>
    <row r="2889" spans="1:2" x14ac:dyDescent="0.15">
      <c r="A2889">
        <v>147.30485534668</v>
      </c>
      <c r="B2889" s="3" t="s">
        <v>4</v>
      </c>
    </row>
    <row r="2890" spans="1:2" x14ac:dyDescent="0.15">
      <c r="A2890">
        <v>147.35484313964801</v>
      </c>
      <c r="B2890" s="3" t="s">
        <v>3</v>
      </c>
    </row>
    <row r="2891" spans="1:2" x14ac:dyDescent="0.15">
      <c r="A2891">
        <v>147.40493774414099</v>
      </c>
      <c r="B2891" s="3" t="s">
        <v>4</v>
      </c>
    </row>
    <row r="2892" spans="1:2" x14ac:dyDescent="0.15">
      <c r="A2892">
        <v>147.45481872558599</v>
      </c>
      <c r="B2892" s="3" t="s">
        <v>3</v>
      </c>
    </row>
    <row r="2893" spans="1:2" x14ac:dyDescent="0.15">
      <c r="A2893">
        <v>147.50494384765599</v>
      </c>
      <c r="B2893" s="3" t="s">
        <v>4</v>
      </c>
    </row>
    <row r="2894" spans="1:2" x14ac:dyDescent="0.15">
      <c r="A2894">
        <v>147.55484008789099</v>
      </c>
      <c r="B2894" s="3" t="s">
        <v>3</v>
      </c>
    </row>
    <row r="2895" spans="1:2" x14ac:dyDescent="0.15">
      <c r="A2895">
        <v>147.60472106933599</v>
      </c>
      <c r="B2895" s="3" t="s">
        <v>4</v>
      </c>
    </row>
    <row r="2896" spans="1:2" x14ac:dyDescent="0.15">
      <c r="A2896">
        <v>147.65451049804699</v>
      </c>
      <c r="B2896" s="3" t="s">
        <v>3</v>
      </c>
    </row>
    <row r="2897" spans="1:2" x14ac:dyDescent="0.15">
      <c r="A2897">
        <v>147.70489501953099</v>
      </c>
      <c r="B2897" s="3" t="s">
        <v>4</v>
      </c>
    </row>
    <row r="2898" spans="1:2" x14ac:dyDescent="0.15">
      <c r="A2898">
        <v>147.75489807128901</v>
      </c>
      <c r="B2898" s="3" t="s">
        <v>3</v>
      </c>
    </row>
    <row r="2899" spans="1:2" x14ac:dyDescent="0.15">
      <c r="A2899">
        <v>147.804275512695</v>
      </c>
      <c r="B2899" s="3" t="s">
        <v>4</v>
      </c>
    </row>
    <row r="2900" spans="1:2" x14ac:dyDescent="0.15">
      <c r="A2900">
        <v>147.85433959960901</v>
      </c>
      <c r="B2900" s="3" t="s">
        <v>3</v>
      </c>
    </row>
    <row r="2901" spans="1:2" x14ac:dyDescent="0.15">
      <c r="A2901">
        <v>147.90496826171901</v>
      </c>
      <c r="B2901" s="3" t="s">
        <v>4</v>
      </c>
    </row>
    <row r="2902" spans="1:2" x14ac:dyDescent="0.15">
      <c r="A2902">
        <v>147.95484924316401</v>
      </c>
      <c r="B2902" s="3" t="s">
        <v>3</v>
      </c>
    </row>
    <row r="2903" spans="1:2" x14ac:dyDescent="0.15">
      <c r="A2903">
        <v>148.00494384765599</v>
      </c>
      <c r="B2903" s="3" t="s">
        <v>4</v>
      </c>
    </row>
    <row r="2904" spans="1:2" x14ac:dyDescent="0.15">
      <c r="A2904">
        <v>148.05491638183599</v>
      </c>
      <c r="B2904" s="3" t="s">
        <v>3</v>
      </c>
    </row>
    <row r="2905" spans="1:2" x14ac:dyDescent="0.15">
      <c r="A2905">
        <v>148.10482788085901</v>
      </c>
      <c r="B2905" s="3" t="s">
        <v>4</v>
      </c>
    </row>
    <row r="2906" spans="1:2" x14ac:dyDescent="0.15">
      <c r="A2906">
        <v>148.15484619140599</v>
      </c>
      <c r="B2906" s="3" t="s">
        <v>3</v>
      </c>
    </row>
    <row r="2907" spans="1:2" x14ac:dyDescent="0.15">
      <c r="A2907">
        <v>148.20492553710901</v>
      </c>
      <c r="B2907" s="3" t="s">
        <v>4</v>
      </c>
    </row>
    <row r="2908" spans="1:2" x14ac:dyDescent="0.15">
      <c r="A2908">
        <v>148.254806518555</v>
      </c>
      <c r="B2908" s="3" t="s">
        <v>3</v>
      </c>
    </row>
    <row r="2909" spans="1:2" x14ac:dyDescent="0.15">
      <c r="A2909">
        <v>148.30491638183599</v>
      </c>
      <c r="B2909" s="3" t="s">
        <v>4</v>
      </c>
    </row>
    <row r="2910" spans="1:2" x14ac:dyDescent="0.15">
      <c r="A2910">
        <v>148.354904174805</v>
      </c>
      <c r="B2910" s="3" t="s">
        <v>3</v>
      </c>
    </row>
    <row r="2911" spans="1:2" x14ac:dyDescent="0.15">
      <c r="A2911">
        <v>148.40489196777301</v>
      </c>
      <c r="B2911" s="3" t="s">
        <v>4</v>
      </c>
    </row>
    <row r="2912" spans="1:2" x14ac:dyDescent="0.15">
      <c r="A2912">
        <v>148.45478820800801</v>
      </c>
      <c r="B2912" s="3" t="s">
        <v>3</v>
      </c>
    </row>
    <row r="2913" spans="1:2" x14ac:dyDescent="0.15">
      <c r="A2913">
        <v>148.50508117675801</v>
      </c>
      <c r="B2913" s="3" t="s">
        <v>4</v>
      </c>
    </row>
    <row r="2914" spans="1:2" x14ac:dyDescent="0.15">
      <c r="A2914">
        <v>148.55487060546901</v>
      </c>
      <c r="B2914" s="3" t="s">
        <v>3</v>
      </c>
    </row>
    <row r="2915" spans="1:2" x14ac:dyDescent="0.15">
      <c r="A2915">
        <v>148.60487365722699</v>
      </c>
      <c r="B2915" s="3" t="s">
        <v>4</v>
      </c>
    </row>
    <row r="2916" spans="1:2" x14ac:dyDescent="0.15">
      <c r="A2916">
        <v>148.654861450195</v>
      </c>
      <c r="B2916" s="3" t="s">
        <v>3</v>
      </c>
    </row>
    <row r="2917" spans="1:2" x14ac:dyDescent="0.15">
      <c r="A2917">
        <v>148.70486450195301</v>
      </c>
      <c r="B2917" s="3" t="s">
        <v>4</v>
      </c>
    </row>
    <row r="2918" spans="1:2" x14ac:dyDescent="0.15">
      <c r="A2918">
        <v>148.75476074218699</v>
      </c>
      <c r="B2918" s="3" t="s">
        <v>3</v>
      </c>
    </row>
    <row r="2919" spans="1:2" x14ac:dyDescent="0.15">
      <c r="A2919">
        <v>148.80485534668</v>
      </c>
      <c r="B2919" s="3" t="s">
        <v>4</v>
      </c>
    </row>
    <row r="2920" spans="1:2" x14ac:dyDescent="0.15">
      <c r="A2920">
        <v>148.85455322265599</v>
      </c>
      <c r="B2920" s="3" t="s">
        <v>3</v>
      </c>
    </row>
    <row r="2921" spans="1:2" x14ac:dyDescent="0.15">
      <c r="A2921">
        <v>148.904861450195</v>
      </c>
      <c r="B2921" s="3" t="s">
        <v>4</v>
      </c>
    </row>
    <row r="2922" spans="1:2" x14ac:dyDescent="0.15">
      <c r="A2922">
        <v>148.95487976074199</v>
      </c>
      <c r="B2922" s="3" t="s">
        <v>3</v>
      </c>
    </row>
    <row r="2923" spans="1:2" x14ac:dyDescent="0.15">
      <c r="A2923">
        <v>149.00456237793</v>
      </c>
      <c r="B2923" s="3" t="s">
        <v>4</v>
      </c>
    </row>
    <row r="2924" spans="1:2" x14ac:dyDescent="0.15">
      <c r="A2924">
        <v>149.05479431152301</v>
      </c>
      <c r="B2924" s="3" t="s">
        <v>3</v>
      </c>
    </row>
    <row r="2925" spans="1:2" x14ac:dyDescent="0.15">
      <c r="A2925">
        <v>149.10488891601599</v>
      </c>
      <c r="B2925" s="3" t="s">
        <v>4</v>
      </c>
    </row>
    <row r="2926" spans="1:2" x14ac:dyDescent="0.15">
      <c r="A2926">
        <v>149.15480041503901</v>
      </c>
      <c r="B2926" s="3" t="s">
        <v>3</v>
      </c>
    </row>
    <row r="2927" spans="1:2" x14ac:dyDescent="0.15">
      <c r="A2927">
        <v>149.20489501953099</v>
      </c>
      <c r="B2927" s="3" t="s">
        <v>4</v>
      </c>
    </row>
    <row r="2928" spans="1:2" x14ac:dyDescent="0.15">
      <c r="A2928">
        <v>149.25489807128901</v>
      </c>
      <c r="B2928" s="3" t="s">
        <v>3</v>
      </c>
    </row>
    <row r="2929" spans="1:2" x14ac:dyDescent="0.15">
      <c r="A2929">
        <v>149.30488586425801</v>
      </c>
      <c r="B2929" s="3" t="s">
        <v>4</v>
      </c>
    </row>
    <row r="2930" spans="1:2" x14ac:dyDescent="0.15">
      <c r="A2930">
        <v>149.35488891601599</v>
      </c>
      <c r="B2930" s="3" t="s">
        <v>3</v>
      </c>
    </row>
    <row r="2931" spans="1:2" x14ac:dyDescent="0.15">
      <c r="A2931">
        <v>149.40490722656199</v>
      </c>
      <c r="B2931" s="3" t="s">
        <v>4</v>
      </c>
    </row>
    <row r="2932" spans="1:2" x14ac:dyDescent="0.15">
      <c r="A2932">
        <v>149.45491027832</v>
      </c>
      <c r="B2932" s="3" t="s">
        <v>3</v>
      </c>
    </row>
    <row r="2933" spans="1:2" x14ac:dyDescent="0.15">
      <c r="A2933">
        <v>149.504806518555</v>
      </c>
      <c r="B2933" s="3" t="s">
        <v>4</v>
      </c>
    </row>
    <row r="2934" spans="1:2" x14ac:dyDescent="0.15">
      <c r="A2934">
        <v>149.55490112304699</v>
      </c>
      <c r="B2934" s="3" t="s">
        <v>3</v>
      </c>
    </row>
    <row r="2935" spans="1:2" x14ac:dyDescent="0.15">
      <c r="A2935">
        <v>149.604904174805</v>
      </c>
      <c r="B2935" s="3" t="s">
        <v>4</v>
      </c>
    </row>
    <row r="2936" spans="1:2" x14ac:dyDescent="0.15">
      <c r="A2936">
        <v>149.65490722656199</v>
      </c>
      <c r="B2936" s="3" t="s">
        <v>3</v>
      </c>
    </row>
    <row r="2937" spans="1:2" x14ac:dyDescent="0.15">
      <c r="A2937">
        <v>149.70489501953099</v>
      </c>
      <c r="B2937" s="3" t="s">
        <v>4</v>
      </c>
    </row>
    <row r="2938" spans="1:2" x14ac:dyDescent="0.15">
      <c r="A2938">
        <v>149.754806518555</v>
      </c>
      <c r="B2938" s="3" t="s">
        <v>3</v>
      </c>
    </row>
    <row r="2939" spans="1:2" x14ac:dyDescent="0.15">
      <c r="A2939">
        <v>149.80480957031199</v>
      </c>
      <c r="B2939" s="3" t="s">
        <v>4</v>
      </c>
    </row>
    <row r="2940" spans="1:2" x14ac:dyDescent="0.15">
      <c r="A2940">
        <v>149.85470581054699</v>
      </c>
      <c r="B2940" s="3" t="s">
        <v>3</v>
      </c>
    </row>
    <row r="2941" spans="1:2" x14ac:dyDescent="0.15">
      <c r="A2941">
        <v>149.90490722656199</v>
      </c>
      <c r="B2941" s="3" t="s">
        <v>4</v>
      </c>
    </row>
    <row r="2942" spans="1:2" x14ac:dyDescent="0.15">
      <c r="A2942">
        <v>149.95491027832</v>
      </c>
      <c r="B2942" s="3" t="s">
        <v>3</v>
      </c>
    </row>
    <row r="2943" spans="1:2" x14ac:dyDescent="0.15">
      <c r="A2943">
        <v>150.00468444824199</v>
      </c>
      <c r="B2943" s="3" t="s">
        <v>4</v>
      </c>
    </row>
    <row r="2944" spans="1:2" x14ac:dyDescent="0.15">
      <c r="A2944">
        <v>150.05459594726599</v>
      </c>
      <c r="B2944" s="3" t="s">
        <v>3</v>
      </c>
    </row>
    <row r="2945" spans="1:2" x14ac:dyDescent="0.15">
      <c r="A2945">
        <v>150.10427856445301</v>
      </c>
      <c r="B2945" s="3" t="s">
        <v>4</v>
      </c>
    </row>
    <row r="2946" spans="1:2" x14ac:dyDescent="0.15">
      <c r="A2946">
        <v>150.15458679199199</v>
      </c>
      <c r="B2946" s="3" t="s">
        <v>3</v>
      </c>
    </row>
    <row r="2947" spans="1:2" x14ac:dyDescent="0.15">
      <c r="A2947">
        <v>150.20491027832</v>
      </c>
      <c r="B2947" s="3" t="s">
        <v>4</v>
      </c>
    </row>
    <row r="2948" spans="1:2" x14ac:dyDescent="0.15">
      <c r="A2948">
        <v>150.254806518555</v>
      </c>
      <c r="B2948" s="3" t="s">
        <v>3</v>
      </c>
    </row>
    <row r="2949" spans="1:2" x14ac:dyDescent="0.15">
      <c r="A2949">
        <v>150.30482482910199</v>
      </c>
      <c r="B2949" s="3" t="s">
        <v>4</v>
      </c>
    </row>
    <row r="2950" spans="1:2" x14ac:dyDescent="0.15">
      <c r="A2950">
        <v>150.35484313964801</v>
      </c>
      <c r="B2950" s="3" t="s">
        <v>3</v>
      </c>
    </row>
    <row r="2951" spans="1:2" x14ac:dyDescent="0.15">
      <c r="A2951">
        <v>150.40484619140599</v>
      </c>
      <c r="B2951" s="3" t="s">
        <v>4</v>
      </c>
    </row>
    <row r="2952" spans="1:2" x14ac:dyDescent="0.15">
      <c r="A2952">
        <v>150.45484924316401</v>
      </c>
      <c r="B2952" s="3" t="s">
        <v>3</v>
      </c>
    </row>
    <row r="2953" spans="1:2" x14ac:dyDescent="0.15">
      <c r="A2953">
        <v>150.50482177734401</v>
      </c>
      <c r="B2953" s="3" t="s">
        <v>4</v>
      </c>
    </row>
    <row r="2954" spans="1:2" x14ac:dyDescent="0.15">
      <c r="A2954">
        <v>150.55482482910199</v>
      </c>
      <c r="B2954" s="3" t="s">
        <v>3</v>
      </c>
    </row>
    <row r="2955" spans="1:2" x14ac:dyDescent="0.15">
      <c r="A2955">
        <v>150.60482788085901</v>
      </c>
      <c r="B2955" s="3" t="s">
        <v>4</v>
      </c>
    </row>
    <row r="2956" spans="1:2" x14ac:dyDescent="0.15">
      <c r="A2956">
        <v>150.65492248535199</v>
      </c>
      <c r="B2956" s="3" t="s">
        <v>3</v>
      </c>
    </row>
    <row r="2957" spans="1:2" x14ac:dyDescent="0.15">
      <c r="A2957">
        <v>150.70481872558599</v>
      </c>
      <c r="B2957" s="3" t="s">
        <v>4</v>
      </c>
    </row>
    <row r="2958" spans="1:2" x14ac:dyDescent="0.15">
      <c r="A2958">
        <v>150.75482177734401</v>
      </c>
      <c r="B2958" s="3" t="s">
        <v>3</v>
      </c>
    </row>
    <row r="2959" spans="1:2" x14ac:dyDescent="0.15">
      <c r="A2959">
        <v>150.80482482910199</v>
      </c>
      <c r="B2959" s="3" t="s">
        <v>4</v>
      </c>
    </row>
    <row r="2960" spans="1:2" x14ac:dyDescent="0.15">
      <c r="A2960">
        <v>150.85481262207</v>
      </c>
      <c r="B2960" s="3" t="s">
        <v>3</v>
      </c>
    </row>
    <row r="2961" spans="1:2" x14ac:dyDescent="0.15">
      <c r="A2961">
        <v>150.90480041503901</v>
      </c>
      <c r="B2961" s="3" t="s">
        <v>4</v>
      </c>
    </row>
    <row r="2962" spans="1:2" x14ac:dyDescent="0.15">
      <c r="A2962">
        <v>150.95492553710901</v>
      </c>
      <c r="B2962" s="3" t="s">
        <v>3</v>
      </c>
    </row>
    <row r="2963" spans="1:2" x14ac:dyDescent="0.15">
      <c r="A2963">
        <v>151.00491333007801</v>
      </c>
      <c r="B2963" s="3" t="s">
        <v>4</v>
      </c>
    </row>
    <row r="2964" spans="1:2" x14ac:dyDescent="0.15">
      <c r="A2964">
        <v>151.05491638183599</v>
      </c>
      <c r="B2964" s="3" t="s">
        <v>3</v>
      </c>
    </row>
    <row r="2965" spans="1:2" x14ac:dyDescent="0.15">
      <c r="A2965">
        <v>151.10488891601599</v>
      </c>
      <c r="B2965" s="3" t="s">
        <v>4</v>
      </c>
    </row>
    <row r="2966" spans="1:2" x14ac:dyDescent="0.15">
      <c r="A2966">
        <v>151.15467834472699</v>
      </c>
      <c r="B2966" s="3" t="s">
        <v>3</v>
      </c>
    </row>
    <row r="2967" spans="1:2" x14ac:dyDescent="0.15">
      <c r="A2967">
        <v>151.20469665527301</v>
      </c>
      <c r="B2967" s="3" t="s">
        <v>4</v>
      </c>
    </row>
    <row r="2968" spans="1:2" x14ac:dyDescent="0.15">
      <c r="A2968">
        <v>151.25489807128901</v>
      </c>
      <c r="B2968" s="3" t="s">
        <v>3</v>
      </c>
    </row>
    <row r="2969" spans="1:2" x14ac:dyDescent="0.15">
      <c r="A2969">
        <v>151.30464172363301</v>
      </c>
      <c r="B2969" s="3" t="s">
        <v>4</v>
      </c>
    </row>
    <row r="2970" spans="1:2" x14ac:dyDescent="0.15">
      <c r="A2970">
        <v>151.35485839843699</v>
      </c>
      <c r="B2970" s="3" t="s">
        <v>3</v>
      </c>
    </row>
    <row r="2971" spans="1:2" x14ac:dyDescent="0.15">
      <c r="A2971">
        <v>151.40484619140599</v>
      </c>
      <c r="B2971" s="3" t="s">
        <v>4</v>
      </c>
    </row>
    <row r="2972" spans="1:2" x14ac:dyDescent="0.15">
      <c r="A2972">
        <v>151.454833984375</v>
      </c>
      <c r="B2972" s="3" t="s">
        <v>3</v>
      </c>
    </row>
    <row r="2973" spans="1:2" x14ac:dyDescent="0.15">
      <c r="A2973">
        <v>151.50482177734401</v>
      </c>
      <c r="B2973" s="3" t="s">
        <v>4</v>
      </c>
    </row>
    <row r="2974" spans="1:2" x14ac:dyDescent="0.15">
      <c r="A2974">
        <v>151.55482482910199</v>
      </c>
      <c r="B2974" s="3" t="s">
        <v>3</v>
      </c>
    </row>
    <row r="2975" spans="1:2" x14ac:dyDescent="0.15">
      <c r="A2975">
        <v>151.60481262207</v>
      </c>
      <c r="B2975" s="3" t="s">
        <v>4</v>
      </c>
    </row>
    <row r="2976" spans="1:2" x14ac:dyDescent="0.15">
      <c r="A2976">
        <v>151.65490722656199</v>
      </c>
      <c r="B2976" s="3" t="s">
        <v>3</v>
      </c>
    </row>
    <row r="2977" spans="1:2" x14ac:dyDescent="0.15">
      <c r="A2977">
        <v>151.70491027832</v>
      </c>
      <c r="B2977" s="3" t="s">
        <v>4</v>
      </c>
    </row>
    <row r="2978" spans="1:2" x14ac:dyDescent="0.15">
      <c r="A2978">
        <v>151.75482177734401</v>
      </c>
      <c r="B2978" s="3" t="s">
        <v>3</v>
      </c>
    </row>
    <row r="2979" spans="1:2" x14ac:dyDescent="0.15">
      <c r="A2979">
        <v>151.80490112304699</v>
      </c>
      <c r="B2979" s="3" t="s">
        <v>4</v>
      </c>
    </row>
    <row r="2980" spans="1:2" x14ac:dyDescent="0.15">
      <c r="A2980">
        <v>151.85488891601599</v>
      </c>
      <c r="B2980" s="3" t="s">
        <v>3</v>
      </c>
    </row>
    <row r="2981" spans="1:2" x14ac:dyDescent="0.15">
      <c r="A2981">
        <v>151.904861450195</v>
      </c>
      <c r="B2981" s="3" t="s">
        <v>4</v>
      </c>
    </row>
    <row r="2982" spans="1:2" x14ac:dyDescent="0.15">
      <c r="A2982">
        <v>151.95484924316401</v>
      </c>
      <c r="B2982" s="3" t="s">
        <v>3</v>
      </c>
    </row>
    <row r="2983" spans="1:2" x14ac:dyDescent="0.15">
      <c r="A2983">
        <v>152.00483703613301</v>
      </c>
      <c r="B2983" s="3" t="s">
        <v>4</v>
      </c>
    </row>
    <row r="2984" spans="1:2" x14ac:dyDescent="0.15">
      <c r="A2984">
        <v>152.054763793945</v>
      </c>
      <c r="B2984" s="3" t="s">
        <v>3</v>
      </c>
    </row>
    <row r="2985" spans="1:2" x14ac:dyDescent="0.15">
      <c r="A2985">
        <v>152.10485839843699</v>
      </c>
      <c r="B2985" s="3" t="s">
        <v>4</v>
      </c>
    </row>
    <row r="2986" spans="1:2" x14ac:dyDescent="0.15">
      <c r="A2986">
        <v>152.15489196777301</v>
      </c>
      <c r="B2986" s="3" t="s">
        <v>3</v>
      </c>
    </row>
    <row r="2987" spans="1:2" x14ac:dyDescent="0.15">
      <c r="A2987">
        <v>152.20489501953099</v>
      </c>
      <c r="B2987" s="3" t="s">
        <v>4</v>
      </c>
    </row>
    <row r="2988" spans="1:2" x14ac:dyDescent="0.15">
      <c r="A2988">
        <v>152.25491333007801</v>
      </c>
      <c r="B2988" s="3" t="s">
        <v>3</v>
      </c>
    </row>
    <row r="2989" spans="1:2" x14ac:dyDescent="0.15">
      <c r="A2989">
        <v>152.30482482910199</v>
      </c>
      <c r="B2989" s="3" t="s">
        <v>4</v>
      </c>
    </row>
    <row r="2990" spans="1:2" x14ac:dyDescent="0.15">
      <c r="A2990">
        <v>152.35461425781199</v>
      </c>
      <c r="B2990" s="3" t="s">
        <v>3</v>
      </c>
    </row>
    <row r="2991" spans="1:2" x14ac:dyDescent="0.15">
      <c r="A2991">
        <v>152.40481567382801</v>
      </c>
      <c r="B2991" s="3" t="s">
        <v>4</v>
      </c>
    </row>
    <row r="2992" spans="1:2" x14ac:dyDescent="0.15">
      <c r="A2992">
        <v>152.45481872558599</v>
      </c>
      <c r="B2992" s="3" t="s">
        <v>3</v>
      </c>
    </row>
    <row r="2993" spans="1:2" x14ac:dyDescent="0.15">
      <c r="A2993">
        <v>152.50462341308599</v>
      </c>
      <c r="B2993" s="3" t="s">
        <v>4</v>
      </c>
    </row>
    <row r="2994" spans="1:2" x14ac:dyDescent="0.15">
      <c r="A2994">
        <v>152.55484008789099</v>
      </c>
      <c r="B2994" s="3" t="s">
        <v>3</v>
      </c>
    </row>
    <row r="2995" spans="1:2" x14ac:dyDescent="0.15">
      <c r="A2995">
        <v>152.60482788085901</v>
      </c>
      <c r="B2995" s="3" t="s">
        <v>4</v>
      </c>
    </row>
    <row r="2996" spans="1:2" x14ac:dyDescent="0.15">
      <c r="A2996">
        <v>152.65484619140599</v>
      </c>
      <c r="B2996" s="3" t="s">
        <v>3</v>
      </c>
    </row>
    <row r="2997" spans="1:2" x14ac:dyDescent="0.15">
      <c r="A2997">
        <v>152.70484924316401</v>
      </c>
      <c r="B2997" s="3" t="s">
        <v>4</v>
      </c>
    </row>
    <row r="2998" spans="1:2" x14ac:dyDescent="0.15">
      <c r="A2998">
        <v>152.75486755371099</v>
      </c>
      <c r="B2998" s="3" t="s">
        <v>3</v>
      </c>
    </row>
    <row r="2999" spans="1:2" x14ac:dyDescent="0.15">
      <c r="A2999">
        <v>152.80487060546901</v>
      </c>
      <c r="B2999" s="3" t="s">
        <v>4</v>
      </c>
    </row>
    <row r="3000" spans="1:2" x14ac:dyDescent="0.15">
      <c r="A3000">
        <v>152.85478210449199</v>
      </c>
      <c r="B3000" s="3" t="s">
        <v>3</v>
      </c>
    </row>
    <row r="3001" spans="1:2" x14ac:dyDescent="0.15">
      <c r="A3001">
        <v>152.90489196777301</v>
      </c>
      <c r="B3001" s="3" t="s">
        <v>4</v>
      </c>
    </row>
    <row r="3002" spans="1:2" x14ac:dyDescent="0.15">
      <c r="A3002">
        <v>152.95478820800801</v>
      </c>
      <c r="B3002" s="3" t="s">
        <v>3</v>
      </c>
    </row>
    <row r="3003" spans="1:2" x14ac:dyDescent="0.15">
      <c r="A3003">
        <v>153.00489807128901</v>
      </c>
      <c r="B3003" s="3" t="s">
        <v>4</v>
      </c>
    </row>
    <row r="3004" spans="1:2" x14ac:dyDescent="0.15">
      <c r="A3004">
        <v>153.05479431152301</v>
      </c>
      <c r="B3004" s="3" t="s">
        <v>3</v>
      </c>
    </row>
    <row r="3005" spans="1:2" x14ac:dyDescent="0.15">
      <c r="A3005">
        <v>153.10487365722699</v>
      </c>
      <c r="B3005" s="3" t="s">
        <v>4</v>
      </c>
    </row>
    <row r="3006" spans="1:2" x14ac:dyDescent="0.15">
      <c r="A3006">
        <v>153.15487670898401</v>
      </c>
      <c r="B3006" s="3" t="s">
        <v>3</v>
      </c>
    </row>
    <row r="3007" spans="1:2" x14ac:dyDescent="0.15">
      <c r="A3007">
        <v>153.20487976074199</v>
      </c>
      <c r="B3007" s="3" t="s">
        <v>4</v>
      </c>
    </row>
    <row r="3008" spans="1:2" x14ac:dyDescent="0.15">
      <c r="A3008">
        <v>153.25497436523401</v>
      </c>
      <c r="B3008" s="3" t="s">
        <v>3</v>
      </c>
    </row>
    <row r="3009" spans="1:2" x14ac:dyDescent="0.15">
      <c r="A3009">
        <v>153.30488586425801</v>
      </c>
      <c r="B3009" s="3" t="s">
        <v>4</v>
      </c>
    </row>
    <row r="3010" spans="1:2" x14ac:dyDescent="0.15">
      <c r="A3010">
        <v>153.354904174805</v>
      </c>
      <c r="B3010" s="3" t="s">
        <v>3</v>
      </c>
    </row>
    <row r="3011" spans="1:2" x14ac:dyDescent="0.15">
      <c r="A3011">
        <v>153.40478515625</v>
      </c>
      <c r="B3011" s="3" t="s">
        <v>4</v>
      </c>
    </row>
    <row r="3012" spans="1:2" x14ac:dyDescent="0.15">
      <c r="A3012">
        <v>153.45489501953099</v>
      </c>
      <c r="B3012" s="3" t="s">
        <v>3</v>
      </c>
    </row>
    <row r="3013" spans="1:2" x14ac:dyDescent="0.15">
      <c r="A3013">
        <v>153.50489807128901</v>
      </c>
      <c r="B3013" s="3" t="s">
        <v>4</v>
      </c>
    </row>
    <row r="3014" spans="1:2" x14ac:dyDescent="0.15">
      <c r="A3014">
        <v>153.55477905273401</v>
      </c>
      <c r="B3014" s="3" t="s">
        <v>3</v>
      </c>
    </row>
    <row r="3015" spans="1:2" x14ac:dyDescent="0.15">
      <c r="A3015">
        <v>153.604568481445</v>
      </c>
      <c r="B3015" s="3" t="s">
        <v>4</v>
      </c>
    </row>
    <row r="3016" spans="1:2" x14ac:dyDescent="0.15">
      <c r="A3016">
        <v>153.65481567382801</v>
      </c>
      <c r="B3016" s="3" t="s">
        <v>3</v>
      </c>
    </row>
    <row r="3017" spans="1:2" x14ac:dyDescent="0.15">
      <c r="A3017">
        <v>153.70480346679699</v>
      </c>
      <c r="B3017" s="3" t="s">
        <v>4</v>
      </c>
    </row>
    <row r="3018" spans="1:2" x14ac:dyDescent="0.15">
      <c r="A3018">
        <v>153.75479125976599</v>
      </c>
      <c r="B3018" s="3" t="s">
        <v>3</v>
      </c>
    </row>
    <row r="3019" spans="1:2" x14ac:dyDescent="0.15">
      <c r="A3019">
        <v>153.80477905273401</v>
      </c>
      <c r="B3019" s="3" t="s">
        <v>4</v>
      </c>
    </row>
    <row r="3020" spans="1:2" x14ac:dyDescent="0.15">
      <c r="A3020">
        <v>153.85487365722699</v>
      </c>
      <c r="B3020" s="3" t="s">
        <v>3</v>
      </c>
    </row>
    <row r="3021" spans="1:2" x14ac:dyDescent="0.15">
      <c r="A3021">
        <v>153.90496826171901</v>
      </c>
      <c r="B3021" s="3" t="s">
        <v>4</v>
      </c>
    </row>
    <row r="3022" spans="1:2" x14ac:dyDescent="0.15">
      <c r="A3022">
        <v>153.95489501953099</v>
      </c>
      <c r="B3022" s="3" t="s">
        <v>3</v>
      </c>
    </row>
    <row r="3023" spans="1:2" x14ac:dyDescent="0.15">
      <c r="A3023">
        <v>154.00491333007801</v>
      </c>
      <c r="B3023" s="3" t="s">
        <v>4</v>
      </c>
    </row>
    <row r="3024" spans="1:2" x14ac:dyDescent="0.15">
      <c r="A3024">
        <v>154.05479431152301</v>
      </c>
      <c r="B3024" s="3" t="s">
        <v>3</v>
      </c>
    </row>
    <row r="3025" spans="1:2" x14ac:dyDescent="0.15">
      <c r="A3025">
        <v>154.104904174805</v>
      </c>
      <c r="B3025" s="3" t="s">
        <v>4</v>
      </c>
    </row>
    <row r="3026" spans="1:2" x14ac:dyDescent="0.15">
      <c r="A3026">
        <v>154.15481567382801</v>
      </c>
      <c r="B3026" s="3" t="s">
        <v>3</v>
      </c>
    </row>
    <row r="3027" spans="1:2" x14ac:dyDescent="0.15">
      <c r="A3027">
        <v>154.20489501953099</v>
      </c>
      <c r="B3027" s="3" t="s">
        <v>4</v>
      </c>
    </row>
    <row r="3028" spans="1:2" x14ac:dyDescent="0.15">
      <c r="A3028">
        <v>154.25489807128901</v>
      </c>
      <c r="B3028" s="3" t="s">
        <v>3</v>
      </c>
    </row>
    <row r="3029" spans="1:2" x14ac:dyDescent="0.15">
      <c r="A3029">
        <v>154.30490112304699</v>
      </c>
      <c r="B3029" s="3" t="s">
        <v>4</v>
      </c>
    </row>
    <row r="3030" spans="1:2" x14ac:dyDescent="0.15">
      <c r="A3030">
        <v>154.35488891601599</v>
      </c>
      <c r="B3030" s="3" t="s">
        <v>3</v>
      </c>
    </row>
    <row r="3031" spans="1:2" x14ac:dyDescent="0.15">
      <c r="A3031">
        <v>154.40489196777301</v>
      </c>
      <c r="B3031" s="3" t="s">
        <v>4</v>
      </c>
    </row>
    <row r="3032" spans="1:2" x14ac:dyDescent="0.15">
      <c r="A3032">
        <v>154.45480346679699</v>
      </c>
      <c r="B3032" s="3" t="s">
        <v>3</v>
      </c>
    </row>
    <row r="3033" spans="1:2" x14ac:dyDescent="0.15">
      <c r="A3033">
        <v>154.50483703613301</v>
      </c>
      <c r="B3033" s="3" t="s">
        <v>4</v>
      </c>
    </row>
    <row r="3034" spans="1:2" x14ac:dyDescent="0.15">
      <c r="A3034">
        <v>154.55482482910199</v>
      </c>
      <c r="B3034" s="3" t="s">
        <v>3</v>
      </c>
    </row>
    <row r="3035" spans="1:2" x14ac:dyDescent="0.15">
      <c r="A3035">
        <v>154.604904174805</v>
      </c>
      <c r="B3035" s="3" t="s">
        <v>4</v>
      </c>
    </row>
    <row r="3036" spans="1:2" x14ac:dyDescent="0.15">
      <c r="A3036">
        <v>154.65490722656199</v>
      </c>
      <c r="B3036" s="3" t="s">
        <v>3</v>
      </c>
    </row>
    <row r="3037" spans="1:2" x14ac:dyDescent="0.15">
      <c r="A3037">
        <v>154.70480346679699</v>
      </c>
      <c r="B3037" s="3" t="s">
        <v>4</v>
      </c>
    </row>
    <row r="3038" spans="1:2" x14ac:dyDescent="0.15">
      <c r="A3038">
        <v>154.75479125976599</v>
      </c>
      <c r="B3038" s="3" t="s">
        <v>3</v>
      </c>
    </row>
    <row r="3039" spans="1:2" x14ac:dyDescent="0.15">
      <c r="A3039">
        <v>154.80479431152301</v>
      </c>
      <c r="B3039" s="3" t="s">
        <v>4</v>
      </c>
    </row>
    <row r="3040" spans="1:2" x14ac:dyDescent="0.15">
      <c r="A3040">
        <v>154.85469055175801</v>
      </c>
      <c r="B3040" s="3" t="s">
        <v>3</v>
      </c>
    </row>
    <row r="3041" spans="1:2" x14ac:dyDescent="0.15">
      <c r="A3041">
        <v>154.90447998046901</v>
      </c>
      <c r="B3041" s="3" t="s">
        <v>4</v>
      </c>
    </row>
    <row r="3042" spans="1:2" x14ac:dyDescent="0.15">
      <c r="A3042">
        <v>154.95491027832</v>
      </c>
      <c r="B3042" s="3" t="s">
        <v>3</v>
      </c>
    </row>
    <row r="3043" spans="1:2" x14ac:dyDescent="0.15">
      <c r="A3043">
        <v>155.004806518555</v>
      </c>
      <c r="B3043" s="3" t="s">
        <v>4</v>
      </c>
    </row>
    <row r="3044" spans="1:2" x14ac:dyDescent="0.15">
      <c r="A3044">
        <v>155.05479431152301</v>
      </c>
      <c r="B3044" s="3" t="s">
        <v>3</v>
      </c>
    </row>
    <row r="3045" spans="1:2" x14ac:dyDescent="0.15">
      <c r="A3045">
        <v>155.10491943359401</v>
      </c>
      <c r="B3045" s="3" t="s">
        <v>4</v>
      </c>
    </row>
    <row r="3046" spans="1:2" x14ac:dyDescent="0.15">
      <c r="A3046">
        <v>155.15460205078099</v>
      </c>
      <c r="B3046" s="3" t="s">
        <v>3</v>
      </c>
    </row>
    <row r="3047" spans="1:2" x14ac:dyDescent="0.15">
      <c r="A3047">
        <v>155.20480346679699</v>
      </c>
      <c r="B3047" s="3" t="s">
        <v>4</v>
      </c>
    </row>
    <row r="3048" spans="1:2" x14ac:dyDescent="0.15">
      <c r="A3048">
        <v>155.25477600097699</v>
      </c>
      <c r="B3048" s="3" t="s">
        <v>3</v>
      </c>
    </row>
    <row r="3049" spans="1:2" x14ac:dyDescent="0.15">
      <c r="A3049">
        <v>155.30487060546901</v>
      </c>
      <c r="B3049" s="3" t="s">
        <v>4</v>
      </c>
    </row>
    <row r="3050" spans="1:2" x14ac:dyDescent="0.15">
      <c r="A3050">
        <v>155.35488891601599</v>
      </c>
      <c r="B3050" s="3" t="s">
        <v>3</v>
      </c>
    </row>
    <row r="3051" spans="1:2" x14ac:dyDescent="0.15">
      <c r="A3051">
        <v>155.40489196777301</v>
      </c>
      <c r="B3051" s="3" t="s">
        <v>4</v>
      </c>
    </row>
    <row r="3052" spans="1:2" x14ac:dyDescent="0.15">
      <c r="A3052">
        <v>155.45487976074199</v>
      </c>
      <c r="B3052" s="3" t="s">
        <v>3</v>
      </c>
    </row>
    <row r="3053" spans="1:2" x14ac:dyDescent="0.15">
      <c r="A3053">
        <v>155.50477600097699</v>
      </c>
      <c r="B3053" s="3" t="s">
        <v>4</v>
      </c>
    </row>
    <row r="3054" spans="1:2" x14ac:dyDescent="0.15">
      <c r="A3054">
        <v>155.55487060546901</v>
      </c>
      <c r="B3054" s="3" t="s">
        <v>3</v>
      </c>
    </row>
    <row r="3055" spans="1:2" x14ac:dyDescent="0.15">
      <c r="A3055">
        <v>155.60478210449199</v>
      </c>
      <c r="B3055" s="3" t="s">
        <v>4</v>
      </c>
    </row>
    <row r="3056" spans="1:2" x14ac:dyDescent="0.15">
      <c r="A3056">
        <v>155.65487670898401</v>
      </c>
      <c r="B3056" s="3" t="s">
        <v>3</v>
      </c>
    </row>
    <row r="3057" spans="1:2" x14ac:dyDescent="0.15">
      <c r="A3057">
        <v>155.70475769043</v>
      </c>
      <c r="B3057" s="3" t="s">
        <v>4</v>
      </c>
    </row>
    <row r="3058" spans="1:2" x14ac:dyDescent="0.15">
      <c r="A3058">
        <v>155.75517272949199</v>
      </c>
      <c r="B3058" s="3" t="s">
        <v>3</v>
      </c>
    </row>
    <row r="3059" spans="1:2" x14ac:dyDescent="0.15">
      <c r="A3059">
        <v>155.80484008789099</v>
      </c>
      <c r="B3059" s="3" t="s">
        <v>4</v>
      </c>
    </row>
    <row r="3060" spans="1:2" x14ac:dyDescent="0.15">
      <c r="A3060">
        <v>155.85493469238301</v>
      </c>
      <c r="B3060" s="3" t="s">
        <v>3</v>
      </c>
    </row>
    <row r="3061" spans="1:2" x14ac:dyDescent="0.15">
      <c r="A3061">
        <v>155.90461730957</v>
      </c>
      <c r="B3061" s="3" t="s">
        <v>4</v>
      </c>
    </row>
    <row r="3062" spans="1:2" x14ac:dyDescent="0.15">
      <c r="A3062">
        <v>155.95491027832</v>
      </c>
      <c r="B3062" s="3" t="s">
        <v>3</v>
      </c>
    </row>
    <row r="3063" spans="1:2" x14ac:dyDescent="0.15">
      <c r="A3063">
        <v>156.00521850585901</v>
      </c>
      <c r="B3063" s="3" t="s">
        <v>4</v>
      </c>
    </row>
    <row r="3064" spans="1:2" x14ac:dyDescent="0.15">
      <c r="A3064">
        <v>156.05448913574199</v>
      </c>
      <c r="B3064" s="3" t="s">
        <v>3</v>
      </c>
    </row>
    <row r="3065" spans="1:2" x14ac:dyDescent="0.15">
      <c r="A3065">
        <v>156.10479736328099</v>
      </c>
      <c r="B3065" s="3" t="s">
        <v>4</v>
      </c>
    </row>
    <row r="3066" spans="1:2" x14ac:dyDescent="0.15">
      <c r="A3066">
        <v>156.15481567382801</v>
      </c>
      <c r="B3066" s="3" t="s">
        <v>3</v>
      </c>
    </row>
    <row r="3067" spans="1:2" x14ac:dyDescent="0.15">
      <c r="A3067">
        <v>156.20480346679699</v>
      </c>
      <c r="B3067" s="3" t="s">
        <v>4</v>
      </c>
    </row>
    <row r="3068" spans="1:2" x14ac:dyDescent="0.15">
      <c r="A3068">
        <v>156.25482177734401</v>
      </c>
      <c r="B3068" s="3" t="s">
        <v>3</v>
      </c>
    </row>
    <row r="3069" spans="1:2" x14ac:dyDescent="0.15">
      <c r="A3069">
        <v>156.30480957031199</v>
      </c>
      <c r="B3069" s="3" t="s">
        <v>4</v>
      </c>
    </row>
    <row r="3070" spans="1:2" x14ac:dyDescent="0.15">
      <c r="A3070">
        <v>156.35479736328099</v>
      </c>
      <c r="B3070" s="3" t="s">
        <v>3</v>
      </c>
    </row>
    <row r="3071" spans="1:2" x14ac:dyDescent="0.15">
      <c r="A3071">
        <v>156.40490722656199</v>
      </c>
      <c r="B3071" s="3" t="s">
        <v>4</v>
      </c>
    </row>
    <row r="3072" spans="1:2" x14ac:dyDescent="0.15">
      <c r="A3072">
        <v>156.45521545410199</v>
      </c>
      <c r="B3072" s="3" t="s">
        <v>3</v>
      </c>
    </row>
    <row r="3073" spans="1:2" x14ac:dyDescent="0.15">
      <c r="A3073">
        <v>156.50482177734401</v>
      </c>
      <c r="B3073" s="3" t="s">
        <v>4</v>
      </c>
    </row>
    <row r="3074" spans="1:2" x14ac:dyDescent="0.15">
      <c r="A3074">
        <v>156.55491638183599</v>
      </c>
      <c r="B3074" s="3" t="s">
        <v>3</v>
      </c>
    </row>
    <row r="3075" spans="1:2" x14ac:dyDescent="0.15">
      <c r="A3075">
        <v>156.60479736328099</v>
      </c>
      <c r="B3075" s="3" t="s">
        <v>4</v>
      </c>
    </row>
    <row r="3076" spans="1:2" x14ac:dyDescent="0.15">
      <c r="A3076">
        <v>156.65480041503901</v>
      </c>
      <c r="B3076" s="3" t="s">
        <v>3</v>
      </c>
    </row>
    <row r="3077" spans="1:2" x14ac:dyDescent="0.15">
      <c r="A3077">
        <v>156.70480346679699</v>
      </c>
      <c r="B3077" s="3" t="s">
        <v>4</v>
      </c>
    </row>
    <row r="3078" spans="1:2" x14ac:dyDescent="0.15">
      <c r="A3078">
        <v>156.75479125976599</v>
      </c>
      <c r="B3078" s="3" t="s">
        <v>3</v>
      </c>
    </row>
    <row r="3079" spans="1:2" x14ac:dyDescent="0.15">
      <c r="A3079">
        <v>156.80477905273401</v>
      </c>
      <c r="B3079" s="3" t="s">
        <v>4</v>
      </c>
    </row>
    <row r="3080" spans="1:2" x14ac:dyDescent="0.15">
      <c r="A3080">
        <v>156.85487365722699</v>
      </c>
      <c r="B3080" s="3" t="s">
        <v>3</v>
      </c>
    </row>
    <row r="3081" spans="1:2" x14ac:dyDescent="0.15">
      <c r="A3081">
        <v>156.90498352050801</v>
      </c>
      <c r="B3081" s="3" t="s">
        <v>4</v>
      </c>
    </row>
    <row r="3082" spans="1:2" x14ac:dyDescent="0.15">
      <c r="A3082">
        <v>156.95484924316401</v>
      </c>
      <c r="B3082" s="3" t="s">
        <v>3</v>
      </c>
    </row>
    <row r="3083" spans="1:2" x14ac:dyDescent="0.15">
      <c r="A3083">
        <v>157.00503540039099</v>
      </c>
      <c r="B3083" s="3" t="s">
        <v>4</v>
      </c>
    </row>
    <row r="3084" spans="1:2" x14ac:dyDescent="0.15">
      <c r="A3084">
        <v>157.05464172363301</v>
      </c>
      <c r="B3084" s="3" t="s">
        <v>3</v>
      </c>
    </row>
    <row r="3085" spans="1:2" x14ac:dyDescent="0.15">
      <c r="A3085">
        <v>157.10462951660199</v>
      </c>
      <c r="B3085" s="3" t="s">
        <v>4</v>
      </c>
    </row>
    <row r="3086" spans="1:2" x14ac:dyDescent="0.15">
      <c r="A3086">
        <v>157.15452575683599</v>
      </c>
      <c r="B3086" s="3" t="s">
        <v>3</v>
      </c>
    </row>
    <row r="3087" spans="1:2" x14ac:dyDescent="0.15">
      <c r="A3087">
        <v>157.20462036132801</v>
      </c>
      <c r="B3087" s="3" t="s">
        <v>4</v>
      </c>
    </row>
    <row r="3088" spans="1:2" x14ac:dyDescent="0.15">
      <c r="A3088">
        <v>157.25451660156199</v>
      </c>
      <c r="B3088" s="3" t="s">
        <v>3</v>
      </c>
    </row>
    <row r="3089" spans="1:2" x14ac:dyDescent="0.15">
      <c r="A3089">
        <v>157.30482482910199</v>
      </c>
      <c r="B3089" s="3" t="s">
        <v>4</v>
      </c>
    </row>
    <row r="3090" spans="1:2" x14ac:dyDescent="0.15">
      <c r="A3090">
        <v>157.354904174805</v>
      </c>
      <c r="B3090" s="3" t="s">
        <v>3</v>
      </c>
    </row>
    <row r="3091" spans="1:2" x14ac:dyDescent="0.15">
      <c r="A3091">
        <v>157.40492248535199</v>
      </c>
      <c r="B3091" s="3" t="s">
        <v>4</v>
      </c>
    </row>
    <row r="3092" spans="1:2" x14ac:dyDescent="0.15">
      <c r="A3092">
        <v>157.45481872558599</v>
      </c>
      <c r="B3092" s="3" t="s">
        <v>3</v>
      </c>
    </row>
    <row r="3093" spans="1:2" x14ac:dyDescent="0.15">
      <c r="A3093">
        <v>157.50482177734401</v>
      </c>
      <c r="B3093" s="3" t="s">
        <v>4</v>
      </c>
    </row>
    <row r="3094" spans="1:2" x14ac:dyDescent="0.15">
      <c r="A3094">
        <v>157.55484008789099</v>
      </c>
      <c r="B3094" s="3" t="s">
        <v>3</v>
      </c>
    </row>
    <row r="3095" spans="1:2" x14ac:dyDescent="0.15">
      <c r="A3095">
        <v>157.60484313964801</v>
      </c>
      <c r="B3095" s="3" t="s">
        <v>4</v>
      </c>
    </row>
    <row r="3096" spans="1:2" x14ac:dyDescent="0.15">
      <c r="A3096">
        <v>157.65484619140599</v>
      </c>
      <c r="B3096" s="3" t="s">
        <v>3</v>
      </c>
    </row>
    <row r="3097" spans="1:2" x14ac:dyDescent="0.15">
      <c r="A3097">
        <v>157.70481872558599</v>
      </c>
      <c r="B3097" s="3" t="s">
        <v>4</v>
      </c>
    </row>
    <row r="3098" spans="1:2" x14ac:dyDescent="0.15">
      <c r="A3098">
        <v>157.754806518555</v>
      </c>
      <c r="B3098" s="3" t="s">
        <v>3</v>
      </c>
    </row>
    <row r="3099" spans="1:2" x14ac:dyDescent="0.15">
      <c r="A3099">
        <v>157.80480957031199</v>
      </c>
      <c r="B3099" s="3" t="s">
        <v>4</v>
      </c>
    </row>
    <row r="3100" spans="1:2" x14ac:dyDescent="0.15">
      <c r="A3100">
        <v>157.85481262207</v>
      </c>
      <c r="B3100" s="3" t="s">
        <v>3</v>
      </c>
    </row>
    <row r="3101" spans="1:2" x14ac:dyDescent="0.15">
      <c r="A3101">
        <v>157.90481567382801</v>
      </c>
      <c r="B3101" s="3" t="s">
        <v>4</v>
      </c>
    </row>
    <row r="3102" spans="1:2" x14ac:dyDescent="0.15">
      <c r="A3102">
        <v>157.95481872558599</v>
      </c>
      <c r="B3102" s="3" t="s">
        <v>3</v>
      </c>
    </row>
    <row r="3103" spans="1:2" x14ac:dyDescent="0.15">
      <c r="A3103">
        <v>158.00489807128901</v>
      </c>
      <c r="B3103" s="3" t="s">
        <v>4</v>
      </c>
    </row>
    <row r="3104" spans="1:2" x14ac:dyDescent="0.15">
      <c r="A3104">
        <v>158.05479431152301</v>
      </c>
      <c r="B3104" s="3" t="s">
        <v>3</v>
      </c>
    </row>
    <row r="3105" spans="1:2" x14ac:dyDescent="0.15">
      <c r="A3105">
        <v>158.10478210449199</v>
      </c>
      <c r="B3105" s="3" t="s">
        <v>4</v>
      </c>
    </row>
    <row r="3106" spans="1:2" x14ac:dyDescent="0.15">
      <c r="A3106">
        <v>158.15487670898401</v>
      </c>
      <c r="B3106" s="3" t="s">
        <v>3</v>
      </c>
    </row>
    <row r="3107" spans="1:2" x14ac:dyDescent="0.15">
      <c r="A3107">
        <v>158.20480346679699</v>
      </c>
      <c r="B3107" s="3" t="s">
        <v>4</v>
      </c>
    </row>
    <row r="3108" spans="1:2" x14ac:dyDescent="0.15">
      <c r="A3108">
        <v>158.25459289550801</v>
      </c>
      <c r="B3108" s="3" t="s">
        <v>3</v>
      </c>
    </row>
    <row r="3109" spans="1:2" x14ac:dyDescent="0.15">
      <c r="A3109">
        <v>158.30458068847699</v>
      </c>
      <c r="B3109" s="3" t="s">
        <v>4</v>
      </c>
    </row>
    <row r="3110" spans="1:2" x14ac:dyDescent="0.15">
      <c r="A3110">
        <v>158.35479736328099</v>
      </c>
      <c r="B3110" s="3" t="s">
        <v>3</v>
      </c>
    </row>
    <row r="3111" spans="1:2" x14ac:dyDescent="0.15">
      <c r="A3111">
        <v>158.40480041503901</v>
      </c>
      <c r="B3111" s="3" t="s">
        <v>4</v>
      </c>
    </row>
    <row r="3112" spans="1:2" x14ac:dyDescent="0.15">
      <c r="A3112">
        <v>158.45480346679699</v>
      </c>
      <c r="B3112" s="3" t="s">
        <v>3</v>
      </c>
    </row>
    <row r="3113" spans="1:2" x14ac:dyDescent="0.15">
      <c r="A3113">
        <v>158.504806518555</v>
      </c>
      <c r="B3113" s="3" t="s">
        <v>4</v>
      </c>
    </row>
    <row r="3114" spans="1:2" x14ac:dyDescent="0.15">
      <c r="A3114">
        <v>158.55470275878901</v>
      </c>
      <c r="B3114" s="3" t="s">
        <v>3</v>
      </c>
    </row>
    <row r="3115" spans="1:2" x14ac:dyDescent="0.15">
      <c r="A3115">
        <v>158.60479736328099</v>
      </c>
      <c r="B3115" s="3" t="s">
        <v>4</v>
      </c>
    </row>
    <row r="3116" spans="1:2" x14ac:dyDescent="0.15">
      <c r="A3116">
        <v>158.65480041503901</v>
      </c>
      <c r="B3116" s="3" t="s">
        <v>3</v>
      </c>
    </row>
    <row r="3117" spans="1:2" x14ac:dyDescent="0.15">
      <c r="A3117">
        <v>158.70489501953099</v>
      </c>
      <c r="B3117" s="3" t="s">
        <v>4</v>
      </c>
    </row>
    <row r="3118" spans="1:2" x14ac:dyDescent="0.15">
      <c r="A3118">
        <v>158.75489807128901</v>
      </c>
      <c r="B3118" s="3" t="s">
        <v>3</v>
      </c>
    </row>
    <row r="3119" spans="1:2" x14ac:dyDescent="0.15">
      <c r="A3119">
        <v>158.80490112304699</v>
      </c>
      <c r="B3119" s="3" t="s">
        <v>4</v>
      </c>
    </row>
    <row r="3120" spans="1:2" x14ac:dyDescent="0.15">
      <c r="A3120">
        <v>158.85481262207</v>
      </c>
      <c r="B3120" s="3" t="s">
        <v>3</v>
      </c>
    </row>
    <row r="3121" spans="1:2" x14ac:dyDescent="0.15">
      <c r="A3121">
        <v>158.90458679199199</v>
      </c>
      <c r="B3121" s="3" t="s">
        <v>4</v>
      </c>
    </row>
    <row r="3122" spans="1:2" x14ac:dyDescent="0.15">
      <c r="A3122">
        <v>158.95489501953099</v>
      </c>
      <c r="B3122" s="3" t="s">
        <v>3</v>
      </c>
    </row>
    <row r="3123" spans="1:2" x14ac:dyDescent="0.15">
      <c r="A3123">
        <v>159.00479125976599</v>
      </c>
      <c r="B3123" s="3" t="s">
        <v>4</v>
      </c>
    </row>
    <row r="3124" spans="1:2" x14ac:dyDescent="0.15">
      <c r="A3124">
        <v>159.05482482910199</v>
      </c>
      <c r="B3124" s="3" t="s">
        <v>3</v>
      </c>
    </row>
    <row r="3125" spans="1:2" x14ac:dyDescent="0.15">
      <c r="A3125">
        <v>159.10482788085901</v>
      </c>
      <c r="B3125" s="3" t="s">
        <v>4</v>
      </c>
    </row>
    <row r="3126" spans="1:2" x14ac:dyDescent="0.15">
      <c r="A3126">
        <v>159.15480041503901</v>
      </c>
      <c r="B3126" s="3" t="s">
        <v>3</v>
      </c>
    </row>
    <row r="3127" spans="1:2" x14ac:dyDescent="0.15">
      <c r="A3127">
        <v>159.20480346679699</v>
      </c>
      <c r="B3127" s="3" t="s">
        <v>4</v>
      </c>
    </row>
    <row r="3128" spans="1:2" x14ac:dyDescent="0.15">
      <c r="A3128">
        <v>159.25489807128901</v>
      </c>
      <c r="B3128" s="3" t="s">
        <v>3</v>
      </c>
    </row>
    <row r="3129" spans="1:2" x14ac:dyDescent="0.15">
      <c r="A3129">
        <v>159.30479431152301</v>
      </c>
      <c r="B3129" s="3" t="s">
        <v>4</v>
      </c>
    </row>
    <row r="3130" spans="1:2" x14ac:dyDescent="0.15">
      <c r="A3130">
        <v>159.35478210449199</v>
      </c>
      <c r="B3130" s="3" t="s">
        <v>3</v>
      </c>
    </row>
    <row r="3131" spans="1:2" x14ac:dyDescent="0.15">
      <c r="A3131">
        <v>159.40487670898401</v>
      </c>
      <c r="B3131" s="3" t="s">
        <v>4</v>
      </c>
    </row>
    <row r="3132" spans="1:2" x14ac:dyDescent="0.15">
      <c r="A3132">
        <v>159.45455932617199</v>
      </c>
      <c r="B3132" s="3" t="s">
        <v>3</v>
      </c>
    </row>
    <row r="3133" spans="1:2" x14ac:dyDescent="0.15">
      <c r="A3133">
        <v>159.50456237793</v>
      </c>
      <c r="B3133" s="3" t="s">
        <v>4</v>
      </c>
    </row>
    <row r="3134" spans="1:2" x14ac:dyDescent="0.15">
      <c r="A3134">
        <v>159.55479431152301</v>
      </c>
      <c r="B3134" s="3" t="s">
        <v>3</v>
      </c>
    </row>
    <row r="3135" spans="1:2" x14ac:dyDescent="0.15">
      <c r="A3135">
        <v>159.60459899902301</v>
      </c>
      <c r="B3135" s="3" t="s">
        <v>4</v>
      </c>
    </row>
    <row r="3136" spans="1:2" x14ac:dyDescent="0.15">
      <c r="A3136">
        <v>159.65483093261699</v>
      </c>
      <c r="B3136" s="3" t="s">
        <v>3</v>
      </c>
    </row>
    <row r="3137" spans="1:2" x14ac:dyDescent="0.15">
      <c r="A3137">
        <v>159.704833984375</v>
      </c>
      <c r="B3137" s="3" t="s">
        <v>4</v>
      </c>
    </row>
    <row r="3138" spans="1:2" x14ac:dyDescent="0.15">
      <c r="A3138">
        <v>159.754806518555</v>
      </c>
      <c r="B3138" s="3" t="s">
        <v>3</v>
      </c>
    </row>
    <row r="3139" spans="1:2" x14ac:dyDescent="0.15">
      <c r="A3139">
        <v>159.80480957031199</v>
      </c>
      <c r="B3139" s="3" t="s">
        <v>4</v>
      </c>
    </row>
    <row r="3140" spans="1:2" x14ac:dyDescent="0.15">
      <c r="A3140">
        <v>159.85481262207</v>
      </c>
      <c r="B3140" s="3" t="s">
        <v>3</v>
      </c>
    </row>
    <row r="3141" spans="1:2" x14ac:dyDescent="0.15">
      <c r="A3141">
        <v>159.90478515625</v>
      </c>
      <c r="B3141" s="3" t="s">
        <v>4</v>
      </c>
    </row>
    <row r="3142" spans="1:2" x14ac:dyDescent="0.15">
      <c r="A3142">
        <v>159.95480346679699</v>
      </c>
      <c r="B3142" s="3" t="s">
        <v>3</v>
      </c>
    </row>
    <row r="3143" spans="1:2" x14ac:dyDescent="0.15">
      <c r="A3143">
        <v>160.004806518555</v>
      </c>
      <c r="B3143" s="3" t="s">
        <v>4</v>
      </c>
    </row>
    <row r="3144" spans="1:2" x14ac:dyDescent="0.15">
      <c r="A3144">
        <v>160.05482482910199</v>
      </c>
      <c r="B3144" s="3" t="s">
        <v>3</v>
      </c>
    </row>
    <row r="3145" spans="1:2" x14ac:dyDescent="0.15">
      <c r="A3145">
        <v>160.10481262207</v>
      </c>
      <c r="B3145" s="3" t="s">
        <v>4</v>
      </c>
    </row>
    <row r="3146" spans="1:2" x14ac:dyDescent="0.15">
      <c r="A3146">
        <v>160.15481567382801</v>
      </c>
      <c r="B3146" s="3" t="s">
        <v>3</v>
      </c>
    </row>
    <row r="3147" spans="1:2" x14ac:dyDescent="0.15">
      <c r="A3147">
        <v>160.20481872558599</v>
      </c>
      <c r="B3147" s="3" t="s">
        <v>4</v>
      </c>
    </row>
    <row r="3148" spans="1:2" x14ac:dyDescent="0.15">
      <c r="A3148">
        <v>160.25469970703099</v>
      </c>
      <c r="B3148" s="3" t="s">
        <v>3</v>
      </c>
    </row>
    <row r="3149" spans="1:2" x14ac:dyDescent="0.15">
      <c r="A3149">
        <v>160.30513000488301</v>
      </c>
      <c r="B3149" s="3" t="s">
        <v>4</v>
      </c>
    </row>
    <row r="3150" spans="1:2" x14ac:dyDescent="0.15">
      <c r="A3150">
        <v>160.35481262207</v>
      </c>
      <c r="B3150" s="3" t="s">
        <v>3</v>
      </c>
    </row>
    <row r="3151" spans="1:2" x14ac:dyDescent="0.15">
      <c r="A3151">
        <v>160.40480041503901</v>
      </c>
      <c r="B3151" s="3" t="s">
        <v>4</v>
      </c>
    </row>
    <row r="3152" spans="1:2" x14ac:dyDescent="0.15">
      <c r="A3152">
        <v>160.45480346679699</v>
      </c>
      <c r="B3152" s="3" t="s">
        <v>3</v>
      </c>
    </row>
    <row r="3153" spans="1:2" x14ac:dyDescent="0.15">
      <c r="A3153">
        <v>160.504806518555</v>
      </c>
      <c r="B3153" s="3" t="s">
        <v>4</v>
      </c>
    </row>
    <row r="3154" spans="1:2" x14ac:dyDescent="0.15">
      <c r="A3154">
        <v>160.55479431152301</v>
      </c>
      <c r="B3154" s="3" t="s">
        <v>3</v>
      </c>
    </row>
    <row r="3155" spans="1:2" x14ac:dyDescent="0.15">
      <c r="A3155">
        <v>160.60479736328099</v>
      </c>
      <c r="B3155" s="3" t="s">
        <v>4</v>
      </c>
    </row>
    <row r="3156" spans="1:2" x14ac:dyDescent="0.15">
      <c r="A3156">
        <v>160.65458679199199</v>
      </c>
      <c r="B3156" s="3" t="s">
        <v>3</v>
      </c>
    </row>
    <row r="3157" spans="1:2" x14ac:dyDescent="0.15">
      <c r="A3157">
        <v>160.70448303222699</v>
      </c>
      <c r="B3157" s="3" t="s">
        <v>4</v>
      </c>
    </row>
    <row r="3158" spans="1:2" x14ac:dyDescent="0.15">
      <c r="A3158">
        <v>160.75479125976599</v>
      </c>
      <c r="B3158" s="3" t="s">
        <v>3</v>
      </c>
    </row>
    <row r="3159" spans="1:2" x14ac:dyDescent="0.15">
      <c r="A3159">
        <v>160.80488586425801</v>
      </c>
      <c r="B3159" s="3" t="s">
        <v>4</v>
      </c>
    </row>
    <row r="3160" spans="1:2" x14ac:dyDescent="0.15">
      <c r="A3160">
        <v>160.85478210449199</v>
      </c>
      <c r="B3160" s="3" t="s">
        <v>3</v>
      </c>
    </row>
    <row r="3161" spans="1:2" x14ac:dyDescent="0.15">
      <c r="A3161">
        <v>160.90478515625</v>
      </c>
      <c r="B3161" s="3" t="s">
        <v>4</v>
      </c>
    </row>
    <row r="3162" spans="1:2" x14ac:dyDescent="0.15">
      <c r="A3162">
        <v>160.95487976074199</v>
      </c>
      <c r="B3162" s="3" t="s">
        <v>3</v>
      </c>
    </row>
    <row r="3163" spans="1:2" x14ac:dyDescent="0.15">
      <c r="A3163">
        <v>161.00477600097699</v>
      </c>
      <c r="B3163" s="3" t="s">
        <v>4</v>
      </c>
    </row>
    <row r="3164" spans="1:2" x14ac:dyDescent="0.15">
      <c r="A3164">
        <v>161.05490112304699</v>
      </c>
      <c r="B3164" s="3" t="s">
        <v>3</v>
      </c>
    </row>
    <row r="3165" spans="1:2" x14ac:dyDescent="0.15">
      <c r="A3165">
        <v>161.10488891601599</v>
      </c>
      <c r="B3165" s="3" t="s">
        <v>4</v>
      </c>
    </row>
    <row r="3166" spans="1:2" x14ac:dyDescent="0.15">
      <c r="A3166">
        <v>161.15487670898401</v>
      </c>
      <c r="B3166" s="3" t="s">
        <v>3</v>
      </c>
    </row>
    <row r="3167" spans="1:2" x14ac:dyDescent="0.15">
      <c r="A3167">
        <v>161.20478820800801</v>
      </c>
      <c r="B3167" s="3" t="s">
        <v>4</v>
      </c>
    </row>
    <row r="3168" spans="1:2" x14ac:dyDescent="0.15">
      <c r="A3168">
        <v>161.25477600097699</v>
      </c>
      <c r="B3168" s="3" t="s">
        <v>3</v>
      </c>
    </row>
    <row r="3169" spans="1:2" x14ac:dyDescent="0.15">
      <c r="A3169">
        <v>161.30488586425801</v>
      </c>
      <c r="B3169" s="3" t="s">
        <v>4</v>
      </c>
    </row>
    <row r="3170" spans="1:2" x14ac:dyDescent="0.15">
      <c r="A3170">
        <v>161.35485839843699</v>
      </c>
      <c r="B3170" s="3" t="s">
        <v>3</v>
      </c>
    </row>
    <row r="3171" spans="1:2" x14ac:dyDescent="0.15">
      <c r="A3171">
        <v>161.404861450195</v>
      </c>
      <c r="B3171" s="3" t="s">
        <v>4</v>
      </c>
    </row>
    <row r="3172" spans="1:2" x14ac:dyDescent="0.15">
      <c r="A3172">
        <v>161.45474243164099</v>
      </c>
      <c r="B3172" s="3" t="s">
        <v>3</v>
      </c>
    </row>
    <row r="3173" spans="1:2" x14ac:dyDescent="0.15">
      <c r="A3173">
        <v>161.50503540039099</v>
      </c>
      <c r="B3173" s="3" t="s">
        <v>4</v>
      </c>
    </row>
    <row r="3174" spans="1:2" x14ac:dyDescent="0.15">
      <c r="A3174">
        <v>161.55482482910199</v>
      </c>
      <c r="B3174" s="3" t="s">
        <v>3</v>
      </c>
    </row>
    <row r="3175" spans="1:2" x14ac:dyDescent="0.15">
      <c r="A3175">
        <v>161.60481262207</v>
      </c>
      <c r="B3175" s="3" t="s">
        <v>4</v>
      </c>
    </row>
    <row r="3176" spans="1:2" x14ac:dyDescent="0.15">
      <c r="A3176">
        <v>161.65480041503901</v>
      </c>
      <c r="B3176" s="3" t="s">
        <v>3</v>
      </c>
    </row>
    <row r="3177" spans="1:2" x14ac:dyDescent="0.15">
      <c r="A3177">
        <v>161.70469665527301</v>
      </c>
      <c r="B3177" s="3" t="s">
        <v>4</v>
      </c>
    </row>
    <row r="3178" spans="1:2" x14ac:dyDescent="0.15">
      <c r="A3178">
        <v>161.75479125976599</v>
      </c>
      <c r="B3178" s="3" t="s">
        <v>3</v>
      </c>
    </row>
    <row r="3179" spans="1:2" x14ac:dyDescent="0.15">
      <c r="A3179">
        <v>161.80479431152301</v>
      </c>
      <c r="B3179" s="3" t="s">
        <v>4</v>
      </c>
    </row>
    <row r="3180" spans="1:2" x14ac:dyDescent="0.15">
      <c r="A3180">
        <v>161.85470581054699</v>
      </c>
      <c r="B3180" s="3" t="s">
        <v>3</v>
      </c>
    </row>
    <row r="3181" spans="1:2" x14ac:dyDescent="0.15">
      <c r="A3181">
        <v>161.90458679199199</v>
      </c>
      <c r="B3181" s="3" t="s">
        <v>4</v>
      </c>
    </row>
    <row r="3182" spans="1:2" x14ac:dyDescent="0.15">
      <c r="A3182">
        <v>161.95468139648401</v>
      </c>
      <c r="B3182" s="3" t="s">
        <v>3</v>
      </c>
    </row>
    <row r="3183" spans="1:2" x14ac:dyDescent="0.15">
      <c r="A3183">
        <v>162.00479125976599</v>
      </c>
      <c r="B3183" s="3" t="s">
        <v>4</v>
      </c>
    </row>
    <row r="3184" spans="1:2" x14ac:dyDescent="0.15">
      <c r="A3184">
        <v>162.05479431152301</v>
      </c>
      <c r="B3184" s="3" t="s">
        <v>3</v>
      </c>
    </row>
    <row r="3185" spans="1:2" x14ac:dyDescent="0.15">
      <c r="A3185">
        <v>162.10479736328099</v>
      </c>
      <c r="B3185" s="3" t="s">
        <v>4</v>
      </c>
    </row>
    <row r="3186" spans="1:2" x14ac:dyDescent="0.15">
      <c r="A3186">
        <v>162.15478515625</v>
      </c>
      <c r="B3186" s="3" t="s">
        <v>3</v>
      </c>
    </row>
    <row r="3187" spans="1:2" x14ac:dyDescent="0.15">
      <c r="A3187">
        <v>162.20489501953099</v>
      </c>
      <c r="B3187" s="3" t="s">
        <v>4</v>
      </c>
    </row>
    <row r="3188" spans="1:2" x14ac:dyDescent="0.15">
      <c r="A3188">
        <v>162.25476074218699</v>
      </c>
      <c r="B3188" s="3" t="s">
        <v>3</v>
      </c>
    </row>
    <row r="3189" spans="1:2" x14ac:dyDescent="0.15">
      <c r="A3189">
        <v>162.30477905273401</v>
      </c>
      <c r="B3189" s="3" t="s">
        <v>4</v>
      </c>
    </row>
    <row r="3190" spans="1:2" x14ac:dyDescent="0.15">
      <c r="A3190">
        <v>162.35479736328099</v>
      </c>
      <c r="B3190" s="3" t="s">
        <v>3</v>
      </c>
    </row>
    <row r="3191" spans="1:2" x14ac:dyDescent="0.15">
      <c r="A3191">
        <v>162.40480041503901</v>
      </c>
      <c r="B3191" s="3" t="s">
        <v>4</v>
      </c>
    </row>
    <row r="3192" spans="1:2" x14ac:dyDescent="0.15">
      <c r="A3192">
        <v>162.45448303222699</v>
      </c>
      <c r="B3192" s="3" t="s">
        <v>3</v>
      </c>
    </row>
    <row r="3193" spans="1:2" x14ac:dyDescent="0.15">
      <c r="A3193">
        <v>162.50491333007801</v>
      </c>
      <c r="B3193" s="3" t="s">
        <v>4</v>
      </c>
    </row>
    <row r="3194" spans="1:2" x14ac:dyDescent="0.15">
      <c r="A3194">
        <v>162.55491638183599</v>
      </c>
      <c r="B3194" s="3" t="s">
        <v>3</v>
      </c>
    </row>
    <row r="3195" spans="1:2" x14ac:dyDescent="0.15">
      <c r="A3195">
        <v>162.60481262207</v>
      </c>
      <c r="B3195" s="3" t="s">
        <v>4</v>
      </c>
    </row>
    <row r="3196" spans="1:2" x14ac:dyDescent="0.15">
      <c r="A3196">
        <v>162.65480041503901</v>
      </c>
      <c r="B3196" s="3" t="s">
        <v>3</v>
      </c>
    </row>
    <row r="3197" spans="1:2" x14ac:dyDescent="0.15">
      <c r="A3197">
        <v>162.70477294921901</v>
      </c>
      <c r="B3197" s="3" t="s">
        <v>4</v>
      </c>
    </row>
    <row r="3198" spans="1:2" x14ac:dyDescent="0.15">
      <c r="A3198">
        <v>162.75477600097699</v>
      </c>
      <c r="B3198" s="3" t="s">
        <v>3</v>
      </c>
    </row>
    <row r="3199" spans="1:2" x14ac:dyDescent="0.15">
      <c r="A3199">
        <v>162.80480957031199</v>
      </c>
      <c r="B3199" s="3" t="s">
        <v>4</v>
      </c>
    </row>
    <row r="3200" spans="1:2" x14ac:dyDescent="0.15">
      <c r="A3200">
        <v>162.85478210449199</v>
      </c>
      <c r="B3200" s="3" t="s">
        <v>3</v>
      </c>
    </row>
    <row r="3201" spans="1:2" x14ac:dyDescent="0.15">
      <c r="A3201">
        <v>162.90476989746099</v>
      </c>
      <c r="B3201" s="3" t="s">
        <v>4</v>
      </c>
    </row>
    <row r="3202" spans="1:2" x14ac:dyDescent="0.15">
      <c r="A3202">
        <v>162.95477294921901</v>
      </c>
      <c r="B3202" s="3" t="s">
        <v>3</v>
      </c>
    </row>
    <row r="3203" spans="1:2" x14ac:dyDescent="0.15">
      <c r="A3203">
        <v>163.00456237793</v>
      </c>
      <c r="B3203" s="3" t="s">
        <v>4</v>
      </c>
    </row>
    <row r="3204" spans="1:2" x14ac:dyDescent="0.15">
      <c r="A3204">
        <v>163.054443359375</v>
      </c>
      <c r="B3204" s="3" t="s">
        <v>3</v>
      </c>
    </row>
    <row r="3205" spans="1:2" x14ac:dyDescent="0.15">
      <c r="A3205">
        <v>163.10484313964801</v>
      </c>
      <c r="B3205" s="3" t="s">
        <v>4</v>
      </c>
    </row>
    <row r="3206" spans="1:2" x14ac:dyDescent="0.15">
      <c r="A3206">
        <v>163.15473937988301</v>
      </c>
      <c r="B3206" s="3" t="s">
        <v>3</v>
      </c>
    </row>
    <row r="3207" spans="1:2" x14ac:dyDescent="0.15">
      <c r="A3207">
        <v>163.20472717285199</v>
      </c>
      <c r="B3207" s="3" t="s">
        <v>4</v>
      </c>
    </row>
    <row r="3208" spans="1:2" x14ac:dyDescent="0.15">
      <c r="A3208">
        <v>163.25483703613301</v>
      </c>
      <c r="B3208" s="3" t="s">
        <v>3</v>
      </c>
    </row>
    <row r="3209" spans="1:2" x14ac:dyDescent="0.15">
      <c r="A3209">
        <v>163.30484008789099</v>
      </c>
      <c r="B3209" s="3" t="s">
        <v>4</v>
      </c>
    </row>
    <row r="3210" spans="1:2" x14ac:dyDescent="0.15">
      <c r="A3210">
        <v>163.35484313964801</v>
      </c>
      <c r="B3210" s="3" t="s">
        <v>3</v>
      </c>
    </row>
    <row r="3211" spans="1:2" x14ac:dyDescent="0.15">
      <c r="A3211">
        <v>163.40473937988301</v>
      </c>
      <c r="B3211" s="3" t="s">
        <v>4</v>
      </c>
    </row>
    <row r="3212" spans="1:2" x14ac:dyDescent="0.15">
      <c r="A3212">
        <v>163.45484924316401</v>
      </c>
      <c r="B3212" s="3" t="s">
        <v>3</v>
      </c>
    </row>
    <row r="3213" spans="1:2" x14ac:dyDescent="0.15">
      <c r="A3213">
        <v>163.50485229492199</v>
      </c>
      <c r="B3213" s="3" t="s">
        <v>4</v>
      </c>
    </row>
    <row r="3214" spans="1:2" x14ac:dyDescent="0.15">
      <c r="A3214">
        <v>163.55474853515599</v>
      </c>
      <c r="B3214" s="3" t="s">
        <v>3</v>
      </c>
    </row>
    <row r="3215" spans="1:2" x14ac:dyDescent="0.15">
      <c r="A3215">
        <v>163.60485839843699</v>
      </c>
      <c r="B3215" s="3" t="s">
        <v>4</v>
      </c>
    </row>
    <row r="3216" spans="1:2" x14ac:dyDescent="0.15">
      <c r="A3216">
        <v>163.65484619140599</v>
      </c>
      <c r="B3216" s="3" t="s">
        <v>3</v>
      </c>
    </row>
    <row r="3217" spans="1:2" x14ac:dyDescent="0.15">
      <c r="A3217">
        <v>163.70486450195301</v>
      </c>
      <c r="B3217" s="3" t="s">
        <v>4</v>
      </c>
    </row>
    <row r="3218" spans="1:2" x14ac:dyDescent="0.15">
      <c r="A3218">
        <v>163.75485229492199</v>
      </c>
      <c r="B3218" s="3" t="s">
        <v>3</v>
      </c>
    </row>
    <row r="3219" spans="1:2" x14ac:dyDescent="0.15">
      <c r="A3219">
        <v>163.80485534668</v>
      </c>
      <c r="B3219" s="3" t="s">
        <v>4</v>
      </c>
    </row>
    <row r="3220" spans="1:2" x14ac:dyDescent="0.15">
      <c r="A3220">
        <v>163.85485839843699</v>
      </c>
      <c r="B3220" s="3" t="s">
        <v>3</v>
      </c>
    </row>
    <row r="3221" spans="1:2" x14ac:dyDescent="0.15">
      <c r="A3221">
        <v>163.904861450195</v>
      </c>
      <c r="B3221" s="3" t="s">
        <v>4</v>
      </c>
    </row>
    <row r="3222" spans="1:2" x14ac:dyDescent="0.15">
      <c r="A3222">
        <v>163.95484924316401</v>
      </c>
      <c r="B3222" s="3" t="s">
        <v>3</v>
      </c>
    </row>
    <row r="3223" spans="1:2" x14ac:dyDescent="0.15">
      <c r="A3223">
        <v>164.00485229492199</v>
      </c>
      <c r="B3223" s="3" t="s">
        <v>4</v>
      </c>
    </row>
    <row r="3224" spans="1:2" x14ac:dyDescent="0.15">
      <c r="A3224">
        <v>164.05484008789099</v>
      </c>
      <c r="B3224" s="3" t="s">
        <v>3</v>
      </c>
    </row>
    <row r="3225" spans="1:2" x14ac:dyDescent="0.15">
      <c r="A3225">
        <v>164.10481262207</v>
      </c>
      <c r="B3225" s="3" t="s">
        <v>4</v>
      </c>
    </row>
    <row r="3226" spans="1:2" x14ac:dyDescent="0.15">
      <c r="A3226">
        <v>164.15460205078099</v>
      </c>
      <c r="B3226" s="3" t="s">
        <v>3</v>
      </c>
    </row>
    <row r="3227" spans="1:2" x14ac:dyDescent="0.15">
      <c r="A3227">
        <v>164.20471191406199</v>
      </c>
      <c r="B3227" s="3" t="s">
        <v>4</v>
      </c>
    </row>
    <row r="3228" spans="1:2" x14ac:dyDescent="0.15">
      <c r="A3228">
        <v>164.25471496582</v>
      </c>
      <c r="B3228" s="3" t="s">
        <v>3</v>
      </c>
    </row>
    <row r="3229" spans="1:2" x14ac:dyDescent="0.15">
      <c r="A3229">
        <v>164.30471801757801</v>
      </c>
      <c r="B3229" s="3" t="s">
        <v>4</v>
      </c>
    </row>
    <row r="3230" spans="1:2" x14ac:dyDescent="0.15">
      <c r="A3230">
        <v>164.354904174805</v>
      </c>
      <c r="B3230" s="3" t="s">
        <v>3</v>
      </c>
    </row>
    <row r="3231" spans="1:2" x14ac:dyDescent="0.15">
      <c r="A3231">
        <v>164.40476989746099</v>
      </c>
      <c r="B3231" s="3" t="s">
        <v>4</v>
      </c>
    </row>
    <row r="3232" spans="1:2" x14ac:dyDescent="0.15">
      <c r="A3232">
        <v>164.45486450195301</v>
      </c>
      <c r="B3232" s="3" t="s">
        <v>3</v>
      </c>
    </row>
    <row r="3233" spans="1:2" x14ac:dyDescent="0.15">
      <c r="A3233">
        <v>164.50477600097699</v>
      </c>
      <c r="B3233" s="3" t="s">
        <v>4</v>
      </c>
    </row>
    <row r="3234" spans="1:2" x14ac:dyDescent="0.15">
      <c r="A3234">
        <v>164.55487060546901</v>
      </c>
      <c r="B3234" s="3" t="s">
        <v>3</v>
      </c>
    </row>
    <row r="3235" spans="1:2" x14ac:dyDescent="0.15">
      <c r="A3235">
        <v>164.60487365722699</v>
      </c>
      <c r="B3235" s="3" t="s">
        <v>4</v>
      </c>
    </row>
    <row r="3236" spans="1:2" x14ac:dyDescent="0.15">
      <c r="A3236">
        <v>164.65476989746099</v>
      </c>
      <c r="B3236" s="3" t="s">
        <v>3</v>
      </c>
    </row>
    <row r="3237" spans="1:2" x14ac:dyDescent="0.15">
      <c r="A3237">
        <v>164.70487976074199</v>
      </c>
      <c r="B3237" s="3" t="s">
        <v>4</v>
      </c>
    </row>
    <row r="3238" spans="1:2" x14ac:dyDescent="0.15">
      <c r="A3238">
        <v>164.75477600097699</v>
      </c>
      <c r="B3238" s="3" t="s">
        <v>3</v>
      </c>
    </row>
    <row r="3239" spans="1:2" x14ac:dyDescent="0.15">
      <c r="A3239">
        <v>164.80488586425801</v>
      </c>
      <c r="B3239" s="3" t="s">
        <v>4</v>
      </c>
    </row>
    <row r="3240" spans="1:2" x14ac:dyDescent="0.15">
      <c r="A3240">
        <v>164.85478210449199</v>
      </c>
      <c r="B3240" s="3" t="s">
        <v>3</v>
      </c>
    </row>
    <row r="3241" spans="1:2" x14ac:dyDescent="0.15">
      <c r="A3241">
        <v>164.90478515625</v>
      </c>
      <c r="B3241" s="3" t="s">
        <v>4</v>
      </c>
    </row>
    <row r="3242" spans="1:2" x14ac:dyDescent="0.15">
      <c r="A3242">
        <v>164.95477294921901</v>
      </c>
      <c r="B3242" s="3" t="s">
        <v>3</v>
      </c>
    </row>
    <row r="3243" spans="1:2" x14ac:dyDescent="0.15">
      <c r="A3243">
        <v>165.00479125976599</v>
      </c>
      <c r="B3243" s="3" t="s">
        <v>4</v>
      </c>
    </row>
    <row r="3244" spans="1:2" x14ac:dyDescent="0.15">
      <c r="A3244">
        <v>165.05479431152301</v>
      </c>
      <c r="B3244" s="3" t="s">
        <v>3</v>
      </c>
    </row>
    <row r="3245" spans="1:2" x14ac:dyDescent="0.15">
      <c r="A3245">
        <v>165.10481262207</v>
      </c>
      <c r="B3245" s="3" t="s">
        <v>4</v>
      </c>
    </row>
    <row r="3246" spans="1:2" x14ac:dyDescent="0.15">
      <c r="A3246">
        <v>165.15480041503901</v>
      </c>
      <c r="B3246" s="3" t="s">
        <v>3</v>
      </c>
    </row>
    <row r="3247" spans="1:2" x14ac:dyDescent="0.15">
      <c r="A3247">
        <v>165.20471191406199</v>
      </c>
      <c r="B3247" s="3" t="s">
        <v>4</v>
      </c>
    </row>
    <row r="3248" spans="1:2" x14ac:dyDescent="0.15">
      <c r="A3248">
        <v>165.254806518555</v>
      </c>
      <c r="B3248" s="3" t="s">
        <v>3</v>
      </c>
    </row>
    <row r="3249" spans="1:2" x14ac:dyDescent="0.15">
      <c r="A3249">
        <v>165.30480957031199</v>
      </c>
      <c r="B3249" s="3" t="s">
        <v>4</v>
      </c>
    </row>
    <row r="3250" spans="1:2" x14ac:dyDescent="0.15">
      <c r="A3250">
        <v>165.35479736328099</v>
      </c>
      <c r="B3250" s="3" t="s">
        <v>3</v>
      </c>
    </row>
    <row r="3251" spans="1:2" x14ac:dyDescent="0.15">
      <c r="A3251">
        <v>165.40478515625</v>
      </c>
      <c r="B3251" s="3" t="s">
        <v>4</v>
      </c>
    </row>
    <row r="3252" spans="1:2" x14ac:dyDescent="0.15">
      <c r="A3252">
        <v>165.45465087890599</v>
      </c>
      <c r="B3252" s="3" t="s">
        <v>3</v>
      </c>
    </row>
    <row r="3253" spans="1:2" x14ac:dyDescent="0.15">
      <c r="A3253">
        <v>165.50485229492199</v>
      </c>
      <c r="B3253" s="3" t="s">
        <v>4</v>
      </c>
    </row>
    <row r="3254" spans="1:2" x14ac:dyDescent="0.15">
      <c r="A3254">
        <v>165.554763793945</v>
      </c>
      <c r="B3254" s="3" t="s">
        <v>3</v>
      </c>
    </row>
    <row r="3255" spans="1:2" x14ac:dyDescent="0.15">
      <c r="A3255">
        <v>165.60446166992199</v>
      </c>
      <c r="B3255" s="3" t="s">
        <v>4</v>
      </c>
    </row>
    <row r="3256" spans="1:2" x14ac:dyDescent="0.15">
      <c r="A3256">
        <v>165.65489196777301</v>
      </c>
      <c r="B3256" s="3" t="s">
        <v>3</v>
      </c>
    </row>
    <row r="3257" spans="1:2" x14ac:dyDescent="0.15">
      <c r="A3257">
        <v>165.70477294921901</v>
      </c>
      <c r="B3257" s="3" t="s">
        <v>4</v>
      </c>
    </row>
    <row r="3258" spans="1:2" x14ac:dyDescent="0.15">
      <c r="A3258">
        <v>165.75476074218699</v>
      </c>
      <c r="B3258" s="3" t="s">
        <v>3</v>
      </c>
    </row>
    <row r="3259" spans="1:2" x14ac:dyDescent="0.15">
      <c r="A3259">
        <v>165.804763793945</v>
      </c>
      <c r="B3259" s="3" t="s">
        <v>4</v>
      </c>
    </row>
    <row r="3260" spans="1:2" x14ac:dyDescent="0.15">
      <c r="A3260">
        <v>165.85485839843699</v>
      </c>
      <c r="B3260" s="3" t="s">
        <v>3</v>
      </c>
    </row>
    <row r="3261" spans="1:2" x14ac:dyDescent="0.15">
      <c r="A3261">
        <v>165.90484619140599</v>
      </c>
      <c r="B3261" s="3" t="s">
        <v>4</v>
      </c>
    </row>
    <row r="3262" spans="1:2" x14ac:dyDescent="0.15">
      <c r="A3262">
        <v>165.95486450195301</v>
      </c>
      <c r="B3262" s="3" t="s">
        <v>3</v>
      </c>
    </row>
    <row r="3263" spans="1:2" x14ac:dyDescent="0.15">
      <c r="A3263">
        <v>166.004638671875</v>
      </c>
      <c r="B3263" s="3" t="s">
        <v>4</v>
      </c>
    </row>
    <row r="3264" spans="1:2" x14ac:dyDescent="0.15">
      <c r="A3264">
        <v>166.05473327636699</v>
      </c>
      <c r="B3264" s="3" t="s">
        <v>3</v>
      </c>
    </row>
    <row r="3265" spans="1:2" x14ac:dyDescent="0.15">
      <c r="A3265">
        <v>166.10482788085901</v>
      </c>
      <c r="B3265" s="3" t="s">
        <v>4</v>
      </c>
    </row>
    <row r="3266" spans="1:2" x14ac:dyDescent="0.15">
      <c r="A3266">
        <v>166.15481567382801</v>
      </c>
      <c r="B3266" s="3" t="s">
        <v>3</v>
      </c>
    </row>
    <row r="3267" spans="1:2" x14ac:dyDescent="0.15">
      <c r="A3267">
        <v>166.20462036132801</v>
      </c>
      <c r="B3267" s="3" t="s">
        <v>4</v>
      </c>
    </row>
    <row r="3268" spans="1:2" x14ac:dyDescent="0.15">
      <c r="A3268">
        <v>166.25479125976599</v>
      </c>
      <c r="B3268" s="3" t="s">
        <v>3</v>
      </c>
    </row>
    <row r="3269" spans="1:2" x14ac:dyDescent="0.15">
      <c r="A3269">
        <v>166.30480957031199</v>
      </c>
      <c r="B3269" s="3" t="s">
        <v>4</v>
      </c>
    </row>
    <row r="3270" spans="1:2" x14ac:dyDescent="0.15">
      <c r="A3270">
        <v>166.35478210449199</v>
      </c>
      <c r="B3270" s="3" t="s">
        <v>3</v>
      </c>
    </row>
    <row r="3271" spans="1:2" x14ac:dyDescent="0.15">
      <c r="A3271">
        <v>166.40475463867199</v>
      </c>
      <c r="B3271" s="3" t="s">
        <v>4</v>
      </c>
    </row>
    <row r="3272" spans="1:2" x14ac:dyDescent="0.15">
      <c r="A3272">
        <v>166.45486450195301</v>
      </c>
      <c r="B3272" s="3" t="s">
        <v>3</v>
      </c>
    </row>
    <row r="3273" spans="1:2" x14ac:dyDescent="0.15">
      <c r="A3273">
        <v>166.50479125976599</v>
      </c>
      <c r="B3273" s="3" t="s">
        <v>4</v>
      </c>
    </row>
    <row r="3274" spans="1:2" x14ac:dyDescent="0.15">
      <c r="A3274">
        <v>166.55477905273401</v>
      </c>
      <c r="B3274" s="3" t="s">
        <v>3</v>
      </c>
    </row>
    <row r="3275" spans="1:2" x14ac:dyDescent="0.15">
      <c r="A3275">
        <v>166.604568481445</v>
      </c>
      <c r="B3275" s="3" t="s">
        <v>4</v>
      </c>
    </row>
    <row r="3276" spans="1:2" x14ac:dyDescent="0.15">
      <c r="A3276">
        <v>166.65457153320301</v>
      </c>
      <c r="B3276" s="3" t="s">
        <v>3</v>
      </c>
    </row>
    <row r="3277" spans="1:2" x14ac:dyDescent="0.15">
      <c r="A3277">
        <v>166.70446777343699</v>
      </c>
      <c r="B3277" s="3" t="s">
        <v>4</v>
      </c>
    </row>
    <row r="3278" spans="1:2" x14ac:dyDescent="0.15">
      <c r="A3278">
        <v>166.75456237793</v>
      </c>
      <c r="B3278" s="3" t="s">
        <v>3</v>
      </c>
    </row>
    <row r="3279" spans="1:2" x14ac:dyDescent="0.15">
      <c r="A3279">
        <v>166.80487060546901</v>
      </c>
      <c r="B3279" s="3" t="s">
        <v>4</v>
      </c>
    </row>
    <row r="3280" spans="1:2" x14ac:dyDescent="0.15">
      <c r="A3280">
        <v>166.85487365722699</v>
      </c>
      <c r="B3280" s="3" t="s">
        <v>3</v>
      </c>
    </row>
    <row r="3281" spans="1:2" x14ac:dyDescent="0.15">
      <c r="A3281">
        <v>166.904861450195</v>
      </c>
      <c r="B3281" s="3" t="s">
        <v>4</v>
      </c>
    </row>
    <row r="3282" spans="1:2" x14ac:dyDescent="0.15">
      <c r="A3282">
        <v>166.95486450195301</v>
      </c>
      <c r="B3282" s="3" t="s">
        <v>3</v>
      </c>
    </row>
    <row r="3283" spans="1:2" x14ac:dyDescent="0.15">
      <c r="A3283">
        <v>167.00486755371099</v>
      </c>
      <c r="B3283" s="3" t="s">
        <v>4</v>
      </c>
    </row>
    <row r="3284" spans="1:2" x14ac:dyDescent="0.15">
      <c r="A3284">
        <v>167.05477905273401</v>
      </c>
      <c r="B3284" s="3" t="s">
        <v>3</v>
      </c>
    </row>
    <row r="3285" spans="1:2" x14ac:dyDescent="0.15">
      <c r="A3285">
        <v>167.10485839843699</v>
      </c>
      <c r="B3285" s="3" t="s">
        <v>4</v>
      </c>
    </row>
    <row r="3286" spans="1:2" x14ac:dyDescent="0.15">
      <c r="A3286">
        <v>167.15476989746099</v>
      </c>
      <c r="B3286" s="3" t="s">
        <v>3</v>
      </c>
    </row>
    <row r="3287" spans="1:2" x14ac:dyDescent="0.15">
      <c r="A3287">
        <v>167.204666137695</v>
      </c>
      <c r="B3287" s="3" t="s">
        <v>4</v>
      </c>
    </row>
    <row r="3288" spans="1:2" x14ac:dyDescent="0.15">
      <c r="A3288">
        <v>167.254150390625</v>
      </c>
      <c r="B3288" s="3" t="s">
        <v>3</v>
      </c>
    </row>
    <row r="3289" spans="1:2" x14ac:dyDescent="0.15">
      <c r="A3289">
        <v>167.30415344238301</v>
      </c>
      <c r="B3289" s="3" t="s">
        <v>4</v>
      </c>
    </row>
    <row r="3290" spans="1:2" x14ac:dyDescent="0.15">
      <c r="A3290">
        <v>167.35415649414099</v>
      </c>
      <c r="B3290" s="3" t="s">
        <v>3</v>
      </c>
    </row>
    <row r="3291" spans="1:2" x14ac:dyDescent="0.15">
      <c r="A3291">
        <v>167.40417480468699</v>
      </c>
      <c r="B3291" s="3" t="s">
        <v>4</v>
      </c>
    </row>
    <row r="3292" spans="1:2" x14ac:dyDescent="0.15">
      <c r="A3292">
        <v>167.45416259765599</v>
      </c>
      <c r="B3292" s="3" t="s">
        <v>3</v>
      </c>
    </row>
    <row r="3293" spans="1:2" x14ac:dyDescent="0.15">
      <c r="A3293">
        <v>167.50416564941401</v>
      </c>
      <c r="B3293" s="3" t="s">
        <v>4</v>
      </c>
    </row>
    <row r="3294" spans="1:2" x14ac:dyDescent="0.15">
      <c r="A3294">
        <v>167.55490112304699</v>
      </c>
      <c r="B3294" s="3" t="s">
        <v>3</v>
      </c>
    </row>
    <row r="3295" spans="1:2" x14ac:dyDescent="0.15">
      <c r="A3295">
        <v>167.60479736328099</v>
      </c>
      <c r="B3295" s="3" t="s">
        <v>4</v>
      </c>
    </row>
    <row r="3296" spans="1:2" x14ac:dyDescent="0.15">
      <c r="A3296">
        <v>167.65469360351599</v>
      </c>
      <c r="B3296" s="3" t="s">
        <v>3</v>
      </c>
    </row>
    <row r="3297" spans="1:2" x14ac:dyDescent="0.15">
      <c r="A3297">
        <v>167.70480346679699</v>
      </c>
      <c r="B3297" s="3" t="s">
        <v>4</v>
      </c>
    </row>
    <row r="3298" spans="1:2" x14ac:dyDescent="0.15">
      <c r="A3298">
        <v>167.75477600097699</v>
      </c>
      <c r="B3298" s="3" t="s">
        <v>3</v>
      </c>
    </row>
    <row r="3299" spans="1:2" x14ac:dyDescent="0.15">
      <c r="A3299">
        <v>167.80458068847699</v>
      </c>
      <c r="B3299" s="3" t="s">
        <v>4</v>
      </c>
    </row>
    <row r="3300" spans="1:2" x14ac:dyDescent="0.15">
      <c r="A3300">
        <v>167.85478210449199</v>
      </c>
      <c r="B3300" s="3" t="s">
        <v>3</v>
      </c>
    </row>
    <row r="3301" spans="1:2" x14ac:dyDescent="0.15">
      <c r="A3301">
        <v>167.90487670898401</v>
      </c>
      <c r="B3301" s="3" t="s">
        <v>4</v>
      </c>
    </row>
    <row r="3302" spans="1:2" x14ac:dyDescent="0.15">
      <c r="A3302">
        <v>167.95487976074199</v>
      </c>
      <c r="B3302" s="3" t="s">
        <v>3</v>
      </c>
    </row>
    <row r="3303" spans="1:2" x14ac:dyDescent="0.15">
      <c r="A3303">
        <v>168.0048828125</v>
      </c>
      <c r="B3303" s="3" t="s">
        <v>4</v>
      </c>
    </row>
    <row r="3304" spans="1:2" x14ac:dyDescent="0.15">
      <c r="A3304">
        <v>168.05487060546901</v>
      </c>
      <c r="B3304" s="3" t="s">
        <v>3</v>
      </c>
    </row>
    <row r="3305" spans="1:2" x14ac:dyDescent="0.15">
      <c r="A3305">
        <v>168.10485839843699</v>
      </c>
      <c r="B3305" s="3" t="s">
        <v>4</v>
      </c>
    </row>
    <row r="3306" spans="1:2" x14ac:dyDescent="0.15">
      <c r="A3306">
        <v>168.15476989746099</v>
      </c>
      <c r="B3306" s="3" t="s">
        <v>3</v>
      </c>
    </row>
    <row r="3307" spans="1:2" x14ac:dyDescent="0.15">
      <c r="A3307">
        <v>168.20477294921901</v>
      </c>
      <c r="B3307" s="3" t="s">
        <v>4</v>
      </c>
    </row>
    <row r="3308" spans="1:2" x14ac:dyDescent="0.15">
      <c r="A3308">
        <v>168.25477600097699</v>
      </c>
      <c r="B3308" s="3" t="s">
        <v>3</v>
      </c>
    </row>
    <row r="3309" spans="1:2" x14ac:dyDescent="0.15">
      <c r="A3309">
        <v>168.304763793945</v>
      </c>
      <c r="B3309" s="3" t="s">
        <v>4</v>
      </c>
    </row>
    <row r="3310" spans="1:2" x14ac:dyDescent="0.15">
      <c r="A3310">
        <v>168.35476684570301</v>
      </c>
      <c r="B3310" s="3" t="s">
        <v>3</v>
      </c>
    </row>
    <row r="3311" spans="1:2" x14ac:dyDescent="0.15">
      <c r="A3311">
        <v>168.40476989746099</v>
      </c>
      <c r="B3311" s="3" t="s">
        <v>4</v>
      </c>
    </row>
    <row r="3312" spans="1:2" x14ac:dyDescent="0.15">
      <c r="A3312">
        <v>168.45477294921901</v>
      </c>
      <c r="B3312" s="3" t="s">
        <v>3</v>
      </c>
    </row>
    <row r="3313" spans="1:2" x14ac:dyDescent="0.15">
      <c r="A3313">
        <v>168.50477600097699</v>
      </c>
      <c r="B3313" s="3" t="s">
        <v>4</v>
      </c>
    </row>
    <row r="3314" spans="1:2" x14ac:dyDescent="0.15">
      <c r="A3314">
        <v>168.55477905273401</v>
      </c>
      <c r="B3314" s="3" t="s">
        <v>3</v>
      </c>
    </row>
    <row r="3315" spans="1:2" x14ac:dyDescent="0.15">
      <c r="A3315">
        <v>168.60478210449199</v>
      </c>
      <c r="B3315" s="3" t="s">
        <v>4</v>
      </c>
    </row>
    <row r="3316" spans="1:2" x14ac:dyDescent="0.15">
      <c r="A3316">
        <v>168.65489196777301</v>
      </c>
      <c r="B3316" s="3" t="s">
        <v>3</v>
      </c>
    </row>
    <row r="3317" spans="1:2" x14ac:dyDescent="0.15">
      <c r="A3317">
        <v>168.70487976074199</v>
      </c>
      <c r="B3317" s="3" t="s">
        <v>4</v>
      </c>
    </row>
    <row r="3318" spans="1:2" x14ac:dyDescent="0.15">
      <c r="A3318">
        <v>168.75479125976599</v>
      </c>
      <c r="B3318" s="3" t="s">
        <v>3</v>
      </c>
    </row>
    <row r="3319" spans="1:2" x14ac:dyDescent="0.15">
      <c r="A3319">
        <v>168.80477905273401</v>
      </c>
      <c r="B3319" s="3" t="s">
        <v>4</v>
      </c>
    </row>
    <row r="3320" spans="1:2" x14ac:dyDescent="0.15">
      <c r="A3320">
        <v>168.85478210449199</v>
      </c>
      <c r="B3320" s="3" t="s">
        <v>3</v>
      </c>
    </row>
    <row r="3321" spans="1:2" x14ac:dyDescent="0.15">
      <c r="A3321">
        <v>168.90478515625</v>
      </c>
      <c r="B3321" s="3" t="s">
        <v>4</v>
      </c>
    </row>
    <row r="3322" spans="1:2" x14ac:dyDescent="0.15">
      <c r="A3322">
        <v>168.954666137695</v>
      </c>
      <c r="B3322" s="3" t="s">
        <v>3</v>
      </c>
    </row>
    <row r="3323" spans="1:2" x14ac:dyDescent="0.15">
      <c r="A3323">
        <v>169.00454711914099</v>
      </c>
      <c r="B3323" s="3" t="s">
        <v>4</v>
      </c>
    </row>
    <row r="3324" spans="1:2" x14ac:dyDescent="0.15">
      <c r="A3324">
        <v>169.05485534668</v>
      </c>
      <c r="B3324" s="3" t="s">
        <v>3</v>
      </c>
    </row>
    <row r="3325" spans="1:2" x14ac:dyDescent="0.15">
      <c r="A3325">
        <v>169.10464477539099</v>
      </c>
      <c r="B3325" s="3" t="s">
        <v>4</v>
      </c>
    </row>
    <row r="3326" spans="1:2" x14ac:dyDescent="0.15">
      <c r="A3326">
        <v>169.15443420410199</v>
      </c>
      <c r="B3326" s="3" t="s">
        <v>3</v>
      </c>
    </row>
    <row r="3327" spans="1:2" x14ac:dyDescent="0.15">
      <c r="A3327">
        <v>169.204833984375</v>
      </c>
      <c r="B3327" s="3" t="s">
        <v>4</v>
      </c>
    </row>
    <row r="3328" spans="1:2" x14ac:dyDescent="0.15">
      <c r="A3328">
        <v>169.25473022460901</v>
      </c>
      <c r="B3328" s="3" t="s">
        <v>3</v>
      </c>
    </row>
    <row r="3329" spans="1:2" x14ac:dyDescent="0.15">
      <c r="A3329">
        <v>169.30482482910199</v>
      </c>
      <c r="B3329" s="3" t="s">
        <v>4</v>
      </c>
    </row>
    <row r="3330" spans="1:2" x14ac:dyDescent="0.15">
      <c r="A3330">
        <v>169.35482788085901</v>
      </c>
      <c r="B3330" s="3" t="s">
        <v>3</v>
      </c>
    </row>
    <row r="3331" spans="1:2" x14ac:dyDescent="0.15">
      <c r="A3331">
        <v>169.40481567382801</v>
      </c>
      <c r="B3331" s="3" t="s">
        <v>4</v>
      </c>
    </row>
    <row r="3332" spans="1:2" x14ac:dyDescent="0.15">
      <c r="A3332">
        <v>169.454833984375</v>
      </c>
      <c r="B3332" s="3" t="s">
        <v>3</v>
      </c>
    </row>
    <row r="3333" spans="1:2" x14ac:dyDescent="0.15">
      <c r="A3333">
        <v>169.50483703613301</v>
      </c>
      <c r="B3333" s="3" t="s">
        <v>4</v>
      </c>
    </row>
    <row r="3334" spans="1:2" x14ac:dyDescent="0.15">
      <c r="A3334">
        <v>169.55484008789099</v>
      </c>
      <c r="B3334" s="3" t="s">
        <v>3</v>
      </c>
    </row>
    <row r="3335" spans="1:2" x14ac:dyDescent="0.15">
      <c r="A3335">
        <v>169.604736328125</v>
      </c>
      <c r="B3335" s="3" t="s">
        <v>4</v>
      </c>
    </row>
    <row r="3336" spans="1:2" x14ac:dyDescent="0.15">
      <c r="A3336">
        <v>169.65484619140599</v>
      </c>
      <c r="B3336" s="3" t="s">
        <v>3</v>
      </c>
    </row>
    <row r="3337" spans="1:2" x14ac:dyDescent="0.15">
      <c r="A3337">
        <v>169.70484924316401</v>
      </c>
      <c r="B3337" s="3" t="s">
        <v>4</v>
      </c>
    </row>
    <row r="3338" spans="1:2" x14ac:dyDescent="0.15">
      <c r="A3338">
        <v>169.75476074218699</v>
      </c>
      <c r="B3338" s="3" t="s">
        <v>3</v>
      </c>
    </row>
    <row r="3339" spans="1:2" x14ac:dyDescent="0.15">
      <c r="A3339">
        <v>169.804763793945</v>
      </c>
      <c r="B3339" s="3" t="s">
        <v>4</v>
      </c>
    </row>
    <row r="3340" spans="1:2" x14ac:dyDescent="0.15">
      <c r="A3340">
        <v>169.85485839843699</v>
      </c>
      <c r="B3340" s="3" t="s">
        <v>3</v>
      </c>
    </row>
    <row r="3341" spans="1:2" x14ac:dyDescent="0.15">
      <c r="A3341">
        <v>169.90484619140599</v>
      </c>
      <c r="B3341" s="3" t="s">
        <v>4</v>
      </c>
    </row>
    <row r="3342" spans="1:2" x14ac:dyDescent="0.15">
      <c r="A3342">
        <v>169.95486450195301</v>
      </c>
      <c r="B3342" s="3" t="s">
        <v>3</v>
      </c>
    </row>
    <row r="3343" spans="1:2" x14ac:dyDescent="0.15">
      <c r="A3343">
        <v>170.00476074218699</v>
      </c>
      <c r="B3343" s="3" t="s">
        <v>4</v>
      </c>
    </row>
    <row r="3344" spans="1:2" x14ac:dyDescent="0.15">
      <c r="A3344">
        <v>170.05485534668</v>
      </c>
      <c r="B3344" s="3" t="s">
        <v>3</v>
      </c>
    </row>
    <row r="3345" spans="1:2" x14ac:dyDescent="0.15">
      <c r="A3345">
        <v>170.10476684570301</v>
      </c>
      <c r="B3345" s="3" t="s">
        <v>4</v>
      </c>
    </row>
    <row r="3346" spans="1:2" x14ac:dyDescent="0.15">
      <c r="A3346">
        <v>170.15455627441401</v>
      </c>
      <c r="B3346" s="3" t="s">
        <v>3</v>
      </c>
    </row>
    <row r="3347" spans="1:2" x14ac:dyDescent="0.15">
      <c r="A3347">
        <v>170.20486450195301</v>
      </c>
      <c r="B3347" s="3" t="s">
        <v>4</v>
      </c>
    </row>
    <row r="3348" spans="1:2" x14ac:dyDescent="0.15">
      <c r="A3348">
        <v>170.25476074218699</v>
      </c>
      <c r="B3348" s="3" t="s">
        <v>3</v>
      </c>
    </row>
    <row r="3349" spans="1:2" x14ac:dyDescent="0.15">
      <c r="A3349">
        <v>170.30456542968699</v>
      </c>
      <c r="B3349" s="3" t="s">
        <v>4</v>
      </c>
    </row>
    <row r="3350" spans="1:2" x14ac:dyDescent="0.15">
      <c r="A3350">
        <v>170.35479736328099</v>
      </c>
      <c r="B3350" s="3" t="s">
        <v>3</v>
      </c>
    </row>
    <row r="3351" spans="1:2" x14ac:dyDescent="0.15">
      <c r="A3351">
        <v>170.40480041503901</v>
      </c>
      <c r="B3351" s="3" t="s">
        <v>4</v>
      </c>
    </row>
    <row r="3352" spans="1:2" x14ac:dyDescent="0.15">
      <c r="A3352">
        <v>170.45487976074199</v>
      </c>
      <c r="B3352" s="3" t="s">
        <v>3</v>
      </c>
    </row>
    <row r="3353" spans="1:2" x14ac:dyDescent="0.15">
      <c r="A3353">
        <v>170.50477600097699</v>
      </c>
      <c r="B3353" s="3" t="s">
        <v>4</v>
      </c>
    </row>
    <row r="3354" spans="1:2" x14ac:dyDescent="0.15">
      <c r="A3354">
        <v>170.55477905273401</v>
      </c>
      <c r="B3354" s="3" t="s">
        <v>3</v>
      </c>
    </row>
    <row r="3355" spans="1:2" x14ac:dyDescent="0.15">
      <c r="A3355">
        <v>170.60478210449199</v>
      </c>
      <c r="B3355" s="3" t="s">
        <v>4</v>
      </c>
    </row>
    <row r="3356" spans="1:2" x14ac:dyDescent="0.15">
      <c r="A3356">
        <v>170.65478515625</v>
      </c>
      <c r="B3356" s="3" t="s">
        <v>3</v>
      </c>
    </row>
    <row r="3357" spans="1:2" x14ac:dyDescent="0.15">
      <c r="A3357">
        <v>170.70480346679699</v>
      </c>
      <c r="B3357" s="3" t="s">
        <v>4</v>
      </c>
    </row>
    <row r="3358" spans="1:2" x14ac:dyDescent="0.15">
      <c r="A3358">
        <v>170.75471496582</v>
      </c>
      <c r="B3358" s="3" t="s">
        <v>3</v>
      </c>
    </row>
    <row r="3359" spans="1:2" x14ac:dyDescent="0.15">
      <c r="A3359">
        <v>170.80471801757801</v>
      </c>
      <c r="B3359" s="3" t="s">
        <v>4</v>
      </c>
    </row>
    <row r="3360" spans="1:2" x14ac:dyDescent="0.15">
      <c r="A3360">
        <v>170.85481262207</v>
      </c>
      <c r="B3360" s="3" t="s">
        <v>3</v>
      </c>
    </row>
    <row r="3361" spans="1:2" x14ac:dyDescent="0.15">
      <c r="A3361">
        <v>170.90481567382801</v>
      </c>
      <c r="B3361" s="3" t="s">
        <v>4</v>
      </c>
    </row>
    <row r="3362" spans="1:2" x14ac:dyDescent="0.15">
      <c r="A3362">
        <v>170.95471191406199</v>
      </c>
      <c r="B3362" s="3" t="s">
        <v>3</v>
      </c>
    </row>
    <row r="3363" spans="1:2" x14ac:dyDescent="0.15">
      <c r="A3363">
        <v>171.00479125976599</v>
      </c>
      <c r="B3363" s="3" t="s">
        <v>4</v>
      </c>
    </row>
    <row r="3364" spans="1:2" x14ac:dyDescent="0.15">
      <c r="A3364">
        <v>171.05470275878901</v>
      </c>
      <c r="B3364" s="3" t="s">
        <v>3</v>
      </c>
    </row>
    <row r="3365" spans="1:2" x14ac:dyDescent="0.15">
      <c r="A3365">
        <v>171.10479736328099</v>
      </c>
      <c r="B3365" s="3" t="s">
        <v>4</v>
      </c>
    </row>
    <row r="3366" spans="1:2" x14ac:dyDescent="0.15">
      <c r="A3366">
        <v>171.15480041503901</v>
      </c>
      <c r="B3366" s="3" t="s">
        <v>3</v>
      </c>
    </row>
    <row r="3367" spans="1:2" x14ac:dyDescent="0.15">
      <c r="A3367">
        <v>171.20481872558599</v>
      </c>
      <c r="B3367" s="3" t="s">
        <v>4</v>
      </c>
    </row>
    <row r="3368" spans="1:2" x14ac:dyDescent="0.15">
      <c r="A3368">
        <v>171.25482177734401</v>
      </c>
      <c r="B3368" s="3" t="s">
        <v>3</v>
      </c>
    </row>
    <row r="3369" spans="1:2" x14ac:dyDescent="0.15">
      <c r="A3369">
        <v>171.30482482910199</v>
      </c>
      <c r="B3369" s="3" t="s">
        <v>4</v>
      </c>
    </row>
    <row r="3370" spans="1:2" x14ac:dyDescent="0.15">
      <c r="A3370">
        <v>171.35459899902301</v>
      </c>
      <c r="B3370" s="3" t="s">
        <v>3</v>
      </c>
    </row>
    <row r="3371" spans="1:2" x14ac:dyDescent="0.15">
      <c r="A3371">
        <v>171.40478515625</v>
      </c>
      <c r="B3371" s="3" t="s">
        <v>4</v>
      </c>
    </row>
    <row r="3372" spans="1:2" x14ac:dyDescent="0.15">
      <c r="A3372">
        <v>171.45478820800801</v>
      </c>
      <c r="B3372" s="3" t="s">
        <v>3</v>
      </c>
    </row>
    <row r="3373" spans="1:2" x14ac:dyDescent="0.15">
      <c r="A3373">
        <v>171.50427246093699</v>
      </c>
      <c r="B3373" s="3" t="s">
        <v>4</v>
      </c>
    </row>
    <row r="3374" spans="1:2" x14ac:dyDescent="0.15">
      <c r="A3374">
        <v>171.554763793945</v>
      </c>
      <c r="B3374" s="3" t="s">
        <v>3</v>
      </c>
    </row>
    <row r="3375" spans="1:2" x14ac:dyDescent="0.15">
      <c r="A3375">
        <v>171.60484313964801</v>
      </c>
      <c r="B3375" s="3" t="s">
        <v>4</v>
      </c>
    </row>
    <row r="3376" spans="1:2" x14ac:dyDescent="0.15">
      <c r="A3376">
        <v>171.65473937988301</v>
      </c>
      <c r="B3376" s="3" t="s">
        <v>3</v>
      </c>
    </row>
    <row r="3377" spans="1:2" x14ac:dyDescent="0.15">
      <c r="A3377">
        <v>171.70474243164099</v>
      </c>
      <c r="B3377" s="3" t="s">
        <v>4</v>
      </c>
    </row>
    <row r="3378" spans="1:2" x14ac:dyDescent="0.15">
      <c r="A3378">
        <v>171.75474548339801</v>
      </c>
      <c r="B3378" s="3" t="s">
        <v>3</v>
      </c>
    </row>
    <row r="3379" spans="1:2" x14ac:dyDescent="0.15">
      <c r="A3379">
        <v>171.80484008789099</v>
      </c>
      <c r="B3379" s="3" t="s">
        <v>4</v>
      </c>
    </row>
    <row r="3380" spans="1:2" x14ac:dyDescent="0.15">
      <c r="A3380">
        <v>171.85484313964801</v>
      </c>
      <c r="B3380" s="3" t="s">
        <v>3</v>
      </c>
    </row>
    <row r="3381" spans="1:2" x14ac:dyDescent="0.15">
      <c r="A3381">
        <v>171.90483093261699</v>
      </c>
      <c r="B3381" s="3" t="s">
        <v>4</v>
      </c>
    </row>
    <row r="3382" spans="1:2" x14ac:dyDescent="0.15">
      <c r="A3382">
        <v>171.954833984375</v>
      </c>
      <c r="B3382" s="3" t="s">
        <v>3</v>
      </c>
    </row>
    <row r="3383" spans="1:2" x14ac:dyDescent="0.15">
      <c r="A3383">
        <v>172.00482177734401</v>
      </c>
      <c r="B3383" s="3" t="s">
        <v>4</v>
      </c>
    </row>
    <row r="3384" spans="1:2" x14ac:dyDescent="0.15">
      <c r="A3384">
        <v>172.05484008789099</v>
      </c>
      <c r="B3384" s="3" t="s">
        <v>3</v>
      </c>
    </row>
    <row r="3385" spans="1:2" x14ac:dyDescent="0.15">
      <c r="A3385">
        <v>172.104736328125</v>
      </c>
      <c r="B3385" s="3" t="s">
        <v>4</v>
      </c>
    </row>
    <row r="3386" spans="1:2" x14ac:dyDescent="0.15">
      <c r="A3386">
        <v>172.15475463867199</v>
      </c>
      <c r="B3386" s="3" t="s">
        <v>3</v>
      </c>
    </row>
    <row r="3387" spans="1:2" x14ac:dyDescent="0.15">
      <c r="A3387">
        <v>172.20475769043</v>
      </c>
      <c r="B3387" s="3" t="s">
        <v>4</v>
      </c>
    </row>
    <row r="3388" spans="1:2" x14ac:dyDescent="0.15">
      <c r="A3388">
        <v>172.25483703613301</v>
      </c>
      <c r="B3388" s="3" t="s">
        <v>3</v>
      </c>
    </row>
    <row r="3389" spans="1:2" x14ac:dyDescent="0.15">
      <c r="A3389">
        <v>172.30484008789099</v>
      </c>
      <c r="B3389" s="3" t="s">
        <v>4</v>
      </c>
    </row>
    <row r="3390" spans="1:2" x14ac:dyDescent="0.15">
      <c r="A3390">
        <v>172.35484313964801</v>
      </c>
      <c r="B3390" s="3" t="s">
        <v>3</v>
      </c>
    </row>
    <row r="3391" spans="1:2" x14ac:dyDescent="0.15">
      <c r="A3391">
        <v>172.40484619140599</v>
      </c>
      <c r="B3391" s="3" t="s">
        <v>4</v>
      </c>
    </row>
    <row r="3392" spans="1:2" x14ac:dyDescent="0.15">
      <c r="A3392">
        <v>172.454833984375</v>
      </c>
      <c r="B3392" s="3" t="s">
        <v>3</v>
      </c>
    </row>
    <row r="3393" spans="1:2" x14ac:dyDescent="0.15">
      <c r="A3393">
        <v>172.50476074218699</v>
      </c>
      <c r="B3393" s="3" t="s">
        <v>4</v>
      </c>
    </row>
    <row r="3394" spans="1:2" x14ac:dyDescent="0.15">
      <c r="A3394">
        <v>172.55453491210901</v>
      </c>
      <c r="B3394" s="3" t="s">
        <v>3</v>
      </c>
    </row>
    <row r="3395" spans="1:2" x14ac:dyDescent="0.15">
      <c r="A3395">
        <v>172.60443115234401</v>
      </c>
      <c r="B3395" s="3" t="s">
        <v>4</v>
      </c>
    </row>
    <row r="3396" spans="1:2" x14ac:dyDescent="0.15">
      <c r="A3396">
        <v>172.65464782714801</v>
      </c>
      <c r="B3396" s="3" t="s">
        <v>3</v>
      </c>
    </row>
    <row r="3397" spans="1:2" x14ac:dyDescent="0.15">
      <c r="A3397">
        <v>172.70474243164099</v>
      </c>
      <c r="B3397" s="3" t="s">
        <v>4</v>
      </c>
    </row>
    <row r="3398" spans="1:2" x14ac:dyDescent="0.15">
      <c r="A3398">
        <v>172.75485229492199</v>
      </c>
      <c r="B3398" s="3" t="s">
        <v>3</v>
      </c>
    </row>
    <row r="3399" spans="1:2" x14ac:dyDescent="0.15">
      <c r="A3399">
        <v>172.80485534668</v>
      </c>
      <c r="B3399" s="3" t="s">
        <v>4</v>
      </c>
    </row>
    <row r="3400" spans="1:2" x14ac:dyDescent="0.15">
      <c r="A3400">
        <v>172.85475158691401</v>
      </c>
      <c r="B3400" s="3" t="s">
        <v>3</v>
      </c>
    </row>
    <row r="3401" spans="1:2" x14ac:dyDescent="0.15">
      <c r="A3401">
        <v>172.90475463867199</v>
      </c>
      <c r="B3401" s="3" t="s">
        <v>4</v>
      </c>
    </row>
    <row r="3402" spans="1:2" x14ac:dyDescent="0.15">
      <c r="A3402">
        <v>172.95516967773401</v>
      </c>
      <c r="B3402" s="3" t="s">
        <v>3</v>
      </c>
    </row>
    <row r="3403" spans="1:2" x14ac:dyDescent="0.15">
      <c r="A3403">
        <v>173.00486755371099</v>
      </c>
      <c r="B3403" s="3" t="s">
        <v>4</v>
      </c>
    </row>
    <row r="3404" spans="1:2" x14ac:dyDescent="0.15">
      <c r="A3404">
        <v>173.05467224121099</v>
      </c>
      <c r="B3404" s="3" t="s">
        <v>3</v>
      </c>
    </row>
    <row r="3405" spans="1:2" x14ac:dyDescent="0.15">
      <c r="A3405">
        <v>173.10476684570301</v>
      </c>
      <c r="B3405" s="3" t="s">
        <v>4</v>
      </c>
    </row>
    <row r="3406" spans="1:2" x14ac:dyDescent="0.15">
      <c r="A3406">
        <v>173.15478515625</v>
      </c>
      <c r="B3406" s="3" t="s">
        <v>3</v>
      </c>
    </row>
    <row r="3407" spans="1:2" x14ac:dyDescent="0.15">
      <c r="A3407">
        <v>173.20478820800801</v>
      </c>
      <c r="B3407" s="3" t="s">
        <v>4</v>
      </c>
    </row>
    <row r="3408" spans="1:2" x14ac:dyDescent="0.15">
      <c r="A3408">
        <v>173.25477600097699</v>
      </c>
      <c r="B3408" s="3" t="s">
        <v>3</v>
      </c>
    </row>
    <row r="3409" spans="1:2" x14ac:dyDescent="0.15">
      <c r="A3409">
        <v>173.304763793945</v>
      </c>
      <c r="B3409" s="3" t="s">
        <v>4</v>
      </c>
    </row>
    <row r="3410" spans="1:2" x14ac:dyDescent="0.15">
      <c r="A3410">
        <v>173.35476684570301</v>
      </c>
      <c r="B3410" s="3" t="s">
        <v>3</v>
      </c>
    </row>
    <row r="3411" spans="1:2" x14ac:dyDescent="0.15">
      <c r="A3411">
        <v>173.40528869628901</v>
      </c>
      <c r="B3411" s="3" t="s">
        <v>4</v>
      </c>
    </row>
    <row r="3412" spans="1:2" x14ac:dyDescent="0.15">
      <c r="A3412">
        <v>173.45477294921901</v>
      </c>
      <c r="B3412" s="3" t="s">
        <v>3</v>
      </c>
    </row>
    <row r="3413" spans="1:2" x14ac:dyDescent="0.15">
      <c r="A3413">
        <v>173.50477600097699</v>
      </c>
      <c r="B3413" s="3" t="s">
        <v>4</v>
      </c>
    </row>
    <row r="3414" spans="1:2" x14ac:dyDescent="0.15">
      <c r="A3414">
        <v>173.55479431152301</v>
      </c>
      <c r="B3414" s="3" t="s">
        <v>3</v>
      </c>
    </row>
    <row r="3415" spans="1:2" x14ac:dyDescent="0.15">
      <c r="A3415">
        <v>173.60478210449199</v>
      </c>
      <c r="B3415" s="3" t="s">
        <v>4</v>
      </c>
    </row>
    <row r="3416" spans="1:2" x14ac:dyDescent="0.15">
      <c r="A3416">
        <v>173.65478515625</v>
      </c>
      <c r="B3416" s="3" t="s">
        <v>3</v>
      </c>
    </row>
    <row r="3417" spans="1:2" x14ac:dyDescent="0.15">
      <c r="A3417">
        <v>173.70457458496099</v>
      </c>
      <c r="B3417" s="3" t="s">
        <v>4</v>
      </c>
    </row>
    <row r="3418" spans="1:2" x14ac:dyDescent="0.15">
      <c r="A3418">
        <v>173.75439453125</v>
      </c>
      <c r="B3418" s="3" t="s">
        <v>3</v>
      </c>
    </row>
    <row r="3419" spans="1:2" x14ac:dyDescent="0.15">
      <c r="A3419">
        <v>173.80480957031199</v>
      </c>
      <c r="B3419" s="3" t="s">
        <v>4</v>
      </c>
    </row>
    <row r="3420" spans="1:2" x14ac:dyDescent="0.15">
      <c r="A3420">
        <v>173.85450744628901</v>
      </c>
      <c r="B3420" s="3" t="s">
        <v>3</v>
      </c>
    </row>
    <row r="3421" spans="1:2" x14ac:dyDescent="0.15">
      <c r="A3421">
        <v>173.90478515625</v>
      </c>
      <c r="B3421" s="3" t="s">
        <v>4</v>
      </c>
    </row>
    <row r="3422" spans="1:2" x14ac:dyDescent="0.15">
      <c r="A3422">
        <v>173.95478820800801</v>
      </c>
      <c r="B3422" s="3" t="s">
        <v>3</v>
      </c>
    </row>
    <row r="3423" spans="1:2" x14ac:dyDescent="0.15">
      <c r="A3423">
        <v>174.00479125976599</v>
      </c>
      <c r="B3423" s="3" t="s">
        <v>4</v>
      </c>
    </row>
    <row r="3424" spans="1:2" x14ac:dyDescent="0.15">
      <c r="A3424">
        <v>174.05479431152301</v>
      </c>
      <c r="B3424" s="3" t="s">
        <v>3</v>
      </c>
    </row>
    <row r="3425" spans="1:2" x14ac:dyDescent="0.15">
      <c r="A3425">
        <v>174.10488891601599</v>
      </c>
      <c r="B3425" s="3" t="s">
        <v>4</v>
      </c>
    </row>
    <row r="3426" spans="1:2" x14ac:dyDescent="0.15">
      <c r="A3426">
        <v>174.15480041503901</v>
      </c>
      <c r="B3426" s="3" t="s">
        <v>3</v>
      </c>
    </row>
    <row r="3427" spans="1:2" x14ac:dyDescent="0.15">
      <c r="A3427">
        <v>174.20478820800801</v>
      </c>
      <c r="B3427" s="3" t="s">
        <v>4</v>
      </c>
    </row>
    <row r="3428" spans="1:2" x14ac:dyDescent="0.15">
      <c r="A3428">
        <v>174.25477600097699</v>
      </c>
      <c r="B3428" s="3" t="s">
        <v>3</v>
      </c>
    </row>
    <row r="3429" spans="1:2" x14ac:dyDescent="0.15">
      <c r="A3429">
        <v>174.30474853515599</v>
      </c>
      <c r="B3429" s="3" t="s">
        <v>4</v>
      </c>
    </row>
    <row r="3430" spans="1:2" x14ac:dyDescent="0.15">
      <c r="A3430">
        <v>174.354736328125</v>
      </c>
      <c r="B3430" s="3" t="s">
        <v>3</v>
      </c>
    </row>
    <row r="3431" spans="1:2" x14ac:dyDescent="0.15">
      <c r="A3431">
        <v>174.40473937988301</v>
      </c>
      <c r="B3431" s="3" t="s">
        <v>4</v>
      </c>
    </row>
    <row r="3432" spans="1:2" x14ac:dyDescent="0.15">
      <c r="A3432">
        <v>174.45475769043</v>
      </c>
      <c r="B3432" s="3" t="s">
        <v>3</v>
      </c>
    </row>
    <row r="3433" spans="1:2" x14ac:dyDescent="0.15">
      <c r="A3433">
        <v>174.50485229492199</v>
      </c>
      <c r="B3433" s="3" t="s">
        <v>4</v>
      </c>
    </row>
    <row r="3434" spans="1:2" x14ac:dyDescent="0.15">
      <c r="A3434">
        <v>174.554763793945</v>
      </c>
      <c r="B3434" s="3" t="s">
        <v>3</v>
      </c>
    </row>
    <row r="3435" spans="1:2" x14ac:dyDescent="0.15">
      <c r="A3435">
        <v>174.60476684570301</v>
      </c>
      <c r="B3435" s="3" t="s">
        <v>4</v>
      </c>
    </row>
    <row r="3436" spans="1:2" x14ac:dyDescent="0.15">
      <c r="A3436">
        <v>174.65478515625</v>
      </c>
      <c r="B3436" s="3" t="s">
        <v>3</v>
      </c>
    </row>
    <row r="3437" spans="1:2" x14ac:dyDescent="0.15">
      <c r="A3437">
        <v>174.70469665527301</v>
      </c>
      <c r="B3437" s="3" t="s">
        <v>4</v>
      </c>
    </row>
    <row r="3438" spans="1:2" x14ac:dyDescent="0.15">
      <c r="A3438">
        <v>174.75479125976599</v>
      </c>
      <c r="B3438" s="3" t="s">
        <v>3</v>
      </c>
    </row>
    <row r="3439" spans="1:2" x14ac:dyDescent="0.15">
      <c r="A3439">
        <v>174.80479431152301</v>
      </c>
      <c r="B3439" s="3" t="s">
        <v>4</v>
      </c>
    </row>
    <row r="3440" spans="1:2" x14ac:dyDescent="0.15">
      <c r="A3440">
        <v>174.85458374023401</v>
      </c>
      <c r="B3440" s="3" t="s">
        <v>3</v>
      </c>
    </row>
    <row r="3441" spans="1:2" x14ac:dyDescent="0.15">
      <c r="A3441">
        <v>174.90457153320301</v>
      </c>
      <c r="B3441" s="3" t="s">
        <v>4</v>
      </c>
    </row>
    <row r="3442" spans="1:2" x14ac:dyDescent="0.15">
      <c r="A3442">
        <v>174.95446777343699</v>
      </c>
      <c r="B3442" s="3" t="s">
        <v>3</v>
      </c>
    </row>
    <row r="3443" spans="1:2" x14ac:dyDescent="0.15">
      <c r="A3443">
        <v>175.00457763671901</v>
      </c>
      <c r="B3443" s="3" t="s">
        <v>4</v>
      </c>
    </row>
    <row r="3444" spans="1:2" x14ac:dyDescent="0.15">
      <c r="A3444">
        <v>175.05477905273401</v>
      </c>
      <c r="B3444" s="3" t="s">
        <v>3</v>
      </c>
    </row>
    <row r="3445" spans="1:2" x14ac:dyDescent="0.15">
      <c r="A3445">
        <v>175.10478210449199</v>
      </c>
      <c r="B3445" s="3" t="s">
        <v>4</v>
      </c>
    </row>
    <row r="3446" spans="1:2" x14ac:dyDescent="0.15">
      <c r="A3446">
        <v>175.15475463867199</v>
      </c>
      <c r="B3446" s="3" t="s">
        <v>3</v>
      </c>
    </row>
    <row r="3447" spans="1:2" x14ac:dyDescent="0.15">
      <c r="A3447">
        <v>175.20484924316401</v>
      </c>
      <c r="B3447" s="3" t="s">
        <v>4</v>
      </c>
    </row>
    <row r="3448" spans="1:2" x14ac:dyDescent="0.15">
      <c r="A3448">
        <v>175.25485229492199</v>
      </c>
      <c r="B3448" s="3" t="s">
        <v>3</v>
      </c>
    </row>
    <row r="3449" spans="1:2" x14ac:dyDescent="0.15">
      <c r="A3449">
        <v>175.304763793945</v>
      </c>
      <c r="B3449" s="3" t="s">
        <v>4</v>
      </c>
    </row>
    <row r="3450" spans="1:2" x14ac:dyDescent="0.15">
      <c r="A3450">
        <v>175.35475158691401</v>
      </c>
      <c r="B3450" s="3" t="s">
        <v>3</v>
      </c>
    </row>
    <row r="3451" spans="1:2" x14ac:dyDescent="0.15">
      <c r="A3451">
        <v>175.40473937988301</v>
      </c>
      <c r="B3451" s="3" t="s">
        <v>4</v>
      </c>
    </row>
    <row r="3452" spans="1:2" x14ac:dyDescent="0.15">
      <c r="A3452">
        <v>175.45475769043</v>
      </c>
      <c r="B3452" s="3" t="s">
        <v>3</v>
      </c>
    </row>
    <row r="3453" spans="1:2" x14ac:dyDescent="0.15">
      <c r="A3453">
        <v>175.50466918945301</v>
      </c>
      <c r="B3453" s="3" t="s">
        <v>4</v>
      </c>
    </row>
    <row r="3454" spans="1:2" x14ac:dyDescent="0.15">
      <c r="A3454">
        <v>175.55477905273401</v>
      </c>
      <c r="B3454" s="3" t="s">
        <v>3</v>
      </c>
    </row>
    <row r="3455" spans="1:2" x14ac:dyDescent="0.15">
      <c r="A3455">
        <v>175.60478210449199</v>
      </c>
      <c r="B3455" s="3" t="s">
        <v>4</v>
      </c>
    </row>
    <row r="3456" spans="1:2" x14ac:dyDescent="0.15">
      <c r="A3456">
        <v>175.65478515625</v>
      </c>
      <c r="B3456" s="3" t="s">
        <v>3</v>
      </c>
    </row>
    <row r="3457" spans="1:2" x14ac:dyDescent="0.15">
      <c r="A3457">
        <v>175.704666137695</v>
      </c>
      <c r="B3457" s="3" t="s">
        <v>4</v>
      </c>
    </row>
    <row r="3458" spans="1:2" x14ac:dyDescent="0.15">
      <c r="A3458">
        <v>175.75466918945301</v>
      </c>
      <c r="B3458" s="3" t="s">
        <v>3</v>
      </c>
    </row>
    <row r="3459" spans="1:2" x14ac:dyDescent="0.15">
      <c r="A3459">
        <v>175.804763793945</v>
      </c>
      <c r="B3459" s="3" t="s">
        <v>4</v>
      </c>
    </row>
    <row r="3460" spans="1:2" x14ac:dyDescent="0.15">
      <c r="A3460">
        <v>175.85476684570301</v>
      </c>
      <c r="B3460" s="3" t="s">
        <v>3</v>
      </c>
    </row>
    <row r="3461" spans="1:2" x14ac:dyDescent="0.15">
      <c r="A3461">
        <v>175.90475463867199</v>
      </c>
      <c r="B3461" s="3" t="s">
        <v>4</v>
      </c>
    </row>
    <row r="3462" spans="1:2" x14ac:dyDescent="0.15">
      <c r="A3462">
        <v>175.95474243164099</v>
      </c>
      <c r="B3462" s="3" t="s">
        <v>3</v>
      </c>
    </row>
    <row r="3463" spans="1:2" x14ac:dyDescent="0.15">
      <c r="A3463">
        <v>176.00477600097699</v>
      </c>
      <c r="B3463" s="3" t="s">
        <v>4</v>
      </c>
    </row>
    <row r="3464" spans="1:2" x14ac:dyDescent="0.15">
      <c r="A3464">
        <v>176.05458068847699</v>
      </c>
      <c r="B3464" s="3" t="s">
        <v>3</v>
      </c>
    </row>
    <row r="3465" spans="1:2" x14ac:dyDescent="0.15">
      <c r="A3465">
        <v>176.10479736328099</v>
      </c>
      <c r="B3465" s="3" t="s">
        <v>4</v>
      </c>
    </row>
    <row r="3466" spans="1:2" x14ac:dyDescent="0.15">
      <c r="A3466">
        <v>176.15481567382801</v>
      </c>
      <c r="B3466" s="3" t="s">
        <v>3</v>
      </c>
    </row>
    <row r="3467" spans="1:2" x14ac:dyDescent="0.15">
      <c r="A3467">
        <v>176.20481872558599</v>
      </c>
      <c r="B3467" s="3" t="s">
        <v>4</v>
      </c>
    </row>
    <row r="3468" spans="1:2" x14ac:dyDescent="0.15">
      <c r="A3468">
        <v>176.25482177734401</v>
      </c>
      <c r="B3468" s="3" t="s">
        <v>3</v>
      </c>
    </row>
    <row r="3469" spans="1:2" x14ac:dyDescent="0.15">
      <c r="A3469">
        <v>176.30471801757801</v>
      </c>
      <c r="B3469" s="3" t="s">
        <v>4</v>
      </c>
    </row>
    <row r="3470" spans="1:2" x14ac:dyDescent="0.15">
      <c r="A3470">
        <v>176.35482788085901</v>
      </c>
      <c r="B3470" s="3" t="s">
        <v>3</v>
      </c>
    </row>
    <row r="3471" spans="1:2" x14ac:dyDescent="0.15">
      <c r="A3471">
        <v>176.40472412109401</v>
      </c>
      <c r="B3471" s="3" t="s">
        <v>4</v>
      </c>
    </row>
    <row r="3472" spans="1:2" x14ac:dyDescent="0.15">
      <c r="A3472">
        <v>176.45471191406199</v>
      </c>
      <c r="B3472" s="3" t="s">
        <v>3</v>
      </c>
    </row>
    <row r="3473" spans="1:2" x14ac:dyDescent="0.15">
      <c r="A3473">
        <v>176.50469970703099</v>
      </c>
      <c r="B3473" s="3" t="s">
        <v>4</v>
      </c>
    </row>
    <row r="3474" spans="1:2" x14ac:dyDescent="0.15">
      <c r="A3474">
        <v>176.55480957031199</v>
      </c>
      <c r="B3474" s="3" t="s">
        <v>3</v>
      </c>
    </row>
    <row r="3475" spans="1:2" x14ac:dyDescent="0.15">
      <c r="A3475">
        <v>176.60470581054699</v>
      </c>
      <c r="B3475" s="3" t="s">
        <v>4</v>
      </c>
    </row>
    <row r="3476" spans="1:2" x14ac:dyDescent="0.15">
      <c r="A3476">
        <v>176.654708862305</v>
      </c>
      <c r="B3476" s="3" t="s">
        <v>3</v>
      </c>
    </row>
    <row r="3477" spans="1:2" x14ac:dyDescent="0.15">
      <c r="A3477">
        <v>176.70481872558599</v>
      </c>
      <c r="B3477" s="3" t="s">
        <v>4</v>
      </c>
    </row>
    <row r="3478" spans="1:2" x14ac:dyDescent="0.15">
      <c r="A3478">
        <v>176.75483703613301</v>
      </c>
      <c r="B3478" s="3" t="s">
        <v>3</v>
      </c>
    </row>
    <row r="3479" spans="1:2" x14ac:dyDescent="0.15">
      <c r="A3479">
        <v>176.80484008789099</v>
      </c>
      <c r="B3479" s="3" t="s">
        <v>4</v>
      </c>
    </row>
    <row r="3480" spans="1:2" x14ac:dyDescent="0.15">
      <c r="A3480">
        <v>176.85482788085901</v>
      </c>
      <c r="B3480" s="3" t="s">
        <v>3</v>
      </c>
    </row>
    <row r="3481" spans="1:2" x14ac:dyDescent="0.15">
      <c r="A3481">
        <v>176.90484619140599</v>
      </c>
      <c r="B3481" s="3" t="s">
        <v>4</v>
      </c>
    </row>
    <row r="3482" spans="1:2" x14ac:dyDescent="0.15">
      <c r="A3482">
        <v>176.95474243164099</v>
      </c>
      <c r="B3482" s="3" t="s">
        <v>3</v>
      </c>
    </row>
    <row r="3483" spans="1:2" x14ac:dyDescent="0.15">
      <c r="A3483">
        <v>177.00485229492199</v>
      </c>
      <c r="B3483" s="3" t="s">
        <v>4</v>
      </c>
    </row>
    <row r="3484" spans="1:2" x14ac:dyDescent="0.15">
      <c r="A3484">
        <v>177.05474853515599</v>
      </c>
      <c r="B3484" s="3" t="s">
        <v>3</v>
      </c>
    </row>
    <row r="3485" spans="1:2" x14ac:dyDescent="0.15">
      <c r="A3485">
        <v>177.10478210449199</v>
      </c>
      <c r="B3485" s="3" t="s">
        <v>4</v>
      </c>
    </row>
    <row r="3486" spans="1:2" x14ac:dyDescent="0.15">
      <c r="A3486">
        <v>177.15476989746099</v>
      </c>
      <c r="B3486" s="3" t="s">
        <v>3</v>
      </c>
    </row>
    <row r="3487" spans="1:2" x14ac:dyDescent="0.15">
      <c r="A3487">
        <v>177.20465087890599</v>
      </c>
      <c r="B3487" s="3" t="s">
        <v>4</v>
      </c>
    </row>
    <row r="3488" spans="1:2" x14ac:dyDescent="0.15">
      <c r="A3488">
        <v>177.25477600097699</v>
      </c>
      <c r="B3488" s="3" t="s">
        <v>3</v>
      </c>
    </row>
    <row r="3489" spans="1:2" x14ac:dyDescent="0.15">
      <c r="A3489">
        <v>177.30477905273401</v>
      </c>
      <c r="B3489" s="3" t="s">
        <v>4</v>
      </c>
    </row>
    <row r="3490" spans="1:2" x14ac:dyDescent="0.15">
      <c r="A3490">
        <v>177.35458374023401</v>
      </c>
      <c r="B3490" s="3" t="s">
        <v>3</v>
      </c>
    </row>
    <row r="3491" spans="1:2" x14ac:dyDescent="0.15">
      <c r="A3491">
        <v>177.40478515625</v>
      </c>
      <c r="B3491" s="3" t="s">
        <v>4</v>
      </c>
    </row>
    <row r="3492" spans="1:2" x14ac:dyDescent="0.15">
      <c r="A3492">
        <v>177.45478820800801</v>
      </c>
      <c r="B3492" s="3" t="s">
        <v>3</v>
      </c>
    </row>
    <row r="3493" spans="1:2" x14ac:dyDescent="0.15">
      <c r="A3493">
        <v>177.504806518555</v>
      </c>
      <c r="B3493" s="3" t="s">
        <v>4</v>
      </c>
    </row>
    <row r="3494" spans="1:2" x14ac:dyDescent="0.15">
      <c r="A3494">
        <v>177.55477905273401</v>
      </c>
      <c r="B3494" s="3" t="s">
        <v>3</v>
      </c>
    </row>
    <row r="3495" spans="1:2" x14ac:dyDescent="0.15">
      <c r="A3495">
        <v>177.60469055175801</v>
      </c>
      <c r="B3495" s="3" t="s">
        <v>4</v>
      </c>
    </row>
    <row r="3496" spans="1:2" x14ac:dyDescent="0.15">
      <c r="A3496">
        <v>177.65480041503901</v>
      </c>
      <c r="B3496" s="3" t="s">
        <v>3</v>
      </c>
    </row>
    <row r="3497" spans="1:2" x14ac:dyDescent="0.15">
      <c r="A3497">
        <v>177.70481872558599</v>
      </c>
      <c r="B3497" s="3" t="s">
        <v>4</v>
      </c>
    </row>
    <row r="3498" spans="1:2" x14ac:dyDescent="0.15">
      <c r="A3498">
        <v>177.75482177734401</v>
      </c>
      <c r="B3498" s="3" t="s">
        <v>3</v>
      </c>
    </row>
    <row r="3499" spans="1:2" x14ac:dyDescent="0.15">
      <c r="A3499">
        <v>177.80482482910199</v>
      </c>
      <c r="B3499" s="3" t="s">
        <v>4</v>
      </c>
    </row>
    <row r="3500" spans="1:2" x14ac:dyDescent="0.15">
      <c r="A3500">
        <v>177.85479736328099</v>
      </c>
      <c r="B3500" s="3" t="s">
        <v>3</v>
      </c>
    </row>
    <row r="3501" spans="1:2" x14ac:dyDescent="0.15">
      <c r="A3501">
        <v>177.90481567382801</v>
      </c>
      <c r="B3501" s="3" t="s">
        <v>4</v>
      </c>
    </row>
    <row r="3502" spans="1:2" x14ac:dyDescent="0.15">
      <c r="A3502">
        <v>177.95480346679699</v>
      </c>
      <c r="B3502" s="3" t="s">
        <v>3</v>
      </c>
    </row>
    <row r="3503" spans="1:2" x14ac:dyDescent="0.15">
      <c r="A3503">
        <v>178.00471496582</v>
      </c>
      <c r="B3503" s="3" t="s">
        <v>4</v>
      </c>
    </row>
    <row r="3504" spans="1:2" x14ac:dyDescent="0.15">
      <c r="A3504">
        <v>178.05479431152301</v>
      </c>
      <c r="B3504" s="3" t="s">
        <v>3</v>
      </c>
    </row>
    <row r="3505" spans="1:2" x14ac:dyDescent="0.15">
      <c r="A3505">
        <v>178.10479736328099</v>
      </c>
      <c r="B3505" s="3" t="s">
        <v>4</v>
      </c>
    </row>
    <row r="3506" spans="1:2" x14ac:dyDescent="0.15">
      <c r="A3506">
        <v>178.15478515625</v>
      </c>
      <c r="B3506" s="3" t="s">
        <v>3</v>
      </c>
    </row>
    <row r="3507" spans="1:2" x14ac:dyDescent="0.15">
      <c r="A3507">
        <v>178.20478820800801</v>
      </c>
      <c r="B3507" s="3" t="s">
        <v>4</v>
      </c>
    </row>
    <row r="3508" spans="1:2" x14ac:dyDescent="0.15">
      <c r="A3508">
        <v>178.25479125976599</v>
      </c>
      <c r="B3508" s="3" t="s">
        <v>3</v>
      </c>
    </row>
    <row r="3509" spans="1:2" x14ac:dyDescent="0.15">
      <c r="A3509">
        <v>178.30477905273401</v>
      </c>
      <c r="B3509" s="3" t="s">
        <v>4</v>
      </c>
    </row>
    <row r="3510" spans="1:2" x14ac:dyDescent="0.15">
      <c r="A3510">
        <v>178.35479736328099</v>
      </c>
      <c r="B3510" s="3" t="s">
        <v>3</v>
      </c>
    </row>
    <row r="3511" spans="1:2" x14ac:dyDescent="0.15">
      <c r="A3511">
        <v>178.40455627441401</v>
      </c>
      <c r="B3511" s="3" t="s">
        <v>4</v>
      </c>
    </row>
    <row r="3512" spans="1:2" x14ac:dyDescent="0.15">
      <c r="A3512">
        <v>178.45477294921901</v>
      </c>
      <c r="B3512" s="3" t="s">
        <v>3</v>
      </c>
    </row>
    <row r="3513" spans="1:2" x14ac:dyDescent="0.15">
      <c r="A3513">
        <v>178.50476074218699</v>
      </c>
      <c r="B3513" s="3" t="s">
        <v>4</v>
      </c>
    </row>
    <row r="3514" spans="1:2" x14ac:dyDescent="0.15">
      <c r="A3514">
        <v>178.55436706543</v>
      </c>
      <c r="B3514" s="3" t="s">
        <v>3</v>
      </c>
    </row>
    <row r="3515" spans="1:2" x14ac:dyDescent="0.15">
      <c r="A3515">
        <v>178.604904174805</v>
      </c>
      <c r="B3515" s="3" t="s">
        <v>4</v>
      </c>
    </row>
    <row r="3516" spans="1:2" x14ac:dyDescent="0.15">
      <c r="A3516">
        <v>178.65521240234401</v>
      </c>
      <c r="B3516" s="3" t="s">
        <v>3</v>
      </c>
    </row>
    <row r="3517" spans="1:2" x14ac:dyDescent="0.15">
      <c r="A3517">
        <v>178.70481872558599</v>
      </c>
      <c r="B3517" s="3" t="s">
        <v>4</v>
      </c>
    </row>
    <row r="3518" spans="1:2" x14ac:dyDescent="0.15">
      <c r="A3518">
        <v>178.75482177734401</v>
      </c>
      <c r="B3518" s="3" t="s">
        <v>3</v>
      </c>
    </row>
    <row r="3519" spans="1:2" x14ac:dyDescent="0.15">
      <c r="A3519">
        <v>178.80480957031199</v>
      </c>
      <c r="B3519" s="3" t="s">
        <v>4</v>
      </c>
    </row>
    <row r="3520" spans="1:2" x14ac:dyDescent="0.15">
      <c r="A3520">
        <v>178.85479736328099</v>
      </c>
      <c r="B3520" s="3" t="s">
        <v>3</v>
      </c>
    </row>
    <row r="3521" spans="1:2" x14ac:dyDescent="0.15">
      <c r="A3521">
        <v>178.90481567382801</v>
      </c>
      <c r="B3521" s="3" t="s">
        <v>4</v>
      </c>
    </row>
    <row r="3522" spans="1:2" x14ac:dyDescent="0.15">
      <c r="A3522">
        <v>178.95480346679699</v>
      </c>
      <c r="B3522" s="3" t="s">
        <v>3</v>
      </c>
    </row>
    <row r="3523" spans="1:2" x14ac:dyDescent="0.15">
      <c r="A3523">
        <v>179.00479125976599</v>
      </c>
      <c r="B3523" s="3" t="s">
        <v>4</v>
      </c>
    </row>
    <row r="3524" spans="1:2" x14ac:dyDescent="0.15">
      <c r="A3524">
        <v>179.05448913574199</v>
      </c>
      <c r="B3524" s="3" t="s">
        <v>3</v>
      </c>
    </row>
    <row r="3525" spans="1:2" x14ac:dyDescent="0.15">
      <c r="A3525">
        <v>179.10479736328099</v>
      </c>
      <c r="B3525" s="3" t="s">
        <v>4</v>
      </c>
    </row>
    <row r="3526" spans="1:2" x14ac:dyDescent="0.15">
      <c r="A3526">
        <v>179.15481567382801</v>
      </c>
      <c r="B3526" s="3" t="s">
        <v>3</v>
      </c>
    </row>
    <row r="3527" spans="1:2" x14ac:dyDescent="0.15">
      <c r="A3527">
        <v>179.20462036132801</v>
      </c>
      <c r="B3527" s="3" t="s">
        <v>4</v>
      </c>
    </row>
    <row r="3528" spans="1:2" x14ac:dyDescent="0.15">
      <c r="A3528">
        <v>179.25482177734401</v>
      </c>
      <c r="B3528" s="3" t="s">
        <v>3</v>
      </c>
    </row>
    <row r="3529" spans="1:2" x14ac:dyDescent="0.15">
      <c r="A3529">
        <v>179.30479431152301</v>
      </c>
      <c r="B3529" s="3" t="s">
        <v>4</v>
      </c>
    </row>
    <row r="3530" spans="1:2" x14ac:dyDescent="0.15">
      <c r="A3530">
        <v>179.35479736328099</v>
      </c>
      <c r="B3530" s="3" t="s">
        <v>3</v>
      </c>
    </row>
    <row r="3531" spans="1:2" x14ac:dyDescent="0.15">
      <c r="A3531">
        <v>179.40478515625</v>
      </c>
      <c r="B3531" s="3" t="s">
        <v>4</v>
      </c>
    </row>
    <row r="3532" spans="1:2" x14ac:dyDescent="0.15">
      <c r="A3532">
        <v>179.45478820800801</v>
      </c>
      <c r="B3532" s="3" t="s">
        <v>3</v>
      </c>
    </row>
    <row r="3533" spans="1:2" x14ac:dyDescent="0.15">
      <c r="A3533">
        <v>179.50479125976599</v>
      </c>
      <c r="B3533" s="3" t="s">
        <v>4</v>
      </c>
    </row>
    <row r="3534" spans="1:2" x14ac:dyDescent="0.15">
      <c r="A3534">
        <v>179.55467224121099</v>
      </c>
      <c r="B3534" s="3" t="s">
        <v>3</v>
      </c>
    </row>
    <row r="3535" spans="1:2" x14ac:dyDescent="0.15">
      <c r="A3535">
        <v>179.60458374023401</v>
      </c>
      <c r="B3535" s="3" t="s">
        <v>4</v>
      </c>
    </row>
    <row r="3536" spans="1:2" x14ac:dyDescent="0.15">
      <c r="A3536">
        <v>179.65426635742199</v>
      </c>
      <c r="B3536" s="3" t="s">
        <v>3</v>
      </c>
    </row>
    <row r="3537" spans="1:2" x14ac:dyDescent="0.15">
      <c r="A3537">
        <v>179.70426940918</v>
      </c>
      <c r="B3537" s="3" t="s">
        <v>4</v>
      </c>
    </row>
    <row r="3538" spans="1:2" x14ac:dyDescent="0.15">
      <c r="A3538">
        <v>179.754470825195</v>
      </c>
      <c r="B3538" s="3" t="s">
        <v>3</v>
      </c>
    </row>
    <row r="3539" spans="1:2" x14ac:dyDescent="0.15">
      <c r="A3539">
        <v>179.80470275878901</v>
      </c>
      <c r="B3539" s="3" t="s">
        <v>4</v>
      </c>
    </row>
    <row r="3540" spans="1:2" x14ac:dyDescent="0.15">
      <c r="A3540">
        <v>179.85467529296901</v>
      </c>
      <c r="B3540" s="3" t="s">
        <v>3</v>
      </c>
    </row>
    <row r="3541" spans="1:2" x14ac:dyDescent="0.15">
      <c r="A3541">
        <v>179.90478515625</v>
      </c>
      <c r="B3541" s="3" t="s">
        <v>4</v>
      </c>
    </row>
    <row r="3542" spans="1:2" x14ac:dyDescent="0.15">
      <c r="A3542">
        <v>179.95478820800801</v>
      </c>
      <c r="B3542" s="3" t="s">
        <v>3</v>
      </c>
    </row>
    <row r="3543" spans="1:2" x14ac:dyDescent="0.15">
      <c r="A3543">
        <v>180.00477600097699</v>
      </c>
      <c r="B3543" s="3" t="s">
        <v>4</v>
      </c>
    </row>
    <row r="3544" spans="1:2" x14ac:dyDescent="0.15">
      <c r="A3544">
        <v>180.05479431152301</v>
      </c>
      <c r="B3544" s="3" t="s">
        <v>3</v>
      </c>
    </row>
    <row r="3545" spans="1:2" x14ac:dyDescent="0.15">
      <c r="A3545">
        <v>180.10478210449199</v>
      </c>
      <c r="B3545" s="3" t="s">
        <v>4</v>
      </c>
    </row>
    <row r="3546" spans="1:2" x14ac:dyDescent="0.15">
      <c r="A3546">
        <v>180.15478515625</v>
      </c>
      <c r="B3546" s="3" t="s">
        <v>3</v>
      </c>
    </row>
    <row r="3547" spans="1:2" x14ac:dyDescent="0.15">
      <c r="A3547">
        <v>180.20477294921901</v>
      </c>
      <c r="B3547" s="3" t="s">
        <v>4</v>
      </c>
    </row>
    <row r="3548" spans="1:2" x14ac:dyDescent="0.15">
      <c r="A3548">
        <v>180.25456237793</v>
      </c>
      <c r="B3548" s="3" t="s">
        <v>3</v>
      </c>
    </row>
    <row r="3549" spans="1:2" x14ac:dyDescent="0.15">
      <c r="A3549">
        <v>180.30435180664099</v>
      </c>
      <c r="B3549" s="3" t="s">
        <v>4</v>
      </c>
    </row>
    <row r="3550" spans="1:2" x14ac:dyDescent="0.15">
      <c r="A3550">
        <v>180.35415649414099</v>
      </c>
      <c r="B3550" s="3" t="s">
        <v>3</v>
      </c>
    </row>
    <row r="3551" spans="1:2" x14ac:dyDescent="0.15">
      <c r="A3551">
        <v>180.40415954589801</v>
      </c>
      <c r="B3551" s="3" t="s">
        <v>4</v>
      </c>
    </row>
    <row r="3552" spans="1:2" x14ac:dyDescent="0.15">
      <c r="A3552">
        <v>180.45478820800801</v>
      </c>
      <c r="B3552" s="3" t="s">
        <v>3</v>
      </c>
    </row>
    <row r="3553" spans="1:2" x14ac:dyDescent="0.15">
      <c r="A3553">
        <v>180.50479125976599</v>
      </c>
      <c r="B3553" s="3" t="s">
        <v>4</v>
      </c>
    </row>
    <row r="3554" spans="1:2" x14ac:dyDescent="0.15">
      <c r="A3554">
        <v>180.55479431152301</v>
      </c>
      <c r="B3554" s="3" t="s">
        <v>3</v>
      </c>
    </row>
    <row r="3555" spans="1:2" x14ac:dyDescent="0.15">
      <c r="A3555">
        <v>180.60469055175801</v>
      </c>
      <c r="B3555" s="3" t="s">
        <v>4</v>
      </c>
    </row>
    <row r="3556" spans="1:2" x14ac:dyDescent="0.15">
      <c r="A3556">
        <v>180.65467834472699</v>
      </c>
      <c r="B3556" s="3" t="s">
        <v>3</v>
      </c>
    </row>
    <row r="3557" spans="1:2" x14ac:dyDescent="0.15">
      <c r="A3557">
        <v>180.70477294921901</v>
      </c>
      <c r="B3557" s="3" t="s">
        <v>4</v>
      </c>
    </row>
    <row r="3558" spans="1:2" x14ac:dyDescent="0.15">
      <c r="A3558">
        <v>180.75456237793</v>
      </c>
      <c r="B3558" s="3" t="s">
        <v>3</v>
      </c>
    </row>
    <row r="3559" spans="1:2" x14ac:dyDescent="0.15">
      <c r="A3559">
        <v>180.80445861816401</v>
      </c>
      <c r="B3559" s="3" t="s">
        <v>4</v>
      </c>
    </row>
    <row r="3560" spans="1:2" x14ac:dyDescent="0.15">
      <c r="A3560">
        <v>180.85475158691401</v>
      </c>
      <c r="B3560" s="3" t="s">
        <v>3</v>
      </c>
    </row>
    <row r="3561" spans="1:2" x14ac:dyDescent="0.15">
      <c r="A3561">
        <v>180.90443420410199</v>
      </c>
      <c r="B3561" s="3" t="s">
        <v>4</v>
      </c>
    </row>
    <row r="3562" spans="1:2" x14ac:dyDescent="0.15">
      <c r="A3562">
        <v>180.95463562011699</v>
      </c>
      <c r="B3562" s="3" t="s">
        <v>3</v>
      </c>
    </row>
    <row r="3563" spans="1:2" x14ac:dyDescent="0.15">
      <c r="A3563">
        <v>181.00483703613301</v>
      </c>
      <c r="B3563" s="3" t="s">
        <v>4</v>
      </c>
    </row>
    <row r="3564" spans="1:2" x14ac:dyDescent="0.15">
      <c r="A3564">
        <v>181.05482482910199</v>
      </c>
      <c r="B3564" s="3" t="s">
        <v>3</v>
      </c>
    </row>
    <row r="3565" spans="1:2" x14ac:dyDescent="0.15">
      <c r="A3565">
        <v>181.10482788085901</v>
      </c>
      <c r="B3565" s="3" t="s">
        <v>4</v>
      </c>
    </row>
    <row r="3566" spans="1:2" x14ac:dyDescent="0.15">
      <c r="A3566">
        <v>181.15481567382801</v>
      </c>
      <c r="B3566" s="3" t="s">
        <v>3</v>
      </c>
    </row>
    <row r="3567" spans="1:2" x14ac:dyDescent="0.15">
      <c r="A3567">
        <v>181.20491027832</v>
      </c>
      <c r="B3567" s="3" t="s">
        <v>4</v>
      </c>
    </row>
    <row r="3568" spans="1:2" x14ac:dyDescent="0.15">
      <c r="A3568">
        <v>181.254806518555</v>
      </c>
      <c r="B3568" s="3" t="s">
        <v>3</v>
      </c>
    </row>
    <row r="3569" spans="1:2" x14ac:dyDescent="0.15">
      <c r="A3569">
        <v>181.3046875</v>
      </c>
      <c r="B3569" s="3" t="s">
        <v>4</v>
      </c>
    </row>
    <row r="3570" spans="1:2" x14ac:dyDescent="0.15">
      <c r="A3570">
        <v>181.35478210449199</v>
      </c>
      <c r="B3570" s="3" t="s">
        <v>3</v>
      </c>
    </row>
    <row r="3571" spans="1:2" x14ac:dyDescent="0.15">
      <c r="A3571">
        <v>181.40476989746099</v>
      </c>
      <c r="B3571" s="3" t="s">
        <v>4</v>
      </c>
    </row>
    <row r="3572" spans="1:2" x14ac:dyDescent="0.15">
      <c r="A3572">
        <v>181.45477294921901</v>
      </c>
      <c r="B3572" s="3" t="s">
        <v>3</v>
      </c>
    </row>
    <row r="3573" spans="1:2" x14ac:dyDescent="0.15">
      <c r="A3573">
        <v>181.50476074218699</v>
      </c>
      <c r="B3573" s="3" t="s">
        <v>4</v>
      </c>
    </row>
    <row r="3574" spans="1:2" x14ac:dyDescent="0.15">
      <c r="A3574">
        <v>181.55477905273401</v>
      </c>
      <c r="B3574" s="3" t="s">
        <v>3</v>
      </c>
    </row>
    <row r="3575" spans="1:2" x14ac:dyDescent="0.15">
      <c r="A3575">
        <v>181.60479736328099</v>
      </c>
      <c r="B3575" s="3" t="s">
        <v>4</v>
      </c>
    </row>
    <row r="3576" spans="1:2" x14ac:dyDescent="0.15">
      <c r="A3576">
        <v>181.65480041503901</v>
      </c>
      <c r="B3576" s="3" t="s">
        <v>3</v>
      </c>
    </row>
    <row r="3577" spans="1:2" x14ac:dyDescent="0.15">
      <c r="A3577">
        <v>181.70512390136699</v>
      </c>
      <c r="B3577" s="3" t="s">
        <v>4</v>
      </c>
    </row>
    <row r="3578" spans="1:2" x14ac:dyDescent="0.15">
      <c r="A3578">
        <v>181.75482177734401</v>
      </c>
      <c r="B3578" s="3" t="s">
        <v>3</v>
      </c>
    </row>
    <row r="3579" spans="1:2" x14ac:dyDescent="0.15">
      <c r="A3579">
        <v>181.80484008789099</v>
      </c>
      <c r="B3579" s="3" t="s">
        <v>4</v>
      </c>
    </row>
    <row r="3580" spans="1:2" x14ac:dyDescent="0.15">
      <c r="A3580">
        <v>181.85484313964801</v>
      </c>
      <c r="B3580" s="3" t="s">
        <v>3</v>
      </c>
    </row>
    <row r="3581" spans="1:2" x14ac:dyDescent="0.15">
      <c r="A3581">
        <v>181.90452575683599</v>
      </c>
      <c r="B3581" s="3" t="s">
        <v>4</v>
      </c>
    </row>
    <row r="3582" spans="1:2" x14ac:dyDescent="0.15">
      <c r="A3582">
        <v>181.954513549805</v>
      </c>
      <c r="B3582" s="3" t="s">
        <v>3</v>
      </c>
    </row>
    <row r="3583" spans="1:2" x14ac:dyDescent="0.15">
      <c r="A3583">
        <v>182.00483703613301</v>
      </c>
      <c r="B3583" s="3" t="s">
        <v>4</v>
      </c>
    </row>
    <row r="3584" spans="1:2" x14ac:dyDescent="0.15">
      <c r="A3584">
        <v>182.05473327636699</v>
      </c>
      <c r="B3584" s="3" t="s">
        <v>3</v>
      </c>
    </row>
    <row r="3585" spans="1:2" x14ac:dyDescent="0.15">
      <c r="A3585">
        <v>182.10423278808599</v>
      </c>
      <c r="B3585" s="3" t="s">
        <v>4</v>
      </c>
    </row>
    <row r="3586" spans="1:2" x14ac:dyDescent="0.15">
      <c r="A3586">
        <v>182.15412902832</v>
      </c>
      <c r="B3586" s="3" t="s">
        <v>3</v>
      </c>
    </row>
    <row r="3587" spans="1:2" x14ac:dyDescent="0.15">
      <c r="A3587">
        <v>182.20452880859401</v>
      </c>
      <c r="B3587" s="3" t="s">
        <v>4</v>
      </c>
    </row>
    <row r="3588" spans="1:2" x14ac:dyDescent="0.15">
      <c r="A3588">
        <v>182.25473022460901</v>
      </c>
      <c r="B3588" s="3" t="s">
        <v>3</v>
      </c>
    </row>
    <row r="3589" spans="1:2" x14ac:dyDescent="0.15">
      <c r="A3589">
        <v>182.30473327636699</v>
      </c>
      <c r="B3589" s="3" t="s">
        <v>4</v>
      </c>
    </row>
    <row r="3590" spans="1:2" x14ac:dyDescent="0.15">
      <c r="A3590">
        <v>182.35472106933599</v>
      </c>
      <c r="B3590" s="3" t="s">
        <v>3</v>
      </c>
    </row>
    <row r="3591" spans="1:2" x14ac:dyDescent="0.15">
      <c r="A3591">
        <v>182.40473937988301</v>
      </c>
      <c r="B3591" s="3" t="s">
        <v>4</v>
      </c>
    </row>
    <row r="3592" spans="1:2" x14ac:dyDescent="0.15">
      <c r="A3592">
        <v>182.45414733886699</v>
      </c>
      <c r="B3592" s="3" t="s">
        <v>3</v>
      </c>
    </row>
    <row r="3593" spans="1:2" x14ac:dyDescent="0.15">
      <c r="A3593">
        <v>182.50457763671901</v>
      </c>
      <c r="B3593" s="3" t="s">
        <v>4</v>
      </c>
    </row>
    <row r="3594" spans="1:2" x14ac:dyDescent="0.15">
      <c r="A3594">
        <v>182.55458068847699</v>
      </c>
      <c r="B3594" s="3" t="s">
        <v>3</v>
      </c>
    </row>
    <row r="3595" spans="1:2" x14ac:dyDescent="0.15">
      <c r="A3595">
        <v>182.60476684570301</v>
      </c>
      <c r="B3595" s="3" t="s">
        <v>4</v>
      </c>
    </row>
    <row r="3596" spans="1:2" x14ac:dyDescent="0.15">
      <c r="A3596">
        <v>182.65476989746099</v>
      </c>
      <c r="B3596" s="3" t="s">
        <v>3</v>
      </c>
    </row>
    <row r="3597" spans="1:2" x14ac:dyDescent="0.15">
      <c r="A3597">
        <v>182.70474243164099</v>
      </c>
      <c r="B3597" s="3" t="s">
        <v>4</v>
      </c>
    </row>
    <row r="3598" spans="1:2" x14ac:dyDescent="0.15">
      <c r="A3598">
        <v>182.754638671875</v>
      </c>
      <c r="B3598" s="3" t="s">
        <v>3</v>
      </c>
    </row>
    <row r="3599" spans="1:2" x14ac:dyDescent="0.15">
      <c r="A3599">
        <v>182.80474853515599</v>
      </c>
      <c r="B3599" s="3" t="s">
        <v>4</v>
      </c>
    </row>
    <row r="3600" spans="1:2" x14ac:dyDescent="0.15">
      <c r="A3600">
        <v>182.85476684570301</v>
      </c>
      <c r="B3600" s="3" t="s">
        <v>3</v>
      </c>
    </row>
    <row r="3601" spans="1:2" x14ac:dyDescent="0.15">
      <c r="A3601">
        <v>182.90476989746099</v>
      </c>
      <c r="B3601" s="3" t="s">
        <v>4</v>
      </c>
    </row>
    <row r="3602" spans="1:2" x14ac:dyDescent="0.15">
      <c r="A3602">
        <v>182.95477294921901</v>
      </c>
      <c r="B3602" s="3" t="s">
        <v>3</v>
      </c>
    </row>
    <row r="3603" spans="1:2" x14ac:dyDescent="0.15">
      <c r="A3603">
        <v>183.00477600097699</v>
      </c>
      <c r="B3603" s="3" t="s">
        <v>4</v>
      </c>
    </row>
    <row r="3604" spans="1:2" x14ac:dyDescent="0.15">
      <c r="A3604">
        <v>183.05479431152301</v>
      </c>
      <c r="B3604" s="3" t="s">
        <v>3</v>
      </c>
    </row>
    <row r="3605" spans="1:2" x14ac:dyDescent="0.15">
      <c r="A3605">
        <v>183.10458374023401</v>
      </c>
      <c r="B3605" s="3" t="s">
        <v>4</v>
      </c>
    </row>
    <row r="3606" spans="1:2" x14ac:dyDescent="0.15">
      <c r="A3606">
        <v>183.15458679199199</v>
      </c>
      <c r="B3606" s="3" t="s">
        <v>3</v>
      </c>
    </row>
    <row r="3607" spans="1:2" x14ac:dyDescent="0.15">
      <c r="A3607">
        <v>183.20478820800801</v>
      </c>
      <c r="B3607" s="3" t="s">
        <v>4</v>
      </c>
    </row>
    <row r="3608" spans="1:2" x14ac:dyDescent="0.15">
      <c r="A3608">
        <v>183.25457763671901</v>
      </c>
      <c r="B3608" s="3" t="s">
        <v>3</v>
      </c>
    </row>
    <row r="3609" spans="1:2" x14ac:dyDescent="0.15">
      <c r="A3609">
        <v>183.30470275878901</v>
      </c>
      <c r="B3609" s="3" t="s">
        <v>4</v>
      </c>
    </row>
    <row r="3610" spans="1:2" x14ac:dyDescent="0.15">
      <c r="A3610">
        <v>183.35479736328099</v>
      </c>
      <c r="B3610" s="3" t="s">
        <v>3</v>
      </c>
    </row>
    <row r="3611" spans="1:2" x14ac:dyDescent="0.15">
      <c r="A3611">
        <v>183.40480041503901</v>
      </c>
      <c r="B3611" s="3" t="s">
        <v>4</v>
      </c>
    </row>
    <row r="3612" spans="1:2" x14ac:dyDescent="0.15">
      <c r="A3612">
        <v>183.45481872558599</v>
      </c>
      <c r="B3612" s="3" t="s">
        <v>3</v>
      </c>
    </row>
    <row r="3613" spans="1:2" x14ac:dyDescent="0.15">
      <c r="A3613">
        <v>183.504806518555</v>
      </c>
      <c r="B3613" s="3" t="s">
        <v>4</v>
      </c>
    </row>
    <row r="3614" spans="1:2" x14ac:dyDescent="0.15">
      <c r="A3614">
        <v>183.55471801757801</v>
      </c>
      <c r="B3614" s="3" t="s">
        <v>3</v>
      </c>
    </row>
    <row r="3615" spans="1:2" x14ac:dyDescent="0.15">
      <c r="A3615">
        <v>183.60475158691401</v>
      </c>
      <c r="B3615" s="3" t="s">
        <v>4</v>
      </c>
    </row>
    <row r="3616" spans="1:2" x14ac:dyDescent="0.15">
      <c r="A3616">
        <v>183.65473937988301</v>
      </c>
      <c r="B3616" s="3" t="s">
        <v>3</v>
      </c>
    </row>
    <row r="3617" spans="1:2" x14ac:dyDescent="0.15">
      <c r="A3617">
        <v>183.70474243164099</v>
      </c>
      <c r="B3617" s="3" t="s">
        <v>4</v>
      </c>
    </row>
    <row r="3618" spans="1:2" x14ac:dyDescent="0.15">
      <c r="A3618">
        <v>183.75476074218699</v>
      </c>
      <c r="B3618" s="3" t="s">
        <v>3</v>
      </c>
    </row>
    <row r="3619" spans="1:2" x14ac:dyDescent="0.15">
      <c r="A3619">
        <v>183.804763793945</v>
      </c>
      <c r="B3619" s="3" t="s">
        <v>4</v>
      </c>
    </row>
    <row r="3620" spans="1:2" x14ac:dyDescent="0.15">
      <c r="A3620">
        <v>183.85475158691401</v>
      </c>
      <c r="B3620" s="3" t="s">
        <v>3</v>
      </c>
    </row>
    <row r="3621" spans="1:2" x14ac:dyDescent="0.15">
      <c r="A3621">
        <v>183.90476989746099</v>
      </c>
      <c r="B3621" s="3" t="s">
        <v>4</v>
      </c>
    </row>
    <row r="3622" spans="1:2" x14ac:dyDescent="0.15">
      <c r="A3622">
        <v>183.95480346679699</v>
      </c>
      <c r="B3622" s="3" t="s">
        <v>3</v>
      </c>
    </row>
    <row r="3623" spans="1:2" x14ac:dyDescent="0.15">
      <c r="A3623">
        <v>184.004806518555</v>
      </c>
      <c r="B3623" s="3" t="s">
        <v>4</v>
      </c>
    </row>
    <row r="3624" spans="1:2" x14ac:dyDescent="0.15">
      <c r="A3624">
        <v>184.05480957031199</v>
      </c>
      <c r="B3624" s="3" t="s">
        <v>3</v>
      </c>
    </row>
    <row r="3625" spans="1:2" x14ac:dyDescent="0.15">
      <c r="A3625">
        <v>184.10470581054699</v>
      </c>
      <c r="B3625" s="3" t="s">
        <v>4</v>
      </c>
    </row>
    <row r="3626" spans="1:2" x14ac:dyDescent="0.15">
      <c r="A3626">
        <v>184.154296875</v>
      </c>
      <c r="B3626" s="3" t="s">
        <v>3</v>
      </c>
    </row>
    <row r="3627" spans="1:2" x14ac:dyDescent="0.15">
      <c r="A3627">
        <v>184.20471191406199</v>
      </c>
      <c r="B3627" s="3" t="s">
        <v>4</v>
      </c>
    </row>
    <row r="3628" spans="1:2" x14ac:dyDescent="0.15">
      <c r="A3628">
        <v>184.25479125976599</v>
      </c>
      <c r="B3628" s="3" t="s">
        <v>3</v>
      </c>
    </row>
    <row r="3629" spans="1:2" x14ac:dyDescent="0.15">
      <c r="A3629">
        <v>184.30450439453099</v>
      </c>
      <c r="B3629" s="3" t="s">
        <v>4</v>
      </c>
    </row>
    <row r="3630" spans="1:2" x14ac:dyDescent="0.15">
      <c r="A3630">
        <v>184.35418701171901</v>
      </c>
      <c r="B3630" s="3" t="s">
        <v>3</v>
      </c>
    </row>
    <row r="3631" spans="1:2" x14ac:dyDescent="0.15">
      <c r="A3631">
        <v>184.40449523925801</v>
      </c>
      <c r="B3631" s="3" t="s">
        <v>4</v>
      </c>
    </row>
    <row r="3632" spans="1:2" x14ac:dyDescent="0.15">
      <c r="A3632">
        <v>184.45468139648401</v>
      </c>
      <c r="B3632" s="3" t="s">
        <v>3</v>
      </c>
    </row>
    <row r="3633" spans="1:2" x14ac:dyDescent="0.15">
      <c r="A3633">
        <v>184.50457763671901</v>
      </c>
      <c r="B3633" s="3" t="s">
        <v>4</v>
      </c>
    </row>
    <row r="3634" spans="1:2" x14ac:dyDescent="0.15">
      <c r="A3634">
        <v>184.5546875</v>
      </c>
      <c r="B3634" s="3" t="s">
        <v>3</v>
      </c>
    </row>
    <row r="3635" spans="1:2" x14ac:dyDescent="0.15">
      <c r="A3635">
        <v>184.60478210449199</v>
      </c>
      <c r="B3635" s="3" t="s">
        <v>4</v>
      </c>
    </row>
    <row r="3636" spans="1:2" x14ac:dyDescent="0.15">
      <c r="A3636">
        <v>184.65467834472699</v>
      </c>
      <c r="B3636" s="3" t="s">
        <v>3</v>
      </c>
    </row>
    <row r="3637" spans="1:2" x14ac:dyDescent="0.15">
      <c r="A3637">
        <v>184.70478820800801</v>
      </c>
      <c r="B3637" s="3" t="s">
        <v>4</v>
      </c>
    </row>
    <row r="3638" spans="1:2" x14ac:dyDescent="0.15">
      <c r="A3638">
        <v>184.75479125976599</v>
      </c>
      <c r="B3638" s="3" t="s">
        <v>3</v>
      </c>
    </row>
    <row r="3639" spans="1:2" x14ac:dyDescent="0.15">
      <c r="A3639">
        <v>184.804611206055</v>
      </c>
      <c r="B3639" s="3" t="s">
        <v>4</v>
      </c>
    </row>
    <row r="3640" spans="1:2" x14ac:dyDescent="0.15">
      <c r="A3640">
        <v>184.85481262207</v>
      </c>
      <c r="B3640" s="3" t="s">
        <v>3</v>
      </c>
    </row>
    <row r="3641" spans="1:2" x14ac:dyDescent="0.15">
      <c r="A3641">
        <v>184.904708862305</v>
      </c>
      <c r="B3641" s="3" t="s">
        <v>4</v>
      </c>
    </row>
    <row r="3642" spans="1:2" x14ac:dyDescent="0.15">
      <c r="A3642">
        <v>184.95478820800801</v>
      </c>
      <c r="B3642" s="3" t="s">
        <v>3</v>
      </c>
    </row>
    <row r="3643" spans="1:2" x14ac:dyDescent="0.15">
      <c r="A3643">
        <v>185.00477600097699</v>
      </c>
      <c r="B3643" s="3" t="s">
        <v>4</v>
      </c>
    </row>
    <row r="3644" spans="1:2" x14ac:dyDescent="0.15">
      <c r="A3644">
        <v>185.05448913574199</v>
      </c>
      <c r="B3644" s="3" t="s">
        <v>3</v>
      </c>
    </row>
    <row r="3645" spans="1:2" x14ac:dyDescent="0.15">
      <c r="A3645">
        <v>185.10479736328099</v>
      </c>
      <c r="B3645" s="3" t="s">
        <v>4</v>
      </c>
    </row>
    <row r="3646" spans="1:2" x14ac:dyDescent="0.15">
      <c r="A3646">
        <v>185.15469360351599</v>
      </c>
      <c r="B3646" s="3" t="s">
        <v>3</v>
      </c>
    </row>
    <row r="3647" spans="1:2" x14ac:dyDescent="0.15">
      <c r="A3647">
        <v>185.20469665527301</v>
      </c>
      <c r="B3647" s="3" t="s">
        <v>4</v>
      </c>
    </row>
    <row r="3648" spans="1:2" x14ac:dyDescent="0.15">
      <c r="A3648">
        <v>185.25471496582</v>
      </c>
      <c r="B3648" s="3" t="s">
        <v>3</v>
      </c>
    </row>
    <row r="3649" spans="1:2" x14ac:dyDescent="0.15">
      <c r="A3649">
        <v>185.30450439453099</v>
      </c>
      <c r="B3649" s="3" t="s">
        <v>4</v>
      </c>
    </row>
    <row r="3650" spans="1:2" x14ac:dyDescent="0.15">
      <c r="A3650">
        <v>185.35472106933599</v>
      </c>
      <c r="B3650" s="3" t="s">
        <v>3</v>
      </c>
    </row>
    <row r="3651" spans="1:2" x14ac:dyDescent="0.15">
      <c r="A3651">
        <v>185.40463256835901</v>
      </c>
      <c r="B3651" s="3" t="s">
        <v>4</v>
      </c>
    </row>
    <row r="3652" spans="1:2" x14ac:dyDescent="0.15">
      <c r="A3652">
        <v>185.45452880859401</v>
      </c>
      <c r="B3652" s="3" t="s">
        <v>3</v>
      </c>
    </row>
    <row r="3653" spans="1:2" x14ac:dyDescent="0.15">
      <c r="A3653">
        <v>185.50442504882801</v>
      </c>
      <c r="B3653" s="3" t="s">
        <v>4</v>
      </c>
    </row>
    <row r="3654" spans="1:2" x14ac:dyDescent="0.15">
      <c r="A3654">
        <v>185.55473327636699</v>
      </c>
      <c r="B3654" s="3" t="s">
        <v>3</v>
      </c>
    </row>
    <row r="3655" spans="1:2" x14ac:dyDescent="0.15">
      <c r="A3655">
        <v>185.60452270507801</v>
      </c>
      <c r="B3655" s="3" t="s">
        <v>4</v>
      </c>
    </row>
    <row r="3656" spans="1:2" x14ac:dyDescent="0.15">
      <c r="A3656">
        <v>185.65472412109401</v>
      </c>
      <c r="B3656" s="3" t="s">
        <v>3</v>
      </c>
    </row>
    <row r="3657" spans="1:2" x14ac:dyDescent="0.15">
      <c r="A3657">
        <v>185.70471191406199</v>
      </c>
      <c r="B3657" s="3" t="s">
        <v>4</v>
      </c>
    </row>
    <row r="3658" spans="1:2" x14ac:dyDescent="0.15">
      <c r="A3658">
        <v>185.75482177734401</v>
      </c>
      <c r="B3658" s="3" t="s">
        <v>3</v>
      </c>
    </row>
    <row r="3659" spans="1:2" x14ac:dyDescent="0.15">
      <c r="A3659">
        <v>185.80482482910199</v>
      </c>
      <c r="B3659" s="3" t="s">
        <v>4</v>
      </c>
    </row>
    <row r="3660" spans="1:2" x14ac:dyDescent="0.15">
      <c r="A3660">
        <v>185.85472106933599</v>
      </c>
      <c r="B3660" s="3" t="s">
        <v>3</v>
      </c>
    </row>
    <row r="3661" spans="1:2" x14ac:dyDescent="0.15">
      <c r="A3661">
        <v>185.90473937988301</v>
      </c>
      <c r="B3661" s="3" t="s">
        <v>4</v>
      </c>
    </row>
    <row r="3662" spans="1:2" x14ac:dyDescent="0.15">
      <c r="A3662">
        <v>185.95474243164099</v>
      </c>
      <c r="B3662" s="3" t="s">
        <v>3</v>
      </c>
    </row>
    <row r="3663" spans="1:2" x14ac:dyDescent="0.15">
      <c r="A3663">
        <v>186.00473022460901</v>
      </c>
      <c r="B3663" s="3" t="s">
        <v>4</v>
      </c>
    </row>
    <row r="3664" spans="1:2" x14ac:dyDescent="0.15">
      <c r="A3664">
        <v>186.05471801757801</v>
      </c>
      <c r="B3664" s="3" t="s">
        <v>3</v>
      </c>
    </row>
    <row r="3665" spans="1:2" x14ac:dyDescent="0.15">
      <c r="A3665">
        <v>186.104736328125</v>
      </c>
      <c r="B3665" s="3" t="s">
        <v>4</v>
      </c>
    </row>
    <row r="3666" spans="1:2" x14ac:dyDescent="0.15">
      <c r="A3666">
        <v>186.15472412109401</v>
      </c>
      <c r="B3666" s="3" t="s">
        <v>3</v>
      </c>
    </row>
    <row r="3667" spans="1:2" x14ac:dyDescent="0.15">
      <c r="A3667">
        <v>186.20471191406199</v>
      </c>
      <c r="B3667" s="3" t="s">
        <v>4</v>
      </c>
    </row>
    <row r="3668" spans="1:2" x14ac:dyDescent="0.15">
      <c r="A3668">
        <v>186.25483703613301</v>
      </c>
      <c r="B3668" s="3" t="s">
        <v>3</v>
      </c>
    </row>
    <row r="3669" spans="1:2" x14ac:dyDescent="0.15">
      <c r="A3669">
        <v>186.30474853515599</v>
      </c>
      <c r="B3669" s="3" t="s">
        <v>4</v>
      </c>
    </row>
    <row r="3670" spans="1:2" x14ac:dyDescent="0.15">
      <c r="A3670">
        <v>186.35475158691401</v>
      </c>
      <c r="B3670" s="3" t="s">
        <v>3</v>
      </c>
    </row>
    <row r="3671" spans="1:2" x14ac:dyDescent="0.15">
      <c r="A3671">
        <v>186.40464782714801</v>
      </c>
      <c r="B3671" s="3" t="s">
        <v>4</v>
      </c>
    </row>
    <row r="3672" spans="1:2" x14ac:dyDescent="0.15">
      <c r="A3672">
        <v>186.45474243164099</v>
      </c>
      <c r="B3672" s="3" t="s">
        <v>3</v>
      </c>
    </row>
    <row r="3673" spans="1:2" x14ac:dyDescent="0.15">
      <c r="A3673">
        <v>186.50474548339801</v>
      </c>
      <c r="B3673" s="3" t="s">
        <v>4</v>
      </c>
    </row>
    <row r="3674" spans="1:2" x14ac:dyDescent="0.15">
      <c r="A3674">
        <v>186.55464172363301</v>
      </c>
      <c r="B3674" s="3" t="s">
        <v>3</v>
      </c>
    </row>
    <row r="3675" spans="1:2" x14ac:dyDescent="0.15">
      <c r="A3675">
        <v>186.60475158691401</v>
      </c>
      <c r="B3675" s="3" t="s">
        <v>4</v>
      </c>
    </row>
    <row r="3676" spans="1:2" x14ac:dyDescent="0.15">
      <c r="A3676">
        <v>186.654541015625</v>
      </c>
      <c r="B3676" s="3" t="s">
        <v>3</v>
      </c>
    </row>
    <row r="3677" spans="1:2" x14ac:dyDescent="0.15">
      <c r="A3677">
        <v>186.704345703125</v>
      </c>
      <c r="B3677" s="3" t="s">
        <v>4</v>
      </c>
    </row>
    <row r="3678" spans="1:2" x14ac:dyDescent="0.15">
      <c r="A3678">
        <v>186.75476074218699</v>
      </c>
      <c r="B3678" s="3" t="s">
        <v>3</v>
      </c>
    </row>
    <row r="3679" spans="1:2" x14ac:dyDescent="0.15">
      <c r="A3679">
        <v>186.80453491210901</v>
      </c>
      <c r="B3679" s="3" t="s">
        <v>4</v>
      </c>
    </row>
    <row r="3680" spans="1:2" x14ac:dyDescent="0.15">
      <c r="A3680">
        <v>186.85421752929699</v>
      </c>
      <c r="B3680" s="3" t="s">
        <v>3</v>
      </c>
    </row>
    <row r="3681" spans="1:2" x14ac:dyDescent="0.15">
      <c r="A3681">
        <v>186.90473937988301</v>
      </c>
      <c r="B3681" s="3" t="s">
        <v>4</v>
      </c>
    </row>
    <row r="3682" spans="1:2" x14ac:dyDescent="0.15">
      <c r="A3682">
        <v>186.95471191406199</v>
      </c>
      <c r="B3682" s="3" t="s">
        <v>3</v>
      </c>
    </row>
    <row r="3683" spans="1:2" x14ac:dyDescent="0.15">
      <c r="A3683">
        <v>187.00473022460901</v>
      </c>
      <c r="B3683" s="3" t="s">
        <v>4</v>
      </c>
    </row>
    <row r="3684" spans="1:2" x14ac:dyDescent="0.15">
      <c r="A3684">
        <v>187.05473327636699</v>
      </c>
      <c r="B3684" s="3" t="s">
        <v>3</v>
      </c>
    </row>
    <row r="3685" spans="1:2" x14ac:dyDescent="0.15">
      <c r="A3685">
        <v>187.104736328125</v>
      </c>
      <c r="B3685" s="3" t="s">
        <v>4</v>
      </c>
    </row>
    <row r="3686" spans="1:2" x14ac:dyDescent="0.15">
      <c r="A3686">
        <v>187.15473937988301</v>
      </c>
      <c r="B3686" s="3" t="s">
        <v>3</v>
      </c>
    </row>
    <row r="3687" spans="1:2" x14ac:dyDescent="0.15">
      <c r="A3687">
        <v>187.20474243164099</v>
      </c>
      <c r="B3687" s="3" t="s">
        <v>4</v>
      </c>
    </row>
    <row r="3688" spans="1:2" x14ac:dyDescent="0.15">
      <c r="A3688">
        <v>187.25474548339801</v>
      </c>
      <c r="B3688" s="3" t="s">
        <v>3</v>
      </c>
    </row>
    <row r="3689" spans="1:2" x14ac:dyDescent="0.15">
      <c r="A3689">
        <v>187.30473327636699</v>
      </c>
      <c r="B3689" s="3" t="s">
        <v>4</v>
      </c>
    </row>
    <row r="3690" spans="1:2" x14ac:dyDescent="0.15">
      <c r="A3690">
        <v>187.35472106933599</v>
      </c>
      <c r="B3690" s="3" t="s">
        <v>3</v>
      </c>
    </row>
    <row r="3691" spans="1:2" x14ac:dyDescent="0.15">
      <c r="A3691">
        <v>187.40473937988301</v>
      </c>
      <c r="B3691" s="3" t="s">
        <v>4</v>
      </c>
    </row>
    <row r="3692" spans="1:2" x14ac:dyDescent="0.15">
      <c r="A3692">
        <v>187.45472717285199</v>
      </c>
      <c r="B3692" s="3" t="s">
        <v>3</v>
      </c>
    </row>
    <row r="3693" spans="1:2" x14ac:dyDescent="0.15">
      <c r="A3693">
        <v>187.504638671875</v>
      </c>
      <c r="B3693" s="3" t="s">
        <v>4</v>
      </c>
    </row>
    <row r="3694" spans="1:2" x14ac:dyDescent="0.15">
      <c r="A3694">
        <v>187.55471801757801</v>
      </c>
      <c r="B3694" s="3" t="s">
        <v>3</v>
      </c>
    </row>
    <row r="3695" spans="1:2" x14ac:dyDescent="0.15">
      <c r="A3695">
        <v>187.604736328125</v>
      </c>
      <c r="B3695" s="3" t="s">
        <v>4</v>
      </c>
    </row>
    <row r="3696" spans="1:2" x14ac:dyDescent="0.15">
      <c r="A3696">
        <v>187.65473937988301</v>
      </c>
      <c r="B3696" s="3" t="s">
        <v>3</v>
      </c>
    </row>
    <row r="3697" spans="1:2" x14ac:dyDescent="0.15">
      <c r="A3697">
        <v>187.70475769043</v>
      </c>
      <c r="B3697" s="3" t="s">
        <v>4</v>
      </c>
    </row>
    <row r="3698" spans="1:2" x14ac:dyDescent="0.15">
      <c r="A3698">
        <v>187.75476074218699</v>
      </c>
      <c r="B3698" s="3" t="s">
        <v>3</v>
      </c>
    </row>
    <row r="3699" spans="1:2" x14ac:dyDescent="0.15">
      <c r="A3699">
        <v>187.80465698242199</v>
      </c>
      <c r="B3699" s="3" t="s">
        <v>4</v>
      </c>
    </row>
    <row r="3700" spans="1:2" x14ac:dyDescent="0.15">
      <c r="A3700">
        <v>187.85453796386699</v>
      </c>
      <c r="B3700" s="3" t="s">
        <v>3</v>
      </c>
    </row>
    <row r="3701" spans="1:2" x14ac:dyDescent="0.15">
      <c r="A3701">
        <v>187.90434265136699</v>
      </c>
      <c r="B3701" s="3" t="s">
        <v>4</v>
      </c>
    </row>
    <row r="3702" spans="1:2" x14ac:dyDescent="0.15">
      <c r="A3702">
        <v>187.95475769043</v>
      </c>
      <c r="B3702" s="3" t="s">
        <v>3</v>
      </c>
    </row>
    <row r="3703" spans="1:2" x14ac:dyDescent="0.15">
      <c r="A3703">
        <v>188.00465393066401</v>
      </c>
      <c r="B3703" s="3" t="s">
        <v>4</v>
      </c>
    </row>
    <row r="3704" spans="1:2" x14ac:dyDescent="0.15">
      <c r="A3704">
        <v>188.05464172363301</v>
      </c>
      <c r="B3704" s="3" t="s">
        <v>3</v>
      </c>
    </row>
    <row r="3705" spans="1:2" x14ac:dyDescent="0.15">
      <c r="A3705">
        <v>188.10475158691401</v>
      </c>
      <c r="B3705" s="3" t="s">
        <v>4</v>
      </c>
    </row>
    <row r="3706" spans="1:2" x14ac:dyDescent="0.15">
      <c r="A3706">
        <v>188.15466308593699</v>
      </c>
      <c r="B3706" s="3" t="s">
        <v>3</v>
      </c>
    </row>
    <row r="3707" spans="1:2" x14ac:dyDescent="0.15">
      <c r="A3707">
        <v>188.20465087890599</v>
      </c>
      <c r="B3707" s="3" t="s">
        <v>4</v>
      </c>
    </row>
    <row r="3708" spans="1:2" x14ac:dyDescent="0.15">
      <c r="A3708">
        <v>188.25476074218699</v>
      </c>
      <c r="B3708" s="3" t="s">
        <v>3</v>
      </c>
    </row>
    <row r="3709" spans="1:2" x14ac:dyDescent="0.15">
      <c r="A3709">
        <v>188.30474853515599</v>
      </c>
      <c r="B3709" s="3" t="s">
        <v>4</v>
      </c>
    </row>
    <row r="3710" spans="1:2" x14ac:dyDescent="0.15">
      <c r="A3710">
        <v>188.35475158691401</v>
      </c>
      <c r="B3710" s="3" t="s">
        <v>3</v>
      </c>
    </row>
    <row r="3711" spans="1:2" x14ac:dyDescent="0.15">
      <c r="A3711">
        <v>188.40484619140599</v>
      </c>
      <c r="B3711" s="3" t="s">
        <v>4</v>
      </c>
    </row>
    <row r="3712" spans="1:2" x14ac:dyDescent="0.15">
      <c r="A3712">
        <v>188.45474243164099</v>
      </c>
      <c r="B3712" s="3" t="s">
        <v>3</v>
      </c>
    </row>
    <row r="3713" spans="1:2" x14ac:dyDescent="0.15">
      <c r="A3713">
        <v>188.50462341308599</v>
      </c>
      <c r="B3713" s="3" t="s">
        <v>4</v>
      </c>
    </row>
    <row r="3714" spans="1:2" x14ac:dyDescent="0.15">
      <c r="A3714">
        <v>188.55471801757801</v>
      </c>
      <c r="B3714" s="3" t="s">
        <v>3</v>
      </c>
    </row>
    <row r="3715" spans="1:2" x14ac:dyDescent="0.15">
      <c r="A3715">
        <v>188.60461425781199</v>
      </c>
      <c r="B3715" s="3" t="s">
        <v>4</v>
      </c>
    </row>
    <row r="3716" spans="1:2" x14ac:dyDescent="0.15">
      <c r="A3716">
        <v>188.65473937988301</v>
      </c>
      <c r="B3716" s="3" t="s">
        <v>3</v>
      </c>
    </row>
    <row r="3717" spans="1:2" x14ac:dyDescent="0.15">
      <c r="A3717">
        <v>188.70497131347699</v>
      </c>
      <c r="B3717" s="3" t="s">
        <v>4</v>
      </c>
    </row>
    <row r="3718" spans="1:2" x14ac:dyDescent="0.15">
      <c r="A3718">
        <v>188.75476074218699</v>
      </c>
      <c r="B3718" s="3" t="s">
        <v>3</v>
      </c>
    </row>
    <row r="3719" spans="1:2" x14ac:dyDescent="0.15">
      <c r="A3719">
        <v>188.80474853515599</v>
      </c>
      <c r="B3719" s="3" t="s">
        <v>4</v>
      </c>
    </row>
    <row r="3720" spans="1:2" x14ac:dyDescent="0.15">
      <c r="A3720">
        <v>188.85476684570301</v>
      </c>
      <c r="B3720" s="3" t="s">
        <v>3</v>
      </c>
    </row>
    <row r="3721" spans="1:2" x14ac:dyDescent="0.15">
      <c r="A3721">
        <v>188.90476989746099</v>
      </c>
      <c r="B3721" s="3" t="s">
        <v>4</v>
      </c>
    </row>
    <row r="3722" spans="1:2" x14ac:dyDescent="0.15">
      <c r="A3722">
        <v>188.95475769043</v>
      </c>
      <c r="B3722" s="3" t="s">
        <v>3</v>
      </c>
    </row>
    <row r="3723" spans="1:2" x14ac:dyDescent="0.15">
      <c r="A3723">
        <v>189.00476074218699</v>
      </c>
      <c r="B3723" s="3" t="s">
        <v>4</v>
      </c>
    </row>
    <row r="3724" spans="1:2" x14ac:dyDescent="0.15">
      <c r="A3724">
        <v>189.05474853515599</v>
      </c>
      <c r="B3724" s="3" t="s">
        <v>3</v>
      </c>
    </row>
    <row r="3725" spans="1:2" x14ac:dyDescent="0.15">
      <c r="A3725">
        <v>189.10444641113301</v>
      </c>
      <c r="B3725" s="3" t="s">
        <v>4</v>
      </c>
    </row>
    <row r="3726" spans="1:2" x14ac:dyDescent="0.15">
      <c r="A3726">
        <v>189.15476989746099</v>
      </c>
      <c r="B3726" s="3" t="s">
        <v>3</v>
      </c>
    </row>
    <row r="3727" spans="1:2" x14ac:dyDescent="0.15">
      <c r="A3727">
        <v>189.20465087890599</v>
      </c>
      <c r="B3727" s="3" t="s">
        <v>4</v>
      </c>
    </row>
    <row r="3728" spans="1:2" x14ac:dyDescent="0.15">
      <c r="A3728">
        <v>189.25474548339801</v>
      </c>
      <c r="B3728" s="3" t="s">
        <v>3</v>
      </c>
    </row>
    <row r="3729" spans="1:2" x14ac:dyDescent="0.15">
      <c r="A3729">
        <v>189.30464172363301</v>
      </c>
      <c r="B3729" s="3" t="s">
        <v>4</v>
      </c>
    </row>
    <row r="3730" spans="1:2" x14ac:dyDescent="0.15">
      <c r="A3730">
        <v>189.35475158691401</v>
      </c>
      <c r="B3730" s="3" t="s">
        <v>3</v>
      </c>
    </row>
    <row r="3731" spans="1:2" x14ac:dyDescent="0.15">
      <c r="A3731">
        <v>189.40472412109401</v>
      </c>
      <c r="B3731" s="3" t="s">
        <v>4</v>
      </c>
    </row>
    <row r="3732" spans="1:2" x14ac:dyDescent="0.15">
      <c r="A3732">
        <v>189.45465087890599</v>
      </c>
      <c r="B3732" s="3" t="s">
        <v>3</v>
      </c>
    </row>
    <row r="3733" spans="1:2" x14ac:dyDescent="0.15">
      <c r="A3733">
        <v>189.50474548339801</v>
      </c>
      <c r="B3733" s="3" t="s">
        <v>4</v>
      </c>
    </row>
    <row r="3734" spans="1:2" x14ac:dyDescent="0.15">
      <c r="A3734">
        <v>189.554763793945</v>
      </c>
      <c r="B3734" s="3" t="s">
        <v>3</v>
      </c>
    </row>
    <row r="3735" spans="1:2" x14ac:dyDescent="0.15">
      <c r="A3735">
        <v>189.60466003418</v>
      </c>
      <c r="B3735" s="3" t="s">
        <v>4</v>
      </c>
    </row>
    <row r="3736" spans="1:2" x14ac:dyDescent="0.15">
      <c r="A3736">
        <v>189.65455627441401</v>
      </c>
      <c r="B3736" s="3" t="s">
        <v>3</v>
      </c>
    </row>
    <row r="3737" spans="1:2" x14ac:dyDescent="0.15">
      <c r="A3737">
        <v>189.70465087890599</v>
      </c>
      <c r="B3737" s="3" t="s">
        <v>4</v>
      </c>
    </row>
    <row r="3738" spans="1:2" x14ac:dyDescent="0.15">
      <c r="A3738">
        <v>189.75466918945301</v>
      </c>
      <c r="B3738" s="3" t="s">
        <v>3</v>
      </c>
    </row>
    <row r="3739" spans="1:2" x14ac:dyDescent="0.15">
      <c r="A3739">
        <v>189.804763793945</v>
      </c>
      <c r="B3739" s="3" t="s">
        <v>4</v>
      </c>
    </row>
    <row r="3740" spans="1:2" x14ac:dyDescent="0.15">
      <c r="A3740">
        <v>189.85475158691401</v>
      </c>
      <c r="B3740" s="3" t="s">
        <v>3</v>
      </c>
    </row>
    <row r="3741" spans="1:2" x14ac:dyDescent="0.15">
      <c r="A3741">
        <v>189.90475463867199</v>
      </c>
      <c r="B3741" s="3" t="s">
        <v>4</v>
      </c>
    </row>
    <row r="3742" spans="1:2" x14ac:dyDescent="0.15">
      <c r="A3742">
        <v>189.95475769043</v>
      </c>
      <c r="B3742" s="3" t="s">
        <v>3</v>
      </c>
    </row>
    <row r="3743" spans="1:2" x14ac:dyDescent="0.15">
      <c r="A3743">
        <v>190.00476074218699</v>
      </c>
      <c r="B3743" s="3" t="s">
        <v>4</v>
      </c>
    </row>
    <row r="3744" spans="1:2" x14ac:dyDescent="0.15">
      <c r="A3744">
        <v>190.054763793945</v>
      </c>
      <c r="B3744" s="3" t="s">
        <v>3</v>
      </c>
    </row>
    <row r="3745" spans="1:2" x14ac:dyDescent="0.15">
      <c r="A3745">
        <v>190.10475158691401</v>
      </c>
      <c r="B3745" s="3" t="s">
        <v>4</v>
      </c>
    </row>
    <row r="3746" spans="1:2" x14ac:dyDescent="0.15">
      <c r="A3746">
        <v>190.15475463867199</v>
      </c>
      <c r="B3746" s="3" t="s">
        <v>3</v>
      </c>
    </row>
    <row r="3747" spans="1:2" x14ac:dyDescent="0.15">
      <c r="A3747">
        <v>190.20465087890599</v>
      </c>
      <c r="B3747" s="3" t="s">
        <v>4</v>
      </c>
    </row>
    <row r="3748" spans="1:2" x14ac:dyDescent="0.15">
      <c r="A3748">
        <v>190.25454711914099</v>
      </c>
      <c r="B3748" s="3" t="s">
        <v>3</v>
      </c>
    </row>
    <row r="3749" spans="1:2" x14ac:dyDescent="0.15">
      <c r="A3749">
        <v>190.304763793945</v>
      </c>
      <c r="B3749" s="3" t="s">
        <v>4</v>
      </c>
    </row>
    <row r="3750" spans="1:2" x14ac:dyDescent="0.15">
      <c r="A3750">
        <v>190.35466003418</v>
      </c>
      <c r="B3750" s="3" t="s">
        <v>3</v>
      </c>
    </row>
    <row r="3751" spans="1:2" x14ac:dyDescent="0.15">
      <c r="A3751">
        <v>190.40467834472699</v>
      </c>
      <c r="B3751" s="3" t="s">
        <v>4</v>
      </c>
    </row>
    <row r="3752" spans="1:2" x14ac:dyDescent="0.15">
      <c r="A3752">
        <v>190.45468139648401</v>
      </c>
      <c r="B3752" s="3" t="s">
        <v>3</v>
      </c>
    </row>
    <row r="3753" spans="1:2" x14ac:dyDescent="0.15">
      <c r="A3753">
        <v>190.50477600097699</v>
      </c>
      <c r="B3753" s="3" t="s">
        <v>4</v>
      </c>
    </row>
    <row r="3754" spans="1:2" x14ac:dyDescent="0.15">
      <c r="A3754">
        <v>190.55467224121099</v>
      </c>
      <c r="B3754" s="3" t="s">
        <v>3</v>
      </c>
    </row>
    <row r="3755" spans="1:2" x14ac:dyDescent="0.15">
      <c r="A3755">
        <v>190.60469055175801</v>
      </c>
      <c r="B3755" s="3" t="s">
        <v>4</v>
      </c>
    </row>
    <row r="3756" spans="1:2" x14ac:dyDescent="0.15">
      <c r="A3756">
        <v>190.65476989746099</v>
      </c>
      <c r="B3756" s="3" t="s">
        <v>3</v>
      </c>
    </row>
    <row r="3757" spans="1:2" x14ac:dyDescent="0.15">
      <c r="A3757">
        <v>190.70477294921901</v>
      </c>
      <c r="B3757" s="3" t="s">
        <v>4</v>
      </c>
    </row>
    <row r="3758" spans="1:2" x14ac:dyDescent="0.15">
      <c r="A3758">
        <v>190.75465393066401</v>
      </c>
      <c r="B3758" s="3" t="s">
        <v>3</v>
      </c>
    </row>
    <row r="3759" spans="1:2" x14ac:dyDescent="0.15">
      <c r="A3759">
        <v>190.80474853515599</v>
      </c>
      <c r="B3759" s="3" t="s">
        <v>4</v>
      </c>
    </row>
    <row r="3760" spans="1:2" x14ac:dyDescent="0.15">
      <c r="A3760">
        <v>190.85472106933599</v>
      </c>
      <c r="B3760" s="3" t="s">
        <v>3</v>
      </c>
    </row>
    <row r="3761" spans="1:2" x14ac:dyDescent="0.15">
      <c r="A3761">
        <v>190.904708862305</v>
      </c>
      <c r="B3761" s="3" t="s">
        <v>4</v>
      </c>
    </row>
    <row r="3762" spans="1:2" x14ac:dyDescent="0.15">
      <c r="A3762">
        <v>190.95471191406199</v>
      </c>
      <c r="B3762" s="3" t="s">
        <v>3</v>
      </c>
    </row>
    <row r="3763" spans="1:2" x14ac:dyDescent="0.15">
      <c r="A3763">
        <v>191.00471496582</v>
      </c>
      <c r="B3763" s="3" t="s">
        <v>4</v>
      </c>
    </row>
    <row r="3764" spans="1:2" x14ac:dyDescent="0.15">
      <c r="A3764">
        <v>191.05471801757801</v>
      </c>
      <c r="B3764" s="3" t="s">
        <v>3</v>
      </c>
    </row>
    <row r="3765" spans="1:2" x14ac:dyDescent="0.15">
      <c r="A3765">
        <v>191.10461425781199</v>
      </c>
      <c r="B3765" s="3" t="s">
        <v>4</v>
      </c>
    </row>
    <row r="3766" spans="1:2" x14ac:dyDescent="0.15">
      <c r="A3766">
        <v>191.154708862305</v>
      </c>
      <c r="B3766" s="3" t="s">
        <v>3</v>
      </c>
    </row>
    <row r="3767" spans="1:2" x14ac:dyDescent="0.15">
      <c r="A3767">
        <v>191.20472717285199</v>
      </c>
      <c r="B3767" s="3" t="s">
        <v>4</v>
      </c>
    </row>
    <row r="3768" spans="1:2" x14ac:dyDescent="0.15">
      <c r="A3768">
        <v>191.25462341308599</v>
      </c>
      <c r="B3768" s="3" t="s">
        <v>3</v>
      </c>
    </row>
    <row r="3769" spans="1:2" x14ac:dyDescent="0.15">
      <c r="A3769">
        <v>191.30471801757801</v>
      </c>
      <c r="B3769" s="3" t="s">
        <v>4</v>
      </c>
    </row>
    <row r="3770" spans="1:2" x14ac:dyDescent="0.15">
      <c r="A3770">
        <v>191.35470581054699</v>
      </c>
      <c r="B3770" s="3" t="s">
        <v>3</v>
      </c>
    </row>
    <row r="3771" spans="1:2" x14ac:dyDescent="0.15">
      <c r="A3771">
        <v>191.40480041503901</v>
      </c>
      <c r="B3771" s="3" t="s">
        <v>4</v>
      </c>
    </row>
    <row r="3772" spans="1:2" x14ac:dyDescent="0.15">
      <c r="A3772">
        <v>191.45458984375</v>
      </c>
      <c r="B3772" s="3" t="s">
        <v>3</v>
      </c>
    </row>
    <row r="3773" spans="1:2" x14ac:dyDescent="0.15">
      <c r="A3773">
        <v>191.50448608398401</v>
      </c>
      <c r="B3773" s="3" t="s">
        <v>4</v>
      </c>
    </row>
    <row r="3774" spans="1:2" x14ac:dyDescent="0.15">
      <c r="A3774">
        <v>191.55470275878901</v>
      </c>
      <c r="B3774" s="3" t="s">
        <v>3</v>
      </c>
    </row>
    <row r="3775" spans="1:2" x14ac:dyDescent="0.15">
      <c r="A3775">
        <v>191.60458374023401</v>
      </c>
      <c r="B3775" s="3" t="s">
        <v>4</v>
      </c>
    </row>
    <row r="3776" spans="1:2" x14ac:dyDescent="0.15">
      <c r="A3776">
        <v>191.65467834472699</v>
      </c>
      <c r="B3776" s="3" t="s">
        <v>3</v>
      </c>
    </row>
    <row r="3777" spans="1:2" x14ac:dyDescent="0.15">
      <c r="A3777">
        <v>191.70468139648401</v>
      </c>
      <c r="B3777" s="3" t="s">
        <v>4</v>
      </c>
    </row>
    <row r="3778" spans="1:2" x14ac:dyDescent="0.15">
      <c r="A3778">
        <v>191.75459289550801</v>
      </c>
      <c r="B3778" s="3" t="s">
        <v>3</v>
      </c>
    </row>
    <row r="3779" spans="1:2" x14ac:dyDescent="0.15">
      <c r="A3779">
        <v>191.8046875</v>
      </c>
      <c r="B3779" s="3" t="s">
        <v>4</v>
      </c>
    </row>
    <row r="3780" spans="1:2" x14ac:dyDescent="0.15">
      <c r="A3780">
        <v>191.85469055175801</v>
      </c>
      <c r="B3780" s="3" t="s">
        <v>3</v>
      </c>
    </row>
    <row r="3781" spans="1:2" x14ac:dyDescent="0.15">
      <c r="A3781">
        <v>191.90467834472699</v>
      </c>
      <c r="B3781" s="3" t="s">
        <v>4</v>
      </c>
    </row>
    <row r="3782" spans="1:2" x14ac:dyDescent="0.15">
      <c r="A3782">
        <v>191.95469665527301</v>
      </c>
      <c r="B3782" s="3" t="s">
        <v>3</v>
      </c>
    </row>
    <row r="3783" spans="1:2" x14ac:dyDescent="0.15">
      <c r="A3783">
        <v>192.00469970703099</v>
      </c>
      <c r="B3783" s="3" t="s">
        <v>4</v>
      </c>
    </row>
    <row r="3784" spans="1:2" x14ac:dyDescent="0.15">
      <c r="A3784">
        <v>192.05470275878901</v>
      </c>
      <c r="B3784" s="3" t="s">
        <v>3</v>
      </c>
    </row>
    <row r="3785" spans="1:2" x14ac:dyDescent="0.15">
      <c r="A3785">
        <v>192.10469055175801</v>
      </c>
      <c r="B3785" s="3" t="s">
        <v>4</v>
      </c>
    </row>
    <row r="3786" spans="1:2" x14ac:dyDescent="0.15">
      <c r="A3786">
        <v>192.15469360351599</v>
      </c>
      <c r="B3786" s="3" t="s">
        <v>3</v>
      </c>
    </row>
    <row r="3787" spans="1:2" x14ac:dyDescent="0.15">
      <c r="A3787">
        <v>192.20457458496099</v>
      </c>
      <c r="B3787" s="3" t="s">
        <v>4</v>
      </c>
    </row>
    <row r="3788" spans="1:2" x14ac:dyDescent="0.15">
      <c r="A3788">
        <v>192.25430297851599</v>
      </c>
      <c r="B3788" s="3" t="s">
        <v>3</v>
      </c>
    </row>
    <row r="3789" spans="1:2" x14ac:dyDescent="0.15">
      <c r="A3789">
        <v>192.30398559570301</v>
      </c>
      <c r="B3789" s="3" t="s">
        <v>4</v>
      </c>
    </row>
    <row r="3790" spans="1:2" x14ac:dyDescent="0.15">
      <c r="A3790">
        <v>192.35440063476599</v>
      </c>
      <c r="B3790" s="3" t="s">
        <v>3</v>
      </c>
    </row>
    <row r="3791" spans="1:2" x14ac:dyDescent="0.15">
      <c r="A3791">
        <v>192.40469360351599</v>
      </c>
      <c r="B3791" s="3" t="s">
        <v>4</v>
      </c>
    </row>
    <row r="3792" spans="1:2" x14ac:dyDescent="0.15">
      <c r="A3792">
        <v>192.45469665527301</v>
      </c>
      <c r="B3792" s="3" t="s">
        <v>3</v>
      </c>
    </row>
    <row r="3793" spans="1:2" x14ac:dyDescent="0.15">
      <c r="A3793">
        <v>192.50469970703099</v>
      </c>
      <c r="B3793" s="3" t="s">
        <v>4</v>
      </c>
    </row>
    <row r="3794" spans="1:2" x14ac:dyDescent="0.15">
      <c r="A3794">
        <v>192.55471801757801</v>
      </c>
      <c r="B3794" s="3" t="s">
        <v>3</v>
      </c>
    </row>
    <row r="3795" spans="1:2" x14ac:dyDescent="0.15">
      <c r="A3795">
        <v>192.60470581054699</v>
      </c>
      <c r="B3795" s="3" t="s">
        <v>4</v>
      </c>
    </row>
    <row r="3796" spans="1:2" x14ac:dyDescent="0.15">
      <c r="A3796">
        <v>192.65449523925801</v>
      </c>
      <c r="B3796" s="3" t="s">
        <v>3</v>
      </c>
    </row>
    <row r="3797" spans="1:2" x14ac:dyDescent="0.15">
      <c r="A3797">
        <v>192.70469665527301</v>
      </c>
      <c r="B3797" s="3" t="s">
        <v>4</v>
      </c>
    </row>
    <row r="3798" spans="1:2" x14ac:dyDescent="0.15">
      <c r="A3798">
        <v>192.75469970703099</v>
      </c>
      <c r="B3798" s="3" t="s">
        <v>3</v>
      </c>
    </row>
    <row r="3799" spans="1:2" x14ac:dyDescent="0.15">
      <c r="A3799">
        <v>192.80450439453099</v>
      </c>
      <c r="B3799" s="3" t="s">
        <v>4</v>
      </c>
    </row>
    <row r="3800" spans="1:2" x14ac:dyDescent="0.15">
      <c r="A3800">
        <v>192.85470581054699</v>
      </c>
      <c r="B3800" s="3" t="s">
        <v>3</v>
      </c>
    </row>
    <row r="3801" spans="1:2" x14ac:dyDescent="0.15">
      <c r="A3801">
        <v>192.90469360351599</v>
      </c>
      <c r="B3801" s="3" t="s">
        <v>4</v>
      </c>
    </row>
    <row r="3802" spans="1:2" x14ac:dyDescent="0.15">
      <c r="A3802">
        <v>192.95468139648401</v>
      </c>
      <c r="B3802" s="3" t="s">
        <v>3</v>
      </c>
    </row>
    <row r="3803" spans="1:2" x14ac:dyDescent="0.15">
      <c r="A3803">
        <v>193.00469970703099</v>
      </c>
      <c r="B3803" s="3" t="s">
        <v>4</v>
      </c>
    </row>
    <row r="3804" spans="1:2" x14ac:dyDescent="0.15">
      <c r="A3804">
        <v>193.05470275878901</v>
      </c>
      <c r="B3804" s="3" t="s">
        <v>3</v>
      </c>
    </row>
    <row r="3805" spans="1:2" x14ac:dyDescent="0.15">
      <c r="A3805">
        <v>193.10472106933599</v>
      </c>
      <c r="B3805" s="3" t="s">
        <v>4</v>
      </c>
    </row>
    <row r="3806" spans="1:2" x14ac:dyDescent="0.15">
      <c r="A3806">
        <v>193.15460205078099</v>
      </c>
      <c r="B3806" s="3" t="s">
        <v>3</v>
      </c>
    </row>
    <row r="3807" spans="1:2" x14ac:dyDescent="0.15">
      <c r="A3807">
        <v>193.20469665527301</v>
      </c>
      <c r="B3807" s="3" t="s">
        <v>4</v>
      </c>
    </row>
    <row r="3808" spans="1:2" x14ac:dyDescent="0.15">
      <c r="A3808">
        <v>193.25460815429699</v>
      </c>
      <c r="B3808" s="3" t="s">
        <v>3</v>
      </c>
    </row>
    <row r="3809" spans="1:2" x14ac:dyDescent="0.15">
      <c r="A3809">
        <v>193.30471801757801</v>
      </c>
      <c r="B3809" s="3" t="s">
        <v>4</v>
      </c>
    </row>
    <row r="3810" spans="1:2" x14ac:dyDescent="0.15">
      <c r="A3810">
        <v>193.354736328125</v>
      </c>
      <c r="B3810" s="3" t="s">
        <v>3</v>
      </c>
    </row>
    <row r="3811" spans="1:2" x14ac:dyDescent="0.15">
      <c r="A3811">
        <v>193.404708862305</v>
      </c>
      <c r="B3811" s="3" t="s">
        <v>4</v>
      </c>
    </row>
    <row r="3812" spans="1:2" x14ac:dyDescent="0.15">
      <c r="A3812">
        <v>193.45471191406199</v>
      </c>
      <c r="B3812" s="3" t="s">
        <v>3</v>
      </c>
    </row>
    <row r="3813" spans="1:2" x14ac:dyDescent="0.15">
      <c r="A3813">
        <v>193.50471496582</v>
      </c>
      <c r="B3813" s="3" t="s">
        <v>4</v>
      </c>
    </row>
    <row r="3814" spans="1:2" x14ac:dyDescent="0.15">
      <c r="A3814">
        <v>193.55470275878901</v>
      </c>
      <c r="B3814" s="3" t="s">
        <v>3</v>
      </c>
    </row>
    <row r="3815" spans="1:2" x14ac:dyDescent="0.15">
      <c r="A3815">
        <v>193.60469055175801</v>
      </c>
      <c r="B3815" s="3" t="s">
        <v>4</v>
      </c>
    </row>
    <row r="3816" spans="1:2" x14ac:dyDescent="0.15">
      <c r="A3816">
        <v>193.65469360351599</v>
      </c>
      <c r="B3816" s="3" t="s">
        <v>3</v>
      </c>
    </row>
    <row r="3817" spans="1:2" x14ac:dyDescent="0.15">
      <c r="A3817">
        <v>193.70477294921901</v>
      </c>
      <c r="B3817" s="3" t="s">
        <v>4</v>
      </c>
    </row>
    <row r="3818" spans="1:2" x14ac:dyDescent="0.15">
      <c r="A3818">
        <v>193.75466918945301</v>
      </c>
      <c r="B3818" s="3" t="s">
        <v>3</v>
      </c>
    </row>
    <row r="3819" spans="1:2" x14ac:dyDescent="0.15">
      <c r="A3819">
        <v>193.8046875</v>
      </c>
      <c r="B3819" s="3" t="s">
        <v>4</v>
      </c>
    </row>
    <row r="3820" spans="1:2" x14ac:dyDescent="0.15">
      <c r="A3820">
        <v>193.85447692871099</v>
      </c>
      <c r="B3820" s="3" t="s">
        <v>3</v>
      </c>
    </row>
    <row r="3821" spans="1:2" x14ac:dyDescent="0.15">
      <c r="A3821">
        <v>193.90469360351599</v>
      </c>
      <c r="B3821" s="3" t="s">
        <v>4</v>
      </c>
    </row>
    <row r="3822" spans="1:2" x14ac:dyDescent="0.15">
      <c r="A3822">
        <v>193.95468139648401</v>
      </c>
      <c r="B3822" s="3" t="s">
        <v>3</v>
      </c>
    </row>
    <row r="3823" spans="1:2" x14ac:dyDescent="0.15">
      <c r="A3823">
        <v>194.00466918945301</v>
      </c>
      <c r="B3823" s="3" t="s">
        <v>4</v>
      </c>
    </row>
    <row r="3824" spans="1:2" x14ac:dyDescent="0.15">
      <c r="A3824">
        <v>194.05465698242199</v>
      </c>
      <c r="B3824" s="3" t="s">
        <v>3</v>
      </c>
    </row>
    <row r="3825" spans="1:2" x14ac:dyDescent="0.15">
      <c r="A3825">
        <v>194.10467529296901</v>
      </c>
      <c r="B3825" s="3" t="s">
        <v>4</v>
      </c>
    </row>
    <row r="3826" spans="1:2" x14ac:dyDescent="0.15">
      <c r="A3826">
        <v>194.15467834472699</v>
      </c>
      <c r="B3826" s="3" t="s">
        <v>3</v>
      </c>
    </row>
    <row r="3827" spans="1:2" x14ac:dyDescent="0.15">
      <c r="A3827">
        <v>194.20469665527301</v>
      </c>
      <c r="B3827" s="3" t="s">
        <v>4</v>
      </c>
    </row>
    <row r="3828" spans="1:2" x14ac:dyDescent="0.15">
      <c r="A3828">
        <v>194.25427246093699</v>
      </c>
      <c r="B3828" s="3" t="s">
        <v>3</v>
      </c>
    </row>
    <row r="3829" spans="1:2" x14ac:dyDescent="0.15">
      <c r="A3829">
        <v>194.30470275878901</v>
      </c>
      <c r="B3829" s="3" t="s">
        <v>4</v>
      </c>
    </row>
    <row r="3830" spans="1:2" x14ac:dyDescent="0.15">
      <c r="A3830">
        <v>194.35469055175801</v>
      </c>
      <c r="B3830" s="3" t="s">
        <v>3</v>
      </c>
    </row>
    <row r="3831" spans="1:2" x14ac:dyDescent="0.15">
      <c r="A3831">
        <v>194.40476989746099</v>
      </c>
      <c r="B3831" s="3" t="s">
        <v>4</v>
      </c>
    </row>
    <row r="3832" spans="1:2" x14ac:dyDescent="0.15">
      <c r="A3832">
        <v>194.45468139648401</v>
      </c>
      <c r="B3832" s="3" t="s">
        <v>3</v>
      </c>
    </row>
    <row r="3833" spans="1:2" x14ac:dyDescent="0.15">
      <c r="A3833">
        <v>194.50468444824199</v>
      </c>
      <c r="B3833" s="3" t="s">
        <v>4</v>
      </c>
    </row>
    <row r="3834" spans="1:2" x14ac:dyDescent="0.15">
      <c r="A3834">
        <v>194.5546875</v>
      </c>
      <c r="B3834" s="3" t="s">
        <v>3</v>
      </c>
    </row>
    <row r="3835" spans="1:2" x14ac:dyDescent="0.15">
      <c r="A3835">
        <v>194.60469055175801</v>
      </c>
      <c r="B3835" s="3" t="s">
        <v>4</v>
      </c>
    </row>
    <row r="3836" spans="1:2" x14ac:dyDescent="0.15">
      <c r="A3836">
        <v>194.65510559082</v>
      </c>
      <c r="B3836" s="3" t="s">
        <v>3</v>
      </c>
    </row>
    <row r="3837" spans="1:2" x14ac:dyDescent="0.15">
      <c r="A3837">
        <v>194.70469665527301</v>
      </c>
      <c r="B3837" s="3" t="s">
        <v>4</v>
      </c>
    </row>
    <row r="3838" spans="1:2" x14ac:dyDescent="0.15">
      <c r="A3838">
        <v>194.75459289550801</v>
      </c>
      <c r="B3838" s="3" t="s">
        <v>3</v>
      </c>
    </row>
    <row r="3839" spans="1:2" x14ac:dyDescent="0.15">
      <c r="A3839">
        <v>194.8046875</v>
      </c>
      <c r="B3839" s="3" t="s">
        <v>4</v>
      </c>
    </row>
    <row r="3840" spans="1:2" x14ac:dyDescent="0.15">
      <c r="A3840">
        <v>194.85467529296901</v>
      </c>
      <c r="B3840" s="3" t="s">
        <v>3</v>
      </c>
    </row>
    <row r="3841" spans="1:2" x14ac:dyDescent="0.15">
      <c r="A3841">
        <v>194.90467834472699</v>
      </c>
      <c r="B3841" s="3" t="s">
        <v>4</v>
      </c>
    </row>
    <row r="3842" spans="1:2" x14ac:dyDescent="0.15">
      <c r="A3842">
        <v>194.954666137695</v>
      </c>
      <c r="B3842" s="3" t="s">
        <v>3</v>
      </c>
    </row>
    <row r="3843" spans="1:2" x14ac:dyDescent="0.15">
      <c r="A3843">
        <v>195.004470825195</v>
      </c>
      <c r="B3843" s="3" t="s">
        <v>4</v>
      </c>
    </row>
    <row r="3844" spans="1:2" x14ac:dyDescent="0.15">
      <c r="A3844">
        <v>195.05448913574199</v>
      </c>
      <c r="B3844" s="3" t="s">
        <v>3</v>
      </c>
    </row>
    <row r="3845" spans="1:2" x14ac:dyDescent="0.15">
      <c r="A3845">
        <v>195.10459899902301</v>
      </c>
      <c r="B3845" s="3" t="s">
        <v>4</v>
      </c>
    </row>
    <row r="3846" spans="1:2" x14ac:dyDescent="0.15">
      <c r="A3846">
        <v>195.15447998046901</v>
      </c>
      <c r="B3846" s="3" t="s">
        <v>3</v>
      </c>
    </row>
    <row r="3847" spans="1:2" x14ac:dyDescent="0.15">
      <c r="A3847">
        <v>195.20469665527301</v>
      </c>
      <c r="B3847" s="3" t="s">
        <v>4</v>
      </c>
    </row>
    <row r="3848" spans="1:2" x14ac:dyDescent="0.15">
      <c r="A3848">
        <v>195.25469970703099</v>
      </c>
      <c r="B3848" s="3" t="s">
        <v>3</v>
      </c>
    </row>
    <row r="3849" spans="1:2" x14ac:dyDescent="0.15">
      <c r="A3849">
        <v>195.30471801757801</v>
      </c>
      <c r="B3849" s="3" t="s">
        <v>4</v>
      </c>
    </row>
    <row r="3850" spans="1:2" x14ac:dyDescent="0.15">
      <c r="A3850">
        <v>195.354736328125</v>
      </c>
      <c r="B3850" s="3" t="s">
        <v>3</v>
      </c>
    </row>
    <row r="3851" spans="1:2" x14ac:dyDescent="0.15">
      <c r="A3851">
        <v>195.40472412109401</v>
      </c>
      <c r="B3851" s="3" t="s">
        <v>4</v>
      </c>
    </row>
    <row r="3852" spans="1:2" x14ac:dyDescent="0.15">
      <c r="A3852">
        <v>195.45471191406199</v>
      </c>
      <c r="B3852" s="3" t="s">
        <v>3</v>
      </c>
    </row>
    <row r="3853" spans="1:2" x14ac:dyDescent="0.15">
      <c r="A3853">
        <v>195.50471496582</v>
      </c>
      <c r="B3853" s="3" t="s">
        <v>4</v>
      </c>
    </row>
    <row r="3854" spans="1:2" x14ac:dyDescent="0.15">
      <c r="A3854">
        <v>195.5546875</v>
      </c>
      <c r="B3854" s="3" t="s">
        <v>3</v>
      </c>
    </row>
    <row r="3855" spans="1:2" x14ac:dyDescent="0.15">
      <c r="A3855">
        <v>195.60478210449199</v>
      </c>
      <c r="B3855" s="3" t="s">
        <v>4</v>
      </c>
    </row>
    <row r="3856" spans="1:2" x14ac:dyDescent="0.15">
      <c r="A3856">
        <v>195.65480041503901</v>
      </c>
      <c r="B3856" s="3" t="s">
        <v>3</v>
      </c>
    </row>
    <row r="3857" spans="1:2" x14ac:dyDescent="0.15">
      <c r="A3857">
        <v>195.70471191406199</v>
      </c>
      <c r="B3857" s="3" t="s">
        <v>4</v>
      </c>
    </row>
    <row r="3858" spans="1:2" x14ac:dyDescent="0.15">
      <c r="A3858">
        <v>195.75473022460901</v>
      </c>
      <c r="B3858" s="3" t="s">
        <v>3</v>
      </c>
    </row>
    <row r="3859" spans="1:2" x14ac:dyDescent="0.15">
      <c r="A3859">
        <v>195.80471801757801</v>
      </c>
      <c r="B3859" s="3" t="s">
        <v>4</v>
      </c>
    </row>
    <row r="3860" spans="1:2" x14ac:dyDescent="0.15">
      <c r="A3860">
        <v>195.85459899902301</v>
      </c>
      <c r="B3860" s="3" t="s">
        <v>3</v>
      </c>
    </row>
    <row r="3861" spans="1:2" x14ac:dyDescent="0.15">
      <c r="A3861">
        <v>195.904708862305</v>
      </c>
      <c r="B3861" s="3" t="s">
        <v>4</v>
      </c>
    </row>
    <row r="3862" spans="1:2" x14ac:dyDescent="0.15">
      <c r="A3862">
        <v>195.95480346679699</v>
      </c>
      <c r="B3862" s="3" t="s">
        <v>3</v>
      </c>
    </row>
    <row r="3863" spans="1:2" x14ac:dyDescent="0.15">
      <c r="A3863">
        <v>196.00468444824199</v>
      </c>
      <c r="B3863" s="3" t="s">
        <v>4</v>
      </c>
    </row>
    <row r="3864" spans="1:2" x14ac:dyDescent="0.15">
      <c r="A3864">
        <v>196.05470275878901</v>
      </c>
      <c r="B3864" s="3" t="s">
        <v>3</v>
      </c>
    </row>
    <row r="3865" spans="1:2" x14ac:dyDescent="0.15">
      <c r="A3865">
        <v>196.10467529296901</v>
      </c>
      <c r="B3865" s="3" t="s">
        <v>4</v>
      </c>
    </row>
    <row r="3866" spans="1:2" x14ac:dyDescent="0.15">
      <c r="A3866">
        <v>196.15476989746099</v>
      </c>
      <c r="B3866" s="3" t="s">
        <v>3</v>
      </c>
    </row>
    <row r="3867" spans="1:2" x14ac:dyDescent="0.15">
      <c r="A3867">
        <v>196.20446777343699</v>
      </c>
      <c r="B3867" s="3" t="s">
        <v>4</v>
      </c>
    </row>
    <row r="3868" spans="1:2" x14ac:dyDescent="0.15">
      <c r="A3868">
        <v>196.25436401367199</v>
      </c>
      <c r="B3868" s="3" t="s">
        <v>3</v>
      </c>
    </row>
    <row r="3869" spans="1:2" x14ac:dyDescent="0.15">
      <c r="A3869">
        <v>196.30467224121099</v>
      </c>
      <c r="B3869" s="3" t="s">
        <v>4</v>
      </c>
    </row>
    <row r="3870" spans="1:2" x14ac:dyDescent="0.15">
      <c r="A3870">
        <v>196.35446166992199</v>
      </c>
      <c r="B3870" s="3" t="s">
        <v>3</v>
      </c>
    </row>
    <row r="3871" spans="1:2" x14ac:dyDescent="0.15">
      <c r="A3871">
        <v>196.40467834472699</v>
      </c>
      <c r="B3871" s="3" t="s">
        <v>4</v>
      </c>
    </row>
    <row r="3872" spans="1:2" x14ac:dyDescent="0.15">
      <c r="A3872">
        <v>196.45468139648401</v>
      </c>
      <c r="B3872" s="3" t="s">
        <v>3</v>
      </c>
    </row>
    <row r="3873" spans="1:2" x14ac:dyDescent="0.15">
      <c r="A3873">
        <v>196.50469970703099</v>
      </c>
      <c r="B3873" s="3" t="s">
        <v>4</v>
      </c>
    </row>
    <row r="3874" spans="1:2" x14ac:dyDescent="0.15">
      <c r="A3874">
        <v>196.55470275878901</v>
      </c>
      <c r="B3874" s="3" t="s">
        <v>3</v>
      </c>
    </row>
    <row r="3875" spans="1:2" x14ac:dyDescent="0.15">
      <c r="A3875">
        <v>196.60459899902301</v>
      </c>
      <c r="B3875" s="3" t="s">
        <v>4</v>
      </c>
    </row>
    <row r="3876" spans="1:2" x14ac:dyDescent="0.15">
      <c r="A3876">
        <v>196.65469360351599</v>
      </c>
      <c r="B3876" s="3" t="s">
        <v>3</v>
      </c>
    </row>
    <row r="3877" spans="1:2" x14ac:dyDescent="0.15">
      <c r="A3877">
        <v>196.70469665527301</v>
      </c>
      <c r="B3877" s="3" t="s">
        <v>4</v>
      </c>
    </row>
    <row r="3878" spans="1:2" x14ac:dyDescent="0.15">
      <c r="A3878">
        <v>196.75460815429699</v>
      </c>
      <c r="B3878" s="3" t="s">
        <v>3</v>
      </c>
    </row>
    <row r="3879" spans="1:2" x14ac:dyDescent="0.15">
      <c r="A3879">
        <v>196.80470275878901</v>
      </c>
      <c r="B3879" s="3" t="s">
        <v>4</v>
      </c>
    </row>
    <row r="3880" spans="1:2" x14ac:dyDescent="0.15">
      <c r="A3880">
        <v>196.85470581054699</v>
      </c>
      <c r="B3880" s="3" t="s">
        <v>3</v>
      </c>
    </row>
    <row r="3881" spans="1:2" x14ac:dyDescent="0.15">
      <c r="A3881">
        <v>196.904708862305</v>
      </c>
      <c r="B3881" s="3" t="s">
        <v>4</v>
      </c>
    </row>
    <row r="3882" spans="1:2" x14ac:dyDescent="0.15">
      <c r="A3882">
        <v>196.95471191406199</v>
      </c>
      <c r="B3882" s="3" t="s">
        <v>3</v>
      </c>
    </row>
    <row r="3883" spans="1:2" x14ac:dyDescent="0.15">
      <c r="A3883">
        <v>197.00462341308599</v>
      </c>
      <c r="B3883" s="3" t="s">
        <v>4</v>
      </c>
    </row>
    <row r="3884" spans="1:2" x14ac:dyDescent="0.15">
      <c r="A3884">
        <v>197.05471801757801</v>
      </c>
      <c r="B3884" s="3" t="s">
        <v>3</v>
      </c>
    </row>
    <row r="3885" spans="1:2" x14ac:dyDescent="0.15">
      <c r="A3885">
        <v>197.10470581054699</v>
      </c>
      <c r="B3885" s="3" t="s">
        <v>4</v>
      </c>
    </row>
    <row r="3886" spans="1:2" x14ac:dyDescent="0.15">
      <c r="A3886">
        <v>197.15469360351599</v>
      </c>
      <c r="B3886" s="3" t="s">
        <v>3</v>
      </c>
    </row>
    <row r="3887" spans="1:2" x14ac:dyDescent="0.15">
      <c r="A3887">
        <v>197.20468139648401</v>
      </c>
      <c r="B3887" s="3" t="s">
        <v>4</v>
      </c>
    </row>
    <row r="3888" spans="1:2" x14ac:dyDescent="0.15">
      <c r="A3888">
        <v>197.25469970703099</v>
      </c>
      <c r="B3888" s="3" t="s">
        <v>3</v>
      </c>
    </row>
    <row r="3889" spans="1:2" x14ac:dyDescent="0.15">
      <c r="A3889">
        <v>197.30470275878901</v>
      </c>
      <c r="B3889" s="3" t="s">
        <v>4</v>
      </c>
    </row>
    <row r="3890" spans="1:2" x14ac:dyDescent="0.15">
      <c r="A3890">
        <v>197.35470581054699</v>
      </c>
      <c r="B3890" s="3" t="s">
        <v>3</v>
      </c>
    </row>
    <row r="3891" spans="1:2" x14ac:dyDescent="0.15">
      <c r="A3891">
        <v>197.40447998046901</v>
      </c>
      <c r="B3891" s="3" t="s">
        <v>4</v>
      </c>
    </row>
    <row r="3892" spans="1:2" x14ac:dyDescent="0.15">
      <c r="A3892">
        <v>197.45468139648401</v>
      </c>
      <c r="B3892" s="3" t="s">
        <v>3</v>
      </c>
    </row>
    <row r="3893" spans="1:2" x14ac:dyDescent="0.15">
      <c r="A3893">
        <v>197.50466918945301</v>
      </c>
      <c r="B3893" s="3" t="s">
        <v>4</v>
      </c>
    </row>
    <row r="3894" spans="1:2" x14ac:dyDescent="0.15">
      <c r="A3894">
        <v>197.55438232421901</v>
      </c>
      <c r="B3894" s="3" t="s">
        <v>3</v>
      </c>
    </row>
    <row r="3895" spans="1:2" x14ac:dyDescent="0.15">
      <c r="A3895">
        <v>197.60479736328099</v>
      </c>
      <c r="B3895" s="3" t="s">
        <v>4</v>
      </c>
    </row>
    <row r="3896" spans="1:2" x14ac:dyDescent="0.15">
      <c r="A3896">
        <v>197.654708862305</v>
      </c>
      <c r="B3896" s="3" t="s">
        <v>3</v>
      </c>
    </row>
    <row r="3897" spans="1:2" x14ac:dyDescent="0.15">
      <c r="A3897">
        <v>197.70469665527301</v>
      </c>
      <c r="B3897" s="3" t="s">
        <v>4</v>
      </c>
    </row>
    <row r="3898" spans="1:2" x14ac:dyDescent="0.15">
      <c r="A3898">
        <v>197.75459289550801</v>
      </c>
      <c r="B3898" s="3" t="s">
        <v>3</v>
      </c>
    </row>
    <row r="3899" spans="1:2" x14ac:dyDescent="0.15">
      <c r="A3899">
        <v>197.80470275878901</v>
      </c>
      <c r="B3899" s="3" t="s">
        <v>4</v>
      </c>
    </row>
    <row r="3900" spans="1:2" x14ac:dyDescent="0.15">
      <c r="A3900">
        <v>197.85470581054699</v>
      </c>
      <c r="B3900" s="3" t="s">
        <v>3</v>
      </c>
    </row>
    <row r="3901" spans="1:2" x14ac:dyDescent="0.15">
      <c r="A3901">
        <v>197.905029296875</v>
      </c>
      <c r="B3901" s="3" t="s">
        <v>4</v>
      </c>
    </row>
    <row r="3902" spans="1:2" x14ac:dyDescent="0.15">
      <c r="A3902">
        <v>197.95472717285199</v>
      </c>
      <c r="B3902" s="3" t="s">
        <v>3</v>
      </c>
    </row>
    <row r="3903" spans="1:2" x14ac:dyDescent="0.15">
      <c r="A3903">
        <v>198.00462341308599</v>
      </c>
      <c r="B3903" s="3" t="s">
        <v>4</v>
      </c>
    </row>
    <row r="3904" spans="1:2" x14ac:dyDescent="0.15">
      <c r="A3904">
        <v>198.05471801757801</v>
      </c>
      <c r="B3904" s="3" t="s">
        <v>3</v>
      </c>
    </row>
    <row r="3905" spans="1:2" x14ac:dyDescent="0.15">
      <c r="A3905">
        <v>198.10472106933599</v>
      </c>
      <c r="B3905" s="3" t="s">
        <v>4</v>
      </c>
    </row>
    <row r="3906" spans="1:2" x14ac:dyDescent="0.15">
      <c r="A3906">
        <v>198.154708862305</v>
      </c>
      <c r="B3906" s="3" t="s">
        <v>3</v>
      </c>
    </row>
    <row r="3907" spans="1:2" x14ac:dyDescent="0.15">
      <c r="A3907">
        <v>198.20471191406199</v>
      </c>
      <c r="B3907" s="3" t="s">
        <v>4</v>
      </c>
    </row>
    <row r="3908" spans="1:2" x14ac:dyDescent="0.15">
      <c r="A3908">
        <v>198.25471496582</v>
      </c>
      <c r="B3908" s="3" t="s">
        <v>3</v>
      </c>
    </row>
    <row r="3909" spans="1:2" x14ac:dyDescent="0.15">
      <c r="A3909">
        <v>198.30470275878901</v>
      </c>
      <c r="B3909" s="3" t="s">
        <v>4</v>
      </c>
    </row>
    <row r="3910" spans="1:2" x14ac:dyDescent="0.15">
      <c r="A3910">
        <v>198.35472106933599</v>
      </c>
      <c r="B3910" s="3" t="s">
        <v>3</v>
      </c>
    </row>
    <row r="3911" spans="1:2" x14ac:dyDescent="0.15">
      <c r="A3911">
        <v>198.40473937988301</v>
      </c>
      <c r="B3911" s="3" t="s">
        <v>4</v>
      </c>
    </row>
    <row r="3912" spans="1:2" x14ac:dyDescent="0.15">
      <c r="A3912">
        <v>198.45471191406199</v>
      </c>
      <c r="B3912" s="3" t="s">
        <v>3</v>
      </c>
    </row>
    <row r="3913" spans="1:2" x14ac:dyDescent="0.15">
      <c r="A3913">
        <v>198.50469970703099</v>
      </c>
      <c r="B3913" s="3" t="s">
        <v>4</v>
      </c>
    </row>
    <row r="3914" spans="1:2" x14ac:dyDescent="0.15">
      <c r="A3914">
        <v>198.55438232421901</v>
      </c>
      <c r="B3914" s="3" t="s">
        <v>3</v>
      </c>
    </row>
    <row r="3915" spans="1:2" x14ac:dyDescent="0.15">
      <c r="A3915">
        <v>198.6044921875</v>
      </c>
      <c r="B3915" s="3" t="s">
        <v>4</v>
      </c>
    </row>
    <row r="3916" spans="1:2" x14ac:dyDescent="0.15">
      <c r="A3916">
        <v>198.654708862305</v>
      </c>
      <c r="B3916" s="3" t="s">
        <v>3</v>
      </c>
    </row>
    <row r="3917" spans="1:2" x14ac:dyDescent="0.15">
      <c r="A3917">
        <v>198.70448303222699</v>
      </c>
      <c r="B3917" s="3" t="s">
        <v>4</v>
      </c>
    </row>
    <row r="3918" spans="1:2" x14ac:dyDescent="0.15">
      <c r="A3918">
        <v>198.75468444824199</v>
      </c>
      <c r="B3918" s="3" t="s">
        <v>3</v>
      </c>
    </row>
    <row r="3919" spans="1:2" x14ac:dyDescent="0.15">
      <c r="A3919">
        <v>198.8046875</v>
      </c>
      <c r="B3919" s="3" t="s">
        <v>4</v>
      </c>
    </row>
    <row r="3920" spans="1:2" x14ac:dyDescent="0.15">
      <c r="A3920">
        <v>198.85470581054699</v>
      </c>
      <c r="B3920" s="3" t="s">
        <v>3</v>
      </c>
    </row>
    <row r="3921" spans="1:2" x14ac:dyDescent="0.15">
      <c r="A3921">
        <v>198.904708862305</v>
      </c>
      <c r="B3921" s="3" t="s">
        <v>4</v>
      </c>
    </row>
    <row r="3922" spans="1:2" x14ac:dyDescent="0.15">
      <c r="A3922">
        <v>198.95469665527301</v>
      </c>
      <c r="B3922" s="3" t="s">
        <v>3</v>
      </c>
    </row>
    <row r="3923" spans="1:2" x14ac:dyDescent="0.15">
      <c r="A3923">
        <v>199.00459289550801</v>
      </c>
      <c r="B3923" s="3" t="s">
        <v>4</v>
      </c>
    </row>
    <row r="3924" spans="1:2" x14ac:dyDescent="0.15">
      <c r="A3924">
        <v>199.05459594726599</v>
      </c>
      <c r="B3924" s="3" t="s">
        <v>3</v>
      </c>
    </row>
    <row r="3925" spans="1:2" x14ac:dyDescent="0.15">
      <c r="A3925">
        <v>199.10470581054699</v>
      </c>
      <c r="B3925" s="3" t="s">
        <v>4</v>
      </c>
    </row>
    <row r="3926" spans="1:2" x14ac:dyDescent="0.15">
      <c r="A3926">
        <v>199.15469360351599</v>
      </c>
      <c r="B3926" s="3" t="s">
        <v>3</v>
      </c>
    </row>
    <row r="3927" spans="1:2" x14ac:dyDescent="0.15">
      <c r="A3927">
        <v>199.20492553710901</v>
      </c>
      <c r="B3927" s="3" t="s">
        <v>4</v>
      </c>
    </row>
    <row r="3928" spans="1:2" x14ac:dyDescent="0.15">
      <c r="A3928">
        <v>199.25460815429699</v>
      </c>
      <c r="B3928" s="3" t="s">
        <v>3</v>
      </c>
    </row>
    <row r="3929" spans="1:2" x14ac:dyDescent="0.15">
      <c r="A3929">
        <v>199.30477905273401</v>
      </c>
      <c r="B3929" s="3" t="s">
        <v>4</v>
      </c>
    </row>
    <row r="3930" spans="1:2" x14ac:dyDescent="0.15">
      <c r="A3930">
        <v>199.35469055175801</v>
      </c>
      <c r="B3930" s="3" t="s">
        <v>3</v>
      </c>
    </row>
    <row r="3931" spans="1:2" x14ac:dyDescent="0.15">
      <c r="A3931">
        <v>199.40467834472699</v>
      </c>
      <c r="B3931" s="3" t="s">
        <v>4</v>
      </c>
    </row>
    <row r="3932" spans="1:2" x14ac:dyDescent="0.15">
      <c r="A3932">
        <v>199.45468139648401</v>
      </c>
      <c r="B3932" s="3" t="s">
        <v>3</v>
      </c>
    </row>
    <row r="3933" spans="1:2" x14ac:dyDescent="0.15">
      <c r="A3933">
        <v>199.50466918945301</v>
      </c>
      <c r="B3933" s="3" t="s">
        <v>4</v>
      </c>
    </row>
    <row r="3934" spans="1:2" x14ac:dyDescent="0.15">
      <c r="A3934">
        <v>199.55465698242199</v>
      </c>
      <c r="B3934" s="3" t="s">
        <v>3</v>
      </c>
    </row>
    <row r="3935" spans="1:2" x14ac:dyDescent="0.15">
      <c r="A3935">
        <v>199.60466003418</v>
      </c>
      <c r="B3935" s="3" t="s">
        <v>4</v>
      </c>
    </row>
    <row r="3936" spans="1:2" x14ac:dyDescent="0.15">
      <c r="A3936">
        <v>199.65466308593699</v>
      </c>
      <c r="B3936" s="3" t="s">
        <v>3</v>
      </c>
    </row>
    <row r="3937" spans="1:2" x14ac:dyDescent="0.15">
      <c r="A3937">
        <v>199.704666137695</v>
      </c>
      <c r="B3937" s="3" t="s">
        <v>4</v>
      </c>
    </row>
    <row r="3938" spans="1:2" x14ac:dyDescent="0.15">
      <c r="A3938">
        <v>199.75445556640599</v>
      </c>
      <c r="B3938" s="3" t="s">
        <v>3</v>
      </c>
    </row>
    <row r="3939" spans="1:2" x14ac:dyDescent="0.15">
      <c r="A3939">
        <v>199.80435180664099</v>
      </c>
      <c r="B3939" s="3" t="s">
        <v>4</v>
      </c>
    </row>
    <row r="3940" spans="1:2" x14ac:dyDescent="0.15">
      <c r="A3940">
        <v>199.85462951660199</v>
      </c>
      <c r="B3940" s="3" t="s">
        <v>3</v>
      </c>
    </row>
    <row r="3941" spans="1:2" x14ac:dyDescent="0.15">
      <c r="A3941">
        <v>199.904541015625</v>
      </c>
      <c r="B3941" s="3" t="s">
        <v>4</v>
      </c>
    </row>
    <row r="3942" spans="1:2" x14ac:dyDescent="0.15">
      <c r="A3942">
        <v>199.95472717285199</v>
      </c>
      <c r="B3942" s="3" t="s">
        <v>3</v>
      </c>
    </row>
    <row r="3943" spans="1:2" x14ac:dyDescent="0.15">
      <c r="A3943">
        <v>200.00474548339801</v>
      </c>
      <c r="B3943" s="3" t="s">
        <v>4</v>
      </c>
    </row>
    <row r="3944" spans="1:2" x14ac:dyDescent="0.15">
      <c r="A3944">
        <v>200.05473327636699</v>
      </c>
      <c r="B3944" s="3" t="s">
        <v>3</v>
      </c>
    </row>
    <row r="3945" spans="1:2" x14ac:dyDescent="0.15">
      <c r="A3945">
        <v>200.104736328125</v>
      </c>
      <c r="B3945" s="3" t="s">
        <v>4</v>
      </c>
    </row>
    <row r="3946" spans="1:2" x14ac:dyDescent="0.15">
      <c r="A3946">
        <v>200.15473937988301</v>
      </c>
      <c r="B3946" s="3" t="s">
        <v>3</v>
      </c>
    </row>
    <row r="3947" spans="1:2" x14ac:dyDescent="0.15">
      <c r="A3947">
        <v>200.20474243164099</v>
      </c>
      <c r="B3947" s="3" t="s">
        <v>4</v>
      </c>
    </row>
    <row r="3948" spans="1:2" x14ac:dyDescent="0.15">
      <c r="A3948">
        <v>200.25465393066401</v>
      </c>
      <c r="B3948" s="3" t="s">
        <v>3</v>
      </c>
    </row>
    <row r="3949" spans="1:2" x14ac:dyDescent="0.15">
      <c r="A3949">
        <v>200.30465698242199</v>
      </c>
      <c r="B3949" s="3" t="s">
        <v>4</v>
      </c>
    </row>
    <row r="3950" spans="1:2" x14ac:dyDescent="0.15">
      <c r="A3950">
        <v>200.35464477539099</v>
      </c>
      <c r="B3950" s="3" t="s">
        <v>3</v>
      </c>
    </row>
    <row r="3951" spans="1:2" x14ac:dyDescent="0.15">
      <c r="A3951">
        <v>200.40484619140599</v>
      </c>
      <c r="B3951" s="3" t="s">
        <v>4</v>
      </c>
    </row>
    <row r="3952" spans="1:2" x14ac:dyDescent="0.15">
      <c r="A3952">
        <v>200.45465087890599</v>
      </c>
      <c r="B3952" s="3" t="s">
        <v>3</v>
      </c>
    </row>
    <row r="3953" spans="1:2" x14ac:dyDescent="0.15">
      <c r="A3953">
        <v>200.50474548339801</v>
      </c>
      <c r="B3953" s="3" t="s">
        <v>4</v>
      </c>
    </row>
    <row r="3954" spans="1:2" x14ac:dyDescent="0.15">
      <c r="A3954">
        <v>200.55473327636699</v>
      </c>
      <c r="B3954" s="3" t="s">
        <v>3</v>
      </c>
    </row>
    <row r="3955" spans="1:2" x14ac:dyDescent="0.15">
      <c r="A3955">
        <v>200.604736328125</v>
      </c>
      <c r="B3955" s="3" t="s">
        <v>4</v>
      </c>
    </row>
    <row r="3956" spans="1:2" x14ac:dyDescent="0.15">
      <c r="A3956">
        <v>200.65473937988301</v>
      </c>
      <c r="B3956" s="3" t="s">
        <v>3</v>
      </c>
    </row>
    <row r="3957" spans="1:2" x14ac:dyDescent="0.15">
      <c r="A3957">
        <v>200.70474243164099</v>
      </c>
      <c r="B3957" s="3" t="s">
        <v>4</v>
      </c>
    </row>
    <row r="3958" spans="1:2" x14ac:dyDescent="0.15">
      <c r="A3958">
        <v>200.75460815429699</v>
      </c>
      <c r="B3958" s="3" t="s">
        <v>3</v>
      </c>
    </row>
    <row r="3959" spans="1:2" x14ac:dyDescent="0.15">
      <c r="A3959">
        <v>200.8046875</v>
      </c>
      <c r="B3959" s="3" t="s">
        <v>4</v>
      </c>
    </row>
    <row r="3960" spans="1:2" x14ac:dyDescent="0.15">
      <c r="A3960">
        <v>200.85470581054699</v>
      </c>
      <c r="B3960" s="3" t="s">
        <v>3</v>
      </c>
    </row>
    <row r="3961" spans="1:2" x14ac:dyDescent="0.15">
      <c r="A3961">
        <v>200.90460205078099</v>
      </c>
      <c r="B3961" s="3" t="s">
        <v>4</v>
      </c>
    </row>
    <row r="3962" spans="1:2" x14ac:dyDescent="0.15">
      <c r="A3962">
        <v>200.95442199707</v>
      </c>
      <c r="B3962" s="3" t="s">
        <v>3</v>
      </c>
    </row>
    <row r="3963" spans="1:2" x14ac:dyDescent="0.15">
      <c r="A3963">
        <v>201.00440979003901</v>
      </c>
      <c r="B3963" s="3" t="s">
        <v>4</v>
      </c>
    </row>
    <row r="3964" spans="1:2" x14ac:dyDescent="0.15">
      <c r="A3964">
        <v>201.05473327636699</v>
      </c>
      <c r="B3964" s="3" t="s">
        <v>3</v>
      </c>
    </row>
    <row r="3965" spans="1:2" x14ac:dyDescent="0.15">
      <c r="A3965">
        <v>201.10452270507801</v>
      </c>
      <c r="B3965" s="3" t="s">
        <v>4</v>
      </c>
    </row>
    <row r="3966" spans="1:2" x14ac:dyDescent="0.15">
      <c r="A3966">
        <v>201.15473937988301</v>
      </c>
      <c r="B3966" s="3" t="s">
        <v>3</v>
      </c>
    </row>
    <row r="3967" spans="1:2" x14ac:dyDescent="0.15">
      <c r="A3967">
        <v>201.20465087890599</v>
      </c>
      <c r="B3967" s="3" t="s">
        <v>4</v>
      </c>
    </row>
    <row r="3968" spans="1:2" x14ac:dyDescent="0.15">
      <c r="A3968">
        <v>201.25465393066401</v>
      </c>
      <c r="B3968" s="3" t="s">
        <v>3</v>
      </c>
    </row>
    <row r="3969" spans="1:2" x14ac:dyDescent="0.15">
      <c r="A3969">
        <v>201.30464172363301</v>
      </c>
      <c r="B3969" s="3" t="s">
        <v>4</v>
      </c>
    </row>
    <row r="3970" spans="1:2" x14ac:dyDescent="0.15">
      <c r="A3970">
        <v>201.35466003418</v>
      </c>
      <c r="B3970" s="3" t="s">
        <v>3</v>
      </c>
    </row>
    <row r="3971" spans="1:2" x14ac:dyDescent="0.15">
      <c r="A3971">
        <v>201.40496826171901</v>
      </c>
      <c r="B3971" s="3" t="s">
        <v>4</v>
      </c>
    </row>
    <row r="3972" spans="1:2" x14ac:dyDescent="0.15">
      <c r="A3972">
        <v>201.45465087890599</v>
      </c>
      <c r="B3972" s="3" t="s">
        <v>3</v>
      </c>
    </row>
    <row r="3973" spans="1:2" x14ac:dyDescent="0.15">
      <c r="A3973">
        <v>201.504638671875</v>
      </c>
      <c r="B3973" s="3" t="s">
        <v>4</v>
      </c>
    </row>
    <row r="3974" spans="1:2" x14ac:dyDescent="0.15">
      <c r="A3974">
        <v>201.55462646484401</v>
      </c>
      <c r="B3974" s="3" t="s">
        <v>3</v>
      </c>
    </row>
    <row r="3975" spans="1:2" x14ac:dyDescent="0.15">
      <c r="A3975">
        <v>201.60462951660199</v>
      </c>
      <c r="B3975" s="3" t="s">
        <v>4</v>
      </c>
    </row>
    <row r="3976" spans="1:2" x14ac:dyDescent="0.15">
      <c r="A3976">
        <v>201.65460205078099</v>
      </c>
      <c r="B3976" s="3" t="s">
        <v>3</v>
      </c>
    </row>
    <row r="3977" spans="1:2" x14ac:dyDescent="0.15">
      <c r="A3977">
        <v>201.70471191406199</v>
      </c>
      <c r="B3977" s="3" t="s">
        <v>4</v>
      </c>
    </row>
    <row r="3978" spans="1:2" x14ac:dyDescent="0.15">
      <c r="A3978">
        <v>201.75469970703099</v>
      </c>
      <c r="B3978" s="3" t="s">
        <v>3</v>
      </c>
    </row>
    <row r="3979" spans="1:2" x14ac:dyDescent="0.15">
      <c r="A3979">
        <v>201.80470275878901</v>
      </c>
      <c r="B3979" s="3" t="s">
        <v>4</v>
      </c>
    </row>
    <row r="3980" spans="1:2" x14ac:dyDescent="0.15">
      <c r="A3980">
        <v>201.85461425781199</v>
      </c>
      <c r="B3980" s="3" t="s">
        <v>3</v>
      </c>
    </row>
    <row r="3981" spans="1:2" x14ac:dyDescent="0.15">
      <c r="A3981">
        <v>201.90460205078099</v>
      </c>
      <c r="B3981" s="3" t="s">
        <v>4</v>
      </c>
    </row>
    <row r="3982" spans="1:2" x14ac:dyDescent="0.15">
      <c r="A3982">
        <v>201.95462036132801</v>
      </c>
      <c r="B3982" s="3" t="s">
        <v>3</v>
      </c>
    </row>
    <row r="3983" spans="1:2" x14ac:dyDescent="0.15">
      <c r="A3983">
        <v>202.004638671875</v>
      </c>
      <c r="B3983" s="3" t="s">
        <v>4</v>
      </c>
    </row>
    <row r="3984" spans="1:2" x14ac:dyDescent="0.15">
      <c r="A3984">
        <v>202.05464172363301</v>
      </c>
      <c r="B3984" s="3" t="s">
        <v>3</v>
      </c>
    </row>
    <row r="3985" spans="1:2" x14ac:dyDescent="0.15">
      <c r="A3985">
        <v>202.10464477539099</v>
      </c>
      <c r="B3985" s="3" t="s">
        <v>4</v>
      </c>
    </row>
    <row r="3986" spans="1:2" x14ac:dyDescent="0.15">
      <c r="A3986">
        <v>202.15452575683599</v>
      </c>
      <c r="B3986" s="3" t="s">
        <v>3</v>
      </c>
    </row>
    <row r="3987" spans="1:2" x14ac:dyDescent="0.15">
      <c r="A3987">
        <v>202.20431518554699</v>
      </c>
      <c r="B3987" s="3" t="s">
        <v>4</v>
      </c>
    </row>
    <row r="3988" spans="1:2" x14ac:dyDescent="0.15">
      <c r="A3988">
        <v>202.25473022460901</v>
      </c>
      <c r="B3988" s="3" t="s">
        <v>3</v>
      </c>
    </row>
    <row r="3989" spans="1:2" x14ac:dyDescent="0.15">
      <c r="A3989">
        <v>202.30451965332</v>
      </c>
      <c r="B3989" s="3" t="s">
        <v>4</v>
      </c>
    </row>
    <row r="3990" spans="1:2" x14ac:dyDescent="0.15">
      <c r="A3990">
        <v>202.35429382324199</v>
      </c>
      <c r="B3990" s="3" t="s">
        <v>3</v>
      </c>
    </row>
    <row r="3991" spans="1:2" x14ac:dyDescent="0.15">
      <c r="A3991">
        <v>202.404296875</v>
      </c>
      <c r="B3991" s="3" t="s">
        <v>4</v>
      </c>
    </row>
    <row r="3992" spans="1:2" x14ac:dyDescent="0.15">
      <c r="A3992">
        <v>202.45407104492199</v>
      </c>
      <c r="B3992" s="3" t="s">
        <v>3</v>
      </c>
    </row>
    <row r="3993" spans="1:2" x14ac:dyDescent="0.15">
      <c r="A3993">
        <v>202.50407409668</v>
      </c>
      <c r="B3993" s="3" t="s">
        <v>4</v>
      </c>
    </row>
    <row r="3994" spans="1:2" x14ac:dyDescent="0.15">
      <c r="A3994">
        <v>202.55415344238301</v>
      </c>
      <c r="B3994" s="3" t="s">
        <v>3</v>
      </c>
    </row>
    <row r="3995" spans="1:2" x14ac:dyDescent="0.15">
      <c r="A3995">
        <v>202.60395812988301</v>
      </c>
      <c r="B3995" s="3" t="s">
        <v>4</v>
      </c>
    </row>
    <row r="3996" spans="1:2" x14ac:dyDescent="0.15">
      <c r="A3996">
        <v>202.65408325195301</v>
      </c>
      <c r="B3996" s="3" t="s">
        <v>3</v>
      </c>
    </row>
    <row r="3997" spans="1:2" x14ac:dyDescent="0.15">
      <c r="A3997">
        <v>202.70408630371099</v>
      </c>
      <c r="B3997" s="3" t="s">
        <v>4</v>
      </c>
    </row>
    <row r="3998" spans="1:2" x14ac:dyDescent="0.15">
      <c r="A3998">
        <v>202.75407409668</v>
      </c>
      <c r="B3998" s="3" t="s">
        <v>3</v>
      </c>
    </row>
    <row r="3999" spans="1:2" x14ac:dyDescent="0.15">
      <c r="A3999">
        <v>202.80397033691401</v>
      </c>
      <c r="B3999" s="3" t="s">
        <v>4</v>
      </c>
    </row>
    <row r="4000" spans="1:2" x14ac:dyDescent="0.15">
      <c r="A4000">
        <v>202.85435485839801</v>
      </c>
      <c r="B4000" s="3" t="s">
        <v>3</v>
      </c>
    </row>
    <row r="4001" spans="1:2" x14ac:dyDescent="0.15">
      <c r="A4001">
        <v>202.90435791015599</v>
      </c>
      <c r="B4001" s="3" t="s">
        <v>4</v>
      </c>
    </row>
    <row r="4002" spans="1:2" x14ac:dyDescent="0.15">
      <c r="A4002">
        <v>202.95414733886699</v>
      </c>
      <c r="B4002" s="3" t="s">
        <v>3</v>
      </c>
    </row>
    <row r="4003" spans="1:2" x14ac:dyDescent="0.15">
      <c r="A4003">
        <v>203.00418090820301</v>
      </c>
      <c r="B4003" s="3" t="s">
        <v>4</v>
      </c>
    </row>
    <row r="4004" spans="1:2" x14ac:dyDescent="0.15">
      <c r="A4004">
        <v>203.05409240722699</v>
      </c>
      <c r="B4004" s="3" t="s">
        <v>3</v>
      </c>
    </row>
    <row r="4005" spans="1:2" x14ac:dyDescent="0.15">
      <c r="A4005">
        <v>203.10409545898401</v>
      </c>
      <c r="B4005" s="3" t="s">
        <v>4</v>
      </c>
    </row>
    <row r="4006" spans="1:2" x14ac:dyDescent="0.15">
      <c r="A4006">
        <v>203.15440368652301</v>
      </c>
      <c r="B4006" s="3" t="s">
        <v>3</v>
      </c>
    </row>
    <row r="4007" spans="1:2" x14ac:dyDescent="0.15">
      <c r="A4007">
        <v>203.20408630371099</v>
      </c>
      <c r="B4007" s="3" t="s">
        <v>4</v>
      </c>
    </row>
    <row r="4008" spans="1:2" x14ac:dyDescent="0.15">
      <c r="A4008">
        <v>203.25396728515599</v>
      </c>
      <c r="B4008" s="3" t="s">
        <v>3</v>
      </c>
    </row>
    <row r="4009" spans="1:2" x14ac:dyDescent="0.15">
      <c r="A4009">
        <v>203.30407714843699</v>
      </c>
      <c r="B4009" s="3" t="s">
        <v>4</v>
      </c>
    </row>
    <row r="4010" spans="1:2" x14ac:dyDescent="0.15">
      <c r="A4010">
        <v>203.354080200195</v>
      </c>
      <c r="B4010" s="3" t="s">
        <v>3</v>
      </c>
    </row>
    <row r="4011" spans="1:2" x14ac:dyDescent="0.15">
      <c r="A4011">
        <v>203.40408325195301</v>
      </c>
      <c r="B4011" s="3" t="s">
        <v>4</v>
      </c>
    </row>
    <row r="4012" spans="1:2" x14ac:dyDescent="0.15">
      <c r="A4012">
        <v>203.45408630371099</v>
      </c>
      <c r="B4012" s="3" t="s">
        <v>3</v>
      </c>
    </row>
    <row r="4013" spans="1:2" x14ac:dyDescent="0.15">
      <c r="A4013">
        <v>203.50399780273401</v>
      </c>
      <c r="B4013" s="3" t="s">
        <v>4</v>
      </c>
    </row>
    <row r="4014" spans="1:2" x14ac:dyDescent="0.15">
      <c r="A4014">
        <v>203.55413818359401</v>
      </c>
      <c r="B4014" s="3" t="s">
        <v>3</v>
      </c>
    </row>
    <row r="4015" spans="1:2" x14ac:dyDescent="0.15">
      <c r="A4015">
        <v>203.60423278808599</v>
      </c>
      <c r="B4015" s="3" t="s">
        <v>4</v>
      </c>
    </row>
    <row r="4016" spans="1:2" x14ac:dyDescent="0.15">
      <c r="A4016">
        <v>203.65414428710901</v>
      </c>
      <c r="B4016" s="3" t="s">
        <v>3</v>
      </c>
    </row>
    <row r="4017" spans="1:2" x14ac:dyDescent="0.15">
      <c r="A4017">
        <v>203.70455932617199</v>
      </c>
      <c r="B4017" s="3" t="s">
        <v>4</v>
      </c>
    </row>
    <row r="4018" spans="1:2" x14ac:dyDescent="0.15">
      <c r="A4018">
        <v>203.75425720214801</v>
      </c>
      <c r="B4018" s="3" t="s">
        <v>3</v>
      </c>
    </row>
    <row r="4019" spans="1:2" x14ac:dyDescent="0.15">
      <c r="A4019">
        <v>203.80407714843699</v>
      </c>
      <c r="B4019" s="3" t="s">
        <v>4</v>
      </c>
    </row>
    <row r="4020" spans="1:2" x14ac:dyDescent="0.15">
      <c r="A4020">
        <v>203.854080200195</v>
      </c>
      <c r="B4020" s="3" t="s">
        <v>3</v>
      </c>
    </row>
    <row r="4021" spans="1:2" x14ac:dyDescent="0.15">
      <c r="A4021">
        <v>203.90409851074199</v>
      </c>
      <c r="B4021" s="3" t="s">
        <v>4</v>
      </c>
    </row>
    <row r="4022" spans="1:2" x14ac:dyDescent="0.15">
      <c r="A4022">
        <v>203.954025268555</v>
      </c>
      <c r="B4022" s="3" t="s">
        <v>3</v>
      </c>
    </row>
    <row r="4023" spans="1:2" x14ac:dyDescent="0.15">
      <c r="A4023">
        <v>204.004150390625</v>
      </c>
      <c r="B4023" s="3" t="s">
        <v>4</v>
      </c>
    </row>
    <row r="4024" spans="1:2" x14ac:dyDescent="0.15">
      <c r="A4024">
        <v>204.05403137207</v>
      </c>
      <c r="B4024" s="3" t="s">
        <v>3</v>
      </c>
    </row>
    <row r="4025" spans="1:2" x14ac:dyDescent="0.15">
      <c r="A4025">
        <v>204.10394287109401</v>
      </c>
      <c r="B4025" s="3" t="s">
        <v>4</v>
      </c>
    </row>
    <row r="4026" spans="1:2" x14ac:dyDescent="0.15">
      <c r="A4026">
        <v>204.15419006347699</v>
      </c>
      <c r="B4026" s="3" t="s">
        <v>3</v>
      </c>
    </row>
    <row r="4027" spans="1:2" x14ac:dyDescent="0.15">
      <c r="A4027">
        <v>204.20401000976599</v>
      </c>
      <c r="B4027" s="3" t="s">
        <v>4</v>
      </c>
    </row>
    <row r="4028" spans="1:2" x14ac:dyDescent="0.15">
      <c r="A4028">
        <v>204.25445556640599</v>
      </c>
      <c r="B4028" s="3" t="s">
        <v>3</v>
      </c>
    </row>
    <row r="4029" spans="1:2" x14ac:dyDescent="0.15">
      <c r="A4029">
        <v>204.30424499511699</v>
      </c>
      <c r="B4029" s="3" t="s">
        <v>4</v>
      </c>
    </row>
    <row r="4030" spans="1:2" x14ac:dyDescent="0.15">
      <c r="A4030">
        <v>204.35426330566401</v>
      </c>
      <c r="B4030" s="3" t="s">
        <v>3</v>
      </c>
    </row>
    <row r="4031" spans="1:2" x14ac:dyDescent="0.15">
      <c r="A4031">
        <v>204.40415954589801</v>
      </c>
      <c r="B4031" s="3" t="s">
        <v>4</v>
      </c>
    </row>
    <row r="4032" spans="1:2" x14ac:dyDescent="0.15">
      <c r="A4032">
        <v>204.45396423339801</v>
      </c>
      <c r="B4032" s="3" t="s">
        <v>3</v>
      </c>
    </row>
    <row r="4033" spans="1:2" x14ac:dyDescent="0.15">
      <c r="A4033">
        <v>204.503982543945</v>
      </c>
      <c r="B4033" s="3" t="s">
        <v>4</v>
      </c>
    </row>
    <row r="4034" spans="1:2" x14ac:dyDescent="0.15">
      <c r="A4034">
        <v>204.55421447753901</v>
      </c>
      <c r="B4034" s="3" t="s">
        <v>3</v>
      </c>
    </row>
    <row r="4035" spans="1:2" x14ac:dyDescent="0.15">
      <c r="A4035">
        <v>204.60464477539099</v>
      </c>
      <c r="B4035" s="3" t="s">
        <v>4</v>
      </c>
    </row>
    <row r="4036" spans="1:2" x14ac:dyDescent="0.15">
      <c r="A4036">
        <v>204.65466308593699</v>
      </c>
      <c r="B4036" s="3" t="s">
        <v>3</v>
      </c>
    </row>
    <row r="4037" spans="1:2" x14ac:dyDescent="0.15">
      <c r="A4037">
        <v>204.70468139648401</v>
      </c>
      <c r="B4037" s="3" t="s">
        <v>4</v>
      </c>
    </row>
    <row r="4038" spans="1:2" x14ac:dyDescent="0.15">
      <c r="A4038">
        <v>204.75468444824199</v>
      </c>
      <c r="B4038" s="3" t="s">
        <v>3</v>
      </c>
    </row>
    <row r="4039" spans="1:2" x14ac:dyDescent="0.15">
      <c r="A4039">
        <v>204.80471801757801</v>
      </c>
      <c r="B4039" s="3" t="s">
        <v>4</v>
      </c>
    </row>
    <row r="4040" spans="1:2" x14ac:dyDescent="0.15">
      <c r="A4040">
        <v>204.85443115234401</v>
      </c>
      <c r="B4040" s="3" t="s">
        <v>3</v>
      </c>
    </row>
    <row r="4041" spans="1:2" x14ac:dyDescent="0.15">
      <c r="A4041">
        <v>204.90403747558599</v>
      </c>
      <c r="B4041" s="3" t="s">
        <v>4</v>
      </c>
    </row>
    <row r="4042" spans="1:2" x14ac:dyDescent="0.15">
      <c r="A4042">
        <v>204.95394897460901</v>
      </c>
      <c r="B4042" s="3" t="s">
        <v>3</v>
      </c>
    </row>
    <row r="4043" spans="1:2" x14ac:dyDescent="0.15">
      <c r="A4043">
        <v>205.00468444824199</v>
      </c>
      <c r="B4043" s="3" t="s">
        <v>4</v>
      </c>
    </row>
    <row r="4044" spans="1:2" x14ac:dyDescent="0.15">
      <c r="A4044">
        <v>205.0546875</v>
      </c>
      <c r="B4044" s="3" t="s">
        <v>3</v>
      </c>
    </row>
    <row r="4045" spans="1:2" x14ac:dyDescent="0.15">
      <c r="A4045">
        <v>205.10461425781199</v>
      </c>
      <c r="B4045" s="3" t="s">
        <v>4</v>
      </c>
    </row>
    <row r="4046" spans="1:2" x14ac:dyDescent="0.15">
      <c r="A4046">
        <v>205.15460205078099</v>
      </c>
      <c r="B4046" s="3" t="s">
        <v>3</v>
      </c>
    </row>
    <row r="4047" spans="1:2" x14ac:dyDescent="0.15">
      <c r="A4047">
        <v>205.20463562011699</v>
      </c>
      <c r="B4047" s="3" t="s">
        <v>4</v>
      </c>
    </row>
    <row r="4048" spans="1:2" x14ac:dyDescent="0.15">
      <c r="A4048">
        <v>205.25476074218699</v>
      </c>
      <c r="B4048" s="3" t="s">
        <v>3</v>
      </c>
    </row>
    <row r="4049" spans="1:2" x14ac:dyDescent="0.15">
      <c r="A4049">
        <v>205.3046875</v>
      </c>
      <c r="B4049" s="3" t="s">
        <v>4</v>
      </c>
    </row>
    <row r="4050" spans="1:2" x14ac:dyDescent="0.15">
      <c r="A4050">
        <v>205.35469055175801</v>
      </c>
      <c r="B4050" s="3" t="s">
        <v>3</v>
      </c>
    </row>
    <row r="4051" spans="1:2" x14ac:dyDescent="0.15">
      <c r="A4051">
        <v>205.404708862305</v>
      </c>
      <c r="B4051" s="3" t="s">
        <v>4</v>
      </c>
    </row>
    <row r="4052" spans="1:2" x14ac:dyDescent="0.15">
      <c r="A4052">
        <v>205.45460510253901</v>
      </c>
      <c r="B4052" s="3" t="s">
        <v>3</v>
      </c>
    </row>
    <row r="4053" spans="1:2" x14ac:dyDescent="0.15">
      <c r="A4053">
        <v>205.50451660156199</v>
      </c>
      <c r="B4053" s="3" t="s">
        <v>4</v>
      </c>
    </row>
    <row r="4054" spans="1:2" x14ac:dyDescent="0.15">
      <c r="A4054">
        <v>205.55421447753901</v>
      </c>
      <c r="B4054" s="3" t="s">
        <v>3</v>
      </c>
    </row>
    <row r="4055" spans="1:2" x14ac:dyDescent="0.15">
      <c r="A4055">
        <v>205.60475158691401</v>
      </c>
      <c r="B4055" s="3" t="s">
        <v>4</v>
      </c>
    </row>
    <row r="4056" spans="1:2" x14ac:dyDescent="0.15">
      <c r="A4056">
        <v>205.65435791015599</v>
      </c>
      <c r="B4056" s="3" t="s">
        <v>3</v>
      </c>
    </row>
    <row r="4057" spans="1:2" x14ac:dyDescent="0.15">
      <c r="A4057">
        <v>205.70475769043</v>
      </c>
      <c r="B4057" s="3" t="s">
        <v>4</v>
      </c>
    </row>
    <row r="4058" spans="1:2" x14ac:dyDescent="0.15">
      <c r="A4058">
        <v>205.75466918945301</v>
      </c>
      <c r="B4058" s="3" t="s">
        <v>3</v>
      </c>
    </row>
    <row r="4059" spans="1:2" x14ac:dyDescent="0.15">
      <c r="A4059">
        <v>205.80459594726599</v>
      </c>
      <c r="B4059" s="3" t="s">
        <v>4</v>
      </c>
    </row>
    <row r="4060" spans="1:2" x14ac:dyDescent="0.15">
      <c r="A4060">
        <v>205.85470581054699</v>
      </c>
      <c r="B4060" s="3" t="s">
        <v>3</v>
      </c>
    </row>
    <row r="4061" spans="1:2" x14ac:dyDescent="0.15">
      <c r="A4061">
        <v>205.90464782714801</v>
      </c>
      <c r="B4061" s="3" t="s">
        <v>4</v>
      </c>
    </row>
    <row r="4062" spans="1:2" x14ac:dyDescent="0.15">
      <c r="A4062">
        <v>205.954666137695</v>
      </c>
      <c r="B4062" s="3" t="s">
        <v>3</v>
      </c>
    </row>
    <row r="4063" spans="1:2" x14ac:dyDescent="0.15">
      <c r="A4063">
        <v>206.00459289550801</v>
      </c>
      <c r="B4063" s="3" t="s">
        <v>4</v>
      </c>
    </row>
    <row r="4064" spans="1:2" x14ac:dyDescent="0.15">
      <c r="A4064">
        <v>206.05471801757801</v>
      </c>
      <c r="B4064" s="3" t="s">
        <v>3</v>
      </c>
    </row>
    <row r="4065" spans="1:2" x14ac:dyDescent="0.15">
      <c r="A4065">
        <v>206.10461425781199</v>
      </c>
      <c r="B4065" s="3" t="s">
        <v>4</v>
      </c>
    </row>
    <row r="4066" spans="1:2" x14ac:dyDescent="0.15">
      <c r="A4066">
        <v>206.15464782714801</v>
      </c>
      <c r="B4066" s="3" t="s">
        <v>3</v>
      </c>
    </row>
    <row r="4067" spans="1:2" x14ac:dyDescent="0.15">
      <c r="A4067">
        <v>206.204666137695</v>
      </c>
      <c r="B4067" s="3" t="s">
        <v>4</v>
      </c>
    </row>
    <row r="4068" spans="1:2" x14ac:dyDescent="0.15">
      <c r="A4068">
        <v>206.25468444824199</v>
      </c>
      <c r="B4068" s="3" t="s">
        <v>3</v>
      </c>
    </row>
    <row r="4069" spans="1:2" x14ac:dyDescent="0.15">
      <c r="A4069">
        <v>206.30470275878901</v>
      </c>
      <c r="B4069" s="3" t="s">
        <v>4</v>
      </c>
    </row>
    <row r="4070" spans="1:2" x14ac:dyDescent="0.15">
      <c r="A4070">
        <v>206.35461425781199</v>
      </c>
      <c r="B4070" s="3" t="s">
        <v>3</v>
      </c>
    </row>
    <row r="4071" spans="1:2" x14ac:dyDescent="0.15">
      <c r="A4071">
        <v>206.40461730957</v>
      </c>
      <c r="B4071" s="3" t="s">
        <v>4</v>
      </c>
    </row>
    <row r="4072" spans="1:2" x14ac:dyDescent="0.15">
      <c r="A4072">
        <v>206.45463562011699</v>
      </c>
      <c r="B4072" s="3" t="s">
        <v>3</v>
      </c>
    </row>
    <row r="4073" spans="1:2" x14ac:dyDescent="0.15">
      <c r="A4073">
        <v>206.504638671875</v>
      </c>
      <c r="B4073" s="3" t="s">
        <v>4</v>
      </c>
    </row>
    <row r="4074" spans="1:2" x14ac:dyDescent="0.15">
      <c r="A4074">
        <v>206.55467224121099</v>
      </c>
      <c r="B4074" s="3" t="s">
        <v>3</v>
      </c>
    </row>
    <row r="4075" spans="1:2" x14ac:dyDescent="0.15">
      <c r="A4075">
        <v>206.60467529296901</v>
      </c>
      <c r="B4075" s="3" t="s">
        <v>4</v>
      </c>
    </row>
    <row r="4076" spans="1:2" x14ac:dyDescent="0.15">
      <c r="A4076">
        <v>206.65438842773401</v>
      </c>
      <c r="B4076" s="3" t="s">
        <v>3</v>
      </c>
    </row>
    <row r="4077" spans="1:2" x14ac:dyDescent="0.15">
      <c r="A4077">
        <v>206.70443725585901</v>
      </c>
      <c r="B4077" s="3" t="s">
        <v>4</v>
      </c>
    </row>
    <row r="4078" spans="1:2" x14ac:dyDescent="0.15">
      <c r="A4078">
        <v>206.75454711914099</v>
      </c>
      <c r="B4078" s="3" t="s">
        <v>3</v>
      </c>
    </row>
    <row r="4079" spans="1:2" x14ac:dyDescent="0.15">
      <c r="A4079">
        <v>206.80445861816401</v>
      </c>
      <c r="B4079" s="3" t="s">
        <v>4</v>
      </c>
    </row>
    <row r="4080" spans="1:2" x14ac:dyDescent="0.15">
      <c r="A4080">
        <v>206.85466003418</v>
      </c>
      <c r="B4080" s="3" t="s">
        <v>3</v>
      </c>
    </row>
    <row r="4081" spans="1:2" x14ac:dyDescent="0.15">
      <c r="A4081">
        <v>206.90460205078099</v>
      </c>
      <c r="B4081" s="3" t="s">
        <v>4</v>
      </c>
    </row>
    <row r="4082" spans="1:2" x14ac:dyDescent="0.15">
      <c r="A4082">
        <v>206.95472717285199</v>
      </c>
      <c r="B4082" s="3" t="s">
        <v>3</v>
      </c>
    </row>
    <row r="4083" spans="1:2" x14ac:dyDescent="0.15">
      <c r="A4083">
        <v>207.00465393066401</v>
      </c>
      <c r="B4083" s="3" t="s">
        <v>4</v>
      </c>
    </row>
    <row r="4084" spans="1:2" x14ac:dyDescent="0.15">
      <c r="A4084">
        <v>207.05467224121099</v>
      </c>
      <c r="B4084" s="3" t="s">
        <v>3</v>
      </c>
    </row>
    <row r="4085" spans="1:2" x14ac:dyDescent="0.15">
      <c r="A4085">
        <v>207.10470581054699</v>
      </c>
      <c r="B4085" s="3" t="s">
        <v>4</v>
      </c>
    </row>
    <row r="4086" spans="1:2" x14ac:dyDescent="0.15">
      <c r="A4086">
        <v>207.15463256835901</v>
      </c>
      <c r="B4086" s="3" t="s">
        <v>3</v>
      </c>
    </row>
    <row r="4087" spans="1:2" x14ac:dyDescent="0.15">
      <c r="A4087">
        <v>207.20454406738301</v>
      </c>
      <c r="B4087" s="3" t="s">
        <v>4</v>
      </c>
    </row>
    <row r="4088" spans="1:2" x14ac:dyDescent="0.15">
      <c r="A4088">
        <v>207.25459289550801</v>
      </c>
      <c r="B4088" s="3" t="s">
        <v>3</v>
      </c>
    </row>
    <row r="4089" spans="1:2" x14ac:dyDescent="0.15">
      <c r="A4089">
        <v>207.30462646484401</v>
      </c>
      <c r="B4089" s="3" t="s">
        <v>4</v>
      </c>
    </row>
    <row r="4090" spans="1:2" x14ac:dyDescent="0.15">
      <c r="A4090">
        <v>207.35461425781199</v>
      </c>
      <c r="B4090" s="3" t="s">
        <v>3</v>
      </c>
    </row>
    <row r="4091" spans="1:2" x14ac:dyDescent="0.15">
      <c r="A4091">
        <v>207.40461730957</v>
      </c>
      <c r="B4091" s="3" t="s">
        <v>4</v>
      </c>
    </row>
    <row r="4092" spans="1:2" x14ac:dyDescent="0.15">
      <c r="A4092">
        <v>207.45422363281199</v>
      </c>
      <c r="B4092" s="3" t="s">
        <v>3</v>
      </c>
    </row>
    <row r="4093" spans="1:2" x14ac:dyDescent="0.15">
      <c r="A4093">
        <v>207.50465393066401</v>
      </c>
      <c r="B4093" s="3" t="s">
        <v>4</v>
      </c>
    </row>
    <row r="4094" spans="1:2" x14ac:dyDescent="0.15">
      <c r="A4094">
        <v>207.55467224121099</v>
      </c>
      <c r="B4094" s="3" t="s">
        <v>3</v>
      </c>
    </row>
    <row r="4095" spans="1:2" x14ac:dyDescent="0.15">
      <c r="A4095">
        <v>207.60458374023401</v>
      </c>
      <c r="B4095" s="3" t="s">
        <v>4</v>
      </c>
    </row>
    <row r="4096" spans="1:2" x14ac:dyDescent="0.15">
      <c r="A4096">
        <v>207.65451049804699</v>
      </c>
      <c r="B4096" s="3" t="s">
        <v>3</v>
      </c>
    </row>
    <row r="4097" spans="1:2" x14ac:dyDescent="0.15">
      <c r="A4097">
        <v>207.70431518554699</v>
      </c>
      <c r="B4097" s="3" t="s">
        <v>4</v>
      </c>
    </row>
    <row r="4098" spans="1:2" x14ac:dyDescent="0.15">
      <c r="A4098">
        <v>207.754638671875</v>
      </c>
      <c r="B4098" s="3" t="s">
        <v>3</v>
      </c>
    </row>
    <row r="4099" spans="1:2" x14ac:dyDescent="0.15">
      <c r="A4099">
        <v>207.80464172363301</v>
      </c>
      <c r="B4099" s="3" t="s">
        <v>4</v>
      </c>
    </row>
    <row r="4100" spans="1:2" x14ac:dyDescent="0.15">
      <c r="A4100">
        <v>207.85444641113301</v>
      </c>
      <c r="B4100" s="3" t="s">
        <v>3</v>
      </c>
    </row>
    <row r="4101" spans="1:2" x14ac:dyDescent="0.15">
      <c r="A4101">
        <v>207.90403747558599</v>
      </c>
      <c r="B4101" s="3" t="s">
        <v>4</v>
      </c>
    </row>
    <row r="4102" spans="1:2" x14ac:dyDescent="0.15">
      <c r="A4102">
        <v>207.95416259765599</v>
      </c>
      <c r="B4102" s="3" t="s">
        <v>3</v>
      </c>
    </row>
    <row r="4103" spans="1:2" x14ac:dyDescent="0.15">
      <c r="A4103">
        <v>208.00471496582</v>
      </c>
      <c r="B4103" s="3" t="s">
        <v>4</v>
      </c>
    </row>
    <row r="4104" spans="1:2" x14ac:dyDescent="0.15">
      <c r="A4104">
        <v>208.05462646484401</v>
      </c>
      <c r="B4104" s="3" t="s">
        <v>3</v>
      </c>
    </row>
    <row r="4105" spans="1:2" x14ac:dyDescent="0.15">
      <c r="A4105">
        <v>208.10466003418</v>
      </c>
      <c r="B4105" s="3" t="s">
        <v>4</v>
      </c>
    </row>
    <row r="4106" spans="1:2" x14ac:dyDescent="0.15">
      <c r="A4106">
        <v>208.15458679199199</v>
      </c>
      <c r="B4106" s="3" t="s">
        <v>3</v>
      </c>
    </row>
    <row r="4107" spans="1:2" x14ac:dyDescent="0.15">
      <c r="A4107">
        <v>208.20469665527301</v>
      </c>
      <c r="B4107" s="3" t="s">
        <v>4</v>
      </c>
    </row>
    <row r="4108" spans="1:2" x14ac:dyDescent="0.15">
      <c r="A4108">
        <v>208.25459289550801</v>
      </c>
      <c r="B4108" s="3" t="s">
        <v>3</v>
      </c>
    </row>
    <row r="4109" spans="1:2" x14ac:dyDescent="0.15">
      <c r="A4109">
        <v>208.30448913574199</v>
      </c>
      <c r="B4109" s="3" t="s">
        <v>4</v>
      </c>
    </row>
    <row r="4110" spans="1:2" x14ac:dyDescent="0.15">
      <c r="A4110">
        <v>208.35470581054699</v>
      </c>
      <c r="B4110" s="3" t="s">
        <v>3</v>
      </c>
    </row>
    <row r="4111" spans="1:2" x14ac:dyDescent="0.15">
      <c r="A4111">
        <v>208.40473937988301</v>
      </c>
      <c r="B4111" s="3" t="s">
        <v>4</v>
      </c>
    </row>
    <row r="4112" spans="1:2" x14ac:dyDescent="0.15">
      <c r="A4112">
        <v>208.45474243164099</v>
      </c>
      <c r="B4112" s="3" t="s">
        <v>3</v>
      </c>
    </row>
    <row r="4113" spans="1:2" x14ac:dyDescent="0.15">
      <c r="A4113">
        <v>208.504638671875</v>
      </c>
      <c r="B4113" s="3" t="s">
        <v>4</v>
      </c>
    </row>
    <row r="4114" spans="1:2" x14ac:dyDescent="0.15">
      <c r="A4114">
        <v>208.55464172363301</v>
      </c>
      <c r="B4114" s="3" t="s">
        <v>3</v>
      </c>
    </row>
    <row r="4115" spans="1:2" x14ac:dyDescent="0.15">
      <c r="A4115">
        <v>208.60467529296901</v>
      </c>
      <c r="B4115" s="3" t="s">
        <v>4</v>
      </c>
    </row>
    <row r="4116" spans="1:2" x14ac:dyDescent="0.15">
      <c r="A4116">
        <v>208.65467834472699</v>
      </c>
      <c r="B4116" s="3" t="s">
        <v>3</v>
      </c>
    </row>
    <row r="4117" spans="1:2" x14ac:dyDescent="0.15">
      <c r="A4117">
        <v>208.70469665527301</v>
      </c>
      <c r="B4117" s="3" t="s">
        <v>4</v>
      </c>
    </row>
    <row r="4118" spans="1:2" x14ac:dyDescent="0.15">
      <c r="A4118">
        <v>208.75473022460901</v>
      </c>
      <c r="B4118" s="3" t="s">
        <v>3</v>
      </c>
    </row>
    <row r="4119" spans="1:2" x14ac:dyDescent="0.15">
      <c r="A4119">
        <v>208.80464172363301</v>
      </c>
      <c r="B4119" s="3" t="s">
        <v>4</v>
      </c>
    </row>
    <row r="4120" spans="1:2" x14ac:dyDescent="0.15">
      <c r="A4120">
        <v>208.85466003418</v>
      </c>
      <c r="B4120" s="3" t="s">
        <v>3</v>
      </c>
    </row>
    <row r="4121" spans="1:2" x14ac:dyDescent="0.15">
      <c r="A4121">
        <v>208.90467834472699</v>
      </c>
      <c r="B4121" s="3" t="s">
        <v>4</v>
      </c>
    </row>
    <row r="4122" spans="1:2" x14ac:dyDescent="0.15">
      <c r="A4122">
        <v>208.95471191406199</v>
      </c>
      <c r="B4122" s="3" t="s">
        <v>3</v>
      </c>
    </row>
    <row r="4123" spans="1:2" x14ac:dyDescent="0.15">
      <c r="A4123">
        <v>209.00442504882801</v>
      </c>
      <c r="B4123" s="3" t="s">
        <v>4</v>
      </c>
    </row>
    <row r="4124" spans="1:2" x14ac:dyDescent="0.15">
      <c r="A4124">
        <v>209.05465698242199</v>
      </c>
      <c r="B4124" s="3" t="s">
        <v>3</v>
      </c>
    </row>
    <row r="4125" spans="1:2" x14ac:dyDescent="0.15">
      <c r="A4125">
        <v>209.10467529296901</v>
      </c>
      <c r="B4125" s="3" t="s">
        <v>4</v>
      </c>
    </row>
    <row r="4126" spans="1:2" x14ac:dyDescent="0.15">
      <c r="A4126">
        <v>209.15425109863301</v>
      </c>
      <c r="B4126" s="3" t="s">
        <v>3</v>
      </c>
    </row>
    <row r="4127" spans="1:2" x14ac:dyDescent="0.15">
      <c r="A4127">
        <v>209.20414733886699</v>
      </c>
      <c r="B4127" s="3" t="s">
        <v>4</v>
      </c>
    </row>
    <row r="4128" spans="1:2" x14ac:dyDescent="0.15">
      <c r="A4128">
        <v>209.25457763671901</v>
      </c>
      <c r="B4128" s="3" t="s">
        <v>3</v>
      </c>
    </row>
    <row r="4129" spans="1:2" x14ac:dyDescent="0.15">
      <c r="A4129">
        <v>209.30450439453099</v>
      </c>
      <c r="B4129" s="3" t="s">
        <v>4</v>
      </c>
    </row>
    <row r="4130" spans="1:2" x14ac:dyDescent="0.15">
      <c r="A4130">
        <v>209.35472106933599</v>
      </c>
      <c r="B4130" s="3" t="s">
        <v>3</v>
      </c>
    </row>
    <row r="4131" spans="1:2" x14ac:dyDescent="0.15">
      <c r="A4131">
        <v>209.40463256835901</v>
      </c>
      <c r="B4131" s="3" t="s">
        <v>4</v>
      </c>
    </row>
    <row r="4132" spans="1:2" x14ac:dyDescent="0.15">
      <c r="A4132">
        <v>209.45465087890599</v>
      </c>
      <c r="B4132" s="3" t="s">
        <v>3</v>
      </c>
    </row>
    <row r="4133" spans="1:2" x14ac:dyDescent="0.15">
      <c r="A4133">
        <v>209.50465393066401</v>
      </c>
      <c r="B4133" s="3" t="s">
        <v>4</v>
      </c>
    </row>
    <row r="4134" spans="1:2" x14ac:dyDescent="0.15">
      <c r="A4134">
        <v>209.55455017089801</v>
      </c>
      <c r="B4134" s="3" t="s">
        <v>3</v>
      </c>
    </row>
    <row r="4135" spans="1:2" x14ac:dyDescent="0.15">
      <c r="A4135">
        <v>209.60467529296901</v>
      </c>
      <c r="B4135" s="3" t="s">
        <v>4</v>
      </c>
    </row>
    <row r="4136" spans="1:2" x14ac:dyDescent="0.15">
      <c r="A4136">
        <v>209.65467834472699</v>
      </c>
      <c r="B4136" s="3" t="s">
        <v>3</v>
      </c>
    </row>
    <row r="4137" spans="1:2" x14ac:dyDescent="0.15">
      <c r="A4137">
        <v>209.70469665527301</v>
      </c>
      <c r="B4137" s="3" t="s">
        <v>4</v>
      </c>
    </row>
    <row r="4138" spans="1:2" x14ac:dyDescent="0.15">
      <c r="A4138">
        <v>209.75460815429699</v>
      </c>
      <c r="B4138" s="3" t="s">
        <v>3</v>
      </c>
    </row>
    <row r="4139" spans="1:2" x14ac:dyDescent="0.15">
      <c r="A4139">
        <v>209.80470275878901</v>
      </c>
      <c r="B4139" s="3" t="s">
        <v>4</v>
      </c>
    </row>
    <row r="4140" spans="1:2" x14ac:dyDescent="0.15">
      <c r="A4140">
        <v>209.85470581054699</v>
      </c>
      <c r="B4140" s="3" t="s">
        <v>3</v>
      </c>
    </row>
    <row r="4141" spans="1:2" x14ac:dyDescent="0.15">
      <c r="A4141">
        <v>209.90463256835901</v>
      </c>
      <c r="B4141" s="3" t="s">
        <v>4</v>
      </c>
    </row>
    <row r="4142" spans="1:2" x14ac:dyDescent="0.15">
      <c r="A4142">
        <v>209.95455932617199</v>
      </c>
      <c r="B4142" s="3" t="s">
        <v>3</v>
      </c>
    </row>
    <row r="4143" spans="1:2" x14ac:dyDescent="0.15">
      <c r="A4143">
        <v>210.00456237793</v>
      </c>
      <c r="B4143" s="3" t="s">
        <v>4</v>
      </c>
    </row>
    <row r="4144" spans="1:2" x14ac:dyDescent="0.15">
      <c r="A4144">
        <v>210.05467224121099</v>
      </c>
      <c r="B4144" s="3" t="s">
        <v>3</v>
      </c>
    </row>
    <row r="4145" spans="1:2" x14ac:dyDescent="0.15">
      <c r="A4145">
        <v>210.10459899902301</v>
      </c>
      <c r="B4145" s="3" t="s">
        <v>4</v>
      </c>
    </row>
    <row r="4146" spans="1:2" x14ac:dyDescent="0.15">
      <c r="A4146">
        <v>210.15481567382801</v>
      </c>
      <c r="B4146" s="3" t="s">
        <v>3</v>
      </c>
    </row>
    <row r="4147" spans="1:2" x14ac:dyDescent="0.15">
      <c r="A4147">
        <v>210.20463562011699</v>
      </c>
      <c r="B4147" s="3" t="s">
        <v>4</v>
      </c>
    </row>
    <row r="4148" spans="1:2" x14ac:dyDescent="0.15">
      <c r="A4148">
        <v>210.25434875488301</v>
      </c>
      <c r="B4148" s="3" t="s">
        <v>3</v>
      </c>
    </row>
    <row r="4149" spans="1:2" x14ac:dyDescent="0.15">
      <c r="A4149">
        <v>210.30447387695301</v>
      </c>
      <c r="B4149" s="3" t="s">
        <v>4</v>
      </c>
    </row>
    <row r="4150" spans="1:2" x14ac:dyDescent="0.15">
      <c r="A4150">
        <v>210.35461425781199</v>
      </c>
      <c r="B4150" s="3" t="s">
        <v>3</v>
      </c>
    </row>
    <row r="4151" spans="1:2" x14ac:dyDescent="0.15">
      <c r="A4151">
        <v>210.40524291992199</v>
      </c>
      <c r="B4151" s="3" t="s">
        <v>4</v>
      </c>
    </row>
    <row r="4152" spans="1:2" x14ac:dyDescent="0.15">
      <c r="A4152">
        <v>210.454513549805</v>
      </c>
      <c r="B4152" s="3" t="s">
        <v>3</v>
      </c>
    </row>
    <row r="4153" spans="1:2" x14ac:dyDescent="0.15">
      <c r="A4153">
        <v>210.504638671875</v>
      </c>
      <c r="B4153" s="3" t="s">
        <v>4</v>
      </c>
    </row>
    <row r="4154" spans="1:2" x14ac:dyDescent="0.15">
      <c r="A4154">
        <v>210.55464172363301</v>
      </c>
      <c r="B4154" s="3" t="s">
        <v>3</v>
      </c>
    </row>
    <row r="4155" spans="1:2" x14ac:dyDescent="0.15">
      <c r="A4155">
        <v>210.60464477539099</v>
      </c>
      <c r="B4155" s="3" t="s">
        <v>4</v>
      </c>
    </row>
    <row r="4156" spans="1:2" x14ac:dyDescent="0.15">
      <c r="A4156">
        <v>210.65444946289099</v>
      </c>
      <c r="B4156" s="3" t="s">
        <v>3</v>
      </c>
    </row>
    <row r="4157" spans="1:2" x14ac:dyDescent="0.15">
      <c r="A4157">
        <v>210.70436096191401</v>
      </c>
      <c r="B4157" s="3" t="s">
        <v>4</v>
      </c>
    </row>
    <row r="4158" spans="1:2" x14ac:dyDescent="0.15">
      <c r="A4158">
        <v>210.75457763671901</v>
      </c>
      <c r="B4158" s="3" t="s">
        <v>3</v>
      </c>
    </row>
    <row r="4159" spans="1:2" x14ac:dyDescent="0.15">
      <c r="A4159">
        <v>210.80470275878901</v>
      </c>
      <c r="B4159" s="3" t="s">
        <v>4</v>
      </c>
    </row>
    <row r="4160" spans="1:2" x14ac:dyDescent="0.15">
      <c r="A4160">
        <v>210.85472106933599</v>
      </c>
      <c r="B4160" s="3" t="s">
        <v>3</v>
      </c>
    </row>
    <row r="4161" spans="1:2" x14ac:dyDescent="0.15">
      <c r="A4161">
        <v>210.90463256835901</v>
      </c>
      <c r="B4161" s="3" t="s">
        <v>4</v>
      </c>
    </row>
    <row r="4162" spans="1:2" x14ac:dyDescent="0.15">
      <c r="A4162">
        <v>210.95442199707</v>
      </c>
      <c r="B4162" s="3" t="s">
        <v>3</v>
      </c>
    </row>
    <row r="4163" spans="1:2" x14ac:dyDescent="0.15">
      <c r="A4163">
        <v>211.00442504882801</v>
      </c>
      <c r="B4163" s="3" t="s">
        <v>4</v>
      </c>
    </row>
    <row r="4164" spans="1:2" x14ac:dyDescent="0.15">
      <c r="A4164">
        <v>211.05455017089801</v>
      </c>
      <c r="B4164" s="3" t="s">
        <v>3</v>
      </c>
    </row>
    <row r="4165" spans="1:2" x14ac:dyDescent="0.15">
      <c r="A4165">
        <v>211.10466003418</v>
      </c>
      <c r="B4165" s="3" t="s">
        <v>4</v>
      </c>
    </row>
    <row r="4166" spans="1:2" x14ac:dyDescent="0.15">
      <c r="A4166">
        <v>211.15467834472699</v>
      </c>
      <c r="B4166" s="3" t="s">
        <v>3</v>
      </c>
    </row>
    <row r="4167" spans="1:2" x14ac:dyDescent="0.15">
      <c r="A4167">
        <v>211.20460510253901</v>
      </c>
      <c r="B4167" s="3" t="s">
        <v>4</v>
      </c>
    </row>
    <row r="4168" spans="1:2" x14ac:dyDescent="0.15">
      <c r="A4168">
        <v>211.25440979003901</v>
      </c>
      <c r="B4168" s="3" t="s">
        <v>3</v>
      </c>
    </row>
    <row r="4169" spans="1:2" x14ac:dyDescent="0.15">
      <c r="A4169">
        <v>211.30441284179699</v>
      </c>
      <c r="B4169" s="3" t="s">
        <v>4</v>
      </c>
    </row>
    <row r="4170" spans="1:2" x14ac:dyDescent="0.15">
      <c r="A4170">
        <v>211.35464477539099</v>
      </c>
      <c r="B4170" s="3" t="s">
        <v>3</v>
      </c>
    </row>
    <row r="4171" spans="1:2" x14ac:dyDescent="0.15">
      <c r="A4171">
        <v>211.40446472168</v>
      </c>
      <c r="B4171" s="3" t="s">
        <v>4</v>
      </c>
    </row>
    <row r="4172" spans="1:2" x14ac:dyDescent="0.15">
      <c r="A4172">
        <v>211.45458984375</v>
      </c>
      <c r="B4172" s="3" t="s">
        <v>3</v>
      </c>
    </row>
    <row r="4173" spans="1:2" x14ac:dyDescent="0.15">
      <c r="A4173">
        <v>211.50439453125</v>
      </c>
      <c r="B4173" s="3" t="s">
        <v>4</v>
      </c>
    </row>
    <row r="4174" spans="1:2" x14ac:dyDescent="0.15">
      <c r="A4174">
        <v>211.55459594726599</v>
      </c>
      <c r="B4174" s="3" t="s">
        <v>3</v>
      </c>
    </row>
    <row r="4175" spans="1:2" x14ac:dyDescent="0.15">
      <c r="A4175">
        <v>211.60459899902301</v>
      </c>
      <c r="B4175" s="3" t="s">
        <v>4</v>
      </c>
    </row>
    <row r="4176" spans="1:2" x14ac:dyDescent="0.15">
      <c r="A4176">
        <v>211.654541015625</v>
      </c>
      <c r="B4176" s="3" t="s">
        <v>3</v>
      </c>
    </row>
    <row r="4177" spans="1:2" x14ac:dyDescent="0.15">
      <c r="A4177">
        <v>211.70463562011699</v>
      </c>
      <c r="B4177" s="3" t="s">
        <v>4</v>
      </c>
    </row>
    <row r="4178" spans="1:2" x14ac:dyDescent="0.15">
      <c r="A4178">
        <v>211.754638671875</v>
      </c>
      <c r="B4178" s="3" t="s">
        <v>3</v>
      </c>
    </row>
    <row r="4179" spans="1:2" x14ac:dyDescent="0.15">
      <c r="A4179">
        <v>211.80456542968699</v>
      </c>
      <c r="B4179" s="3" t="s">
        <v>4</v>
      </c>
    </row>
    <row r="4180" spans="1:2" x14ac:dyDescent="0.15">
      <c r="A4180">
        <v>211.854568481445</v>
      </c>
      <c r="B4180" s="3" t="s">
        <v>3</v>
      </c>
    </row>
    <row r="4181" spans="1:2" x14ac:dyDescent="0.15">
      <c r="A4181">
        <v>211.90458679199199</v>
      </c>
      <c r="B4181" s="3" t="s">
        <v>4</v>
      </c>
    </row>
    <row r="4182" spans="1:2" x14ac:dyDescent="0.15">
      <c r="A4182">
        <v>211.95449829101599</v>
      </c>
      <c r="B4182" s="3" t="s">
        <v>3</v>
      </c>
    </row>
    <row r="4183" spans="1:2" x14ac:dyDescent="0.15">
      <c r="A4183">
        <v>212.00462341308599</v>
      </c>
      <c r="B4183" s="3" t="s">
        <v>4</v>
      </c>
    </row>
    <row r="4184" spans="1:2" x14ac:dyDescent="0.15">
      <c r="A4184">
        <v>212.05465698242199</v>
      </c>
      <c r="B4184" s="3" t="s">
        <v>3</v>
      </c>
    </row>
    <row r="4185" spans="1:2" x14ac:dyDescent="0.15">
      <c r="A4185">
        <v>212.10458374023401</v>
      </c>
      <c r="B4185" s="3" t="s">
        <v>4</v>
      </c>
    </row>
    <row r="4186" spans="1:2" x14ac:dyDescent="0.15">
      <c r="A4186">
        <v>212.15461730957</v>
      </c>
      <c r="B4186" s="3" t="s">
        <v>3</v>
      </c>
    </row>
    <row r="4187" spans="1:2" x14ac:dyDescent="0.15">
      <c r="A4187">
        <v>212.20429992675801</v>
      </c>
      <c r="B4187" s="3" t="s">
        <v>4</v>
      </c>
    </row>
    <row r="4188" spans="1:2" x14ac:dyDescent="0.15">
      <c r="A4188">
        <v>212.25442504882801</v>
      </c>
      <c r="B4188" s="3" t="s">
        <v>3</v>
      </c>
    </row>
    <row r="4189" spans="1:2" x14ac:dyDescent="0.15">
      <c r="A4189">
        <v>212.30453491210901</v>
      </c>
      <c r="B4189" s="3" t="s">
        <v>4</v>
      </c>
    </row>
    <row r="4190" spans="1:2" x14ac:dyDescent="0.15">
      <c r="A4190">
        <v>212.35464477539099</v>
      </c>
      <c r="B4190" s="3" t="s">
        <v>3</v>
      </c>
    </row>
    <row r="4191" spans="1:2" x14ac:dyDescent="0.15">
      <c r="A4191">
        <v>212.40455627441401</v>
      </c>
      <c r="B4191" s="3" t="s">
        <v>4</v>
      </c>
    </row>
    <row r="4192" spans="1:2" x14ac:dyDescent="0.15">
      <c r="A4192">
        <v>212.45414733886699</v>
      </c>
      <c r="B4192" s="3" t="s">
        <v>3</v>
      </c>
    </row>
    <row r="4193" spans="1:2" x14ac:dyDescent="0.15">
      <c r="A4193">
        <v>212.50469970703099</v>
      </c>
      <c r="B4193" s="3" t="s">
        <v>4</v>
      </c>
    </row>
    <row r="4194" spans="1:2" x14ac:dyDescent="0.15">
      <c r="A4194">
        <v>212.55462646484401</v>
      </c>
      <c r="B4194" s="3" t="s">
        <v>3</v>
      </c>
    </row>
    <row r="4195" spans="1:2" x14ac:dyDescent="0.15">
      <c r="A4195">
        <v>212.60464477539099</v>
      </c>
      <c r="B4195" s="3" t="s">
        <v>4</v>
      </c>
    </row>
    <row r="4196" spans="1:2" x14ac:dyDescent="0.15">
      <c r="A4196">
        <v>212.65467834472699</v>
      </c>
      <c r="B4196" s="3" t="s">
        <v>3</v>
      </c>
    </row>
    <row r="4197" spans="1:2" x14ac:dyDescent="0.15">
      <c r="A4197">
        <v>212.70428466796901</v>
      </c>
      <c r="B4197" s="3" t="s">
        <v>4</v>
      </c>
    </row>
    <row r="4198" spans="1:2" x14ac:dyDescent="0.15">
      <c r="A4198">
        <v>212.75462341308599</v>
      </c>
      <c r="B4198" s="3" t="s">
        <v>3</v>
      </c>
    </row>
    <row r="4199" spans="1:2" x14ac:dyDescent="0.15">
      <c r="A4199">
        <v>212.80464172363301</v>
      </c>
      <c r="B4199" s="3" t="s">
        <v>4</v>
      </c>
    </row>
    <row r="4200" spans="1:2" x14ac:dyDescent="0.15">
      <c r="A4200">
        <v>212.85467529296901</v>
      </c>
      <c r="B4200" s="3" t="s">
        <v>3</v>
      </c>
    </row>
    <row r="4201" spans="1:2" x14ac:dyDescent="0.15">
      <c r="A4201">
        <v>212.90469360351599</v>
      </c>
      <c r="B4201" s="3" t="s">
        <v>4</v>
      </c>
    </row>
    <row r="4202" spans="1:2" x14ac:dyDescent="0.15">
      <c r="A4202">
        <v>212.95442199707</v>
      </c>
      <c r="B4202" s="3" t="s">
        <v>3</v>
      </c>
    </row>
    <row r="4203" spans="1:2" x14ac:dyDescent="0.15">
      <c r="A4203">
        <v>213.00462341308599</v>
      </c>
      <c r="B4203" s="3" t="s">
        <v>4</v>
      </c>
    </row>
    <row r="4204" spans="1:2" x14ac:dyDescent="0.15">
      <c r="A4204">
        <v>213.054611206055</v>
      </c>
      <c r="B4204" s="3" t="s">
        <v>3</v>
      </c>
    </row>
    <row r="4205" spans="1:2" x14ac:dyDescent="0.15">
      <c r="A4205">
        <v>213.10464477539099</v>
      </c>
      <c r="B4205" s="3" t="s">
        <v>4</v>
      </c>
    </row>
    <row r="4206" spans="1:2" x14ac:dyDescent="0.15">
      <c r="A4206">
        <v>213.15455627441401</v>
      </c>
      <c r="B4206" s="3" t="s">
        <v>3</v>
      </c>
    </row>
    <row r="4207" spans="1:2" x14ac:dyDescent="0.15">
      <c r="A4207">
        <v>213.204666137695</v>
      </c>
      <c r="B4207" s="3" t="s">
        <v>4</v>
      </c>
    </row>
    <row r="4208" spans="1:2" x14ac:dyDescent="0.15">
      <c r="A4208">
        <v>213.25459289550801</v>
      </c>
      <c r="B4208" s="3" t="s">
        <v>3</v>
      </c>
    </row>
    <row r="4209" spans="1:2" x14ac:dyDescent="0.15">
      <c r="A4209">
        <v>213.30450439453099</v>
      </c>
      <c r="B4209" s="3" t="s">
        <v>4</v>
      </c>
    </row>
    <row r="4210" spans="1:2" x14ac:dyDescent="0.15">
      <c r="A4210">
        <v>213.35470581054699</v>
      </c>
      <c r="B4210" s="3" t="s">
        <v>3</v>
      </c>
    </row>
    <row r="4211" spans="1:2" x14ac:dyDescent="0.15">
      <c r="A4211">
        <v>213.40461730957</v>
      </c>
      <c r="B4211" s="3" t="s">
        <v>4</v>
      </c>
    </row>
    <row r="4212" spans="1:2" x14ac:dyDescent="0.15">
      <c r="A4212">
        <v>213.45440673828099</v>
      </c>
      <c r="B4212" s="3" t="s">
        <v>3</v>
      </c>
    </row>
    <row r="4213" spans="1:2" x14ac:dyDescent="0.15">
      <c r="A4213">
        <v>213.50448608398401</v>
      </c>
      <c r="B4213" s="3" t="s">
        <v>4</v>
      </c>
    </row>
    <row r="4214" spans="1:2" x14ac:dyDescent="0.15">
      <c r="A4214">
        <v>213.55439758300801</v>
      </c>
      <c r="B4214" s="3" t="s">
        <v>3</v>
      </c>
    </row>
    <row r="4215" spans="1:2" x14ac:dyDescent="0.15">
      <c r="A4215">
        <v>213.60461425781199</v>
      </c>
      <c r="B4215" s="3" t="s">
        <v>4</v>
      </c>
    </row>
    <row r="4216" spans="1:2" x14ac:dyDescent="0.15">
      <c r="A4216">
        <v>213.65451049804699</v>
      </c>
      <c r="B4216" s="3" t="s">
        <v>3</v>
      </c>
    </row>
    <row r="4217" spans="1:2" x14ac:dyDescent="0.15">
      <c r="A4217">
        <v>213.70471191406199</v>
      </c>
      <c r="B4217" s="3" t="s">
        <v>4</v>
      </c>
    </row>
    <row r="4218" spans="1:2" x14ac:dyDescent="0.15">
      <c r="A4218">
        <v>213.75462341308599</v>
      </c>
      <c r="B4218" s="3" t="s">
        <v>3</v>
      </c>
    </row>
    <row r="4219" spans="1:2" x14ac:dyDescent="0.15">
      <c r="A4219">
        <v>213.80467224121099</v>
      </c>
      <c r="B4219" s="3" t="s">
        <v>4</v>
      </c>
    </row>
    <row r="4220" spans="1:2" x14ac:dyDescent="0.15">
      <c r="A4220">
        <v>213.85467529296901</v>
      </c>
      <c r="B4220" s="3" t="s">
        <v>3</v>
      </c>
    </row>
    <row r="4221" spans="1:2" x14ac:dyDescent="0.15">
      <c r="A4221">
        <v>213.90460205078099</v>
      </c>
      <c r="B4221" s="3" t="s">
        <v>4</v>
      </c>
    </row>
    <row r="4222" spans="1:2" x14ac:dyDescent="0.15">
      <c r="A4222">
        <v>213.95442199707</v>
      </c>
      <c r="B4222" s="3" t="s">
        <v>3</v>
      </c>
    </row>
    <row r="4223" spans="1:2" x14ac:dyDescent="0.15">
      <c r="A4223">
        <v>214.00433349609401</v>
      </c>
      <c r="B4223" s="3" t="s">
        <v>4</v>
      </c>
    </row>
    <row r="4224" spans="1:2" x14ac:dyDescent="0.15">
      <c r="A4224">
        <v>214.05465698242199</v>
      </c>
      <c r="B4224" s="3" t="s">
        <v>3</v>
      </c>
    </row>
    <row r="4225" spans="1:2" x14ac:dyDescent="0.15">
      <c r="A4225">
        <v>214.10466003418</v>
      </c>
      <c r="B4225" s="3" t="s">
        <v>4</v>
      </c>
    </row>
    <row r="4226" spans="1:2" x14ac:dyDescent="0.15">
      <c r="A4226">
        <v>214.15460205078099</v>
      </c>
      <c r="B4226" s="3" t="s">
        <v>3</v>
      </c>
    </row>
    <row r="4227" spans="1:2" x14ac:dyDescent="0.15">
      <c r="A4227">
        <v>214.20431518554699</v>
      </c>
      <c r="B4227" s="3" t="s">
        <v>4</v>
      </c>
    </row>
    <row r="4228" spans="1:2" x14ac:dyDescent="0.15">
      <c r="A4228">
        <v>214.254638671875</v>
      </c>
      <c r="B4228" s="3" t="s">
        <v>3</v>
      </c>
    </row>
    <row r="4229" spans="1:2" x14ac:dyDescent="0.15">
      <c r="A4229">
        <v>214.304443359375</v>
      </c>
      <c r="B4229" s="3" t="s">
        <v>4</v>
      </c>
    </row>
    <row r="4230" spans="1:2" x14ac:dyDescent="0.15">
      <c r="A4230">
        <v>214.35455322265599</v>
      </c>
      <c r="B4230" s="3" t="s">
        <v>3</v>
      </c>
    </row>
    <row r="4231" spans="1:2" x14ac:dyDescent="0.15">
      <c r="A4231">
        <v>214.40458679199199</v>
      </c>
      <c r="B4231" s="3" t="s">
        <v>4</v>
      </c>
    </row>
    <row r="4232" spans="1:2" x14ac:dyDescent="0.15">
      <c r="A4232">
        <v>214.454513549805</v>
      </c>
      <c r="B4232" s="3" t="s">
        <v>3</v>
      </c>
    </row>
    <row r="4233" spans="1:2" x14ac:dyDescent="0.15">
      <c r="A4233">
        <v>214.504638671875</v>
      </c>
      <c r="B4233" s="3" t="s">
        <v>4</v>
      </c>
    </row>
    <row r="4234" spans="1:2" x14ac:dyDescent="0.15">
      <c r="A4234">
        <v>214.55465698242199</v>
      </c>
      <c r="B4234" s="3" t="s">
        <v>3</v>
      </c>
    </row>
    <row r="4235" spans="1:2" x14ac:dyDescent="0.15">
      <c r="A4235">
        <v>214.60467529296901</v>
      </c>
      <c r="B4235" s="3" t="s">
        <v>4</v>
      </c>
    </row>
    <row r="4236" spans="1:2" x14ac:dyDescent="0.15">
      <c r="A4236">
        <v>214.65457153320301</v>
      </c>
      <c r="B4236" s="3" t="s">
        <v>3</v>
      </c>
    </row>
    <row r="4237" spans="1:2" x14ac:dyDescent="0.15">
      <c r="A4237">
        <v>214.70408630371099</v>
      </c>
      <c r="B4237" s="3" t="s">
        <v>4</v>
      </c>
    </row>
    <row r="4238" spans="1:2" x14ac:dyDescent="0.15">
      <c r="A4238">
        <v>214.75442504882801</v>
      </c>
      <c r="B4238" s="3" t="s">
        <v>3</v>
      </c>
    </row>
    <row r="4239" spans="1:2" x14ac:dyDescent="0.15">
      <c r="A4239">
        <v>214.80453491210901</v>
      </c>
      <c r="B4239" s="3" t="s">
        <v>4</v>
      </c>
    </row>
    <row r="4240" spans="1:2" x14ac:dyDescent="0.15">
      <c r="A4240">
        <v>214.854568481445</v>
      </c>
      <c r="B4240" s="3" t="s">
        <v>3</v>
      </c>
    </row>
    <row r="4241" spans="1:2" x14ac:dyDescent="0.15">
      <c r="A4241">
        <v>214.90458679199199</v>
      </c>
      <c r="B4241" s="3" t="s">
        <v>4</v>
      </c>
    </row>
    <row r="4242" spans="1:2" x14ac:dyDescent="0.15">
      <c r="A4242">
        <v>214.95460510253901</v>
      </c>
      <c r="B4242" s="3" t="s">
        <v>3</v>
      </c>
    </row>
    <row r="4243" spans="1:2" x14ac:dyDescent="0.15">
      <c r="A4243">
        <v>215.00462341308599</v>
      </c>
      <c r="B4243" s="3" t="s">
        <v>4</v>
      </c>
    </row>
    <row r="4244" spans="1:2" x14ac:dyDescent="0.15">
      <c r="A4244">
        <v>215.05471801757801</v>
      </c>
      <c r="B4244" s="3" t="s">
        <v>3</v>
      </c>
    </row>
    <row r="4245" spans="1:2" x14ac:dyDescent="0.15">
      <c r="A4245">
        <v>215.10462951660199</v>
      </c>
      <c r="B4245" s="3" t="s">
        <v>4</v>
      </c>
    </row>
    <row r="4246" spans="1:2" x14ac:dyDescent="0.15">
      <c r="A4246">
        <v>215.15452575683599</v>
      </c>
      <c r="B4246" s="3" t="s">
        <v>3</v>
      </c>
    </row>
    <row r="4247" spans="1:2" x14ac:dyDescent="0.15">
      <c r="A4247">
        <v>215.20455932617199</v>
      </c>
      <c r="B4247" s="3" t="s">
        <v>4</v>
      </c>
    </row>
    <row r="4248" spans="1:2" x14ac:dyDescent="0.15">
      <c r="A4248">
        <v>215.25457763671901</v>
      </c>
      <c r="B4248" s="3" t="s">
        <v>3</v>
      </c>
    </row>
    <row r="4249" spans="1:2" x14ac:dyDescent="0.15">
      <c r="A4249">
        <v>215.30448913574199</v>
      </c>
      <c r="B4249" s="3" t="s">
        <v>4</v>
      </c>
    </row>
    <row r="4250" spans="1:2" x14ac:dyDescent="0.15">
      <c r="A4250">
        <v>215.35461425781199</v>
      </c>
      <c r="B4250" s="3" t="s">
        <v>3</v>
      </c>
    </row>
    <row r="4251" spans="1:2" x14ac:dyDescent="0.15">
      <c r="A4251">
        <v>215.40452575683599</v>
      </c>
      <c r="B4251" s="3" t="s">
        <v>4</v>
      </c>
    </row>
    <row r="4252" spans="1:2" x14ac:dyDescent="0.15">
      <c r="A4252">
        <v>215.45455932617199</v>
      </c>
      <c r="B4252" s="3" t="s">
        <v>3</v>
      </c>
    </row>
    <row r="4253" spans="1:2" x14ac:dyDescent="0.15">
      <c r="A4253">
        <v>215.50425720214801</v>
      </c>
      <c r="B4253" s="3" t="s">
        <v>4</v>
      </c>
    </row>
    <row r="4254" spans="1:2" x14ac:dyDescent="0.15">
      <c r="A4254">
        <v>215.55470275878901</v>
      </c>
      <c r="B4254" s="3" t="s">
        <v>3</v>
      </c>
    </row>
    <row r="4255" spans="1:2" x14ac:dyDescent="0.15">
      <c r="A4255">
        <v>215.60472106933599</v>
      </c>
      <c r="B4255" s="3" t="s">
        <v>4</v>
      </c>
    </row>
    <row r="4256" spans="1:2" x14ac:dyDescent="0.15">
      <c r="A4256">
        <v>215.654708862305</v>
      </c>
      <c r="B4256" s="3" t="s">
        <v>3</v>
      </c>
    </row>
    <row r="4257" spans="1:2" x14ac:dyDescent="0.15">
      <c r="A4257">
        <v>215.704513549805</v>
      </c>
      <c r="B4257" s="3" t="s">
        <v>4</v>
      </c>
    </row>
    <row r="4258" spans="1:2" x14ac:dyDescent="0.15">
      <c r="A4258">
        <v>215.75442504882801</v>
      </c>
      <c r="B4258" s="3" t="s">
        <v>3</v>
      </c>
    </row>
    <row r="4259" spans="1:2" x14ac:dyDescent="0.15">
      <c r="A4259">
        <v>215.80445861816401</v>
      </c>
      <c r="B4259" s="3" t="s">
        <v>4</v>
      </c>
    </row>
    <row r="4260" spans="1:2" x14ac:dyDescent="0.15">
      <c r="A4260">
        <v>215.85447692871099</v>
      </c>
      <c r="B4260" s="3" t="s">
        <v>3</v>
      </c>
    </row>
    <row r="4261" spans="1:2" x14ac:dyDescent="0.15">
      <c r="A4261">
        <v>215.90428161621099</v>
      </c>
      <c r="B4261" s="3" t="s">
        <v>4</v>
      </c>
    </row>
    <row r="4262" spans="1:2" x14ac:dyDescent="0.15">
      <c r="A4262">
        <v>215.95471191406199</v>
      </c>
      <c r="B4262" s="3" t="s">
        <v>3</v>
      </c>
    </row>
    <row r="4263" spans="1:2" x14ac:dyDescent="0.15">
      <c r="A4263">
        <v>216.00430297851599</v>
      </c>
      <c r="B4263" s="3" t="s">
        <v>4</v>
      </c>
    </row>
    <row r="4264" spans="1:2" x14ac:dyDescent="0.15">
      <c r="A4264">
        <v>216.054611206055</v>
      </c>
      <c r="B4264" s="3" t="s">
        <v>3</v>
      </c>
    </row>
    <row r="4265" spans="1:2" x14ac:dyDescent="0.15">
      <c r="A4265">
        <v>216.10464477539099</v>
      </c>
      <c r="B4265" s="3" t="s">
        <v>4</v>
      </c>
    </row>
    <row r="4266" spans="1:2" x14ac:dyDescent="0.15">
      <c r="A4266">
        <v>216.15467834472699</v>
      </c>
      <c r="B4266" s="3" t="s">
        <v>3</v>
      </c>
    </row>
    <row r="4267" spans="1:2" x14ac:dyDescent="0.15">
      <c r="A4267">
        <v>216.20426940918</v>
      </c>
      <c r="B4267" s="3" t="s">
        <v>4</v>
      </c>
    </row>
    <row r="4268" spans="1:2" x14ac:dyDescent="0.15">
      <c r="A4268">
        <v>216.25471496582</v>
      </c>
      <c r="B4268" s="3" t="s">
        <v>3</v>
      </c>
    </row>
    <row r="4269" spans="1:2" x14ac:dyDescent="0.15">
      <c r="A4269">
        <v>216.30453491210901</v>
      </c>
      <c r="B4269" s="3" t="s">
        <v>4</v>
      </c>
    </row>
    <row r="4270" spans="1:2" x14ac:dyDescent="0.15">
      <c r="A4270">
        <v>216.35464477539099</v>
      </c>
      <c r="B4270" s="3" t="s">
        <v>3</v>
      </c>
    </row>
    <row r="4271" spans="1:2" x14ac:dyDescent="0.15">
      <c r="A4271">
        <v>216.40464782714801</v>
      </c>
      <c r="B4271" s="3" t="s">
        <v>4</v>
      </c>
    </row>
    <row r="4272" spans="1:2" x14ac:dyDescent="0.15">
      <c r="A4272">
        <v>216.45436096191401</v>
      </c>
      <c r="B4272" s="3" t="s">
        <v>3</v>
      </c>
    </row>
    <row r="4273" spans="1:2" x14ac:dyDescent="0.15">
      <c r="A4273">
        <v>216.50460815429699</v>
      </c>
      <c r="B4273" s="3" t="s">
        <v>4</v>
      </c>
    </row>
    <row r="4274" spans="1:2" x14ac:dyDescent="0.15">
      <c r="A4274">
        <v>216.55462646484401</v>
      </c>
      <c r="B4274" s="3" t="s">
        <v>3</v>
      </c>
    </row>
    <row r="4275" spans="1:2" x14ac:dyDescent="0.15">
      <c r="A4275">
        <v>216.60466003418</v>
      </c>
      <c r="B4275" s="3" t="s">
        <v>4</v>
      </c>
    </row>
    <row r="4276" spans="1:2" x14ac:dyDescent="0.15">
      <c r="A4276">
        <v>216.65469360351599</v>
      </c>
      <c r="B4276" s="3" t="s">
        <v>3</v>
      </c>
    </row>
    <row r="4277" spans="1:2" x14ac:dyDescent="0.15">
      <c r="A4277">
        <v>216.70468139648401</v>
      </c>
      <c r="B4277" s="3" t="s">
        <v>4</v>
      </c>
    </row>
    <row r="4278" spans="1:2" x14ac:dyDescent="0.15">
      <c r="A4278">
        <v>216.75466918945301</v>
      </c>
      <c r="B4278" s="3" t="s">
        <v>3</v>
      </c>
    </row>
    <row r="4279" spans="1:2" x14ac:dyDescent="0.15">
      <c r="A4279">
        <v>216.8046875</v>
      </c>
      <c r="B4279" s="3" t="s">
        <v>4</v>
      </c>
    </row>
    <row r="4280" spans="1:2" x14ac:dyDescent="0.15">
      <c r="A4280">
        <v>216.85466003418</v>
      </c>
      <c r="B4280" s="3" t="s">
        <v>3</v>
      </c>
    </row>
    <row r="4281" spans="1:2" x14ac:dyDescent="0.15">
      <c r="A4281">
        <v>216.90446472168</v>
      </c>
      <c r="B4281" s="3" t="s">
        <v>4</v>
      </c>
    </row>
    <row r="4282" spans="1:2" x14ac:dyDescent="0.15">
      <c r="A4282">
        <v>216.95437622070301</v>
      </c>
      <c r="B4282" s="3" t="s">
        <v>3</v>
      </c>
    </row>
    <row r="4283" spans="1:2" x14ac:dyDescent="0.15">
      <c r="A4283">
        <v>217.00410461425801</v>
      </c>
      <c r="B4283" s="3" t="s">
        <v>4</v>
      </c>
    </row>
    <row r="4284" spans="1:2" x14ac:dyDescent="0.15">
      <c r="A4284">
        <v>217.054443359375</v>
      </c>
      <c r="B4284" s="3" t="s">
        <v>3</v>
      </c>
    </row>
    <row r="4285" spans="1:2" x14ac:dyDescent="0.15">
      <c r="A4285">
        <v>217.10467529296901</v>
      </c>
      <c r="B4285" s="3" t="s">
        <v>4</v>
      </c>
    </row>
    <row r="4286" spans="1:2" x14ac:dyDescent="0.15">
      <c r="A4286">
        <v>217.15457153320301</v>
      </c>
      <c r="B4286" s="3" t="s">
        <v>3</v>
      </c>
    </row>
    <row r="4287" spans="1:2" x14ac:dyDescent="0.15">
      <c r="A4287">
        <v>217.20429992675801</v>
      </c>
      <c r="B4287" s="3" t="s">
        <v>4</v>
      </c>
    </row>
    <row r="4288" spans="1:2" x14ac:dyDescent="0.15">
      <c r="A4288">
        <v>217.254638671875</v>
      </c>
      <c r="B4288" s="3" t="s">
        <v>3</v>
      </c>
    </row>
    <row r="4289" spans="1:2" x14ac:dyDescent="0.15">
      <c r="A4289">
        <v>217.304443359375</v>
      </c>
      <c r="B4289" s="3" t="s">
        <v>4</v>
      </c>
    </row>
    <row r="4290" spans="1:2" x14ac:dyDescent="0.15">
      <c r="A4290">
        <v>217.35466003418</v>
      </c>
      <c r="B4290" s="3" t="s">
        <v>3</v>
      </c>
    </row>
    <row r="4291" spans="1:2" x14ac:dyDescent="0.15">
      <c r="A4291">
        <v>217.40426635742199</v>
      </c>
      <c r="B4291" s="3" t="s">
        <v>4</v>
      </c>
    </row>
    <row r="4292" spans="1:2" x14ac:dyDescent="0.15">
      <c r="A4292">
        <v>217.45462036132801</v>
      </c>
      <c r="B4292" s="3" t="s">
        <v>3</v>
      </c>
    </row>
    <row r="4293" spans="1:2" x14ac:dyDescent="0.15">
      <c r="A4293">
        <v>217.50460815429699</v>
      </c>
      <c r="B4293" s="3" t="s">
        <v>4</v>
      </c>
    </row>
    <row r="4294" spans="1:2" x14ac:dyDescent="0.15">
      <c r="A4294">
        <v>217.55462646484401</v>
      </c>
      <c r="B4294" s="3" t="s">
        <v>3</v>
      </c>
    </row>
    <row r="4295" spans="1:2" x14ac:dyDescent="0.15">
      <c r="A4295">
        <v>217.60466003418</v>
      </c>
      <c r="B4295" s="3" t="s">
        <v>4</v>
      </c>
    </row>
    <row r="4296" spans="1:2" x14ac:dyDescent="0.15">
      <c r="A4296">
        <v>217.65447998046901</v>
      </c>
      <c r="B4296" s="3" t="s">
        <v>3</v>
      </c>
    </row>
    <row r="4297" spans="1:2" x14ac:dyDescent="0.15">
      <c r="A4297">
        <v>217.70460510253901</v>
      </c>
      <c r="B4297" s="3" t="s">
        <v>4</v>
      </c>
    </row>
    <row r="4298" spans="1:2" x14ac:dyDescent="0.15">
      <c r="A4298">
        <v>217.75460815429699</v>
      </c>
      <c r="B4298" s="3" t="s">
        <v>3</v>
      </c>
    </row>
    <row r="4299" spans="1:2" x14ac:dyDescent="0.15">
      <c r="A4299">
        <v>217.80462646484401</v>
      </c>
      <c r="B4299" s="3" t="s">
        <v>4</v>
      </c>
    </row>
    <row r="4300" spans="1:2" x14ac:dyDescent="0.15">
      <c r="A4300">
        <v>217.85443115234401</v>
      </c>
      <c r="B4300" s="3" t="s">
        <v>3</v>
      </c>
    </row>
    <row r="4301" spans="1:2" x14ac:dyDescent="0.15">
      <c r="A4301">
        <v>217.90434265136699</v>
      </c>
      <c r="B4301" s="3" t="s">
        <v>4</v>
      </c>
    </row>
    <row r="4302" spans="1:2" x14ac:dyDescent="0.15">
      <c r="A4302">
        <v>217.95468139648401</v>
      </c>
      <c r="B4302" s="3" t="s">
        <v>3</v>
      </c>
    </row>
    <row r="4303" spans="1:2" x14ac:dyDescent="0.15">
      <c r="A4303">
        <v>218.00468444824199</v>
      </c>
      <c r="B4303" s="3" t="s">
        <v>4</v>
      </c>
    </row>
    <row r="4304" spans="1:2" x14ac:dyDescent="0.15">
      <c r="A4304">
        <v>218.05459594726599</v>
      </c>
      <c r="B4304" s="3" t="s">
        <v>3</v>
      </c>
    </row>
    <row r="4305" spans="1:2" x14ac:dyDescent="0.15">
      <c r="A4305">
        <v>218.104415893555</v>
      </c>
      <c r="B4305" s="3" t="s">
        <v>4</v>
      </c>
    </row>
    <row r="4306" spans="1:2" x14ac:dyDescent="0.15">
      <c r="A4306">
        <v>218.15412902832</v>
      </c>
      <c r="B4306" s="3" t="s">
        <v>3</v>
      </c>
    </row>
    <row r="4307" spans="1:2" x14ac:dyDescent="0.15">
      <c r="A4307">
        <v>218.204666137695</v>
      </c>
      <c r="B4307" s="3" t="s">
        <v>4</v>
      </c>
    </row>
    <row r="4308" spans="1:2" x14ac:dyDescent="0.15">
      <c r="A4308">
        <v>218.25456237793</v>
      </c>
      <c r="B4308" s="3" t="s">
        <v>3</v>
      </c>
    </row>
    <row r="4309" spans="1:2" x14ac:dyDescent="0.15">
      <c r="A4309">
        <v>218.30436706543</v>
      </c>
      <c r="B4309" s="3" t="s">
        <v>4</v>
      </c>
    </row>
    <row r="4310" spans="1:2" x14ac:dyDescent="0.15">
      <c r="A4310">
        <v>218.35458374023401</v>
      </c>
      <c r="B4310" s="3" t="s">
        <v>3</v>
      </c>
    </row>
    <row r="4311" spans="1:2" x14ac:dyDescent="0.15">
      <c r="A4311">
        <v>218.40438842773401</v>
      </c>
      <c r="B4311" s="3" t="s">
        <v>4</v>
      </c>
    </row>
    <row r="4312" spans="1:2" x14ac:dyDescent="0.15">
      <c r="A4312">
        <v>218.45460510253901</v>
      </c>
      <c r="B4312" s="3" t="s">
        <v>3</v>
      </c>
    </row>
    <row r="4313" spans="1:2" x14ac:dyDescent="0.15">
      <c r="A4313">
        <v>218.50460815429699</v>
      </c>
      <c r="B4313" s="3" t="s">
        <v>4</v>
      </c>
    </row>
    <row r="4314" spans="1:2" x14ac:dyDescent="0.15">
      <c r="A4314">
        <v>218.55456542968699</v>
      </c>
      <c r="B4314" s="3" t="s">
        <v>3</v>
      </c>
    </row>
    <row r="4315" spans="1:2" x14ac:dyDescent="0.15">
      <c r="A4315">
        <v>218.60467529296901</v>
      </c>
      <c r="B4315" s="3" t="s">
        <v>4</v>
      </c>
    </row>
    <row r="4316" spans="1:2" x14ac:dyDescent="0.15">
      <c r="A4316">
        <v>218.65447998046901</v>
      </c>
      <c r="B4316" s="3" t="s">
        <v>3</v>
      </c>
    </row>
    <row r="4317" spans="1:2" x14ac:dyDescent="0.15">
      <c r="A4317">
        <v>218.70458984375</v>
      </c>
      <c r="B4317" s="3" t="s">
        <v>4</v>
      </c>
    </row>
    <row r="4318" spans="1:2" x14ac:dyDescent="0.15">
      <c r="A4318">
        <v>218.75469970703099</v>
      </c>
      <c r="B4318" s="3" t="s">
        <v>3</v>
      </c>
    </row>
    <row r="4319" spans="1:2" x14ac:dyDescent="0.15">
      <c r="A4319">
        <v>218.80470275878901</v>
      </c>
      <c r="B4319" s="3" t="s">
        <v>4</v>
      </c>
    </row>
    <row r="4320" spans="1:2" x14ac:dyDescent="0.15">
      <c r="A4320">
        <v>218.85450744628901</v>
      </c>
      <c r="B4320" s="3" t="s">
        <v>3</v>
      </c>
    </row>
    <row r="4321" spans="1:2" x14ac:dyDescent="0.15">
      <c r="A4321">
        <v>218.90463256835901</v>
      </c>
      <c r="B4321" s="3" t="s">
        <v>4</v>
      </c>
    </row>
    <row r="4322" spans="1:2" x14ac:dyDescent="0.15">
      <c r="A4322">
        <v>218.95465087890599</v>
      </c>
      <c r="B4322" s="3" t="s">
        <v>3</v>
      </c>
    </row>
    <row r="4323" spans="1:2" x14ac:dyDescent="0.15">
      <c r="A4323">
        <v>219.00466918945301</v>
      </c>
      <c r="B4323" s="3" t="s">
        <v>4</v>
      </c>
    </row>
    <row r="4324" spans="1:2" x14ac:dyDescent="0.15">
      <c r="A4324">
        <v>219.05459594726599</v>
      </c>
      <c r="B4324" s="3" t="s">
        <v>3</v>
      </c>
    </row>
    <row r="4325" spans="1:2" x14ac:dyDescent="0.15">
      <c r="A4325">
        <v>219.10459899902301</v>
      </c>
      <c r="B4325" s="3" t="s">
        <v>4</v>
      </c>
    </row>
    <row r="4326" spans="1:2" x14ac:dyDescent="0.15">
      <c r="A4326">
        <v>219.15463256835901</v>
      </c>
      <c r="B4326" s="3" t="s">
        <v>3</v>
      </c>
    </row>
    <row r="4327" spans="1:2" x14ac:dyDescent="0.15">
      <c r="A4327">
        <v>219.20443725585901</v>
      </c>
      <c r="B4327" s="3" t="s">
        <v>4</v>
      </c>
    </row>
    <row r="4328" spans="1:2" x14ac:dyDescent="0.15">
      <c r="A4328">
        <v>219.25451660156199</v>
      </c>
      <c r="B4328" s="3" t="s">
        <v>3</v>
      </c>
    </row>
    <row r="4329" spans="1:2" x14ac:dyDescent="0.15">
      <c r="A4329">
        <v>219.30442810058599</v>
      </c>
      <c r="B4329" s="3" t="s">
        <v>4</v>
      </c>
    </row>
    <row r="4330" spans="1:2" x14ac:dyDescent="0.15">
      <c r="A4330">
        <v>219.35455322265599</v>
      </c>
      <c r="B4330" s="3" t="s">
        <v>3</v>
      </c>
    </row>
    <row r="4331" spans="1:2" x14ac:dyDescent="0.15">
      <c r="A4331">
        <v>219.40434265136699</v>
      </c>
      <c r="B4331" s="3" t="s">
        <v>4</v>
      </c>
    </row>
    <row r="4332" spans="1:2" x14ac:dyDescent="0.15">
      <c r="A4332">
        <v>219.45477294921901</v>
      </c>
      <c r="B4332" s="3" t="s">
        <v>3</v>
      </c>
    </row>
    <row r="4333" spans="1:2" x14ac:dyDescent="0.15">
      <c r="A4333">
        <v>219.50465393066401</v>
      </c>
      <c r="B4333" s="3" t="s">
        <v>4</v>
      </c>
    </row>
    <row r="4334" spans="1:2" x14ac:dyDescent="0.15">
      <c r="A4334">
        <v>219.55467224121099</v>
      </c>
      <c r="B4334" s="3" t="s">
        <v>3</v>
      </c>
    </row>
    <row r="4335" spans="1:2" x14ac:dyDescent="0.15">
      <c r="A4335">
        <v>219.60466003418</v>
      </c>
      <c r="B4335" s="3" t="s">
        <v>4</v>
      </c>
    </row>
    <row r="4336" spans="1:2" x14ac:dyDescent="0.15">
      <c r="A4336">
        <v>219.65458679199199</v>
      </c>
      <c r="B4336" s="3" t="s">
        <v>3</v>
      </c>
    </row>
    <row r="4337" spans="1:2" x14ac:dyDescent="0.15">
      <c r="A4337">
        <v>219.70469665527301</v>
      </c>
      <c r="B4337" s="3" t="s">
        <v>4</v>
      </c>
    </row>
    <row r="4338" spans="1:2" x14ac:dyDescent="0.15">
      <c r="A4338">
        <v>219.75469970703099</v>
      </c>
      <c r="B4338" s="3" t="s">
        <v>3</v>
      </c>
    </row>
    <row r="4339" spans="1:2" x14ac:dyDescent="0.15">
      <c r="A4339">
        <v>219.80462646484401</v>
      </c>
      <c r="B4339" s="3" t="s">
        <v>4</v>
      </c>
    </row>
    <row r="4340" spans="1:2" x14ac:dyDescent="0.15">
      <c r="A4340">
        <v>219.85462951660199</v>
      </c>
      <c r="B4340" s="3" t="s">
        <v>3</v>
      </c>
    </row>
    <row r="4341" spans="1:2" x14ac:dyDescent="0.15">
      <c r="A4341">
        <v>219.90432739257801</v>
      </c>
      <c r="B4341" s="3" t="s">
        <v>4</v>
      </c>
    </row>
    <row r="4342" spans="1:2" x14ac:dyDescent="0.15">
      <c r="A4342">
        <v>219.95463562011699</v>
      </c>
      <c r="B4342" s="3" t="s">
        <v>3</v>
      </c>
    </row>
    <row r="4343" spans="1:2" x14ac:dyDescent="0.15">
      <c r="A4343">
        <v>220.00465393066401</v>
      </c>
      <c r="B4343" s="3" t="s">
        <v>4</v>
      </c>
    </row>
    <row r="4344" spans="1:2" x14ac:dyDescent="0.15">
      <c r="A4344">
        <v>220.05448913574199</v>
      </c>
      <c r="B4344" s="3" t="s">
        <v>3</v>
      </c>
    </row>
    <row r="4345" spans="1:2" x14ac:dyDescent="0.15">
      <c r="A4345">
        <v>220.10459899902301</v>
      </c>
      <c r="B4345" s="3" t="s">
        <v>4</v>
      </c>
    </row>
    <row r="4346" spans="1:2" x14ac:dyDescent="0.15">
      <c r="A4346">
        <v>220.15449523925801</v>
      </c>
      <c r="B4346" s="3" t="s">
        <v>3</v>
      </c>
    </row>
    <row r="4347" spans="1:2" x14ac:dyDescent="0.15">
      <c r="A4347">
        <v>220.20460510253901</v>
      </c>
      <c r="B4347" s="3" t="s">
        <v>4</v>
      </c>
    </row>
    <row r="4348" spans="1:2" x14ac:dyDescent="0.15">
      <c r="A4348">
        <v>220.25462341308599</v>
      </c>
      <c r="B4348" s="3" t="s">
        <v>3</v>
      </c>
    </row>
    <row r="4349" spans="1:2" x14ac:dyDescent="0.15">
      <c r="A4349">
        <v>220.30442810058599</v>
      </c>
      <c r="B4349" s="3" t="s">
        <v>4</v>
      </c>
    </row>
    <row r="4350" spans="1:2" x14ac:dyDescent="0.15">
      <c r="A4350">
        <v>220.35453796386699</v>
      </c>
      <c r="B4350" s="3" t="s">
        <v>3</v>
      </c>
    </row>
    <row r="4351" spans="1:2" x14ac:dyDescent="0.15">
      <c r="A4351">
        <v>220.40475463867199</v>
      </c>
      <c r="B4351" s="3" t="s">
        <v>4</v>
      </c>
    </row>
    <row r="4352" spans="1:2" x14ac:dyDescent="0.15">
      <c r="A4352">
        <v>220.45458984375</v>
      </c>
      <c r="B4352" s="3" t="s">
        <v>3</v>
      </c>
    </row>
    <row r="4353" spans="1:2" x14ac:dyDescent="0.15">
      <c r="A4353">
        <v>220.50460815429699</v>
      </c>
      <c r="B4353" s="3" t="s">
        <v>4</v>
      </c>
    </row>
    <row r="4354" spans="1:2" x14ac:dyDescent="0.15">
      <c r="A4354">
        <v>220.55462646484401</v>
      </c>
      <c r="B4354" s="3" t="s">
        <v>3</v>
      </c>
    </row>
    <row r="4355" spans="1:2" x14ac:dyDescent="0.15">
      <c r="A4355">
        <v>220.60433959960901</v>
      </c>
      <c r="B4355" s="3" t="s">
        <v>4</v>
      </c>
    </row>
    <row r="4356" spans="1:2" x14ac:dyDescent="0.15">
      <c r="A4356">
        <v>220.65487670898401</v>
      </c>
      <c r="B4356" s="3" t="s">
        <v>3</v>
      </c>
    </row>
    <row r="4357" spans="1:2" x14ac:dyDescent="0.15">
      <c r="A4357">
        <v>220.70457458496099</v>
      </c>
      <c r="B4357" s="3" t="s">
        <v>4</v>
      </c>
    </row>
    <row r="4358" spans="1:2" x14ac:dyDescent="0.15">
      <c r="A4358">
        <v>220.75459289550801</v>
      </c>
      <c r="B4358" s="3" t="s">
        <v>3</v>
      </c>
    </row>
    <row r="4359" spans="1:2" x14ac:dyDescent="0.15">
      <c r="A4359">
        <v>220.804611206055</v>
      </c>
      <c r="B4359" s="3" t="s">
        <v>4</v>
      </c>
    </row>
    <row r="4360" spans="1:2" x14ac:dyDescent="0.15">
      <c r="A4360">
        <v>220.85418701171901</v>
      </c>
      <c r="B4360" s="3" t="s">
        <v>3</v>
      </c>
    </row>
    <row r="4361" spans="1:2" x14ac:dyDescent="0.15">
      <c r="A4361">
        <v>220.90463256835901</v>
      </c>
      <c r="B4361" s="3" t="s">
        <v>4</v>
      </c>
    </row>
    <row r="4362" spans="1:2" x14ac:dyDescent="0.15">
      <c r="A4362">
        <v>220.95462036132801</v>
      </c>
      <c r="B4362" s="3" t="s">
        <v>3</v>
      </c>
    </row>
    <row r="4363" spans="1:2" x14ac:dyDescent="0.15">
      <c r="A4363">
        <v>221.00456237793</v>
      </c>
      <c r="B4363" s="3" t="s">
        <v>4</v>
      </c>
    </row>
    <row r="4364" spans="1:2" x14ac:dyDescent="0.15">
      <c r="A4364">
        <v>221.05465698242199</v>
      </c>
      <c r="B4364" s="3" t="s">
        <v>3</v>
      </c>
    </row>
    <row r="4365" spans="1:2" x14ac:dyDescent="0.15">
      <c r="A4365">
        <v>221.104568481445</v>
      </c>
      <c r="B4365" s="3" t="s">
        <v>4</v>
      </c>
    </row>
    <row r="4366" spans="1:2" x14ac:dyDescent="0.15">
      <c r="A4366">
        <v>221.15458679199199</v>
      </c>
      <c r="B4366" s="3" t="s">
        <v>3</v>
      </c>
    </row>
    <row r="4367" spans="1:2" x14ac:dyDescent="0.15">
      <c r="A4367">
        <v>221.20460510253901</v>
      </c>
      <c r="B4367" s="3" t="s">
        <v>4</v>
      </c>
    </row>
    <row r="4368" spans="1:2" x14ac:dyDescent="0.15">
      <c r="A4368">
        <v>221.25459289550801</v>
      </c>
      <c r="B4368" s="3" t="s">
        <v>3</v>
      </c>
    </row>
    <row r="4369" spans="1:2" x14ac:dyDescent="0.15">
      <c r="A4369">
        <v>221.30450439453099</v>
      </c>
      <c r="B4369" s="3" t="s">
        <v>4</v>
      </c>
    </row>
    <row r="4370" spans="1:2" x14ac:dyDescent="0.15">
      <c r="A4370">
        <v>221.35452270507801</v>
      </c>
      <c r="B4370" s="3" t="s">
        <v>3</v>
      </c>
    </row>
    <row r="4371" spans="1:2" x14ac:dyDescent="0.15">
      <c r="A4371">
        <v>221.40464782714801</v>
      </c>
      <c r="B4371" s="3" t="s">
        <v>4</v>
      </c>
    </row>
    <row r="4372" spans="1:2" x14ac:dyDescent="0.15">
      <c r="A4372">
        <v>221.45452880859401</v>
      </c>
      <c r="B4372" s="3" t="s">
        <v>3</v>
      </c>
    </row>
    <row r="4373" spans="1:2" x14ac:dyDescent="0.15">
      <c r="A4373">
        <v>221.50445556640599</v>
      </c>
      <c r="B4373" s="3" t="s">
        <v>4</v>
      </c>
    </row>
    <row r="4374" spans="1:2" x14ac:dyDescent="0.15">
      <c r="A4374">
        <v>221.55456542968699</v>
      </c>
      <c r="B4374" s="3" t="s">
        <v>3</v>
      </c>
    </row>
    <row r="4375" spans="1:2" x14ac:dyDescent="0.15">
      <c r="A4375">
        <v>221.604568481445</v>
      </c>
      <c r="B4375" s="3" t="s">
        <v>4</v>
      </c>
    </row>
    <row r="4376" spans="1:2" x14ac:dyDescent="0.15">
      <c r="A4376">
        <v>221.65426635742199</v>
      </c>
      <c r="B4376" s="3" t="s">
        <v>3</v>
      </c>
    </row>
    <row r="4377" spans="1:2" x14ac:dyDescent="0.15">
      <c r="A4377">
        <v>221.70462036132801</v>
      </c>
      <c r="B4377" s="3" t="s">
        <v>4</v>
      </c>
    </row>
    <row r="4378" spans="1:2" x14ac:dyDescent="0.15">
      <c r="A4378">
        <v>221.75465393066401</v>
      </c>
      <c r="B4378" s="3" t="s">
        <v>3</v>
      </c>
    </row>
    <row r="4379" spans="1:2" x14ac:dyDescent="0.15">
      <c r="A4379">
        <v>221.80442810058599</v>
      </c>
      <c r="B4379" s="3" t="s">
        <v>4</v>
      </c>
    </row>
    <row r="4380" spans="1:2" x14ac:dyDescent="0.15">
      <c r="A4380">
        <v>221.85464477539099</v>
      </c>
      <c r="B4380" s="3" t="s">
        <v>3</v>
      </c>
    </row>
    <row r="4381" spans="1:2" x14ac:dyDescent="0.15">
      <c r="A4381">
        <v>221.90455627441401</v>
      </c>
      <c r="B4381" s="3" t="s">
        <v>4</v>
      </c>
    </row>
    <row r="4382" spans="1:2" x14ac:dyDescent="0.15">
      <c r="A4382">
        <v>221.95457458496099</v>
      </c>
      <c r="B4382" s="3" t="s">
        <v>3</v>
      </c>
    </row>
    <row r="4383" spans="1:2" x14ac:dyDescent="0.15">
      <c r="A4383">
        <v>222.00459289550801</v>
      </c>
      <c r="B4383" s="3" t="s">
        <v>4</v>
      </c>
    </row>
    <row r="4384" spans="1:2" x14ac:dyDescent="0.15">
      <c r="A4384">
        <v>222.054611206055</v>
      </c>
      <c r="B4384" s="3" t="s">
        <v>3</v>
      </c>
    </row>
    <row r="4385" spans="1:2" x14ac:dyDescent="0.15">
      <c r="A4385">
        <v>222.10472106933599</v>
      </c>
      <c r="B4385" s="3" t="s">
        <v>4</v>
      </c>
    </row>
    <row r="4386" spans="1:2" x14ac:dyDescent="0.15">
      <c r="A4386">
        <v>222.15466308593699</v>
      </c>
      <c r="B4386" s="3" t="s">
        <v>3</v>
      </c>
    </row>
    <row r="4387" spans="1:2" x14ac:dyDescent="0.15">
      <c r="A4387">
        <v>222.20468139648401</v>
      </c>
      <c r="B4387" s="3" t="s">
        <v>4</v>
      </c>
    </row>
    <row r="4388" spans="1:2" x14ac:dyDescent="0.15">
      <c r="A4388">
        <v>222.25459289550801</v>
      </c>
      <c r="B4388" s="3" t="s">
        <v>3</v>
      </c>
    </row>
    <row r="4389" spans="1:2" x14ac:dyDescent="0.15">
      <c r="A4389">
        <v>222.30441284179699</v>
      </c>
      <c r="B4389" s="3" t="s">
        <v>4</v>
      </c>
    </row>
    <row r="4390" spans="1:2" x14ac:dyDescent="0.15">
      <c r="A4390">
        <v>222.35452270507801</v>
      </c>
      <c r="B4390" s="3" t="s">
        <v>3</v>
      </c>
    </row>
    <row r="4391" spans="1:2" x14ac:dyDescent="0.15">
      <c r="A4391">
        <v>222.40464782714801</v>
      </c>
      <c r="B4391" s="3" t="s">
        <v>4</v>
      </c>
    </row>
    <row r="4392" spans="1:2" x14ac:dyDescent="0.15">
      <c r="A4392">
        <v>222.45425415039099</v>
      </c>
      <c r="B4392" s="3" t="s">
        <v>3</v>
      </c>
    </row>
    <row r="4393" spans="1:2" x14ac:dyDescent="0.15">
      <c r="A4393">
        <v>222.50405883789099</v>
      </c>
      <c r="B4393" s="3" t="s">
        <v>4</v>
      </c>
    </row>
    <row r="4394" spans="1:2" x14ac:dyDescent="0.15">
      <c r="A4394">
        <v>222.554611206055</v>
      </c>
      <c r="B4394" s="3" t="s">
        <v>3</v>
      </c>
    </row>
    <row r="4395" spans="1:2" x14ac:dyDescent="0.15">
      <c r="A4395">
        <v>222.60462951660199</v>
      </c>
      <c r="B4395" s="3" t="s">
        <v>4</v>
      </c>
    </row>
    <row r="4396" spans="1:2" x14ac:dyDescent="0.15">
      <c r="A4396">
        <v>222.65434265136699</v>
      </c>
      <c r="B4396" s="3" t="s">
        <v>3</v>
      </c>
    </row>
    <row r="4397" spans="1:2" x14ac:dyDescent="0.15">
      <c r="A4397">
        <v>222.704666137695</v>
      </c>
      <c r="B4397" s="3" t="s">
        <v>4</v>
      </c>
    </row>
    <row r="4398" spans="1:2" x14ac:dyDescent="0.15">
      <c r="A4398">
        <v>222.75465393066401</v>
      </c>
      <c r="B4398" s="3" t="s">
        <v>3</v>
      </c>
    </row>
    <row r="4399" spans="1:2" x14ac:dyDescent="0.15">
      <c r="A4399">
        <v>222.80436706543</v>
      </c>
      <c r="B4399" s="3" t="s">
        <v>4</v>
      </c>
    </row>
    <row r="4400" spans="1:2" x14ac:dyDescent="0.15">
      <c r="A4400">
        <v>222.85467529296901</v>
      </c>
      <c r="B4400" s="3" t="s">
        <v>3</v>
      </c>
    </row>
    <row r="4401" spans="1:2" x14ac:dyDescent="0.15">
      <c r="A4401">
        <v>222.90458679199199</v>
      </c>
      <c r="B4401" s="3" t="s">
        <v>4</v>
      </c>
    </row>
    <row r="4402" spans="1:2" x14ac:dyDescent="0.15">
      <c r="A4402">
        <v>222.95460510253901</v>
      </c>
      <c r="B4402" s="3" t="s">
        <v>3</v>
      </c>
    </row>
    <row r="4403" spans="1:2" x14ac:dyDescent="0.15">
      <c r="A4403">
        <v>223.00439453125</v>
      </c>
      <c r="B4403" s="3" t="s">
        <v>4</v>
      </c>
    </row>
    <row r="4404" spans="1:2" x14ac:dyDescent="0.15">
      <c r="A4404">
        <v>223.05453491210901</v>
      </c>
      <c r="B4404" s="3" t="s">
        <v>3</v>
      </c>
    </row>
    <row r="4405" spans="1:2" x14ac:dyDescent="0.15">
      <c r="A4405">
        <v>223.10455322265599</v>
      </c>
      <c r="B4405" s="3" t="s">
        <v>4</v>
      </c>
    </row>
    <row r="4406" spans="1:2" x14ac:dyDescent="0.15">
      <c r="A4406">
        <v>223.15457153320301</v>
      </c>
      <c r="B4406" s="3" t="s">
        <v>3</v>
      </c>
    </row>
    <row r="4407" spans="1:2" x14ac:dyDescent="0.15">
      <c r="A4407">
        <v>223.20460510253901</v>
      </c>
      <c r="B4407" s="3" t="s">
        <v>4</v>
      </c>
    </row>
    <row r="4408" spans="1:2" x14ac:dyDescent="0.15">
      <c r="A4408">
        <v>223.25462341308599</v>
      </c>
      <c r="B4408" s="3" t="s">
        <v>3</v>
      </c>
    </row>
    <row r="4409" spans="1:2" x14ac:dyDescent="0.15">
      <c r="A4409">
        <v>223.30451965332</v>
      </c>
      <c r="B4409" s="3" t="s">
        <v>4</v>
      </c>
    </row>
    <row r="4410" spans="1:2" x14ac:dyDescent="0.15">
      <c r="A4410">
        <v>223.35432434082</v>
      </c>
      <c r="B4410" s="3" t="s">
        <v>3</v>
      </c>
    </row>
    <row r="4411" spans="1:2" x14ac:dyDescent="0.15">
      <c r="A4411">
        <v>223.40466308593699</v>
      </c>
      <c r="B4411" s="3" t="s">
        <v>4</v>
      </c>
    </row>
    <row r="4412" spans="1:2" x14ac:dyDescent="0.15">
      <c r="A4412">
        <v>223.45468139648401</v>
      </c>
      <c r="B4412" s="3" t="s">
        <v>3</v>
      </c>
    </row>
    <row r="4413" spans="1:2" x14ac:dyDescent="0.15">
      <c r="A4413">
        <v>223.504470825195</v>
      </c>
      <c r="B4413" s="3" t="s">
        <v>4</v>
      </c>
    </row>
    <row r="4414" spans="1:2" x14ac:dyDescent="0.15">
      <c r="A4414">
        <v>223.55459594726599</v>
      </c>
      <c r="B4414" s="3" t="s">
        <v>3</v>
      </c>
    </row>
    <row r="4415" spans="1:2" x14ac:dyDescent="0.15">
      <c r="A4415">
        <v>223.60459899902301</v>
      </c>
      <c r="B4415" s="3" t="s">
        <v>4</v>
      </c>
    </row>
    <row r="4416" spans="1:2" x14ac:dyDescent="0.15">
      <c r="A4416">
        <v>223.65463256835901</v>
      </c>
      <c r="B4416" s="3" t="s">
        <v>3</v>
      </c>
    </row>
    <row r="4417" spans="1:2" x14ac:dyDescent="0.15">
      <c r="A4417">
        <v>223.70475769043</v>
      </c>
      <c r="B4417" s="3" t="s">
        <v>4</v>
      </c>
    </row>
    <row r="4418" spans="1:2" x14ac:dyDescent="0.15">
      <c r="A4418">
        <v>223.75466918945301</v>
      </c>
      <c r="B4418" s="3" t="s">
        <v>3</v>
      </c>
    </row>
    <row r="4419" spans="1:2" x14ac:dyDescent="0.15">
      <c r="A4419">
        <v>223.80445861816401</v>
      </c>
      <c r="B4419" s="3" t="s">
        <v>4</v>
      </c>
    </row>
    <row r="4420" spans="1:2" x14ac:dyDescent="0.15">
      <c r="A4420">
        <v>223.85438537597699</v>
      </c>
      <c r="B4420" s="3" t="s">
        <v>3</v>
      </c>
    </row>
    <row r="4421" spans="1:2" x14ac:dyDescent="0.15">
      <c r="A4421">
        <v>223.90428161621099</v>
      </c>
      <c r="B4421" s="3" t="s">
        <v>4</v>
      </c>
    </row>
    <row r="4422" spans="1:2" x14ac:dyDescent="0.15">
      <c r="A4422">
        <v>223.95460510253901</v>
      </c>
      <c r="B4422" s="3" t="s">
        <v>3</v>
      </c>
    </row>
    <row r="4423" spans="1:2" x14ac:dyDescent="0.15">
      <c r="A4423">
        <v>224.00453186035199</v>
      </c>
      <c r="B4423" s="3" t="s">
        <v>4</v>
      </c>
    </row>
    <row r="4424" spans="1:2" x14ac:dyDescent="0.15">
      <c r="A4424">
        <v>224.05432128906199</v>
      </c>
      <c r="B4424" s="3" t="s">
        <v>3</v>
      </c>
    </row>
    <row r="4425" spans="1:2" x14ac:dyDescent="0.15">
      <c r="A4425">
        <v>224.10464477539099</v>
      </c>
      <c r="B4425" s="3" t="s">
        <v>4</v>
      </c>
    </row>
    <row r="4426" spans="1:2" x14ac:dyDescent="0.15">
      <c r="A4426">
        <v>224.15464782714801</v>
      </c>
      <c r="B4426" s="3" t="s">
        <v>3</v>
      </c>
    </row>
    <row r="4427" spans="1:2" x14ac:dyDescent="0.15">
      <c r="A4427">
        <v>224.20465087890599</v>
      </c>
      <c r="B4427" s="3" t="s">
        <v>4</v>
      </c>
    </row>
    <row r="4428" spans="1:2" x14ac:dyDescent="0.15">
      <c r="A4428">
        <v>224.25457763671901</v>
      </c>
      <c r="B4428" s="3" t="s">
        <v>3</v>
      </c>
    </row>
    <row r="4429" spans="1:2" x14ac:dyDescent="0.15">
      <c r="A4429">
        <v>224.30450439453099</v>
      </c>
      <c r="B4429" s="3" t="s">
        <v>4</v>
      </c>
    </row>
    <row r="4430" spans="1:2" x14ac:dyDescent="0.15">
      <c r="A4430">
        <v>224.35452270507801</v>
      </c>
      <c r="B4430" s="3" t="s">
        <v>3</v>
      </c>
    </row>
    <row r="4431" spans="1:2" x14ac:dyDescent="0.15">
      <c r="A4431">
        <v>224.40455627441401</v>
      </c>
      <c r="B4431" s="3" t="s">
        <v>4</v>
      </c>
    </row>
    <row r="4432" spans="1:2" x14ac:dyDescent="0.15">
      <c r="A4432">
        <v>224.45455932617199</v>
      </c>
      <c r="B4432" s="3" t="s">
        <v>3</v>
      </c>
    </row>
    <row r="4433" spans="1:2" x14ac:dyDescent="0.15">
      <c r="A4433">
        <v>224.50457763671901</v>
      </c>
      <c r="B4433" s="3" t="s">
        <v>4</v>
      </c>
    </row>
    <row r="4434" spans="1:2" x14ac:dyDescent="0.15">
      <c r="A4434">
        <v>224.55418395996099</v>
      </c>
      <c r="B4434" s="3" t="s">
        <v>3</v>
      </c>
    </row>
    <row r="4435" spans="1:2" x14ac:dyDescent="0.15">
      <c r="A4435">
        <v>224.60472106933599</v>
      </c>
      <c r="B4435" s="3" t="s">
        <v>4</v>
      </c>
    </row>
    <row r="4436" spans="1:2" x14ac:dyDescent="0.15">
      <c r="A4436">
        <v>224.65463256835901</v>
      </c>
      <c r="B4436" s="3" t="s">
        <v>3</v>
      </c>
    </row>
    <row r="4437" spans="1:2" x14ac:dyDescent="0.15">
      <c r="A4437">
        <v>224.70443725585901</v>
      </c>
      <c r="B4437" s="3" t="s">
        <v>4</v>
      </c>
    </row>
    <row r="4438" spans="1:2" x14ac:dyDescent="0.15">
      <c r="A4438">
        <v>224.75468444824199</v>
      </c>
      <c r="B4438" s="3" t="s">
        <v>3</v>
      </c>
    </row>
    <row r="4439" spans="1:2" x14ac:dyDescent="0.15">
      <c r="A4439">
        <v>224.80448913574199</v>
      </c>
      <c r="B4439" s="3" t="s">
        <v>4</v>
      </c>
    </row>
    <row r="4440" spans="1:2" x14ac:dyDescent="0.15">
      <c r="A4440">
        <v>224.85450744628901</v>
      </c>
      <c r="B4440" s="3" t="s">
        <v>3</v>
      </c>
    </row>
    <row r="4441" spans="1:2" x14ac:dyDescent="0.15">
      <c r="A4441">
        <v>224.90420532226599</v>
      </c>
      <c r="B4441" s="3" t="s">
        <v>4</v>
      </c>
    </row>
    <row r="4442" spans="1:2" x14ac:dyDescent="0.15">
      <c r="A4442">
        <v>224.95413208007801</v>
      </c>
      <c r="B4442" s="3" t="s">
        <v>3</v>
      </c>
    </row>
    <row r="4443" spans="1:2" x14ac:dyDescent="0.15">
      <c r="A4443">
        <v>225.00456237793</v>
      </c>
      <c r="B4443" s="3" t="s">
        <v>4</v>
      </c>
    </row>
    <row r="4444" spans="1:2" x14ac:dyDescent="0.15">
      <c r="A4444">
        <v>225.05438232421901</v>
      </c>
      <c r="B4444" s="3" t="s">
        <v>3</v>
      </c>
    </row>
    <row r="4445" spans="1:2" x14ac:dyDescent="0.15">
      <c r="A4445">
        <v>225.10467529296901</v>
      </c>
      <c r="B4445" s="3" t="s">
        <v>4</v>
      </c>
    </row>
    <row r="4446" spans="1:2" x14ac:dyDescent="0.15">
      <c r="A4446">
        <v>225.15469360351599</v>
      </c>
      <c r="B4446" s="3" t="s">
        <v>3</v>
      </c>
    </row>
    <row r="4447" spans="1:2" x14ac:dyDescent="0.15">
      <c r="A4447">
        <v>225.20462036132801</v>
      </c>
      <c r="B4447" s="3" t="s">
        <v>4</v>
      </c>
    </row>
    <row r="4448" spans="1:2" x14ac:dyDescent="0.15">
      <c r="A4448">
        <v>225.25462341308599</v>
      </c>
      <c r="B4448" s="3" t="s">
        <v>3</v>
      </c>
    </row>
    <row r="4449" spans="1:2" x14ac:dyDescent="0.15">
      <c r="A4449">
        <v>225.30455017089801</v>
      </c>
      <c r="B4449" s="3" t="s">
        <v>4</v>
      </c>
    </row>
    <row r="4450" spans="1:2" x14ac:dyDescent="0.15">
      <c r="A4450">
        <v>225.35453796386699</v>
      </c>
      <c r="B4450" s="3" t="s">
        <v>3</v>
      </c>
    </row>
    <row r="4451" spans="1:2" x14ac:dyDescent="0.15">
      <c r="A4451">
        <v>225.40464782714801</v>
      </c>
      <c r="B4451" s="3" t="s">
        <v>4</v>
      </c>
    </row>
    <row r="4452" spans="1:2" x14ac:dyDescent="0.15">
      <c r="A4452">
        <v>225.45455932617199</v>
      </c>
      <c r="B4452" s="3" t="s">
        <v>3</v>
      </c>
    </row>
    <row r="4453" spans="1:2" x14ac:dyDescent="0.15">
      <c r="A4453">
        <v>225.50457763671901</v>
      </c>
      <c r="B4453" s="3" t="s">
        <v>4</v>
      </c>
    </row>
    <row r="4454" spans="1:2" x14ac:dyDescent="0.15">
      <c r="A4454">
        <v>225.55438232421901</v>
      </c>
      <c r="B4454" s="3" t="s">
        <v>3</v>
      </c>
    </row>
    <row r="4455" spans="1:2" x14ac:dyDescent="0.15">
      <c r="A4455">
        <v>225.60461425781199</v>
      </c>
      <c r="B4455" s="3" t="s">
        <v>4</v>
      </c>
    </row>
    <row r="4456" spans="1:2" x14ac:dyDescent="0.15">
      <c r="A4456">
        <v>225.65452575683599</v>
      </c>
      <c r="B4456" s="3" t="s">
        <v>3</v>
      </c>
    </row>
    <row r="4457" spans="1:2" x14ac:dyDescent="0.15">
      <c r="A4457">
        <v>225.70465087890599</v>
      </c>
      <c r="B4457" s="3" t="s">
        <v>4</v>
      </c>
    </row>
    <row r="4458" spans="1:2" x14ac:dyDescent="0.15">
      <c r="A4458">
        <v>225.75465393066401</v>
      </c>
      <c r="B4458" s="3" t="s">
        <v>3</v>
      </c>
    </row>
    <row r="4459" spans="1:2" x14ac:dyDescent="0.15">
      <c r="A4459">
        <v>225.80445861816401</v>
      </c>
      <c r="B4459" s="3" t="s">
        <v>4</v>
      </c>
    </row>
    <row r="4460" spans="1:2" x14ac:dyDescent="0.15">
      <c r="A4460">
        <v>225.85429382324199</v>
      </c>
      <c r="B4460" s="3" t="s">
        <v>3</v>
      </c>
    </row>
    <row r="4461" spans="1:2" x14ac:dyDescent="0.15">
      <c r="A4461">
        <v>225.90461730957</v>
      </c>
      <c r="B4461" s="3" t="s">
        <v>4</v>
      </c>
    </row>
    <row r="4462" spans="1:2" x14ac:dyDescent="0.15">
      <c r="A4462">
        <v>225.95463562011699</v>
      </c>
      <c r="B4462" s="3" t="s">
        <v>3</v>
      </c>
    </row>
    <row r="4463" spans="1:2" x14ac:dyDescent="0.15">
      <c r="A4463">
        <v>226.004638671875</v>
      </c>
      <c r="B4463" s="3" t="s">
        <v>4</v>
      </c>
    </row>
    <row r="4464" spans="1:2" x14ac:dyDescent="0.15">
      <c r="A4464">
        <v>226.054122924805</v>
      </c>
      <c r="B4464" s="3" t="s">
        <v>3</v>
      </c>
    </row>
    <row r="4465" spans="1:2" x14ac:dyDescent="0.15">
      <c r="A4465">
        <v>226.10453796386699</v>
      </c>
      <c r="B4465" s="3" t="s">
        <v>4</v>
      </c>
    </row>
    <row r="4466" spans="1:2" x14ac:dyDescent="0.15">
      <c r="A4466">
        <v>226.15466308593699</v>
      </c>
      <c r="B4466" s="3" t="s">
        <v>3</v>
      </c>
    </row>
    <row r="4467" spans="1:2" x14ac:dyDescent="0.15">
      <c r="A4467">
        <v>226.20468139648401</v>
      </c>
      <c r="B4467" s="3" t="s">
        <v>4</v>
      </c>
    </row>
    <row r="4468" spans="1:2" x14ac:dyDescent="0.15">
      <c r="A4468">
        <v>226.25468444824199</v>
      </c>
      <c r="B4468" s="3" t="s">
        <v>3</v>
      </c>
    </row>
    <row r="4469" spans="1:2" x14ac:dyDescent="0.15">
      <c r="A4469">
        <v>226.30459594726599</v>
      </c>
      <c r="B4469" s="3" t="s">
        <v>4</v>
      </c>
    </row>
    <row r="4470" spans="1:2" x14ac:dyDescent="0.15">
      <c r="A4470">
        <v>226.35432434082</v>
      </c>
      <c r="B4470" s="3" t="s">
        <v>3</v>
      </c>
    </row>
    <row r="4471" spans="1:2" x14ac:dyDescent="0.15">
      <c r="A4471">
        <v>226.40463256835901</v>
      </c>
      <c r="B4471" s="3" t="s">
        <v>4</v>
      </c>
    </row>
    <row r="4472" spans="1:2" x14ac:dyDescent="0.15">
      <c r="A4472">
        <v>226.45465087890599</v>
      </c>
      <c r="B4472" s="3" t="s">
        <v>3</v>
      </c>
    </row>
    <row r="4473" spans="1:2" x14ac:dyDescent="0.15">
      <c r="A4473">
        <v>226.50466918945301</v>
      </c>
      <c r="B4473" s="3" t="s">
        <v>4</v>
      </c>
    </row>
    <row r="4474" spans="1:2" x14ac:dyDescent="0.15">
      <c r="A4474">
        <v>226.55438232421901</v>
      </c>
      <c r="B4474" s="3" t="s">
        <v>3</v>
      </c>
    </row>
    <row r="4475" spans="1:2" x14ac:dyDescent="0.15">
      <c r="A4475">
        <v>226.60462951660199</v>
      </c>
      <c r="B4475" s="3" t="s">
        <v>4</v>
      </c>
    </row>
    <row r="4476" spans="1:2" x14ac:dyDescent="0.15">
      <c r="A4476">
        <v>226.65464782714801</v>
      </c>
      <c r="B4476" s="3" t="s">
        <v>3</v>
      </c>
    </row>
    <row r="4477" spans="1:2" x14ac:dyDescent="0.15">
      <c r="A4477">
        <v>226.70468139648401</v>
      </c>
      <c r="B4477" s="3" t="s">
        <v>4</v>
      </c>
    </row>
    <row r="4478" spans="1:2" x14ac:dyDescent="0.15">
      <c r="A4478">
        <v>226.75460815429699</v>
      </c>
      <c r="B4478" s="3" t="s">
        <v>3</v>
      </c>
    </row>
    <row r="4479" spans="1:2" x14ac:dyDescent="0.15">
      <c r="A4479">
        <v>226.80482482910199</v>
      </c>
      <c r="B4479" s="3" t="s">
        <v>4</v>
      </c>
    </row>
    <row r="4480" spans="1:2" x14ac:dyDescent="0.15">
      <c r="A4480">
        <v>226.85462951660199</v>
      </c>
      <c r="B4480" s="3" t="s">
        <v>3</v>
      </c>
    </row>
    <row r="4481" spans="1:2" x14ac:dyDescent="0.15">
      <c r="A4481">
        <v>226.904541015625</v>
      </c>
      <c r="B4481" s="3" t="s">
        <v>4</v>
      </c>
    </row>
    <row r="4482" spans="1:2" x14ac:dyDescent="0.15">
      <c r="A4482">
        <v>226.95465087890599</v>
      </c>
      <c r="B4482" s="3" t="s">
        <v>3</v>
      </c>
    </row>
    <row r="4483" spans="1:2" x14ac:dyDescent="0.15">
      <c r="A4483">
        <v>227.004470825195</v>
      </c>
      <c r="B4483" s="3" t="s">
        <v>4</v>
      </c>
    </row>
    <row r="4484" spans="1:2" x14ac:dyDescent="0.15">
      <c r="A4484">
        <v>227.054611206055</v>
      </c>
      <c r="B4484" s="3" t="s">
        <v>3</v>
      </c>
    </row>
    <row r="4485" spans="1:2" x14ac:dyDescent="0.15">
      <c r="A4485">
        <v>227.10430908203099</v>
      </c>
      <c r="B4485" s="3" t="s">
        <v>4</v>
      </c>
    </row>
    <row r="4486" spans="1:2" x14ac:dyDescent="0.15">
      <c r="A4486">
        <v>227.15432739257801</v>
      </c>
      <c r="B4486" s="3" t="s">
        <v>3</v>
      </c>
    </row>
    <row r="4487" spans="1:2" x14ac:dyDescent="0.15">
      <c r="A4487">
        <v>227.204666137695</v>
      </c>
      <c r="B4487" s="3" t="s">
        <v>4</v>
      </c>
    </row>
    <row r="4488" spans="1:2" x14ac:dyDescent="0.15">
      <c r="A4488">
        <v>227.25436401367199</v>
      </c>
      <c r="B4488" s="3" t="s">
        <v>3</v>
      </c>
    </row>
    <row r="4489" spans="1:2" x14ac:dyDescent="0.15">
      <c r="A4489">
        <v>227.30438232421901</v>
      </c>
      <c r="B4489" s="3" t="s">
        <v>4</v>
      </c>
    </row>
    <row r="4490" spans="1:2" x14ac:dyDescent="0.15">
      <c r="A4490">
        <v>227.35418701171901</v>
      </c>
      <c r="B4490" s="3" t="s">
        <v>3</v>
      </c>
    </row>
    <row r="4491" spans="1:2" x14ac:dyDescent="0.15">
      <c r="A4491">
        <v>227.40452575683599</v>
      </c>
      <c r="B4491" s="3" t="s">
        <v>4</v>
      </c>
    </row>
    <row r="4492" spans="1:2" x14ac:dyDescent="0.15">
      <c r="A4492">
        <v>227.45454406738301</v>
      </c>
      <c r="B4492" s="3" t="s">
        <v>3</v>
      </c>
    </row>
    <row r="4493" spans="1:2" x14ac:dyDescent="0.15">
      <c r="A4493">
        <v>227.504638671875</v>
      </c>
      <c r="B4493" s="3" t="s">
        <v>4</v>
      </c>
    </row>
    <row r="4494" spans="1:2" x14ac:dyDescent="0.15">
      <c r="A4494">
        <v>227.55435180664099</v>
      </c>
      <c r="B4494" s="3" t="s">
        <v>3</v>
      </c>
    </row>
    <row r="4495" spans="1:2" x14ac:dyDescent="0.15">
      <c r="A4495">
        <v>227.60467529296901</v>
      </c>
      <c r="B4495" s="3" t="s">
        <v>4</v>
      </c>
    </row>
    <row r="4496" spans="1:2" x14ac:dyDescent="0.15">
      <c r="A4496">
        <v>227.65457153320301</v>
      </c>
      <c r="B4496" s="3" t="s">
        <v>3</v>
      </c>
    </row>
    <row r="4497" spans="1:2" x14ac:dyDescent="0.15">
      <c r="A4497">
        <v>227.70457458496099</v>
      </c>
      <c r="B4497" s="3" t="s">
        <v>4</v>
      </c>
    </row>
    <row r="4498" spans="1:2" x14ac:dyDescent="0.15">
      <c r="A4498">
        <v>227.75459289550801</v>
      </c>
      <c r="B4498" s="3" t="s">
        <v>3</v>
      </c>
    </row>
    <row r="4499" spans="1:2" x14ac:dyDescent="0.15">
      <c r="A4499">
        <v>227.80439758300801</v>
      </c>
      <c r="B4499" s="3" t="s">
        <v>4</v>
      </c>
    </row>
    <row r="4500" spans="1:2" x14ac:dyDescent="0.15">
      <c r="A4500">
        <v>227.85470581054699</v>
      </c>
      <c r="B4500" s="3" t="s">
        <v>3</v>
      </c>
    </row>
    <row r="4501" spans="1:2" x14ac:dyDescent="0.15">
      <c r="A4501">
        <v>227.90463256835901</v>
      </c>
      <c r="B4501" s="3" t="s">
        <v>4</v>
      </c>
    </row>
    <row r="4502" spans="1:2" x14ac:dyDescent="0.15">
      <c r="A4502">
        <v>227.95463562011699</v>
      </c>
      <c r="B4502" s="3" t="s">
        <v>3</v>
      </c>
    </row>
    <row r="4503" spans="1:2" x14ac:dyDescent="0.15">
      <c r="A4503">
        <v>228.004638671875</v>
      </c>
      <c r="B4503" s="3" t="s">
        <v>4</v>
      </c>
    </row>
    <row r="4504" spans="1:2" x14ac:dyDescent="0.15">
      <c r="A4504">
        <v>228.05445861816401</v>
      </c>
      <c r="B4504" s="3" t="s">
        <v>3</v>
      </c>
    </row>
    <row r="4505" spans="1:2" x14ac:dyDescent="0.15">
      <c r="A4505">
        <v>228.10458374023401</v>
      </c>
      <c r="B4505" s="3" t="s">
        <v>4</v>
      </c>
    </row>
    <row r="4506" spans="1:2" x14ac:dyDescent="0.15">
      <c r="A4506">
        <v>228.15458679199199</v>
      </c>
      <c r="B4506" s="3" t="s">
        <v>3</v>
      </c>
    </row>
    <row r="4507" spans="1:2" x14ac:dyDescent="0.15">
      <c r="A4507">
        <v>228.20460510253901</v>
      </c>
      <c r="B4507" s="3" t="s">
        <v>4</v>
      </c>
    </row>
    <row r="4508" spans="1:2" x14ac:dyDescent="0.15">
      <c r="A4508">
        <v>228.25460815429699</v>
      </c>
      <c r="B4508" s="3" t="s">
        <v>3</v>
      </c>
    </row>
    <row r="4509" spans="1:2" x14ac:dyDescent="0.15">
      <c r="A4509">
        <v>228.30432128906199</v>
      </c>
      <c r="B4509" s="3" t="s">
        <v>4</v>
      </c>
    </row>
    <row r="4510" spans="1:2" x14ac:dyDescent="0.15">
      <c r="A4510">
        <v>228.35444641113301</v>
      </c>
      <c r="B4510" s="3" t="s">
        <v>3</v>
      </c>
    </row>
    <row r="4511" spans="1:2" x14ac:dyDescent="0.15">
      <c r="A4511">
        <v>228.40467834472699</v>
      </c>
      <c r="B4511" s="3" t="s">
        <v>4</v>
      </c>
    </row>
    <row r="4512" spans="1:2" x14ac:dyDescent="0.15">
      <c r="A4512">
        <v>228.45460510253901</v>
      </c>
      <c r="B4512" s="3" t="s">
        <v>3</v>
      </c>
    </row>
    <row r="4513" spans="1:2" x14ac:dyDescent="0.15">
      <c r="A4513">
        <v>228.50462341308599</v>
      </c>
      <c r="B4513" s="3" t="s">
        <v>4</v>
      </c>
    </row>
    <row r="4514" spans="1:2" x14ac:dyDescent="0.15">
      <c r="A4514">
        <v>228.55453491210901</v>
      </c>
      <c r="B4514" s="3" t="s">
        <v>3</v>
      </c>
    </row>
    <row r="4515" spans="1:2" x14ac:dyDescent="0.15">
      <c r="A4515">
        <v>228.60464477539099</v>
      </c>
      <c r="B4515" s="3" t="s">
        <v>4</v>
      </c>
    </row>
    <row r="4516" spans="1:2" x14ac:dyDescent="0.15">
      <c r="A4516">
        <v>228.65457153320301</v>
      </c>
      <c r="B4516" s="3" t="s">
        <v>3</v>
      </c>
    </row>
    <row r="4517" spans="1:2" x14ac:dyDescent="0.15">
      <c r="A4517">
        <v>228.70458984375</v>
      </c>
      <c r="B4517" s="3" t="s">
        <v>4</v>
      </c>
    </row>
    <row r="4518" spans="1:2" x14ac:dyDescent="0.15">
      <c r="A4518">
        <v>228.75460815429699</v>
      </c>
      <c r="B4518" s="3" t="s">
        <v>3</v>
      </c>
    </row>
    <row r="4519" spans="1:2" x14ac:dyDescent="0.15">
      <c r="A4519">
        <v>228.80442810058599</v>
      </c>
      <c r="B4519" s="3" t="s">
        <v>4</v>
      </c>
    </row>
    <row r="4520" spans="1:2" x14ac:dyDescent="0.15">
      <c r="A4520">
        <v>228.854568481445</v>
      </c>
      <c r="B4520" s="3" t="s">
        <v>3</v>
      </c>
    </row>
    <row r="4521" spans="1:2" x14ac:dyDescent="0.15">
      <c r="A4521">
        <v>228.90457153320301</v>
      </c>
      <c r="B4521" s="3" t="s">
        <v>4</v>
      </c>
    </row>
    <row r="4522" spans="1:2" x14ac:dyDescent="0.15">
      <c r="A4522">
        <v>228.95458984375</v>
      </c>
      <c r="B4522" s="3" t="s">
        <v>3</v>
      </c>
    </row>
    <row r="4523" spans="1:2" x14ac:dyDescent="0.15">
      <c r="A4523">
        <v>229.00462341308599</v>
      </c>
      <c r="B4523" s="3" t="s">
        <v>4</v>
      </c>
    </row>
    <row r="4524" spans="1:2" x14ac:dyDescent="0.15">
      <c r="A4524">
        <v>229.05455017089801</v>
      </c>
      <c r="B4524" s="3" t="s">
        <v>3</v>
      </c>
    </row>
    <row r="4525" spans="1:2" x14ac:dyDescent="0.15">
      <c r="A4525">
        <v>229.10458374023401</v>
      </c>
      <c r="B4525" s="3" t="s">
        <v>4</v>
      </c>
    </row>
    <row r="4526" spans="1:2" x14ac:dyDescent="0.15">
      <c r="A4526">
        <v>229.15460205078099</v>
      </c>
      <c r="B4526" s="3" t="s">
        <v>3</v>
      </c>
    </row>
    <row r="4527" spans="1:2" x14ac:dyDescent="0.15">
      <c r="A4527">
        <v>229.20452880859401</v>
      </c>
      <c r="B4527" s="3" t="s">
        <v>4</v>
      </c>
    </row>
    <row r="4528" spans="1:2" x14ac:dyDescent="0.15">
      <c r="A4528">
        <v>229.25453186035199</v>
      </c>
      <c r="B4528" s="3" t="s">
        <v>3</v>
      </c>
    </row>
    <row r="4529" spans="1:2" x14ac:dyDescent="0.15">
      <c r="A4529">
        <v>229.30432128906199</v>
      </c>
      <c r="B4529" s="3" t="s">
        <v>4</v>
      </c>
    </row>
    <row r="4530" spans="1:2" x14ac:dyDescent="0.15">
      <c r="A4530">
        <v>229.35453796386699</v>
      </c>
      <c r="B4530" s="3" t="s">
        <v>3</v>
      </c>
    </row>
    <row r="4531" spans="1:2" x14ac:dyDescent="0.15">
      <c r="A4531">
        <v>229.40444946289099</v>
      </c>
      <c r="B4531" s="3" t="s">
        <v>4</v>
      </c>
    </row>
    <row r="4532" spans="1:2" x14ac:dyDescent="0.15">
      <c r="A4532">
        <v>229.45425415039099</v>
      </c>
      <c r="B4532" s="3" t="s">
        <v>3</v>
      </c>
    </row>
    <row r="4533" spans="1:2" x14ac:dyDescent="0.15">
      <c r="A4533">
        <v>229.50457763671901</v>
      </c>
      <c r="B4533" s="3" t="s">
        <v>4</v>
      </c>
    </row>
    <row r="4534" spans="1:2" x14ac:dyDescent="0.15">
      <c r="A4534">
        <v>229.55429077148401</v>
      </c>
      <c r="B4534" s="3" t="s">
        <v>3</v>
      </c>
    </row>
    <row r="4535" spans="1:2" x14ac:dyDescent="0.15">
      <c r="A4535">
        <v>229.60461425781199</v>
      </c>
      <c r="B4535" s="3" t="s">
        <v>4</v>
      </c>
    </row>
    <row r="4536" spans="1:2" x14ac:dyDescent="0.15">
      <c r="A4536">
        <v>229.65461730957</v>
      </c>
      <c r="B4536" s="3" t="s">
        <v>3</v>
      </c>
    </row>
    <row r="4537" spans="1:2" x14ac:dyDescent="0.15">
      <c r="A4537">
        <v>229.70463562011699</v>
      </c>
      <c r="B4537" s="3" t="s">
        <v>4</v>
      </c>
    </row>
    <row r="4538" spans="1:2" x14ac:dyDescent="0.15">
      <c r="A4538">
        <v>229.75454711914099</v>
      </c>
      <c r="B4538" s="3" t="s">
        <v>3</v>
      </c>
    </row>
    <row r="4539" spans="1:2" x14ac:dyDescent="0.15">
      <c r="A4539">
        <v>229.80436706543</v>
      </c>
      <c r="B4539" s="3" t="s">
        <v>4</v>
      </c>
    </row>
    <row r="4540" spans="1:2" x14ac:dyDescent="0.15">
      <c r="A4540">
        <v>229.85459899902301</v>
      </c>
      <c r="B4540" s="3" t="s">
        <v>3</v>
      </c>
    </row>
    <row r="4541" spans="1:2" x14ac:dyDescent="0.15">
      <c r="A4541">
        <v>229.90463256835901</v>
      </c>
      <c r="B4541" s="3" t="s">
        <v>4</v>
      </c>
    </row>
    <row r="4542" spans="1:2" x14ac:dyDescent="0.15">
      <c r="A4542">
        <v>229.95465087890599</v>
      </c>
      <c r="B4542" s="3" t="s">
        <v>3</v>
      </c>
    </row>
    <row r="4543" spans="1:2" x14ac:dyDescent="0.15">
      <c r="A4543">
        <v>230.00466918945301</v>
      </c>
      <c r="B4543" s="3" t="s">
        <v>4</v>
      </c>
    </row>
    <row r="4544" spans="1:2" x14ac:dyDescent="0.15">
      <c r="A4544">
        <v>230.05458068847699</v>
      </c>
      <c r="B4544" s="3" t="s">
        <v>3</v>
      </c>
    </row>
    <row r="4545" spans="1:2" x14ac:dyDescent="0.15">
      <c r="A4545">
        <v>230.104568481445</v>
      </c>
      <c r="B4545" s="3" t="s">
        <v>4</v>
      </c>
    </row>
    <row r="4546" spans="1:2" x14ac:dyDescent="0.15">
      <c r="A4546">
        <v>230.15458679199199</v>
      </c>
      <c r="B4546" s="3" t="s">
        <v>3</v>
      </c>
    </row>
    <row r="4547" spans="1:2" x14ac:dyDescent="0.15">
      <c r="A4547">
        <v>230.20462036132801</v>
      </c>
      <c r="B4547" s="3" t="s">
        <v>4</v>
      </c>
    </row>
    <row r="4548" spans="1:2" x14ac:dyDescent="0.15">
      <c r="A4548">
        <v>230.25453186035199</v>
      </c>
      <c r="B4548" s="3" t="s">
        <v>3</v>
      </c>
    </row>
    <row r="4549" spans="1:2" x14ac:dyDescent="0.15">
      <c r="A4549">
        <v>230.30442810058599</v>
      </c>
      <c r="B4549" s="3" t="s">
        <v>4</v>
      </c>
    </row>
    <row r="4550" spans="1:2" x14ac:dyDescent="0.15">
      <c r="A4550">
        <v>230.35443115234401</v>
      </c>
      <c r="B4550" s="3" t="s">
        <v>3</v>
      </c>
    </row>
    <row r="4551" spans="1:2" x14ac:dyDescent="0.15">
      <c r="A4551">
        <v>230.40455627441401</v>
      </c>
      <c r="B4551" s="3" t="s">
        <v>4</v>
      </c>
    </row>
    <row r="4552" spans="1:2" x14ac:dyDescent="0.15">
      <c r="A4552">
        <v>230.45458984375</v>
      </c>
      <c r="B4552" s="3" t="s">
        <v>3</v>
      </c>
    </row>
    <row r="4553" spans="1:2" x14ac:dyDescent="0.15">
      <c r="A4553">
        <v>230.50459289550801</v>
      </c>
      <c r="B4553" s="3" t="s">
        <v>4</v>
      </c>
    </row>
    <row r="4554" spans="1:2" x14ac:dyDescent="0.15">
      <c r="A4554">
        <v>230.55407714843699</v>
      </c>
      <c r="B4554" s="3" t="s">
        <v>3</v>
      </c>
    </row>
    <row r="4555" spans="1:2" x14ac:dyDescent="0.15">
      <c r="A4555">
        <v>230.60427856445301</v>
      </c>
      <c r="B4555" s="3" t="s">
        <v>4</v>
      </c>
    </row>
    <row r="4556" spans="1:2" x14ac:dyDescent="0.15">
      <c r="A4556">
        <v>230.65458679199199</v>
      </c>
      <c r="B4556" s="3" t="s">
        <v>3</v>
      </c>
    </row>
    <row r="4557" spans="1:2" x14ac:dyDescent="0.15">
      <c r="A4557">
        <v>230.70452880859401</v>
      </c>
      <c r="B4557" s="3" t="s">
        <v>4</v>
      </c>
    </row>
    <row r="4558" spans="1:2" x14ac:dyDescent="0.15">
      <c r="A4558">
        <v>230.754638671875</v>
      </c>
      <c r="B4558" s="3" t="s">
        <v>3</v>
      </c>
    </row>
    <row r="4559" spans="1:2" x14ac:dyDescent="0.15">
      <c r="A4559">
        <v>230.804443359375</v>
      </c>
      <c r="B4559" s="3" t="s">
        <v>4</v>
      </c>
    </row>
    <row r="4560" spans="1:2" x14ac:dyDescent="0.15">
      <c r="A4560">
        <v>230.85455322265599</v>
      </c>
      <c r="B4560" s="3" t="s">
        <v>3</v>
      </c>
    </row>
    <row r="4561" spans="1:2" x14ac:dyDescent="0.15">
      <c r="A4561">
        <v>230.90455627441401</v>
      </c>
      <c r="B4561" s="3" t="s">
        <v>4</v>
      </c>
    </row>
    <row r="4562" spans="1:2" x14ac:dyDescent="0.15">
      <c r="A4562">
        <v>230.95457458496099</v>
      </c>
      <c r="B4562" s="3" t="s">
        <v>3</v>
      </c>
    </row>
    <row r="4563" spans="1:2" x14ac:dyDescent="0.15">
      <c r="A4563">
        <v>231.00436401367199</v>
      </c>
      <c r="B4563" s="3" t="s">
        <v>4</v>
      </c>
    </row>
    <row r="4564" spans="1:2" x14ac:dyDescent="0.15">
      <c r="A4564">
        <v>231.054611206055</v>
      </c>
      <c r="B4564" s="3" t="s">
        <v>3</v>
      </c>
    </row>
    <row r="4565" spans="1:2" x14ac:dyDescent="0.15">
      <c r="A4565">
        <v>231.10472106933599</v>
      </c>
      <c r="B4565" s="3" t="s">
        <v>4</v>
      </c>
    </row>
    <row r="4566" spans="1:2" x14ac:dyDescent="0.15">
      <c r="A4566">
        <v>231.15452575683599</v>
      </c>
      <c r="B4566" s="3" t="s">
        <v>3</v>
      </c>
    </row>
    <row r="4567" spans="1:2" x14ac:dyDescent="0.15">
      <c r="A4567">
        <v>231.20454406738301</v>
      </c>
      <c r="B4567" s="3" t="s">
        <v>4</v>
      </c>
    </row>
    <row r="4568" spans="1:2" x14ac:dyDescent="0.15">
      <c r="A4568">
        <v>231.25456237793</v>
      </c>
      <c r="B4568" s="3" t="s">
        <v>3</v>
      </c>
    </row>
    <row r="4569" spans="1:2" x14ac:dyDescent="0.15">
      <c r="A4569">
        <v>231.30458068847699</v>
      </c>
      <c r="B4569" s="3" t="s">
        <v>4</v>
      </c>
    </row>
    <row r="4570" spans="1:2" x14ac:dyDescent="0.15">
      <c r="A4570">
        <v>231.35458374023401</v>
      </c>
      <c r="B4570" s="3" t="s">
        <v>3</v>
      </c>
    </row>
    <row r="4571" spans="1:2" x14ac:dyDescent="0.15">
      <c r="A4571">
        <v>231.40463256835901</v>
      </c>
      <c r="B4571" s="3" t="s">
        <v>4</v>
      </c>
    </row>
    <row r="4572" spans="1:2" x14ac:dyDescent="0.15">
      <c r="A4572">
        <v>231.45462036132801</v>
      </c>
      <c r="B4572" s="3" t="s">
        <v>3</v>
      </c>
    </row>
    <row r="4573" spans="1:2" x14ac:dyDescent="0.15">
      <c r="A4573">
        <v>231.50434875488301</v>
      </c>
      <c r="B4573" s="3" t="s">
        <v>4</v>
      </c>
    </row>
    <row r="4574" spans="1:2" x14ac:dyDescent="0.15">
      <c r="A4574">
        <v>231.55426025390599</v>
      </c>
      <c r="B4574" s="3" t="s">
        <v>3</v>
      </c>
    </row>
    <row r="4575" spans="1:2" x14ac:dyDescent="0.15">
      <c r="A4575">
        <v>231.604568481445</v>
      </c>
      <c r="B4575" s="3" t="s">
        <v>4</v>
      </c>
    </row>
    <row r="4576" spans="1:2" x14ac:dyDescent="0.15">
      <c r="A4576">
        <v>231.65457153320301</v>
      </c>
      <c r="B4576" s="3" t="s">
        <v>3</v>
      </c>
    </row>
    <row r="4577" spans="1:2" x14ac:dyDescent="0.15">
      <c r="A4577">
        <v>231.70471191406199</v>
      </c>
      <c r="B4577" s="3" t="s">
        <v>4</v>
      </c>
    </row>
    <row r="4578" spans="1:2" x14ac:dyDescent="0.15">
      <c r="A4578">
        <v>231.75450134277301</v>
      </c>
      <c r="B4578" s="3" t="s">
        <v>3</v>
      </c>
    </row>
    <row r="4579" spans="1:2" x14ac:dyDescent="0.15">
      <c r="A4579">
        <v>231.80409240722699</v>
      </c>
      <c r="B4579" s="3" t="s">
        <v>4</v>
      </c>
    </row>
    <row r="4580" spans="1:2" x14ac:dyDescent="0.15">
      <c r="A4580">
        <v>231.85461425781199</v>
      </c>
      <c r="B4580" s="3" t="s">
        <v>3</v>
      </c>
    </row>
    <row r="4581" spans="1:2" x14ac:dyDescent="0.15">
      <c r="A4581">
        <v>231.90461730957</v>
      </c>
      <c r="B4581" s="3" t="s">
        <v>4</v>
      </c>
    </row>
    <row r="4582" spans="1:2" x14ac:dyDescent="0.15">
      <c r="A4582">
        <v>231.95452880859401</v>
      </c>
      <c r="B4582" s="3" t="s">
        <v>3</v>
      </c>
    </row>
    <row r="4583" spans="1:2" x14ac:dyDescent="0.15">
      <c r="A4583">
        <v>232.00442504882801</v>
      </c>
      <c r="B4583" s="3" t="s">
        <v>4</v>
      </c>
    </row>
    <row r="4584" spans="1:2" x14ac:dyDescent="0.15">
      <c r="A4584">
        <v>232.05453491210901</v>
      </c>
      <c r="B4584" s="3" t="s">
        <v>3</v>
      </c>
    </row>
    <row r="4585" spans="1:2" x14ac:dyDescent="0.15">
      <c r="A4585">
        <v>232.10464477539099</v>
      </c>
      <c r="B4585" s="3" t="s">
        <v>4</v>
      </c>
    </row>
    <row r="4586" spans="1:2" x14ac:dyDescent="0.15">
      <c r="A4586">
        <v>232.154541015625</v>
      </c>
      <c r="B4586" s="3" t="s">
        <v>3</v>
      </c>
    </row>
    <row r="4587" spans="1:2" x14ac:dyDescent="0.15">
      <c r="A4587">
        <v>232.20436096191401</v>
      </c>
      <c r="B4587" s="3" t="s">
        <v>4</v>
      </c>
    </row>
    <row r="4588" spans="1:2" x14ac:dyDescent="0.15">
      <c r="A4588">
        <v>232.25448608398401</v>
      </c>
      <c r="B4588" s="3" t="s">
        <v>3</v>
      </c>
    </row>
    <row r="4589" spans="1:2" x14ac:dyDescent="0.15">
      <c r="A4589">
        <v>232.30459594726599</v>
      </c>
      <c r="B4589" s="3" t="s">
        <v>4</v>
      </c>
    </row>
    <row r="4590" spans="1:2" x14ac:dyDescent="0.15">
      <c r="A4590">
        <v>232.35450744628901</v>
      </c>
      <c r="B4590" s="3" t="s">
        <v>3</v>
      </c>
    </row>
    <row r="4591" spans="1:2" x14ac:dyDescent="0.15">
      <c r="A4591">
        <v>232.40452575683599</v>
      </c>
      <c r="B4591" s="3" t="s">
        <v>4</v>
      </c>
    </row>
    <row r="4592" spans="1:2" x14ac:dyDescent="0.15">
      <c r="A4592">
        <v>232.45474243164099</v>
      </c>
      <c r="B4592" s="3" t="s">
        <v>3</v>
      </c>
    </row>
    <row r="4593" spans="1:2" x14ac:dyDescent="0.15">
      <c r="A4593">
        <v>232.50442504882801</v>
      </c>
      <c r="B4593" s="3" t="s">
        <v>4</v>
      </c>
    </row>
    <row r="4594" spans="1:2" x14ac:dyDescent="0.15">
      <c r="A4594">
        <v>232.55453491210901</v>
      </c>
      <c r="B4594" s="3" t="s">
        <v>3</v>
      </c>
    </row>
    <row r="4595" spans="1:2" x14ac:dyDescent="0.15">
      <c r="A4595">
        <v>232.60455322265599</v>
      </c>
      <c r="B4595" s="3" t="s">
        <v>4</v>
      </c>
    </row>
    <row r="4596" spans="1:2" x14ac:dyDescent="0.15">
      <c r="A4596">
        <v>232.65460205078099</v>
      </c>
      <c r="B4596" s="3" t="s">
        <v>3</v>
      </c>
    </row>
    <row r="4597" spans="1:2" x14ac:dyDescent="0.15">
      <c r="A4597">
        <v>232.70442199707</v>
      </c>
      <c r="B4597" s="3" t="s">
        <v>4</v>
      </c>
    </row>
    <row r="4598" spans="1:2" x14ac:dyDescent="0.15">
      <c r="A4598">
        <v>232.75454711914099</v>
      </c>
      <c r="B4598" s="3" t="s">
        <v>3</v>
      </c>
    </row>
    <row r="4599" spans="1:2" x14ac:dyDescent="0.15">
      <c r="A4599">
        <v>232.804275512695</v>
      </c>
      <c r="B4599" s="3" t="s">
        <v>4</v>
      </c>
    </row>
    <row r="4600" spans="1:2" x14ac:dyDescent="0.15">
      <c r="A4600">
        <v>232.85429382324199</v>
      </c>
      <c r="B4600" s="3" t="s">
        <v>3</v>
      </c>
    </row>
    <row r="4601" spans="1:2" x14ac:dyDescent="0.15">
      <c r="A4601">
        <v>232.90461730957</v>
      </c>
      <c r="B4601" s="3" t="s">
        <v>4</v>
      </c>
    </row>
    <row r="4602" spans="1:2" x14ac:dyDescent="0.15">
      <c r="A4602">
        <v>232.95433044433599</v>
      </c>
      <c r="B4602" s="3" t="s">
        <v>3</v>
      </c>
    </row>
    <row r="4603" spans="1:2" x14ac:dyDescent="0.15">
      <c r="A4603">
        <v>233.00456237793</v>
      </c>
      <c r="B4603" s="3" t="s">
        <v>4</v>
      </c>
    </row>
    <row r="4604" spans="1:2" x14ac:dyDescent="0.15">
      <c r="A4604">
        <v>233.05459594726599</v>
      </c>
      <c r="B4604" s="3" t="s">
        <v>3</v>
      </c>
    </row>
    <row r="4605" spans="1:2" x14ac:dyDescent="0.15">
      <c r="A4605">
        <v>233.10459899902301</v>
      </c>
      <c r="B4605" s="3" t="s">
        <v>4</v>
      </c>
    </row>
    <row r="4606" spans="1:2" x14ac:dyDescent="0.15">
      <c r="A4606">
        <v>233.15461730957</v>
      </c>
      <c r="B4606" s="3" t="s">
        <v>3</v>
      </c>
    </row>
    <row r="4607" spans="1:2" x14ac:dyDescent="0.15">
      <c r="A4607">
        <v>233.20452880859401</v>
      </c>
      <c r="B4607" s="3" t="s">
        <v>4</v>
      </c>
    </row>
    <row r="4608" spans="1:2" x14ac:dyDescent="0.15">
      <c r="A4608">
        <v>233.25433349609401</v>
      </c>
      <c r="B4608" s="3" t="s">
        <v>3</v>
      </c>
    </row>
    <row r="4609" spans="1:2" x14ac:dyDescent="0.15">
      <c r="A4609">
        <v>233.30465698242199</v>
      </c>
      <c r="B4609" s="3" t="s">
        <v>4</v>
      </c>
    </row>
    <row r="4610" spans="1:2" x14ac:dyDescent="0.15">
      <c r="A4610">
        <v>233.35437011718699</v>
      </c>
      <c r="B4610" s="3" t="s">
        <v>3</v>
      </c>
    </row>
    <row r="4611" spans="1:2" x14ac:dyDescent="0.15">
      <c r="A4611">
        <v>233.40458679199199</v>
      </c>
      <c r="B4611" s="3" t="s">
        <v>4</v>
      </c>
    </row>
    <row r="4612" spans="1:2" x14ac:dyDescent="0.15">
      <c r="A4612">
        <v>233.45480346679699</v>
      </c>
      <c r="B4612" s="3" t="s">
        <v>3</v>
      </c>
    </row>
    <row r="4613" spans="1:2" x14ac:dyDescent="0.15">
      <c r="A4613">
        <v>233.50462341308599</v>
      </c>
      <c r="B4613" s="3" t="s">
        <v>4</v>
      </c>
    </row>
    <row r="4614" spans="1:2" x14ac:dyDescent="0.15">
      <c r="A4614">
        <v>233.55464172363301</v>
      </c>
      <c r="B4614" s="3" t="s">
        <v>3</v>
      </c>
    </row>
    <row r="4615" spans="1:2" x14ac:dyDescent="0.15">
      <c r="A4615">
        <v>233.604568481445</v>
      </c>
      <c r="B4615" s="3" t="s">
        <v>4</v>
      </c>
    </row>
    <row r="4616" spans="1:2" x14ac:dyDescent="0.15">
      <c r="A4616">
        <v>233.65446472168</v>
      </c>
      <c r="B4616" s="3" t="s">
        <v>3</v>
      </c>
    </row>
    <row r="4617" spans="1:2" x14ac:dyDescent="0.15">
      <c r="A4617">
        <v>233.70448303222699</v>
      </c>
      <c r="B4617" s="3" t="s">
        <v>4</v>
      </c>
    </row>
    <row r="4618" spans="1:2" x14ac:dyDescent="0.15">
      <c r="A4618">
        <v>233.75492858886699</v>
      </c>
      <c r="B4618" s="3" t="s">
        <v>3</v>
      </c>
    </row>
    <row r="4619" spans="1:2" x14ac:dyDescent="0.15">
      <c r="A4619">
        <v>233.804611206055</v>
      </c>
      <c r="B4619" s="3" t="s">
        <v>4</v>
      </c>
    </row>
    <row r="4620" spans="1:2" x14ac:dyDescent="0.15">
      <c r="A4620">
        <v>233.85453796386699</v>
      </c>
      <c r="B4620" s="3" t="s">
        <v>3</v>
      </c>
    </row>
    <row r="4621" spans="1:2" x14ac:dyDescent="0.15">
      <c r="A4621">
        <v>233.904541015625</v>
      </c>
      <c r="B4621" s="3" t="s">
        <v>4</v>
      </c>
    </row>
    <row r="4622" spans="1:2" x14ac:dyDescent="0.15">
      <c r="A4622">
        <v>233.95455932617199</v>
      </c>
      <c r="B4622" s="3" t="s">
        <v>3</v>
      </c>
    </row>
    <row r="4623" spans="1:2" x14ac:dyDescent="0.15">
      <c r="A4623">
        <v>234.00427246093699</v>
      </c>
      <c r="B4623" s="3" t="s">
        <v>4</v>
      </c>
    </row>
    <row r="4624" spans="1:2" x14ac:dyDescent="0.15">
      <c r="A4624">
        <v>234.05419921875</v>
      </c>
      <c r="B4624" s="3" t="s">
        <v>3</v>
      </c>
    </row>
    <row r="4625" spans="1:2" x14ac:dyDescent="0.15">
      <c r="A4625">
        <v>234.10452270507801</v>
      </c>
      <c r="B4625" s="3" t="s">
        <v>4</v>
      </c>
    </row>
    <row r="4626" spans="1:2" x14ac:dyDescent="0.15">
      <c r="A4626">
        <v>234.15455627441401</v>
      </c>
      <c r="B4626" s="3" t="s">
        <v>3</v>
      </c>
    </row>
    <row r="4627" spans="1:2" x14ac:dyDescent="0.15">
      <c r="A4627">
        <v>234.20423889160199</v>
      </c>
      <c r="B4627" s="3" t="s">
        <v>4</v>
      </c>
    </row>
    <row r="4628" spans="1:2" x14ac:dyDescent="0.15">
      <c r="A4628">
        <v>234.25457763671901</v>
      </c>
      <c r="B4628" s="3" t="s">
        <v>3</v>
      </c>
    </row>
    <row r="4629" spans="1:2" x14ac:dyDescent="0.15">
      <c r="A4629">
        <v>234.30459594726599</v>
      </c>
      <c r="B4629" s="3" t="s">
        <v>4</v>
      </c>
    </row>
    <row r="4630" spans="1:2" x14ac:dyDescent="0.15">
      <c r="A4630">
        <v>234.35440063476599</v>
      </c>
      <c r="B4630" s="3" t="s">
        <v>3</v>
      </c>
    </row>
    <row r="4631" spans="1:2" x14ac:dyDescent="0.15">
      <c r="A4631">
        <v>234.40463256835901</v>
      </c>
      <c r="B4631" s="3" t="s">
        <v>4</v>
      </c>
    </row>
    <row r="4632" spans="1:2" x14ac:dyDescent="0.15">
      <c r="A4632">
        <v>234.45445251464801</v>
      </c>
      <c r="B4632" s="3" t="s">
        <v>3</v>
      </c>
    </row>
    <row r="4633" spans="1:2" x14ac:dyDescent="0.15">
      <c r="A4633">
        <v>234.50456237793</v>
      </c>
      <c r="B4633" s="3" t="s">
        <v>4</v>
      </c>
    </row>
    <row r="4634" spans="1:2" x14ac:dyDescent="0.15">
      <c r="A4634">
        <v>234.55459594726599</v>
      </c>
      <c r="B4634" s="3" t="s">
        <v>3</v>
      </c>
    </row>
    <row r="4635" spans="1:2" x14ac:dyDescent="0.15">
      <c r="A4635">
        <v>234.60459899902301</v>
      </c>
      <c r="B4635" s="3" t="s">
        <v>4</v>
      </c>
    </row>
    <row r="4636" spans="1:2" x14ac:dyDescent="0.15">
      <c r="A4636">
        <v>234.65463256835901</v>
      </c>
      <c r="B4636" s="3" t="s">
        <v>3</v>
      </c>
    </row>
    <row r="4637" spans="1:2" x14ac:dyDescent="0.15">
      <c r="A4637">
        <v>234.70443725585901</v>
      </c>
      <c r="B4637" s="3" t="s">
        <v>4</v>
      </c>
    </row>
    <row r="4638" spans="1:2" x14ac:dyDescent="0.15">
      <c r="A4638">
        <v>234.75457763671901</v>
      </c>
      <c r="B4638" s="3" t="s">
        <v>3</v>
      </c>
    </row>
    <row r="4639" spans="1:2" x14ac:dyDescent="0.15">
      <c r="A4639">
        <v>234.80459594726599</v>
      </c>
      <c r="B4639" s="3" t="s">
        <v>4</v>
      </c>
    </row>
    <row r="4640" spans="1:2" x14ac:dyDescent="0.15">
      <c r="A4640">
        <v>234.85461425781199</v>
      </c>
      <c r="B4640" s="3" t="s">
        <v>3</v>
      </c>
    </row>
    <row r="4641" spans="1:2" x14ac:dyDescent="0.15">
      <c r="A4641">
        <v>234.90464782714801</v>
      </c>
      <c r="B4641" s="3" t="s">
        <v>4</v>
      </c>
    </row>
    <row r="4642" spans="1:2" x14ac:dyDescent="0.15">
      <c r="A4642">
        <v>234.95443725585901</v>
      </c>
      <c r="B4642" s="3" t="s">
        <v>3</v>
      </c>
    </row>
    <row r="4643" spans="1:2" x14ac:dyDescent="0.15">
      <c r="A4643">
        <v>235.00456237793</v>
      </c>
      <c r="B4643" s="3" t="s">
        <v>4</v>
      </c>
    </row>
    <row r="4644" spans="1:2" x14ac:dyDescent="0.15">
      <c r="A4644">
        <v>235.05448913574199</v>
      </c>
      <c r="B4644" s="3" t="s">
        <v>3</v>
      </c>
    </row>
    <row r="4645" spans="1:2" x14ac:dyDescent="0.15">
      <c r="A4645">
        <v>235.10437011718699</v>
      </c>
      <c r="B4645" s="3" t="s">
        <v>4</v>
      </c>
    </row>
    <row r="4646" spans="1:2" x14ac:dyDescent="0.15">
      <c r="A4646">
        <v>235.15428161621099</v>
      </c>
      <c r="B4646" s="3" t="s">
        <v>3</v>
      </c>
    </row>
    <row r="4647" spans="1:2" x14ac:dyDescent="0.15">
      <c r="A4647">
        <v>235.20449829101599</v>
      </c>
      <c r="B4647" s="3" t="s">
        <v>4</v>
      </c>
    </row>
    <row r="4648" spans="1:2" x14ac:dyDescent="0.15">
      <c r="A4648">
        <v>235.25462341308599</v>
      </c>
      <c r="B4648" s="3" t="s">
        <v>3</v>
      </c>
    </row>
    <row r="4649" spans="1:2" x14ac:dyDescent="0.15">
      <c r="A4649">
        <v>235.30462646484401</v>
      </c>
      <c r="B4649" s="3" t="s">
        <v>4</v>
      </c>
    </row>
    <row r="4650" spans="1:2" x14ac:dyDescent="0.15">
      <c r="A4650">
        <v>235.35453796386699</v>
      </c>
      <c r="B4650" s="3" t="s">
        <v>3</v>
      </c>
    </row>
    <row r="4651" spans="1:2" x14ac:dyDescent="0.15">
      <c r="A4651">
        <v>235.40444946289099</v>
      </c>
      <c r="B4651" s="3" t="s">
        <v>4</v>
      </c>
    </row>
    <row r="4652" spans="1:2" x14ac:dyDescent="0.15">
      <c r="A4652">
        <v>235.45425415039099</v>
      </c>
      <c r="B4652" s="3" t="s">
        <v>3</v>
      </c>
    </row>
    <row r="4653" spans="1:2" x14ac:dyDescent="0.15">
      <c r="A4653">
        <v>235.50457763671901</v>
      </c>
      <c r="B4653" s="3" t="s">
        <v>4</v>
      </c>
    </row>
    <row r="4654" spans="1:2" x14ac:dyDescent="0.15">
      <c r="A4654">
        <v>235.55458068847699</v>
      </c>
      <c r="B4654" s="3" t="s">
        <v>3</v>
      </c>
    </row>
    <row r="4655" spans="1:2" x14ac:dyDescent="0.15">
      <c r="A4655">
        <v>235.60461425781199</v>
      </c>
      <c r="B4655" s="3" t="s">
        <v>4</v>
      </c>
    </row>
    <row r="4656" spans="1:2" x14ac:dyDescent="0.15">
      <c r="A4656">
        <v>235.65441894531199</v>
      </c>
      <c r="B4656" s="3" t="s">
        <v>3</v>
      </c>
    </row>
    <row r="4657" spans="1:2" x14ac:dyDescent="0.15">
      <c r="A4657">
        <v>235.70465087890599</v>
      </c>
      <c r="B4657" s="3" t="s">
        <v>4</v>
      </c>
    </row>
    <row r="4658" spans="1:2" x14ac:dyDescent="0.15">
      <c r="A4658">
        <v>235.75454711914099</v>
      </c>
      <c r="B4658" s="3" t="s">
        <v>3</v>
      </c>
    </row>
    <row r="4659" spans="1:2" x14ac:dyDescent="0.15">
      <c r="A4659">
        <v>235.80445861816401</v>
      </c>
      <c r="B4659" s="3" t="s">
        <v>4</v>
      </c>
    </row>
    <row r="4660" spans="1:2" x14ac:dyDescent="0.15">
      <c r="A4660">
        <v>235.854568481445</v>
      </c>
      <c r="B4660" s="3" t="s">
        <v>3</v>
      </c>
    </row>
    <row r="4661" spans="1:2" x14ac:dyDescent="0.15">
      <c r="A4661">
        <v>235.904373168945</v>
      </c>
      <c r="B4661" s="3" t="s">
        <v>4</v>
      </c>
    </row>
    <row r="4662" spans="1:2" x14ac:dyDescent="0.15">
      <c r="A4662">
        <v>235.95458984375</v>
      </c>
      <c r="B4662" s="3" t="s">
        <v>3</v>
      </c>
    </row>
    <row r="4663" spans="1:2" x14ac:dyDescent="0.15">
      <c r="A4663">
        <v>236.00457763671901</v>
      </c>
      <c r="B4663" s="3" t="s">
        <v>4</v>
      </c>
    </row>
    <row r="4664" spans="1:2" x14ac:dyDescent="0.15">
      <c r="A4664">
        <v>236.05450439453099</v>
      </c>
      <c r="B4664" s="3" t="s">
        <v>3</v>
      </c>
    </row>
    <row r="4665" spans="1:2" x14ac:dyDescent="0.15">
      <c r="A4665">
        <v>236.10453796386699</v>
      </c>
      <c r="B4665" s="3" t="s">
        <v>4</v>
      </c>
    </row>
    <row r="4666" spans="1:2" x14ac:dyDescent="0.15">
      <c r="A4666">
        <v>236.15441894531199</v>
      </c>
      <c r="B4666" s="3" t="s">
        <v>3</v>
      </c>
    </row>
    <row r="4667" spans="1:2" x14ac:dyDescent="0.15">
      <c r="A4667">
        <v>236.20463562011699</v>
      </c>
      <c r="B4667" s="3" t="s">
        <v>4</v>
      </c>
    </row>
    <row r="4668" spans="1:2" x14ac:dyDescent="0.15">
      <c r="A4668">
        <v>236.25444030761699</v>
      </c>
      <c r="B4668" s="3" t="s">
        <v>3</v>
      </c>
    </row>
    <row r="4669" spans="1:2" x14ac:dyDescent="0.15">
      <c r="A4669">
        <v>236.30433654785199</v>
      </c>
      <c r="B4669" s="3" t="s">
        <v>4</v>
      </c>
    </row>
    <row r="4670" spans="1:2" x14ac:dyDescent="0.15">
      <c r="A4670">
        <v>236.35466003418</v>
      </c>
      <c r="B4670" s="3" t="s">
        <v>3</v>
      </c>
    </row>
    <row r="4671" spans="1:2" x14ac:dyDescent="0.15">
      <c r="A4671">
        <v>236.40438842773401</v>
      </c>
      <c r="B4671" s="3" t="s">
        <v>4</v>
      </c>
    </row>
    <row r="4672" spans="1:2" x14ac:dyDescent="0.15">
      <c r="A4672">
        <v>236.45429992675801</v>
      </c>
      <c r="B4672" s="3" t="s">
        <v>3</v>
      </c>
    </row>
    <row r="4673" spans="1:2" x14ac:dyDescent="0.15">
      <c r="A4673">
        <v>236.50462341308599</v>
      </c>
      <c r="B4673" s="3" t="s">
        <v>4</v>
      </c>
    </row>
    <row r="4674" spans="1:2" x14ac:dyDescent="0.15">
      <c r="A4674">
        <v>236.55453491210901</v>
      </c>
      <c r="B4674" s="3" t="s">
        <v>3</v>
      </c>
    </row>
    <row r="4675" spans="1:2" x14ac:dyDescent="0.15">
      <c r="A4675">
        <v>236.604568481445</v>
      </c>
      <c r="B4675" s="3" t="s">
        <v>4</v>
      </c>
    </row>
    <row r="4676" spans="1:2" x14ac:dyDescent="0.15">
      <c r="A4676">
        <v>236.654373168945</v>
      </c>
      <c r="B4676" s="3" t="s">
        <v>3</v>
      </c>
    </row>
    <row r="4677" spans="1:2" x14ac:dyDescent="0.15">
      <c r="A4677">
        <v>236.70458984375</v>
      </c>
      <c r="B4677" s="3" t="s">
        <v>4</v>
      </c>
    </row>
    <row r="4678" spans="1:2" x14ac:dyDescent="0.15">
      <c r="A4678">
        <v>236.75459289550801</v>
      </c>
      <c r="B4678" s="3" t="s">
        <v>3</v>
      </c>
    </row>
    <row r="4679" spans="1:2" x14ac:dyDescent="0.15">
      <c r="A4679">
        <v>236.80450439453099</v>
      </c>
      <c r="B4679" s="3" t="s">
        <v>4</v>
      </c>
    </row>
    <row r="4680" spans="1:2" x14ac:dyDescent="0.15">
      <c r="A4680">
        <v>236.85461425781199</v>
      </c>
      <c r="B4680" s="3" t="s">
        <v>3</v>
      </c>
    </row>
    <row r="4681" spans="1:2" x14ac:dyDescent="0.15">
      <c r="A4681">
        <v>236.90432739257801</v>
      </c>
      <c r="B4681" s="3" t="s">
        <v>4</v>
      </c>
    </row>
    <row r="4682" spans="1:2" x14ac:dyDescent="0.15">
      <c r="A4682">
        <v>236.95455932617199</v>
      </c>
      <c r="B4682" s="3" t="s">
        <v>3</v>
      </c>
    </row>
    <row r="4683" spans="1:2" x14ac:dyDescent="0.15">
      <c r="A4683">
        <v>237.00445556640599</v>
      </c>
      <c r="B4683" s="3" t="s">
        <v>4</v>
      </c>
    </row>
    <row r="4684" spans="1:2" x14ac:dyDescent="0.15">
      <c r="A4684">
        <v>237.05458068847699</v>
      </c>
      <c r="B4684" s="3" t="s">
        <v>3</v>
      </c>
    </row>
    <row r="4685" spans="1:2" x14ac:dyDescent="0.15">
      <c r="A4685">
        <v>237.10459899902301</v>
      </c>
      <c r="B4685" s="3" t="s">
        <v>4</v>
      </c>
    </row>
    <row r="4686" spans="1:2" x14ac:dyDescent="0.15">
      <c r="A4686">
        <v>237.15440368652301</v>
      </c>
      <c r="B4686" s="3" t="s">
        <v>3</v>
      </c>
    </row>
    <row r="4687" spans="1:2" x14ac:dyDescent="0.15">
      <c r="A4687">
        <v>237.204513549805</v>
      </c>
      <c r="B4687" s="3" t="s">
        <v>4</v>
      </c>
    </row>
    <row r="4688" spans="1:2" x14ac:dyDescent="0.15">
      <c r="A4688">
        <v>237.25451660156199</v>
      </c>
      <c r="B4688" s="3" t="s">
        <v>3</v>
      </c>
    </row>
    <row r="4689" spans="1:2" x14ac:dyDescent="0.15">
      <c r="A4689">
        <v>237.30451965332</v>
      </c>
      <c r="B4689" s="3" t="s">
        <v>4</v>
      </c>
    </row>
    <row r="4690" spans="1:2" x14ac:dyDescent="0.15">
      <c r="A4690">
        <v>237.35433959960901</v>
      </c>
      <c r="B4690" s="3" t="s">
        <v>3</v>
      </c>
    </row>
    <row r="4691" spans="1:2" x14ac:dyDescent="0.15">
      <c r="A4691">
        <v>237.40425109863301</v>
      </c>
      <c r="B4691" s="3" t="s">
        <v>4</v>
      </c>
    </row>
    <row r="4692" spans="1:2" x14ac:dyDescent="0.15">
      <c r="A4692">
        <v>237.45439147949199</v>
      </c>
      <c r="B4692" s="3" t="s">
        <v>3</v>
      </c>
    </row>
    <row r="4693" spans="1:2" x14ac:dyDescent="0.15">
      <c r="A4693">
        <v>237.50440979003901</v>
      </c>
      <c r="B4693" s="3" t="s">
        <v>4</v>
      </c>
    </row>
    <row r="4694" spans="1:2" x14ac:dyDescent="0.15">
      <c r="A4694">
        <v>237.55462646484401</v>
      </c>
      <c r="B4694" s="3" t="s">
        <v>3</v>
      </c>
    </row>
    <row r="4695" spans="1:2" x14ac:dyDescent="0.15">
      <c r="A4695">
        <v>237.60444641113301</v>
      </c>
      <c r="B4695" s="3" t="s">
        <v>4</v>
      </c>
    </row>
    <row r="4696" spans="1:2" x14ac:dyDescent="0.15">
      <c r="A4696">
        <v>237.654541015625</v>
      </c>
      <c r="B4696" s="3" t="s">
        <v>3</v>
      </c>
    </row>
    <row r="4697" spans="1:2" x14ac:dyDescent="0.15">
      <c r="A4697">
        <v>237.70465087890599</v>
      </c>
      <c r="B4697" s="3" t="s">
        <v>4</v>
      </c>
    </row>
    <row r="4698" spans="1:2" x14ac:dyDescent="0.15">
      <c r="A4698">
        <v>237.75456237793</v>
      </c>
      <c r="B4698" s="3" t="s">
        <v>3</v>
      </c>
    </row>
    <row r="4699" spans="1:2" x14ac:dyDescent="0.15">
      <c r="A4699">
        <v>237.80448913574199</v>
      </c>
      <c r="B4699" s="3" t="s">
        <v>4</v>
      </c>
    </row>
    <row r="4700" spans="1:2" x14ac:dyDescent="0.15">
      <c r="A4700">
        <v>237.85440063476599</v>
      </c>
      <c r="B4700" s="3" t="s">
        <v>3</v>
      </c>
    </row>
    <row r="4701" spans="1:2" x14ac:dyDescent="0.15">
      <c r="A4701">
        <v>237.90451049804699</v>
      </c>
      <c r="B4701" s="3" t="s">
        <v>4</v>
      </c>
    </row>
    <row r="4702" spans="1:2" x14ac:dyDescent="0.15">
      <c r="A4702">
        <v>237.95452880859401</v>
      </c>
      <c r="B4702" s="3" t="s">
        <v>3</v>
      </c>
    </row>
    <row r="4703" spans="1:2" x14ac:dyDescent="0.15">
      <c r="A4703">
        <v>238.00454711914099</v>
      </c>
      <c r="B4703" s="3" t="s">
        <v>4</v>
      </c>
    </row>
    <row r="4704" spans="1:2" x14ac:dyDescent="0.15">
      <c r="A4704">
        <v>238.05445861816401</v>
      </c>
      <c r="B4704" s="3" t="s">
        <v>3</v>
      </c>
    </row>
    <row r="4705" spans="1:2" x14ac:dyDescent="0.15">
      <c r="A4705">
        <v>238.10438537597699</v>
      </c>
      <c r="B4705" s="3" t="s">
        <v>4</v>
      </c>
    </row>
    <row r="4706" spans="1:2" x14ac:dyDescent="0.15">
      <c r="A4706">
        <v>238.15451049804699</v>
      </c>
      <c r="B4706" s="3" t="s">
        <v>3</v>
      </c>
    </row>
    <row r="4707" spans="1:2" x14ac:dyDescent="0.15">
      <c r="A4707">
        <v>238.20463562011699</v>
      </c>
      <c r="B4707" s="3" t="s">
        <v>4</v>
      </c>
    </row>
    <row r="4708" spans="1:2" x14ac:dyDescent="0.15">
      <c r="A4708">
        <v>238.25454711914099</v>
      </c>
      <c r="B4708" s="3" t="s">
        <v>3</v>
      </c>
    </row>
    <row r="4709" spans="1:2" x14ac:dyDescent="0.15">
      <c r="A4709">
        <v>238.30456542968699</v>
      </c>
      <c r="B4709" s="3" t="s">
        <v>4</v>
      </c>
    </row>
    <row r="4710" spans="1:2" x14ac:dyDescent="0.15">
      <c r="A4710">
        <v>238.35458374023401</v>
      </c>
      <c r="B4710" s="3" t="s">
        <v>3</v>
      </c>
    </row>
    <row r="4711" spans="1:2" x14ac:dyDescent="0.15">
      <c r="A4711">
        <v>238.40431213378901</v>
      </c>
      <c r="B4711" s="3" t="s">
        <v>4</v>
      </c>
    </row>
    <row r="4712" spans="1:2" x14ac:dyDescent="0.15">
      <c r="A4712">
        <v>238.45452880859401</v>
      </c>
      <c r="B4712" s="3" t="s">
        <v>3</v>
      </c>
    </row>
    <row r="4713" spans="1:2" x14ac:dyDescent="0.15">
      <c r="A4713">
        <v>238.50451660156199</v>
      </c>
      <c r="B4713" s="3" t="s">
        <v>4</v>
      </c>
    </row>
    <row r="4714" spans="1:2" x14ac:dyDescent="0.15">
      <c r="A4714">
        <v>238.55453491210901</v>
      </c>
      <c r="B4714" s="3" t="s">
        <v>3</v>
      </c>
    </row>
    <row r="4715" spans="1:2" x14ac:dyDescent="0.15">
      <c r="A4715">
        <v>238.60444641113301</v>
      </c>
      <c r="B4715" s="3" t="s">
        <v>4</v>
      </c>
    </row>
    <row r="4716" spans="1:2" x14ac:dyDescent="0.15">
      <c r="A4716">
        <v>238.654296875</v>
      </c>
      <c r="B4716" s="3" t="s">
        <v>3</v>
      </c>
    </row>
    <row r="4717" spans="1:2" x14ac:dyDescent="0.15">
      <c r="A4717">
        <v>238.70429992675801</v>
      </c>
      <c r="B4717" s="3" t="s">
        <v>4</v>
      </c>
    </row>
    <row r="4718" spans="1:2" x14ac:dyDescent="0.15">
      <c r="A4718">
        <v>238.75462341308599</v>
      </c>
      <c r="B4718" s="3" t="s">
        <v>3</v>
      </c>
    </row>
    <row r="4719" spans="1:2" x14ac:dyDescent="0.15">
      <c r="A4719">
        <v>238.80453491210901</v>
      </c>
      <c r="B4719" s="3" t="s">
        <v>4</v>
      </c>
    </row>
    <row r="4720" spans="1:2" x14ac:dyDescent="0.15">
      <c r="A4720">
        <v>238.85455322265599</v>
      </c>
      <c r="B4720" s="3" t="s">
        <v>3</v>
      </c>
    </row>
    <row r="4721" spans="1:2" x14ac:dyDescent="0.15">
      <c r="A4721">
        <v>238.90455627441401</v>
      </c>
      <c r="B4721" s="3" t="s">
        <v>4</v>
      </c>
    </row>
    <row r="4722" spans="1:2" x14ac:dyDescent="0.15">
      <c r="A4722">
        <v>238.95457458496099</v>
      </c>
      <c r="B4722" s="3" t="s">
        <v>3</v>
      </c>
    </row>
    <row r="4723" spans="1:2" x14ac:dyDescent="0.15">
      <c r="A4723">
        <v>239.00460815429699</v>
      </c>
      <c r="B4723" s="3" t="s">
        <v>4</v>
      </c>
    </row>
    <row r="4724" spans="1:2" x14ac:dyDescent="0.15">
      <c r="A4724">
        <v>239.054611206055</v>
      </c>
      <c r="B4724" s="3" t="s">
        <v>3</v>
      </c>
    </row>
    <row r="4725" spans="1:2" x14ac:dyDescent="0.15">
      <c r="A4725">
        <v>239.10432434082</v>
      </c>
      <c r="B4725" s="3" t="s">
        <v>4</v>
      </c>
    </row>
    <row r="4726" spans="1:2" x14ac:dyDescent="0.15">
      <c r="A4726">
        <v>239.15452575683599</v>
      </c>
      <c r="B4726" s="3" t="s">
        <v>3</v>
      </c>
    </row>
    <row r="4727" spans="1:2" x14ac:dyDescent="0.15">
      <c r="A4727">
        <v>239.20497131347699</v>
      </c>
      <c r="B4727" s="3" t="s">
        <v>4</v>
      </c>
    </row>
    <row r="4728" spans="1:2" x14ac:dyDescent="0.15">
      <c r="A4728">
        <v>239.25444030761699</v>
      </c>
      <c r="B4728" s="3" t="s">
        <v>3</v>
      </c>
    </row>
    <row r="4729" spans="1:2" x14ac:dyDescent="0.15">
      <c r="A4729">
        <v>239.30459594726599</v>
      </c>
      <c r="B4729" s="3" t="s">
        <v>4</v>
      </c>
    </row>
    <row r="4730" spans="1:2" x14ac:dyDescent="0.15">
      <c r="A4730">
        <v>239.35461425781199</v>
      </c>
      <c r="B4730" s="3" t="s">
        <v>3</v>
      </c>
    </row>
    <row r="4731" spans="1:2" x14ac:dyDescent="0.15">
      <c r="A4731">
        <v>239.40452575683599</v>
      </c>
      <c r="B4731" s="3" t="s">
        <v>4</v>
      </c>
    </row>
    <row r="4732" spans="1:2" x14ac:dyDescent="0.15">
      <c r="A4732">
        <v>239.45454406738301</v>
      </c>
      <c r="B4732" s="3" t="s">
        <v>3</v>
      </c>
    </row>
    <row r="4733" spans="1:2" x14ac:dyDescent="0.15">
      <c r="A4733">
        <v>239.50457763671901</v>
      </c>
      <c r="B4733" s="3" t="s">
        <v>4</v>
      </c>
    </row>
    <row r="4734" spans="1:2" x14ac:dyDescent="0.15">
      <c r="A4734">
        <v>239.55448913574199</v>
      </c>
      <c r="B4734" s="3" t="s">
        <v>3</v>
      </c>
    </row>
    <row r="4735" spans="1:2" x14ac:dyDescent="0.15">
      <c r="A4735">
        <v>239.6044921875</v>
      </c>
      <c r="B4735" s="3" t="s">
        <v>4</v>
      </c>
    </row>
    <row r="4736" spans="1:2" x14ac:dyDescent="0.15">
      <c r="A4736">
        <v>239.65451049804699</v>
      </c>
      <c r="B4736" s="3" t="s">
        <v>3</v>
      </c>
    </row>
    <row r="4737" spans="1:2" x14ac:dyDescent="0.15">
      <c r="A4737">
        <v>239.70431518554699</v>
      </c>
      <c r="B4737" s="3" t="s">
        <v>4</v>
      </c>
    </row>
    <row r="4738" spans="1:2" x14ac:dyDescent="0.15">
      <c r="A4738">
        <v>239.75433349609401</v>
      </c>
      <c r="B4738" s="3" t="s">
        <v>3</v>
      </c>
    </row>
    <row r="4739" spans="1:2" x14ac:dyDescent="0.15">
      <c r="A4739">
        <v>239.80465698242199</v>
      </c>
      <c r="B4739" s="3" t="s">
        <v>4</v>
      </c>
    </row>
    <row r="4740" spans="1:2" x14ac:dyDescent="0.15">
      <c r="A4740">
        <v>239.85437011718699</v>
      </c>
      <c r="B4740" s="3" t="s">
        <v>3</v>
      </c>
    </row>
    <row r="4741" spans="1:2" x14ac:dyDescent="0.15">
      <c r="A4741">
        <v>239.90449523925801</v>
      </c>
      <c r="B4741" s="3" t="s">
        <v>4</v>
      </c>
    </row>
    <row r="4742" spans="1:2" x14ac:dyDescent="0.15">
      <c r="A4742">
        <v>239.954513549805</v>
      </c>
      <c r="B4742" s="3" t="s">
        <v>3</v>
      </c>
    </row>
    <row r="4743" spans="1:2" x14ac:dyDescent="0.15">
      <c r="A4743">
        <v>240.00453186035199</v>
      </c>
      <c r="B4743" s="3" t="s">
        <v>4</v>
      </c>
    </row>
    <row r="4744" spans="1:2" x14ac:dyDescent="0.15">
      <c r="A4744">
        <v>240.05453491210901</v>
      </c>
      <c r="B4744" s="3" t="s">
        <v>3</v>
      </c>
    </row>
    <row r="4745" spans="1:2" x14ac:dyDescent="0.15">
      <c r="A4745">
        <v>240.104568481445</v>
      </c>
      <c r="B4745" s="3" t="s">
        <v>4</v>
      </c>
    </row>
    <row r="4746" spans="1:2" x14ac:dyDescent="0.15">
      <c r="A4746">
        <v>240.15447998046901</v>
      </c>
      <c r="B4746" s="3" t="s">
        <v>3</v>
      </c>
    </row>
    <row r="4747" spans="1:2" x14ac:dyDescent="0.15">
      <c r="A4747">
        <v>240.20449829101599</v>
      </c>
      <c r="B4747" s="3" t="s">
        <v>4</v>
      </c>
    </row>
    <row r="4748" spans="1:2" x14ac:dyDescent="0.15">
      <c r="A4748">
        <v>240.25460815429699</v>
      </c>
      <c r="B4748" s="3" t="s">
        <v>3</v>
      </c>
    </row>
    <row r="4749" spans="1:2" x14ac:dyDescent="0.15">
      <c r="A4749">
        <v>240.30451965332</v>
      </c>
      <c r="B4749" s="3" t="s">
        <v>4</v>
      </c>
    </row>
    <row r="4750" spans="1:2" x14ac:dyDescent="0.15">
      <c r="A4750">
        <v>240.35455322265599</v>
      </c>
      <c r="B4750" s="3" t="s">
        <v>3</v>
      </c>
    </row>
    <row r="4751" spans="1:2" x14ac:dyDescent="0.15">
      <c r="A4751">
        <v>240.40457153320301</v>
      </c>
      <c r="B4751" s="3" t="s">
        <v>4</v>
      </c>
    </row>
    <row r="4752" spans="1:2" x14ac:dyDescent="0.15">
      <c r="A4752">
        <v>240.45446777343699</v>
      </c>
      <c r="B4752" s="3" t="s">
        <v>3</v>
      </c>
    </row>
    <row r="4753" spans="1:2" x14ac:dyDescent="0.15">
      <c r="A4753">
        <v>240.50450134277301</v>
      </c>
      <c r="B4753" s="3" t="s">
        <v>4</v>
      </c>
    </row>
    <row r="4754" spans="1:2" x14ac:dyDescent="0.15">
      <c r="A4754">
        <v>240.554611206055</v>
      </c>
      <c r="B4754" s="3" t="s">
        <v>3</v>
      </c>
    </row>
    <row r="4755" spans="1:2" x14ac:dyDescent="0.15">
      <c r="A4755">
        <v>240.60452270507801</v>
      </c>
      <c r="B4755" s="3" t="s">
        <v>4</v>
      </c>
    </row>
    <row r="4756" spans="1:2" x14ac:dyDescent="0.15">
      <c r="A4756">
        <v>240.65455627441401</v>
      </c>
      <c r="B4756" s="3" t="s">
        <v>3</v>
      </c>
    </row>
    <row r="4757" spans="1:2" x14ac:dyDescent="0.15">
      <c r="A4757">
        <v>240.70455932617199</v>
      </c>
      <c r="B4757" s="3" t="s">
        <v>4</v>
      </c>
    </row>
    <row r="4758" spans="1:2" x14ac:dyDescent="0.15">
      <c r="A4758">
        <v>240.75456237793</v>
      </c>
      <c r="B4758" s="3" t="s">
        <v>3</v>
      </c>
    </row>
    <row r="4759" spans="1:2" x14ac:dyDescent="0.15">
      <c r="A4759">
        <v>240.80456542968699</v>
      </c>
      <c r="B4759" s="3" t="s">
        <v>4</v>
      </c>
    </row>
    <row r="4760" spans="1:2" x14ac:dyDescent="0.15">
      <c r="A4760">
        <v>240.8544921875</v>
      </c>
      <c r="B4760" s="3" t="s">
        <v>3</v>
      </c>
    </row>
    <row r="4761" spans="1:2" x14ac:dyDescent="0.15">
      <c r="A4761">
        <v>240.90431213378901</v>
      </c>
      <c r="B4761" s="3" t="s">
        <v>4</v>
      </c>
    </row>
    <row r="4762" spans="1:2" x14ac:dyDescent="0.15">
      <c r="A4762">
        <v>240.95431518554699</v>
      </c>
      <c r="B4762" s="3" t="s">
        <v>3</v>
      </c>
    </row>
    <row r="4763" spans="1:2" x14ac:dyDescent="0.15">
      <c r="A4763">
        <v>241.00453186035199</v>
      </c>
      <c r="B4763" s="3" t="s">
        <v>4</v>
      </c>
    </row>
    <row r="4764" spans="1:2" x14ac:dyDescent="0.15">
      <c r="A4764">
        <v>241.05432128906199</v>
      </c>
      <c r="B4764" s="3" t="s">
        <v>3</v>
      </c>
    </row>
    <row r="4765" spans="1:2" x14ac:dyDescent="0.15">
      <c r="A4765">
        <v>241.10464477539099</v>
      </c>
      <c r="B4765" s="3" t="s">
        <v>4</v>
      </c>
    </row>
    <row r="4766" spans="1:2" x14ac:dyDescent="0.15">
      <c r="A4766">
        <v>241.15444946289099</v>
      </c>
      <c r="B4766" s="3" t="s">
        <v>3</v>
      </c>
    </row>
    <row r="4767" spans="1:2" x14ac:dyDescent="0.15">
      <c r="A4767">
        <v>241.20404052734401</v>
      </c>
      <c r="B4767" s="3" t="s">
        <v>4</v>
      </c>
    </row>
    <row r="4768" spans="1:2" x14ac:dyDescent="0.15">
      <c r="A4768">
        <v>241.25393676757801</v>
      </c>
      <c r="B4768" s="3" t="s">
        <v>3</v>
      </c>
    </row>
    <row r="4769" spans="1:2" x14ac:dyDescent="0.15">
      <c r="A4769">
        <v>241.30403137207</v>
      </c>
      <c r="B4769" s="3" t="s">
        <v>4</v>
      </c>
    </row>
    <row r="4770" spans="1:2" x14ac:dyDescent="0.15">
      <c r="A4770">
        <v>241.35385131835901</v>
      </c>
      <c r="B4770" s="3" t="s">
        <v>3</v>
      </c>
    </row>
    <row r="4771" spans="1:2" x14ac:dyDescent="0.15">
      <c r="A4771">
        <v>241.40386962890599</v>
      </c>
      <c r="B4771" s="3" t="s">
        <v>4</v>
      </c>
    </row>
    <row r="4772" spans="1:2" x14ac:dyDescent="0.15">
      <c r="A4772">
        <v>241.453857421875</v>
      </c>
      <c r="B4772" s="3" t="s">
        <v>3</v>
      </c>
    </row>
    <row r="4773" spans="1:2" x14ac:dyDescent="0.15">
      <c r="A4773">
        <v>241.50425720214801</v>
      </c>
      <c r="B4773" s="3" t="s">
        <v>4</v>
      </c>
    </row>
    <row r="4774" spans="1:2" x14ac:dyDescent="0.15">
      <c r="A4774">
        <v>241.55456542968699</v>
      </c>
      <c r="B4774" s="3" t="s">
        <v>3</v>
      </c>
    </row>
    <row r="4775" spans="1:2" x14ac:dyDescent="0.15">
      <c r="A4775">
        <v>241.6044921875</v>
      </c>
      <c r="B4775" s="3" t="s">
        <v>4</v>
      </c>
    </row>
    <row r="4776" spans="1:2" x14ac:dyDescent="0.15">
      <c r="A4776">
        <v>241.65447998046901</v>
      </c>
      <c r="B4776" s="3" t="s">
        <v>3</v>
      </c>
    </row>
    <row r="4777" spans="1:2" x14ac:dyDescent="0.15">
      <c r="A4777">
        <v>241.70449829101599</v>
      </c>
      <c r="B4777" s="3" t="s">
        <v>4</v>
      </c>
    </row>
    <row r="4778" spans="1:2" x14ac:dyDescent="0.15">
      <c r="A4778">
        <v>241.75460815429699</v>
      </c>
      <c r="B4778" s="3" t="s">
        <v>3</v>
      </c>
    </row>
    <row r="4779" spans="1:2" x14ac:dyDescent="0.15">
      <c r="A4779">
        <v>241.80448913574199</v>
      </c>
      <c r="B4779" s="3" t="s">
        <v>4</v>
      </c>
    </row>
    <row r="4780" spans="1:2" x14ac:dyDescent="0.15">
      <c r="A4780">
        <v>241.85447692871099</v>
      </c>
      <c r="B4780" s="3" t="s">
        <v>3</v>
      </c>
    </row>
    <row r="4781" spans="1:2" x14ac:dyDescent="0.15">
      <c r="A4781">
        <v>241.90458679199199</v>
      </c>
      <c r="B4781" s="3" t="s">
        <v>4</v>
      </c>
    </row>
    <row r="4782" spans="1:2" x14ac:dyDescent="0.15">
      <c r="A4782">
        <v>241.95399475097699</v>
      </c>
      <c r="B4782" s="3" t="s">
        <v>3</v>
      </c>
    </row>
    <row r="4783" spans="1:2" x14ac:dyDescent="0.15">
      <c r="A4783">
        <v>242.00451660156199</v>
      </c>
      <c r="B4783" s="3" t="s">
        <v>4</v>
      </c>
    </row>
    <row r="4784" spans="1:2" x14ac:dyDescent="0.15">
      <c r="A4784">
        <v>242.05453491210901</v>
      </c>
      <c r="B4784" s="3" t="s">
        <v>3</v>
      </c>
    </row>
    <row r="4785" spans="1:2" x14ac:dyDescent="0.15">
      <c r="A4785">
        <v>242.10430908203099</v>
      </c>
      <c r="B4785" s="3" t="s">
        <v>4</v>
      </c>
    </row>
    <row r="4786" spans="1:2" x14ac:dyDescent="0.15">
      <c r="A4786">
        <v>242.15402221679699</v>
      </c>
      <c r="B4786" s="3" t="s">
        <v>3</v>
      </c>
    </row>
    <row r="4787" spans="1:2" x14ac:dyDescent="0.15">
      <c r="A4787">
        <v>242.20433044433599</v>
      </c>
      <c r="B4787" s="3" t="s">
        <v>4</v>
      </c>
    </row>
    <row r="4788" spans="1:2" x14ac:dyDescent="0.15">
      <c r="A4788">
        <v>242.25454711914099</v>
      </c>
      <c r="B4788" s="3" t="s">
        <v>3</v>
      </c>
    </row>
    <row r="4789" spans="1:2" x14ac:dyDescent="0.15">
      <c r="A4789">
        <v>242.30433654785199</v>
      </c>
      <c r="B4789" s="3" t="s">
        <v>4</v>
      </c>
    </row>
    <row r="4790" spans="1:2" x14ac:dyDescent="0.15">
      <c r="A4790">
        <v>242.35433959960901</v>
      </c>
      <c r="B4790" s="3" t="s">
        <v>3</v>
      </c>
    </row>
    <row r="4791" spans="1:2" x14ac:dyDescent="0.15">
      <c r="A4791">
        <v>242.40443420410199</v>
      </c>
      <c r="B4791" s="3" t="s">
        <v>4</v>
      </c>
    </row>
    <row r="4792" spans="1:2" x14ac:dyDescent="0.15">
      <c r="A4792">
        <v>242.45391845703099</v>
      </c>
      <c r="B4792" s="3" t="s">
        <v>3</v>
      </c>
    </row>
    <row r="4793" spans="1:2" x14ac:dyDescent="0.15">
      <c r="A4793">
        <v>242.50422668457</v>
      </c>
      <c r="B4793" s="3" t="s">
        <v>4</v>
      </c>
    </row>
    <row r="4794" spans="1:2" x14ac:dyDescent="0.15">
      <c r="A4794">
        <v>242.55442810058599</v>
      </c>
      <c r="B4794" s="3" t="s">
        <v>3</v>
      </c>
    </row>
    <row r="4795" spans="1:2" x14ac:dyDescent="0.15">
      <c r="A4795">
        <v>242.603927612305</v>
      </c>
      <c r="B4795" s="3" t="s">
        <v>4</v>
      </c>
    </row>
    <row r="4796" spans="1:2" x14ac:dyDescent="0.15">
      <c r="A4796">
        <v>242.65432739257801</v>
      </c>
      <c r="B4796" s="3" t="s">
        <v>3</v>
      </c>
    </row>
    <row r="4797" spans="1:2" x14ac:dyDescent="0.15">
      <c r="A4797">
        <v>242.70379638671901</v>
      </c>
      <c r="B4797" s="3" t="s">
        <v>4</v>
      </c>
    </row>
    <row r="4798" spans="1:2" x14ac:dyDescent="0.15">
      <c r="A4798">
        <v>242.75401306152301</v>
      </c>
      <c r="B4798" s="3" t="s">
        <v>3</v>
      </c>
    </row>
    <row r="4799" spans="1:2" x14ac:dyDescent="0.15">
      <c r="A4799">
        <v>242.80462646484401</v>
      </c>
      <c r="B4799" s="3" t="s">
        <v>4</v>
      </c>
    </row>
    <row r="4800" spans="1:2" x14ac:dyDescent="0.15">
      <c r="A4800">
        <v>242.85453796386699</v>
      </c>
      <c r="B4800" s="3" t="s">
        <v>3</v>
      </c>
    </row>
    <row r="4801" spans="1:2" x14ac:dyDescent="0.15">
      <c r="A4801">
        <v>242.904541015625</v>
      </c>
      <c r="B4801" s="3" t="s">
        <v>4</v>
      </c>
    </row>
    <row r="4802" spans="1:2" x14ac:dyDescent="0.15">
      <c r="A4802">
        <v>242.954666137695</v>
      </c>
      <c r="B4802" s="3" t="s">
        <v>3</v>
      </c>
    </row>
    <row r="4803" spans="1:2" x14ac:dyDescent="0.15">
      <c r="A4803">
        <v>243.00456237793</v>
      </c>
      <c r="B4803" s="3" t="s">
        <v>4</v>
      </c>
    </row>
    <row r="4804" spans="1:2" x14ac:dyDescent="0.15">
      <c r="A4804">
        <v>243.05445861816401</v>
      </c>
      <c r="B4804" s="3" t="s">
        <v>3</v>
      </c>
    </row>
    <row r="4805" spans="1:2" x14ac:dyDescent="0.15">
      <c r="A4805">
        <v>243.10455322265599</v>
      </c>
      <c r="B4805" s="3" t="s">
        <v>4</v>
      </c>
    </row>
    <row r="4806" spans="1:2" x14ac:dyDescent="0.15">
      <c r="A4806">
        <v>243.15446472168</v>
      </c>
      <c r="B4806" s="3" t="s">
        <v>3</v>
      </c>
    </row>
    <row r="4807" spans="1:2" x14ac:dyDescent="0.15">
      <c r="A4807">
        <v>243.20455932617199</v>
      </c>
      <c r="B4807" s="3" t="s">
        <v>4</v>
      </c>
    </row>
    <row r="4808" spans="1:2" x14ac:dyDescent="0.15">
      <c r="A4808">
        <v>243.25434875488301</v>
      </c>
      <c r="B4808" s="3" t="s">
        <v>3</v>
      </c>
    </row>
    <row r="4809" spans="1:2" x14ac:dyDescent="0.15">
      <c r="A4809">
        <v>243.30455017089801</v>
      </c>
      <c r="B4809" s="3" t="s">
        <v>4</v>
      </c>
    </row>
    <row r="4810" spans="1:2" x14ac:dyDescent="0.15">
      <c r="A4810">
        <v>243.354568481445</v>
      </c>
      <c r="B4810" s="3" t="s">
        <v>3</v>
      </c>
    </row>
    <row r="4811" spans="1:2" x14ac:dyDescent="0.15">
      <c r="A4811">
        <v>243.40446472168</v>
      </c>
      <c r="B4811" s="3" t="s">
        <v>4</v>
      </c>
    </row>
    <row r="4812" spans="1:2" x14ac:dyDescent="0.15">
      <c r="A4812">
        <v>243.45457458496099</v>
      </c>
      <c r="B4812" s="3" t="s">
        <v>3</v>
      </c>
    </row>
    <row r="4813" spans="1:2" x14ac:dyDescent="0.15">
      <c r="A4813">
        <v>243.50456237793</v>
      </c>
      <c r="B4813" s="3" t="s">
        <v>4</v>
      </c>
    </row>
    <row r="4814" spans="1:2" x14ac:dyDescent="0.15">
      <c r="A4814">
        <v>243.55456542968699</v>
      </c>
      <c r="B4814" s="3" t="s">
        <v>3</v>
      </c>
    </row>
    <row r="4815" spans="1:2" x14ac:dyDescent="0.15">
      <c r="A4815">
        <v>243.604568481445</v>
      </c>
      <c r="B4815" s="3" t="s">
        <v>4</v>
      </c>
    </row>
    <row r="4816" spans="1:2" x14ac:dyDescent="0.15">
      <c r="A4816">
        <v>243.65455627441401</v>
      </c>
      <c r="B4816" s="3" t="s">
        <v>3</v>
      </c>
    </row>
    <row r="4817" spans="1:2" x14ac:dyDescent="0.15">
      <c r="A4817">
        <v>243.70455932617199</v>
      </c>
      <c r="B4817" s="3" t="s">
        <v>4</v>
      </c>
    </row>
    <row r="4818" spans="1:2" x14ac:dyDescent="0.15">
      <c r="A4818">
        <v>243.75445556640599</v>
      </c>
      <c r="B4818" s="3" t="s">
        <v>3</v>
      </c>
    </row>
    <row r="4819" spans="1:2" x14ac:dyDescent="0.15">
      <c r="A4819">
        <v>243.80453491210901</v>
      </c>
      <c r="B4819" s="3" t="s">
        <v>4</v>
      </c>
    </row>
    <row r="4820" spans="1:2" x14ac:dyDescent="0.15">
      <c r="A4820">
        <v>243.854568481445</v>
      </c>
      <c r="B4820" s="3" t="s">
        <v>3</v>
      </c>
    </row>
    <row r="4821" spans="1:2" x14ac:dyDescent="0.15">
      <c r="A4821">
        <v>243.90487670898401</v>
      </c>
      <c r="B4821" s="3" t="s">
        <v>4</v>
      </c>
    </row>
    <row r="4822" spans="1:2" x14ac:dyDescent="0.15">
      <c r="A4822">
        <v>243.95457458496099</v>
      </c>
      <c r="B4822" s="3" t="s">
        <v>3</v>
      </c>
    </row>
    <row r="4823" spans="1:2" x14ac:dyDescent="0.15">
      <c r="A4823">
        <v>244.004470825195</v>
      </c>
      <c r="B4823" s="3" t="s">
        <v>4</v>
      </c>
    </row>
    <row r="4824" spans="1:2" x14ac:dyDescent="0.15">
      <c r="A4824">
        <v>244.05448913574199</v>
      </c>
      <c r="B4824" s="3" t="s">
        <v>3</v>
      </c>
    </row>
    <row r="4825" spans="1:2" x14ac:dyDescent="0.15">
      <c r="A4825">
        <v>244.10447692871099</v>
      </c>
      <c r="B4825" s="3" t="s">
        <v>4</v>
      </c>
    </row>
    <row r="4826" spans="1:2" x14ac:dyDescent="0.15">
      <c r="A4826">
        <v>244.15457153320301</v>
      </c>
      <c r="B4826" s="3" t="s">
        <v>3</v>
      </c>
    </row>
    <row r="4827" spans="1:2" x14ac:dyDescent="0.15">
      <c r="A4827">
        <v>244.20448303222699</v>
      </c>
      <c r="B4827" s="3" t="s">
        <v>4</v>
      </c>
    </row>
    <row r="4828" spans="1:2" x14ac:dyDescent="0.15">
      <c r="A4828">
        <v>244.25456237793</v>
      </c>
      <c r="B4828" s="3" t="s">
        <v>3</v>
      </c>
    </row>
    <row r="4829" spans="1:2" x14ac:dyDescent="0.15">
      <c r="A4829">
        <v>244.30458068847699</v>
      </c>
      <c r="B4829" s="3" t="s">
        <v>4</v>
      </c>
    </row>
    <row r="4830" spans="1:2" x14ac:dyDescent="0.15">
      <c r="A4830">
        <v>244.35458374023401</v>
      </c>
      <c r="B4830" s="3" t="s">
        <v>3</v>
      </c>
    </row>
    <row r="4831" spans="1:2" x14ac:dyDescent="0.15">
      <c r="A4831">
        <v>244.40408325195301</v>
      </c>
      <c r="B4831" s="3" t="s">
        <v>4</v>
      </c>
    </row>
    <row r="4832" spans="1:2" x14ac:dyDescent="0.15">
      <c r="A4832">
        <v>244.45437622070301</v>
      </c>
      <c r="B4832" s="3" t="s">
        <v>3</v>
      </c>
    </row>
    <row r="4833" spans="1:2" x14ac:dyDescent="0.15">
      <c r="A4833">
        <v>244.50427246093699</v>
      </c>
      <c r="B4833" s="3" t="s">
        <v>4</v>
      </c>
    </row>
    <row r="4834" spans="1:2" x14ac:dyDescent="0.15">
      <c r="A4834">
        <v>244.55426025390599</v>
      </c>
      <c r="B4834" s="3" t="s">
        <v>3</v>
      </c>
    </row>
    <row r="4835" spans="1:2" x14ac:dyDescent="0.15">
      <c r="A4835">
        <v>244.60458374023401</v>
      </c>
      <c r="B4835" s="3" t="s">
        <v>4</v>
      </c>
    </row>
    <row r="4836" spans="1:2" x14ac:dyDescent="0.15">
      <c r="A4836">
        <v>244.65457153320301</v>
      </c>
      <c r="B4836" s="3" t="s">
        <v>3</v>
      </c>
    </row>
    <row r="4837" spans="1:2" x14ac:dyDescent="0.15">
      <c r="A4837">
        <v>244.70455932617199</v>
      </c>
      <c r="B4837" s="3" t="s">
        <v>4</v>
      </c>
    </row>
    <row r="4838" spans="1:2" x14ac:dyDescent="0.15">
      <c r="A4838">
        <v>244.75453186035199</v>
      </c>
      <c r="B4838" s="3" t="s">
        <v>3</v>
      </c>
    </row>
    <row r="4839" spans="1:2" x14ac:dyDescent="0.15">
      <c r="A4839">
        <v>244.80450439453099</v>
      </c>
      <c r="B4839" s="3" t="s">
        <v>4</v>
      </c>
    </row>
    <row r="4840" spans="1:2" x14ac:dyDescent="0.15">
      <c r="A4840">
        <v>244.8544921875</v>
      </c>
      <c r="B4840" s="3" t="s">
        <v>3</v>
      </c>
    </row>
    <row r="4841" spans="1:2" x14ac:dyDescent="0.15">
      <c r="A4841">
        <v>244.90461730957</v>
      </c>
      <c r="B4841" s="3" t="s">
        <v>4</v>
      </c>
    </row>
    <row r="4842" spans="1:2" x14ac:dyDescent="0.15">
      <c r="A4842">
        <v>244.95448303222699</v>
      </c>
      <c r="B4842" s="3" t="s">
        <v>3</v>
      </c>
    </row>
    <row r="4843" spans="1:2" x14ac:dyDescent="0.15">
      <c r="A4843">
        <v>245.00448608398401</v>
      </c>
      <c r="B4843" s="3" t="s">
        <v>4</v>
      </c>
    </row>
    <row r="4844" spans="1:2" x14ac:dyDescent="0.15">
      <c r="A4844">
        <v>245.05448913574199</v>
      </c>
      <c r="B4844" s="3" t="s">
        <v>3</v>
      </c>
    </row>
    <row r="4845" spans="1:2" x14ac:dyDescent="0.15">
      <c r="A4845">
        <v>245.1044921875</v>
      </c>
      <c r="B4845" s="3" t="s">
        <v>4</v>
      </c>
    </row>
    <row r="4846" spans="1:2" x14ac:dyDescent="0.15">
      <c r="A4846">
        <v>245.15449523925801</v>
      </c>
      <c r="B4846" s="3" t="s">
        <v>3</v>
      </c>
    </row>
    <row r="4847" spans="1:2" x14ac:dyDescent="0.15">
      <c r="A4847">
        <v>245.20449829101599</v>
      </c>
      <c r="B4847" s="3" t="s">
        <v>4</v>
      </c>
    </row>
    <row r="4848" spans="1:2" x14ac:dyDescent="0.15">
      <c r="A4848">
        <v>245.25448608398401</v>
      </c>
      <c r="B4848" s="3" t="s">
        <v>3</v>
      </c>
    </row>
    <row r="4849" spans="1:2" x14ac:dyDescent="0.15">
      <c r="A4849">
        <v>245.30450439453099</v>
      </c>
      <c r="B4849" s="3" t="s">
        <v>4</v>
      </c>
    </row>
    <row r="4850" spans="1:2" x14ac:dyDescent="0.15">
      <c r="A4850">
        <v>245.35472106933599</v>
      </c>
      <c r="B4850" s="3" t="s">
        <v>3</v>
      </c>
    </row>
    <row r="4851" spans="1:2" x14ac:dyDescent="0.15">
      <c r="A4851">
        <v>245.40452575683599</v>
      </c>
      <c r="B4851" s="3" t="s">
        <v>4</v>
      </c>
    </row>
    <row r="4852" spans="1:2" x14ac:dyDescent="0.15">
      <c r="A4852">
        <v>245.45431518554699</v>
      </c>
      <c r="B4852" s="3" t="s">
        <v>3</v>
      </c>
    </row>
    <row r="4853" spans="1:2" x14ac:dyDescent="0.15">
      <c r="A4853">
        <v>245.50433349609401</v>
      </c>
      <c r="B4853" s="3" t="s">
        <v>4</v>
      </c>
    </row>
    <row r="4854" spans="1:2" x14ac:dyDescent="0.15">
      <c r="A4854">
        <v>245.55433654785199</v>
      </c>
      <c r="B4854" s="3" t="s">
        <v>3</v>
      </c>
    </row>
    <row r="4855" spans="1:2" x14ac:dyDescent="0.15">
      <c r="A4855">
        <v>245.60455322265599</v>
      </c>
      <c r="B4855" s="3" t="s">
        <v>4</v>
      </c>
    </row>
    <row r="4856" spans="1:2" x14ac:dyDescent="0.15">
      <c r="A4856">
        <v>245.65457153320301</v>
      </c>
      <c r="B4856" s="3" t="s">
        <v>3</v>
      </c>
    </row>
    <row r="4857" spans="1:2" x14ac:dyDescent="0.15">
      <c r="A4857">
        <v>245.70457458496099</v>
      </c>
      <c r="B4857" s="3" t="s">
        <v>4</v>
      </c>
    </row>
    <row r="4858" spans="1:2" x14ac:dyDescent="0.15">
      <c r="A4858">
        <v>245.75445556640599</v>
      </c>
      <c r="B4858" s="3" t="s">
        <v>3</v>
      </c>
    </row>
    <row r="4859" spans="1:2" x14ac:dyDescent="0.15">
      <c r="A4859">
        <v>245.80458068847699</v>
      </c>
      <c r="B4859" s="3" t="s">
        <v>4</v>
      </c>
    </row>
    <row r="4860" spans="1:2" x14ac:dyDescent="0.15">
      <c r="A4860">
        <v>245.85455322265599</v>
      </c>
      <c r="B4860" s="3" t="s">
        <v>3</v>
      </c>
    </row>
    <row r="4861" spans="1:2" x14ac:dyDescent="0.15">
      <c r="A4861">
        <v>245.90455627441401</v>
      </c>
      <c r="B4861" s="3" t="s">
        <v>4</v>
      </c>
    </row>
    <row r="4862" spans="1:2" x14ac:dyDescent="0.15">
      <c r="A4862">
        <v>245.95411682128901</v>
      </c>
      <c r="B4862" s="3" t="s">
        <v>3</v>
      </c>
    </row>
    <row r="4863" spans="1:2" x14ac:dyDescent="0.15">
      <c r="A4863">
        <v>246.00444030761699</v>
      </c>
      <c r="B4863" s="3" t="s">
        <v>4</v>
      </c>
    </row>
    <row r="4864" spans="1:2" x14ac:dyDescent="0.15">
      <c r="A4864">
        <v>246.05455017089801</v>
      </c>
      <c r="B4864" s="3" t="s">
        <v>3</v>
      </c>
    </row>
    <row r="4865" spans="1:2" x14ac:dyDescent="0.15">
      <c r="A4865">
        <v>246.10455322265599</v>
      </c>
      <c r="B4865" s="3" t="s">
        <v>4</v>
      </c>
    </row>
    <row r="4866" spans="1:2" x14ac:dyDescent="0.15">
      <c r="A4866">
        <v>246.154541015625</v>
      </c>
      <c r="B4866" s="3" t="s">
        <v>3</v>
      </c>
    </row>
    <row r="4867" spans="1:2" x14ac:dyDescent="0.15">
      <c r="A4867">
        <v>246.20445251464801</v>
      </c>
      <c r="B4867" s="3" t="s">
        <v>4</v>
      </c>
    </row>
    <row r="4868" spans="1:2" x14ac:dyDescent="0.15">
      <c r="A4868">
        <v>246.25444030761699</v>
      </c>
      <c r="B4868" s="3" t="s">
        <v>3</v>
      </c>
    </row>
    <row r="4869" spans="1:2" x14ac:dyDescent="0.15">
      <c r="A4869">
        <v>246.30445861816401</v>
      </c>
      <c r="B4869" s="3" t="s">
        <v>4</v>
      </c>
    </row>
    <row r="4870" spans="1:2" x14ac:dyDescent="0.15">
      <c r="A4870">
        <v>246.35444641113301</v>
      </c>
      <c r="B4870" s="3" t="s">
        <v>3</v>
      </c>
    </row>
    <row r="4871" spans="1:2" x14ac:dyDescent="0.15">
      <c r="A4871">
        <v>246.40435791015599</v>
      </c>
      <c r="B4871" s="3" t="s">
        <v>4</v>
      </c>
    </row>
    <row r="4872" spans="1:2" x14ac:dyDescent="0.15">
      <c r="A4872">
        <v>246.45413208007801</v>
      </c>
      <c r="B4872" s="3" t="s">
        <v>3</v>
      </c>
    </row>
    <row r="4873" spans="1:2" x14ac:dyDescent="0.15">
      <c r="A4873">
        <v>246.50424194335901</v>
      </c>
      <c r="B4873" s="3" t="s">
        <v>4</v>
      </c>
    </row>
    <row r="4874" spans="1:2" x14ac:dyDescent="0.15">
      <c r="A4874">
        <v>246.55426025390599</v>
      </c>
      <c r="B4874" s="3" t="s">
        <v>3</v>
      </c>
    </row>
    <row r="4875" spans="1:2" x14ac:dyDescent="0.15">
      <c r="A4875">
        <v>246.60447692871099</v>
      </c>
      <c r="B4875" s="3" t="s">
        <v>4</v>
      </c>
    </row>
    <row r="4876" spans="1:2" x14ac:dyDescent="0.15">
      <c r="A4876">
        <v>246.65394592285199</v>
      </c>
      <c r="B4876" s="3" t="s">
        <v>3</v>
      </c>
    </row>
    <row r="4877" spans="1:2" x14ac:dyDescent="0.15">
      <c r="A4877">
        <v>246.70445251464801</v>
      </c>
      <c r="B4877" s="3" t="s">
        <v>4</v>
      </c>
    </row>
    <row r="4878" spans="1:2" x14ac:dyDescent="0.15">
      <c r="A4878">
        <v>246.754150390625</v>
      </c>
      <c r="B4878" s="3" t="s">
        <v>3</v>
      </c>
    </row>
    <row r="4879" spans="1:2" x14ac:dyDescent="0.15">
      <c r="A4879">
        <v>246.80455017089801</v>
      </c>
      <c r="B4879" s="3" t="s">
        <v>4</v>
      </c>
    </row>
    <row r="4880" spans="1:2" x14ac:dyDescent="0.15">
      <c r="A4880">
        <v>246.85453796386699</v>
      </c>
      <c r="B4880" s="3" t="s">
        <v>3</v>
      </c>
    </row>
    <row r="4881" spans="1:2" x14ac:dyDescent="0.15">
      <c r="A4881">
        <v>246.90455627441401</v>
      </c>
      <c r="B4881" s="3" t="s">
        <v>4</v>
      </c>
    </row>
    <row r="4882" spans="1:2" x14ac:dyDescent="0.15">
      <c r="A4882">
        <v>246.95454406738301</v>
      </c>
      <c r="B4882" s="3" t="s">
        <v>3</v>
      </c>
    </row>
    <row r="4883" spans="1:2" x14ac:dyDescent="0.15">
      <c r="A4883">
        <v>247.00453186035199</v>
      </c>
      <c r="B4883" s="3" t="s">
        <v>4</v>
      </c>
    </row>
    <row r="4884" spans="1:2" x14ac:dyDescent="0.15">
      <c r="A4884">
        <v>247.05453491210901</v>
      </c>
      <c r="B4884" s="3" t="s">
        <v>3</v>
      </c>
    </row>
    <row r="4885" spans="1:2" x14ac:dyDescent="0.15">
      <c r="A4885">
        <v>247.10452270507801</v>
      </c>
      <c r="B4885" s="3" t="s">
        <v>4</v>
      </c>
    </row>
    <row r="4886" spans="1:2" x14ac:dyDescent="0.15">
      <c r="A4886">
        <v>247.15461730957</v>
      </c>
      <c r="B4886" s="3" t="s">
        <v>3</v>
      </c>
    </row>
    <row r="4887" spans="1:2" x14ac:dyDescent="0.15">
      <c r="A4887">
        <v>247.20458984375</v>
      </c>
      <c r="B4887" s="3" t="s">
        <v>4</v>
      </c>
    </row>
    <row r="4888" spans="1:2" x14ac:dyDescent="0.15">
      <c r="A4888">
        <v>247.25450134277301</v>
      </c>
      <c r="B4888" s="3" t="s">
        <v>3</v>
      </c>
    </row>
    <row r="4889" spans="1:2" x14ac:dyDescent="0.15">
      <c r="A4889">
        <v>247.30459594726599</v>
      </c>
      <c r="B4889" s="3" t="s">
        <v>4</v>
      </c>
    </row>
    <row r="4890" spans="1:2" x14ac:dyDescent="0.15">
      <c r="A4890">
        <v>247.35459899902301</v>
      </c>
      <c r="B4890" s="3" t="s">
        <v>3</v>
      </c>
    </row>
    <row r="4891" spans="1:2" x14ac:dyDescent="0.15">
      <c r="A4891">
        <v>247.40449523925801</v>
      </c>
      <c r="B4891" s="3" t="s">
        <v>4</v>
      </c>
    </row>
    <row r="4892" spans="1:2" x14ac:dyDescent="0.15">
      <c r="A4892">
        <v>247.45460510253901</v>
      </c>
      <c r="B4892" s="3" t="s">
        <v>3</v>
      </c>
    </row>
    <row r="4893" spans="1:2" x14ac:dyDescent="0.15">
      <c r="A4893">
        <v>247.50459289550801</v>
      </c>
      <c r="B4893" s="3" t="s">
        <v>4</v>
      </c>
    </row>
    <row r="4894" spans="1:2" x14ac:dyDescent="0.15">
      <c r="A4894">
        <v>247.55458068847699</v>
      </c>
      <c r="B4894" s="3" t="s">
        <v>3</v>
      </c>
    </row>
    <row r="4895" spans="1:2" x14ac:dyDescent="0.15">
      <c r="A4895">
        <v>247.604568481445</v>
      </c>
      <c r="B4895" s="3" t="s">
        <v>4</v>
      </c>
    </row>
    <row r="4896" spans="1:2" x14ac:dyDescent="0.15">
      <c r="A4896">
        <v>247.65457153320301</v>
      </c>
      <c r="B4896" s="3" t="s">
        <v>3</v>
      </c>
    </row>
    <row r="4897" spans="1:2" x14ac:dyDescent="0.15">
      <c r="A4897">
        <v>247.70446777343699</v>
      </c>
      <c r="B4897" s="3" t="s">
        <v>4</v>
      </c>
    </row>
    <row r="4898" spans="1:2" x14ac:dyDescent="0.15">
      <c r="A4898">
        <v>247.75425720214801</v>
      </c>
      <c r="B4898" s="3" t="s">
        <v>3</v>
      </c>
    </row>
    <row r="4899" spans="1:2" x14ac:dyDescent="0.15">
      <c r="A4899">
        <v>247.80435180664099</v>
      </c>
      <c r="B4899" s="3" t="s">
        <v>4</v>
      </c>
    </row>
    <row r="4900" spans="1:2" x14ac:dyDescent="0.15">
      <c r="A4900">
        <v>247.85452270507801</v>
      </c>
      <c r="B4900" s="3" t="s">
        <v>3</v>
      </c>
    </row>
    <row r="4901" spans="1:2" x14ac:dyDescent="0.15">
      <c r="A4901">
        <v>247.90452575683599</v>
      </c>
      <c r="B4901" s="3" t="s">
        <v>4</v>
      </c>
    </row>
    <row r="4902" spans="1:2" x14ac:dyDescent="0.15">
      <c r="A4902">
        <v>247.95411682128901</v>
      </c>
      <c r="B4902" s="3" t="s">
        <v>3</v>
      </c>
    </row>
    <row r="4903" spans="1:2" x14ac:dyDescent="0.15">
      <c r="A4903">
        <v>248.00453186035199</v>
      </c>
      <c r="B4903" s="3" t="s">
        <v>4</v>
      </c>
    </row>
    <row r="4904" spans="1:2" x14ac:dyDescent="0.15">
      <c r="A4904">
        <v>248.054443359375</v>
      </c>
      <c r="B4904" s="3" t="s">
        <v>3</v>
      </c>
    </row>
    <row r="4905" spans="1:2" x14ac:dyDescent="0.15">
      <c r="A4905">
        <v>248.10444641113301</v>
      </c>
      <c r="B4905" s="3" t="s">
        <v>4</v>
      </c>
    </row>
    <row r="4906" spans="1:2" x14ac:dyDescent="0.15">
      <c r="A4906">
        <v>248.15455627441401</v>
      </c>
      <c r="B4906" s="3" t="s">
        <v>3</v>
      </c>
    </row>
    <row r="4907" spans="1:2" x14ac:dyDescent="0.15">
      <c r="A4907">
        <v>248.20454406738301</v>
      </c>
      <c r="B4907" s="3" t="s">
        <v>4</v>
      </c>
    </row>
    <row r="4908" spans="1:2" x14ac:dyDescent="0.15">
      <c r="A4908">
        <v>248.25454711914099</v>
      </c>
      <c r="B4908" s="3" t="s">
        <v>3</v>
      </c>
    </row>
    <row r="4909" spans="1:2" x14ac:dyDescent="0.15">
      <c r="A4909">
        <v>248.30455017089801</v>
      </c>
      <c r="B4909" s="3" t="s">
        <v>4</v>
      </c>
    </row>
    <row r="4910" spans="1:2" x14ac:dyDescent="0.15">
      <c r="A4910">
        <v>248.35453796386699</v>
      </c>
      <c r="B4910" s="3" t="s">
        <v>3</v>
      </c>
    </row>
    <row r="4911" spans="1:2" x14ac:dyDescent="0.15">
      <c r="A4911">
        <v>248.40455627441401</v>
      </c>
      <c r="B4911" s="3" t="s">
        <v>4</v>
      </c>
    </row>
    <row r="4912" spans="1:2" x14ac:dyDescent="0.15">
      <c r="A4912">
        <v>248.45452880859401</v>
      </c>
      <c r="B4912" s="3" t="s">
        <v>3</v>
      </c>
    </row>
    <row r="4913" spans="1:2" x14ac:dyDescent="0.15">
      <c r="A4913">
        <v>248.50453186035199</v>
      </c>
      <c r="B4913" s="3" t="s">
        <v>4</v>
      </c>
    </row>
    <row r="4914" spans="1:2" x14ac:dyDescent="0.15">
      <c r="A4914">
        <v>248.55455017089801</v>
      </c>
      <c r="B4914" s="3" t="s">
        <v>3</v>
      </c>
    </row>
    <row r="4915" spans="1:2" x14ac:dyDescent="0.15">
      <c r="A4915">
        <v>248.60452270507801</v>
      </c>
      <c r="B4915" s="3" t="s">
        <v>4</v>
      </c>
    </row>
    <row r="4916" spans="1:2" x14ac:dyDescent="0.15">
      <c r="A4916">
        <v>248.65452575683599</v>
      </c>
      <c r="B4916" s="3" t="s">
        <v>3</v>
      </c>
    </row>
    <row r="4917" spans="1:2" x14ac:dyDescent="0.15">
      <c r="A4917">
        <v>248.704513549805</v>
      </c>
      <c r="B4917" s="3" t="s">
        <v>4</v>
      </c>
    </row>
    <row r="4918" spans="1:2" x14ac:dyDescent="0.15">
      <c r="A4918">
        <v>248.75451660156199</v>
      </c>
      <c r="B4918" s="3" t="s">
        <v>3</v>
      </c>
    </row>
    <row r="4919" spans="1:2" x14ac:dyDescent="0.15">
      <c r="A4919">
        <v>248.80462646484401</v>
      </c>
      <c r="B4919" s="3" t="s">
        <v>4</v>
      </c>
    </row>
    <row r="4920" spans="1:2" x14ac:dyDescent="0.15">
      <c r="A4920">
        <v>248.85432434082</v>
      </c>
      <c r="B4920" s="3" t="s">
        <v>3</v>
      </c>
    </row>
    <row r="4921" spans="1:2" x14ac:dyDescent="0.15">
      <c r="A4921">
        <v>248.90452575683599</v>
      </c>
      <c r="B4921" s="3" t="s">
        <v>4</v>
      </c>
    </row>
    <row r="4922" spans="1:2" x14ac:dyDescent="0.15">
      <c r="A4922">
        <v>248.95423889160199</v>
      </c>
      <c r="B4922" s="3" t="s">
        <v>3</v>
      </c>
    </row>
    <row r="4923" spans="1:2" x14ac:dyDescent="0.15">
      <c r="A4923">
        <v>249.00433349609401</v>
      </c>
      <c r="B4923" s="3" t="s">
        <v>4</v>
      </c>
    </row>
    <row r="4924" spans="1:2" x14ac:dyDescent="0.15">
      <c r="A4924">
        <v>249.05453491210901</v>
      </c>
      <c r="B4924" s="3" t="s">
        <v>3</v>
      </c>
    </row>
    <row r="4925" spans="1:2" x14ac:dyDescent="0.15">
      <c r="A4925">
        <v>249.10433959960901</v>
      </c>
      <c r="B4925" s="3" t="s">
        <v>4</v>
      </c>
    </row>
    <row r="4926" spans="1:2" x14ac:dyDescent="0.15">
      <c r="A4926">
        <v>249.15434265136699</v>
      </c>
      <c r="B4926" s="3" t="s">
        <v>3</v>
      </c>
    </row>
    <row r="4927" spans="1:2" x14ac:dyDescent="0.15">
      <c r="A4927">
        <v>249.20442199707</v>
      </c>
      <c r="B4927" s="3" t="s">
        <v>4</v>
      </c>
    </row>
    <row r="4928" spans="1:2" x14ac:dyDescent="0.15">
      <c r="A4928">
        <v>249.25451660156199</v>
      </c>
      <c r="B4928" s="3" t="s">
        <v>3</v>
      </c>
    </row>
    <row r="4929" spans="1:2" x14ac:dyDescent="0.15">
      <c r="A4929">
        <v>249.30450439453099</v>
      </c>
      <c r="B4929" s="3" t="s">
        <v>4</v>
      </c>
    </row>
    <row r="4930" spans="1:2" x14ac:dyDescent="0.15">
      <c r="A4930">
        <v>249.35438537597699</v>
      </c>
      <c r="B4930" s="3" t="s">
        <v>3</v>
      </c>
    </row>
    <row r="4931" spans="1:2" x14ac:dyDescent="0.15">
      <c r="A4931">
        <v>249.40428161621099</v>
      </c>
      <c r="B4931" s="3" t="s">
        <v>4</v>
      </c>
    </row>
    <row r="4932" spans="1:2" x14ac:dyDescent="0.15">
      <c r="A4932">
        <v>249.45448303222699</v>
      </c>
      <c r="B4932" s="3" t="s">
        <v>3</v>
      </c>
    </row>
    <row r="4933" spans="1:2" x14ac:dyDescent="0.15">
      <c r="A4933">
        <v>249.50448608398401</v>
      </c>
      <c r="B4933" s="3" t="s">
        <v>4</v>
      </c>
    </row>
    <row r="4934" spans="1:2" x14ac:dyDescent="0.15">
      <c r="A4934">
        <v>249.55450439453099</v>
      </c>
      <c r="B4934" s="3" t="s">
        <v>3</v>
      </c>
    </row>
    <row r="4935" spans="1:2" x14ac:dyDescent="0.15">
      <c r="A4935">
        <v>249.60429382324199</v>
      </c>
      <c r="B4935" s="3" t="s">
        <v>4</v>
      </c>
    </row>
    <row r="4936" spans="1:2" x14ac:dyDescent="0.15">
      <c r="A4936">
        <v>249.65449523925801</v>
      </c>
      <c r="B4936" s="3" t="s">
        <v>3</v>
      </c>
    </row>
    <row r="4937" spans="1:2" x14ac:dyDescent="0.15">
      <c r="A4937">
        <v>249.70458984375</v>
      </c>
      <c r="B4937" s="3" t="s">
        <v>4</v>
      </c>
    </row>
    <row r="4938" spans="1:2" x14ac:dyDescent="0.15">
      <c r="A4938">
        <v>249.75450134277301</v>
      </c>
      <c r="B4938" s="3" t="s">
        <v>3</v>
      </c>
    </row>
    <row r="4939" spans="1:2" x14ac:dyDescent="0.15">
      <c r="A4939">
        <v>249.80450439453099</v>
      </c>
      <c r="B4939" s="3" t="s">
        <v>4</v>
      </c>
    </row>
    <row r="4940" spans="1:2" x14ac:dyDescent="0.15">
      <c r="A4940">
        <v>249.854415893555</v>
      </c>
      <c r="B4940" s="3" t="s">
        <v>3</v>
      </c>
    </row>
    <row r="4941" spans="1:2" x14ac:dyDescent="0.15">
      <c r="A4941">
        <v>249.90408325195301</v>
      </c>
      <c r="B4941" s="3" t="s">
        <v>4</v>
      </c>
    </row>
    <row r="4942" spans="1:2" x14ac:dyDescent="0.15">
      <c r="A4942">
        <v>249.95449829101599</v>
      </c>
      <c r="B4942" s="3" t="s">
        <v>3</v>
      </c>
    </row>
    <row r="4943" spans="1:2" x14ac:dyDescent="0.15">
      <c r="A4943">
        <v>250.00459289550801</v>
      </c>
      <c r="B4943" s="3" t="s">
        <v>4</v>
      </c>
    </row>
    <row r="4944" spans="1:2" x14ac:dyDescent="0.15">
      <c r="A4944">
        <v>250.05448913574199</v>
      </c>
      <c r="B4944" s="3" t="s">
        <v>3</v>
      </c>
    </row>
    <row r="4945" spans="1:2" x14ac:dyDescent="0.15">
      <c r="A4945">
        <v>250.10429382324199</v>
      </c>
      <c r="B4945" s="3" t="s">
        <v>4</v>
      </c>
    </row>
    <row r="4946" spans="1:2" x14ac:dyDescent="0.15">
      <c r="A4946">
        <v>250.154296875</v>
      </c>
      <c r="B4946" s="3" t="s">
        <v>3</v>
      </c>
    </row>
    <row r="4947" spans="1:2" x14ac:dyDescent="0.15">
      <c r="A4947">
        <v>250.20452880859401</v>
      </c>
      <c r="B4947" s="3" t="s">
        <v>4</v>
      </c>
    </row>
    <row r="4948" spans="1:2" x14ac:dyDescent="0.15">
      <c r="A4948">
        <v>250.25454711914099</v>
      </c>
      <c r="B4948" s="3" t="s">
        <v>3</v>
      </c>
    </row>
    <row r="4949" spans="1:2" x14ac:dyDescent="0.15">
      <c r="A4949">
        <v>250.30456542968699</v>
      </c>
      <c r="B4949" s="3" t="s">
        <v>4</v>
      </c>
    </row>
    <row r="4950" spans="1:2" x14ac:dyDescent="0.15">
      <c r="A4950">
        <v>250.35455322265599</v>
      </c>
      <c r="B4950" s="3" t="s">
        <v>3</v>
      </c>
    </row>
    <row r="4951" spans="1:2" x14ac:dyDescent="0.15">
      <c r="A4951">
        <v>250.40412902832</v>
      </c>
      <c r="B4951" s="3" t="s">
        <v>4</v>
      </c>
    </row>
    <row r="4952" spans="1:2" x14ac:dyDescent="0.15">
      <c r="A4952">
        <v>250.45463562011699</v>
      </c>
      <c r="B4952" s="3" t="s">
        <v>3</v>
      </c>
    </row>
    <row r="4953" spans="1:2" x14ac:dyDescent="0.15">
      <c r="A4953">
        <v>250.50451660156199</v>
      </c>
      <c r="B4953" s="3" t="s">
        <v>4</v>
      </c>
    </row>
    <row r="4954" spans="1:2" x14ac:dyDescent="0.15">
      <c r="A4954">
        <v>250.55450439453099</v>
      </c>
      <c r="B4954" s="3" t="s">
        <v>3</v>
      </c>
    </row>
    <row r="4955" spans="1:2" x14ac:dyDescent="0.15">
      <c r="A4955">
        <v>250.60406494140599</v>
      </c>
      <c r="B4955" s="3" t="s">
        <v>4</v>
      </c>
    </row>
    <row r="4956" spans="1:2" x14ac:dyDescent="0.15">
      <c r="A4956">
        <v>250.65440368652301</v>
      </c>
      <c r="B4956" s="3" t="s">
        <v>3</v>
      </c>
    </row>
    <row r="4957" spans="1:2" x14ac:dyDescent="0.15">
      <c r="A4957">
        <v>250.70460510253901</v>
      </c>
      <c r="B4957" s="3" t="s">
        <v>4</v>
      </c>
    </row>
    <row r="4958" spans="1:2" x14ac:dyDescent="0.15">
      <c r="A4958">
        <v>250.75451660156199</v>
      </c>
      <c r="B4958" s="3" t="s">
        <v>3</v>
      </c>
    </row>
    <row r="4959" spans="1:2" x14ac:dyDescent="0.15">
      <c r="A4959">
        <v>250.80453491210901</v>
      </c>
      <c r="B4959" s="3" t="s">
        <v>4</v>
      </c>
    </row>
    <row r="4960" spans="1:2" x14ac:dyDescent="0.15">
      <c r="A4960">
        <v>250.85453796386699</v>
      </c>
      <c r="B4960" s="3" t="s">
        <v>3</v>
      </c>
    </row>
    <row r="4961" spans="1:2" x14ac:dyDescent="0.15">
      <c r="A4961">
        <v>250.904541015625</v>
      </c>
      <c r="B4961" s="3" t="s">
        <v>4</v>
      </c>
    </row>
    <row r="4962" spans="1:2" x14ac:dyDescent="0.15">
      <c r="A4962">
        <v>250.95463562011699</v>
      </c>
      <c r="B4962" s="3" t="s">
        <v>3</v>
      </c>
    </row>
    <row r="4963" spans="1:2" x14ac:dyDescent="0.15">
      <c r="A4963">
        <v>251.00453186035199</v>
      </c>
      <c r="B4963" s="3" t="s">
        <v>4</v>
      </c>
    </row>
    <row r="4964" spans="1:2" x14ac:dyDescent="0.15">
      <c r="A4964">
        <v>251.05441284179699</v>
      </c>
      <c r="B4964" s="3" t="s">
        <v>3</v>
      </c>
    </row>
    <row r="4965" spans="1:2" x14ac:dyDescent="0.15">
      <c r="A4965">
        <v>251.10453796386699</v>
      </c>
      <c r="B4965" s="3" t="s">
        <v>4</v>
      </c>
    </row>
    <row r="4966" spans="1:2" x14ac:dyDescent="0.15">
      <c r="A4966">
        <v>251.15444946289099</v>
      </c>
      <c r="B4966" s="3" t="s">
        <v>3</v>
      </c>
    </row>
    <row r="4967" spans="1:2" x14ac:dyDescent="0.15">
      <c r="A4967">
        <v>251.20445251464801</v>
      </c>
      <c r="B4967" s="3" t="s">
        <v>4</v>
      </c>
    </row>
    <row r="4968" spans="1:2" x14ac:dyDescent="0.15">
      <c r="A4968">
        <v>251.25422668457</v>
      </c>
      <c r="B4968" s="3" t="s">
        <v>3</v>
      </c>
    </row>
    <row r="4969" spans="1:2" x14ac:dyDescent="0.15">
      <c r="A4969">
        <v>251.30455017089801</v>
      </c>
      <c r="B4969" s="3" t="s">
        <v>4</v>
      </c>
    </row>
    <row r="4970" spans="1:2" x14ac:dyDescent="0.15">
      <c r="A4970">
        <v>251.354568481445</v>
      </c>
      <c r="B4970" s="3" t="s">
        <v>3</v>
      </c>
    </row>
    <row r="4971" spans="1:2" x14ac:dyDescent="0.15">
      <c r="A4971">
        <v>251.40414428710901</v>
      </c>
      <c r="B4971" s="3" t="s">
        <v>4</v>
      </c>
    </row>
    <row r="4972" spans="1:2" x14ac:dyDescent="0.15">
      <c r="A4972">
        <v>251.45436096191401</v>
      </c>
      <c r="B4972" s="3" t="s">
        <v>3</v>
      </c>
    </row>
    <row r="4973" spans="1:2" x14ac:dyDescent="0.15">
      <c r="A4973">
        <v>251.504470825195</v>
      </c>
      <c r="B4973" s="3" t="s">
        <v>4</v>
      </c>
    </row>
    <row r="4974" spans="1:2" x14ac:dyDescent="0.15">
      <c r="A4974">
        <v>251.55424499511699</v>
      </c>
      <c r="B4974" s="3" t="s">
        <v>3</v>
      </c>
    </row>
    <row r="4975" spans="1:2" x14ac:dyDescent="0.15">
      <c r="A4975">
        <v>251.604415893555</v>
      </c>
      <c r="B4975" s="3" t="s">
        <v>4</v>
      </c>
    </row>
    <row r="4976" spans="1:2" x14ac:dyDescent="0.15">
      <c r="A4976">
        <v>251.65441894531199</v>
      </c>
      <c r="B4976" s="3" t="s">
        <v>3</v>
      </c>
    </row>
    <row r="4977" spans="1:2" x14ac:dyDescent="0.15">
      <c r="A4977">
        <v>251.70442199707</v>
      </c>
      <c r="B4977" s="3" t="s">
        <v>4</v>
      </c>
    </row>
    <row r="4978" spans="1:2" x14ac:dyDescent="0.15">
      <c r="A4978">
        <v>251.75451660156199</v>
      </c>
      <c r="B4978" s="3" t="s">
        <v>3</v>
      </c>
    </row>
    <row r="4979" spans="1:2" x14ac:dyDescent="0.15">
      <c r="A4979">
        <v>251.80450439453099</v>
      </c>
      <c r="B4979" s="3" t="s">
        <v>4</v>
      </c>
    </row>
    <row r="4980" spans="1:2" x14ac:dyDescent="0.15">
      <c r="A4980">
        <v>251.8544921875</v>
      </c>
      <c r="B4980" s="3" t="s">
        <v>3</v>
      </c>
    </row>
    <row r="4981" spans="1:2" x14ac:dyDescent="0.15">
      <c r="A4981">
        <v>251.90449523925801</v>
      </c>
      <c r="B4981" s="3" t="s">
        <v>4</v>
      </c>
    </row>
    <row r="4982" spans="1:2" x14ac:dyDescent="0.15">
      <c r="A4982">
        <v>251.95449829101599</v>
      </c>
      <c r="B4982" s="3" t="s">
        <v>3</v>
      </c>
    </row>
    <row r="4983" spans="1:2" x14ac:dyDescent="0.15">
      <c r="A4983">
        <v>252.00448608398401</v>
      </c>
      <c r="B4983" s="3" t="s">
        <v>4</v>
      </c>
    </row>
    <row r="4984" spans="1:2" x14ac:dyDescent="0.15">
      <c r="A4984">
        <v>252.054275512695</v>
      </c>
      <c r="B4984" s="3" t="s">
        <v>3</v>
      </c>
    </row>
    <row r="4985" spans="1:2" x14ac:dyDescent="0.15">
      <c r="A4985">
        <v>252.10458374023401</v>
      </c>
      <c r="B4985" s="3" t="s">
        <v>4</v>
      </c>
    </row>
    <row r="4986" spans="1:2" x14ac:dyDescent="0.15">
      <c r="A4986">
        <v>252.154373168945</v>
      </c>
      <c r="B4986" s="3" t="s">
        <v>3</v>
      </c>
    </row>
    <row r="4987" spans="1:2" x14ac:dyDescent="0.15">
      <c r="A4987">
        <v>252.20448303222699</v>
      </c>
      <c r="B4987" s="3" t="s">
        <v>4</v>
      </c>
    </row>
    <row r="4988" spans="1:2" x14ac:dyDescent="0.15">
      <c r="A4988">
        <v>252.25448608398401</v>
      </c>
      <c r="B4988" s="3" t="s">
        <v>3</v>
      </c>
    </row>
    <row r="4989" spans="1:2" x14ac:dyDescent="0.15">
      <c r="A4989">
        <v>252.304275512695</v>
      </c>
      <c r="B4989" s="3" t="s">
        <v>4</v>
      </c>
    </row>
    <row r="4990" spans="1:2" x14ac:dyDescent="0.15">
      <c r="A4990">
        <v>252.35458374023401</v>
      </c>
      <c r="B4990" s="3" t="s">
        <v>3</v>
      </c>
    </row>
    <row r="4991" spans="1:2" x14ac:dyDescent="0.15">
      <c r="A4991">
        <v>252.40426635742199</v>
      </c>
      <c r="B4991" s="3" t="s">
        <v>4</v>
      </c>
    </row>
    <row r="4992" spans="1:2" x14ac:dyDescent="0.15">
      <c r="A4992">
        <v>252.45436096191401</v>
      </c>
      <c r="B4992" s="3" t="s">
        <v>3</v>
      </c>
    </row>
    <row r="4993" spans="1:2" x14ac:dyDescent="0.15">
      <c r="A4993">
        <v>252.50427246093699</v>
      </c>
      <c r="B4993" s="3" t="s">
        <v>4</v>
      </c>
    </row>
    <row r="4994" spans="1:2" x14ac:dyDescent="0.15">
      <c r="A4994">
        <v>252.55436706543</v>
      </c>
      <c r="B4994" s="3" t="s">
        <v>3</v>
      </c>
    </row>
    <row r="4995" spans="1:2" x14ac:dyDescent="0.15">
      <c r="A4995">
        <v>252.60447692871099</v>
      </c>
      <c r="B4995" s="3" t="s">
        <v>4</v>
      </c>
    </row>
    <row r="4996" spans="1:2" x14ac:dyDescent="0.15">
      <c r="A4996">
        <v>252.65444946289099</v>
      </c>
      <c r="B4996" s="3" t="s">
        <v>3</v>
      </c>
    </row>
    <row r="4997" spans="1:2" x14ac:dyDescent="0.15">
      <c r="A4997">
        <v>252.70443725585901</v>
      </c>
      <c r="B4997" s="3" t="s">
        <v>4</v>
      </c>
    </row>
    <row r="4998" spans="1:2" x14ac:dyDescent="0.15">
      <c r="A4998">
        <v>252.75444030761699</v>
      </c>
      <c r="B4998" s="3" t="s">
        <v>3</v>
      </c>
    </row>
    <row r="4999" spans="1:2" x14ac:dyDescent="0.15">
      <c r="A4999">
        <v>252.80451965332</v>
      </c>
      <c r="B4999" s="3" t="s">
        <v>4</v>
      </c>
    </row>
    <row r="5000" spans="1:2" x14ac:dyDescent="0.15">
      <c r="A5000">
        <v>252.85450744628901</v>
      </c>
      <c r="B5000" s="3" t="s">
        <v>3</v>
      </c>
    </row>
    <row r="5001" spans="1:2" x14ac:dyDescent="0.15">
      <c r="A5001">
        <v>252.90451049804699</v>
      </c>
      <c r="B5001" s="3" t="s">
        <v>4</v>
      </c>
    </row>
    <row r="5002" spans="1:2" x14ac:dyDescent="0.15">
      <c r="A5002">
        <v>252.954513549805</v>
      </c>
      <c r="B5002" s="3" t="s">
        <v>3</v>
      </c>
    </row>
    <row r="5003" spans="1:2" x14ac:dyDescent="0.15">
      <c r="A5003">
        <v>253.00451660156199</v>
      </c>
      <c r="B5003" s="3" t="s">
        <v>4</v>
      </c>
    </row>
    <row r="5004" spans="1:2" x14ac:dyDescent="0.15">
      <c r="A5004">
        <v>253.05453491210901</v>
      </c>
      <c r="B5004" s="3" t="s">
        <v>3</v>
      </c>
    </row>
    <row r="5005" spans="1:2" x14ac:dyDescent="0.15">
      <c r="A5005">
        <v>253.10452270507801</v>
      </c>
      <c r="B5005" s="3" t="s">
        <v>4</v>
      </c>
    </row>
    <row r="5006" spans="1:2" x14ac:dyDescent="0.15">
      <c r="A5006">
        <v>253.15451049804699</v>
      </c>
      <c r="B5006" s="3" t="s">
        <v>3</v>
      </c>
    </row>
    <row r="5007" spans="1:2" x14ac:dyDescent="0.15">
      <c r="A5007">
        <v>253.20446777343699</v>
      </c>
      <c r="B5007" s="3" t="s">
        <v>4</v>
      </c>
    </row>
    <row r="5008" spans="1:2" x14ac:dyDescent="0.15">
      <c r="A5008">
        <v>253.25436401367199</v>
      </c>
      <c r="B5008" s="3" t="s">
        <v>3</v>
      </c>
    </row>
    <row r="5009" spans="1:2" x14ac:dyDescent="0.15">
      <c r="A5009">
        <v>253.30447387695301</v>
      </c>
      <c r="B5009" s="3" t="s">
        <v>4</v>
      </c>
    </row>
    <row r="5010" spans="1:2" x14ac:dyDescent="0.15">
      <c r="A5010">
        <v>253.35447692871099</v>
      </c>
      <c r="B5010" s="3" t="s">
        <v>3</v>
      </c>
    </row>
    <row r="5011" spans="1:2" x14ac:dyDescent="0.15">
      <c r="A5011">
        <v>253.40446472168</v>
      </c>
      <c r="B5011" s="3" t="s">
        <v>4</v>
      </c>
    </row>
    <row r="5012" spans="1:2" x14ac:dyDescent="0.15">
      <c r="A5012">
        <v>253.45448303222699</v>
      </c>
      <c r="B5012" s="3" t="s">
        <v>3</v>
      </c>
    </row>
    <row r="5013" spans="1:2" x14ac:dyDescent="0.15">
      <c r="A5013">
        <v>253.504470825195</v>
      </c>
      <c r="B5013" s="3" t="s">
        <v>4</v>
      </c>
    </row>
    <row r="5014" spans="1:2" x14ac:dyDescent="0.15">
      <c r="A5014">
        <v>253.55447387695301</v>
      </c>
      <c r="B5014" s="3" t="s">
        <v>3</v>
      </c>
    </row>
    <row r="5015" spans="1:2" x14ac:dyDescent="0.15">
      <c r="A5015">
        <v>253.604248046875</v>
      </c>
      <c r="B5015" s="3" t="s">
        <v>4</v>
      </c>
    </row>
    <row r="5016" spans="1:2" x14ac:dyDescent="0.15">
      <c r="A5016">
        <v>253.65455627441401</v>
      </c>
      <c r="B5016" s="3" t="s">
        <v>3</v>
      </c>
    </row>
    <row r="5017" spans="1:2" x14ac:dyDescent="0.15">
      <c r="A5017">
        <v>253.70443725585901</v>
      </c>
      <c r="B5017" s="3" t="s">
        <v>4</v>
      </c>
    </row>
    <row r="5018" spans="1:2" x14ac:dyDescent="0.15">
      <c r="A5018">
        <v>253.75434875488301</v>
      </c>
      <c r="B5018" s="3" t="s">
        <v>3</v>
      </c>
    </row>
    <row r="5019" spans="1:2" x14ac:dyDescent="0.15">
      <c r="A5019">
        <v>253.80455017089801</v>
      </c>
      <c r="B5019" s="3" t="s">
        <v>4</v>
      </c>
    </row>
    <row r="5020" spans="1:2" x14ac:dyDescent="0.15">
      <c r="A5020">
        <v>253.85452270507801</v>
      </c>
      <c r="B5020" s="3" t="s">
        <v>3</v>
      </c>
    </row>
    <row r="5021" spans="1:2" x14ac:dyDescent="0.15">
      <c r="A5021">
        <v>253.90452575683599</v>
      </c>
      <c r="B5021" s="3" t="s">
        <v>4</v>
      </c>
    </row>
    <row r="5022" spans="1:2" x14ac:dyDescent="0.15">
      <c r="A5022">
        <v>253.95440673828099</v>
      </c>
      <c r="B5022" s="3" t="s">
        <v>3</v>
      </c>
    </row>
    <row r="5023" spans="1:2" x14ac:dyDescent="0.15">
      <c r="A5023">
        <v>254.00451660156199</v>
      </c>
      <c r="B5023" s="3" t="s">
        <v>4</v>
      </c>
    </row>
    <row r="5024" spans="1:2" x14ac:dyDescent="0.15">
      <c r="A5024">
        <v>254.05450439453099</v>
      </c>
      <c r="B5024" s="3" t="s">
        <v>3</v>
      </c>
    </row>
    <row r="5025" spans="1:2" x14ac:dyDescent="0.15">
      <c r="A5025">
        <v>254.10450744628901</v>
      </c>
      <c r="B5025" s="3" t="s">
        <v>4</v>
      </c>
    </row>
    <row r="5026" spans="1:2" x14ac:dyDescent="0.15">
      <c r="A5026">
        <v>254.15451049804699</v>
      </c>
      <c r="B5026" s="3" t="s">
        <v>3</v>
      </c>
    </row>
    <row r="5027" spans="1:2" x14ac:dyDescent="0.15">
      <c r="A5027">
        <v>254.204513549805</v>
      </c>
      <c r="B5027" s="3" t="s">
        <v>4</v>
      </c>
    </row>
    <row r="5028" spans="1:2" x14ac:dyDescent="0.15">
      <c r="A5028">
        <v>254.25440979003901</v>
      </c>
      <c r="B5028" s="3" t="s">
        <v>3</v>
      </c>
    </row>
    <row r="5029" spans="1:2" x14ac:dyDescent="0.15">
      <c r="A5029">
        <v>254.30448913574199</v>
      </c>
      <c r="B5029" s="3" t="s">
        <v>4</v>
      </c>
    </row>
    <row r="5030" spans="1:2" x14ac:dyDescent="0.15">
      <c r="A5030">
        <v>254.3544921875</v>
      </c>
      <c r="B5030" s="3" t="s">
        <v>3</v>
      </c>
    </row>
    <row r="5031" spans="1:2" x14ac:dyDescent="0.15">
      <c r="A5031">
        <v>254.40449523925801</v>
      </c>
      <c r="B5031" s="3" t="s">
        <v>4</v>
      </c>
    </row>
    <row r="5032" spans="1:2" x14ac:dyDescent="0.15">
      <c r="A5032">
        <v>254.45448303222699</v>
      </c>
      <c r="B5032" s="3" t="s">
        <v>3</v>
      </c>
    </row>
    <row r="5033" spans="1:2" x14ac:dyDescent="0.15">
      <c r="A5033">
        <v>254.50450134277301</v>
      </c>
      <c r="B5033" s="3" t="s">
        <v>4</v>
      </c>
    </row>
    <row r="5034" spans="1:2" x14ac:dyDescent="0.15">
      <c r="A5034">
        <v>254.554275512695</v>
      </c>
      <c r="B5034" s="3" t="s">
        <v>3</v>
      </c>
    </row>
    <row r="5035" spans="1:2" x14ac:dyDescent="0.15">
      <c r="A5035">
        <v>254.604568481445</v>
      </c>
      <c r="B5035" s="3" t="s">
        <v>4</v>
      </c>
    </row>
    <row r="5036" spans="1:2" x14ac:dyDescent="0.15">
      <c r="A5036">
        <v>254.65443420410199</v>
      </c>
      <c r="B5036" s="3" t="s">
        <v>3</v>
      </c>
    </row>
    <row r="5037" spans="1:2" x14ac:dyDescent="0.15">
      <c r="A5037">
        <v>254.70446777343699</v>
      </c>
      <c r="B5037" s="3" t="s">
        <v>4</v>
      </c>
    </row>
    <row r="5038" spans="1:2" x14ac:dyDescent="0.15">
      <c r="A5038">
        <v>254.754470825195</v>
      </c>
      <c r="B5038" s="3" t="s">
        <v>3</v>
      </c>
    </row>
    <row r="5039" spans="1:2" x14ac:dyDescent="0.15">
      <c r="A5039">
        <v>254.80426025390599</v>
      </c>
      <c r="B5039" s="3" t="s">
        <v>4</v>
      </c>
    </row>
    <row r="5040" spans="1:2" x14ac:dyDescent="0.15">
      <c r="A5040">
        <v>254.85438537597699</v>
      </c>
      <c r="B5040" s="3" t="s">
        <v>3</v>
      </c>
    </row>
    <row r="5041" spans="1:2" x14ac:dyDescent="0.15">
      <c r="A5041">
        <v>254.90440368652301</v>
      </c>
      <c r="B5041" s="3" t="s">
        <v>4</v>
      </c>
    </row>
    <row r="5042" spans="1:2" x14ac:dyDescent="0.15">
      <c r="A5042">
        <v>254.95449829101599</v>
      </c>
      <c r="B5042" s="3" t="s">
        <v>3</v>
      </c>
    </row>
    <row r="5043" spans="1:2" x14ac:dyDescent="0.15">
      <c r="A5043">
        <v>255.00450134277301</v>
      </c>
      <c r="B5043" s="3" t="s">
        <v>4</v>
      </c>
    </row>
    <row r="5044" spans="1:2" x14ac:dyDescent="0.15">
      <c r="A5044">
        <v>255.05450439453099</v>
      </c>
      <c r="B5044" s="3" t="s">
        <v>3</v>
      </c>
    </row>
    <row r="5045" spans="1:2" x14ac:dyDescent="0.15">
      <c r="A5045">
        <v>255.10450744628901</v>
      </c>
      <c r="B5045" s="3" t="s">
        <v>4</v>
      </c>
    </row>
    <row r="5046" spans="1:2" x14ac:dyDescent="0.15">
      <c r="A5046">
        <v>255.15451049804699</v>
      </c>
      <c r="B5046" s="3" t="s">
        <v>3</v>
      </c>
    </row>
    <row r="5047" spans="1:2" x14ac:dyDescent="0.15">
      <c r="A5047">
        <v>255.20449829101599</v>
      </c>
      <c r="B5047" s="3" t="s">
        <v>4</v>
      </c>
    </row>
    <row r="5048" spans="1:2" x14ac:dyDescent="0.15">
      <c r="A5048">
        <v>255.25450134277301</v>
      </c>
      <c r="B5048" s="3" t="s">
        <v>3</v>
      </c>
    </row>
    <row r="5049" spans="1:2" x14ac:dyDescent="0.15">
      <c r="A5049">
        <v>255.30450439453099</v>
      </c>
      <c r="B5049" s="3" t="s">
        <v>4</v>
      </c>
    </row>
    <row r="5050" spans="1:2" x14ac:dyDescent="0.15">
      <c r="A5050">
        <v>255.35450744628901</v>
      </c>
      <c r="B5050" s="3" t="s">
        <v>3</v>
      </c>
    </row>
    <row r="5051" spans="1:2" x14ac:dyDescent="0.15">
      <c r="A5051">
        <v>255.40451049804699</v>
      </c>
      <c r="B5051" s="3" t="s">
        <v>4</v>
      </c>
    </row>
    <row r="5052" spans="1:2" x14ac:dyDescent="0.15">
      <c r="A5052">
        <v>255.45442199707</v>
      </c>
      <c r="B5052" s="3" t="s">
        <v>3</v>
      </c>
    </row>
    <row r="5053" spans="1:2" x14ac:dyDescent="0.15">
      <c r="A5053">
        <v>255.50442504882801</v>
      </c>
      <c r="B5053" s="3" t="s">
        <v>4</v>
      </c>
    </row>
    <row r="5054" spans="1:2" x14ac:dyDescent="0.15">
      <c r="A5054">
        <v>255.55451965332</v>
      </c>
      <c r="B5054" s="3" t="s">
        <v>3</v>
      </c>
    </row>
    <row r="5055" spans="1:2" x14ac:dyDescent="0.15">
      <c r="A5055">
        <v>255.604415893555</v>
      </c>
      <c r="B5055" s="3" t="s">
        <v>4</v>
      </c>
    </row>
    <row r="5056" spans="1:2" x14ac:dyDescent="0.15">
      <c r="A5056">
        <v>255.65451049804699</v>
      </c>
      <c r="B5056" s="3" t="s">
        <v>3</v>
      </c>
    </row>
    <row r="5057" spans="1:2" x14ac:dyDescent="0.15">
      <c r="A5057">
        <v>255.70458984375</v>
      </c>
      <c r="B5057" s="3" t="s">
        <v>4</v>
      </c>
    </row>
    <row r="5058" spans="1:2" x14ac:dyDescent="0.15">
      <c r="A5058">
        <v>255.754470825195</v>
      </c>
      <c r="B5058" s="3" t="s">
        <v>3</v>
      </c>
    </row>
    <row r="5059" spans="1:2" x14ac:dyDescent="0.15">
      <c r="A5059">
        <v>255.80445861816401</v>
      </c>
      <c r="B5059" s="3" t="s">
        <v>4</v>
      </c>
    </row>
    <row r="5060" spans="1:2" x14ac:dyDescent="0.15">
      <c r="A5060">
        <v>255.85446166992199</v>
      </c>
      <c r="B5060" s="3" t="s">
        <v>3</v>
      </c>
    </row>
    <row r="5061" spans="1:2" x14ac:dyDescent="0.15">
      <c r="A5061">
        <v>255.90444946289099</v>
      </c>
      <c r="B5061" s="3" t="s">
        <v>4</v>
      </c>
    </row>
    <row r="5062" spans="1:2" x14ac:dyDescent="0.15">
      <c r="A5062">
        <v>255.95443725585901</v>
      </c>
      <c r="B5062" s="3" t="s">
        <v>3</v>
      </c>
    </row>
    <row r="5063" spans="1:2" x14ac:dyDescent="0.15">
      <c r="A5063">
        <v>256.00424194335898</v>
      </c>
      <c r="B5063" s="3" t="s">
        <v>4</v>
      </c>
    </row>
    <row r="5064" spans="1:2" x14ac:dyDescent="0.15">
      <c r="A5064">
        <v>256.05453491210898</v>
      </c>
      <c r="B5064" s="3" t="s">
        <v>3</v>
      </c>
    </row>
    <row r="5065" spans="1:2" x14ac:dyDescent="0.15">
      <c r="A5065">
        <v>256.10443115234398</v>
      </c>
      <c r="B5065" s="3" t="s">
        <v>4</v>
      </c>
    </row>
    <row r="5066" spans="1:2" x14ac:dyDescent="0.15">
      <c r="A5066">
        <v>256.154541015625</v>
      </c>
      <c r="B5066" s="3" t="s">
        <v>3</v>
      </c>
    </row>
    <row r="5067" spans="1:2" x14ac:dyDescent="0.15">
      <c r="A5067">
        <v>256.20452880859398</v>
      </c>
      <c r="B5067" s="3" t="s">
        <v>4</v>
      </c>
    </row>
    <row r="5068" spans="1:2" x14ac:dyDescent="0.15">
      <c r="A5068">
        <v>256.25451660156301</v>
      </c>
      <c r="B5068" s="3" t="s">
        <v>3</v>
      </c>
    </row>
    <row r="5069" spans="1:2" x14ac:dyDescent="0.15">
      <c r="A5069">
        <v>256.30450439453102</v>
      </c>
      <c r="B5069" s="3" t="s">
        <v>4</v>
      </c>
    </row>
    <row r="5070" spans="1:2" x14ac:dyDescent="0.15">
      <c r="A5070">
        <v>256.35427856445301</v>
      </c>
      <c r="B5070" s="3" t="s">
        <v>3</v>
      </c>
    </row>
    <row r="5071" spans="1:2" x14ac:dyDescent="0.15">
      <c r="A5071">
        <v>256.404052734375</v>
      </c>
      <c r="B5071" s="3" t="s">
        <v>4</v>
      </c>
    </row>
    <row r="5072" spans="1:2" x14ac:dyDescent="0.15">
      <c r="A5072">
        <v>256.45455932617199</v>
      </c>
      <c r="B5072" s="3" t="s">
        <v>3</v>
      </c>
    </row>
    <row r="5073" spans="1:2" x14ac:dyDescent="0.15">
      <c r="A5073">
        <v>256.50445556640602</v>
      </c>
      <c r="B5073" s="3" t="s">
        <v>4</v>
      </c>
    </row>
    <row r="5074" spans="1:2" x14ac:dyDescent="0.15">
      <c r="A5074">
        <v>256.55447387695301</v>
      </c>
      <c r="B5074" s="3" t="s">
        <v>3</v>
      </c>
    </row>
    <row r="5075" spans="1:2" x14ac:dyDescent="0.15">
      <c r="A5075">
        <v>256.60458374023398</v>
      </c>
      <c r="B5075" s="3" t="s">
        <v>4</v>
      </c>
    </row>
    <row r="5076" spans="1:2" x14ac:dyDescent="0.15">
      <c r="A5076">
        <v>256.65451049804699</v>
      </c>
      <c r="B5076" s="3" t="s">
        <v>3</v>
      </c>
    </row>
    <row r="5077" spans="1:2" x14ac:dyDescent="0.15">
      <c r="A5077">
        <v>256.70452880859398</v>
      </c>
      <c r="B5077" s="3" t="s">
        <v>4</v>
      </c>
    </row>
    <row r="5078" spans="1:2" x14ac:dyDescent="0.15">
      <c r="A5078">
        <v>256.75454711914102</v>
      </c>
      <c r="B5078" s="3" t="s">
        <v>3</v>
      </c>
    </row>
    <row r="5079" spans="1:2" x14ac:dyDescent="0.15">
      <c r="A5079">
        <v>256.804443359375</v>
      </c>
      <c r="B5079" s="3" t="s">
        <v>4</v>
      </c>
    </row>
    <row r="5080" spans="1:2" x14ac:dyDescent="0.15">
      <c r="A5080">
        <v>256.85446166992199</v>
      </c>
      <c r="B5080" s="3" t="s">
        <v>3</v>
      </c>
    </row>
    <row r="5081" spans="1:2" x14ac:dyDescent="0.15">
      <c r="A5081">
        <v>256.90457153320301</v>
      </c>
      <c r="B5081" s="3" t="s">
        <v>4</v>
      </c>
    </row>
    <row r="5082" spans="1:2" x14ac:dyDescent="0.15">
      <c r="A5082">
        <v>256.95443725585898</v>
      </c>
      <c r="B5082" s="3" t="s">
        <v>3</v>
      </c>
    </row>
    <row r="5083" spans="1:2" x14ac:dyDescent="0.15">
      <c r="A5083">
        <v>257.00454711914102</v>
      </c>
      <c r="B5083" s="3" t="s">
        <v>4</v>
      </c>
    </row>
    <row r="5084" spans="1:2" x14ac:dyDescent="0.15">
      <c r="A5084">
        <v>257.05453491210898</v>
      </c>
      <c r="B5084" s="3" t="s">
        <v>3</v>
      </c>
    </row>
    <row r="5085" spans="1:2" x14ac:dyDescent="0.15">
      <c r="A5085">
        <v>257.10443115234398</v>
      </c>
      <c r="B5085" s="3" t="s">
        <v>4</v>
      </c>
    </row>
    <row r="5086" spans="1:2" x14ac:dyDescent="0.15">
      <c r="A5086">
        <v>257.15420532226602</v>
      </c>
      <c r="B5086" s="3" t="s">
        <v>3</v>
      </c>
    </row>
    <row r="5087" spans="1:2" x14ac:dyDescent="0.15">
      <c r="A5087">
        <v>257.204345703125</v>
      </c>
      <c r="B5087" s="3" t="s">
        <v>4</v>
      </c>
    </row>
    <row r="5088" spans="1:2" x14ac:dyDescent="0.15">
      <c r="A5088">
        <v>257.25445556640602</v>
      </c>
      <c r="B5088" s="3" t="s">
        <v>3</v>
      </c>
    </row>
    <row r="5089" spans="1:2" x14ac:dyDescent="0.15">
      <c r="A5089">
        <v>257.30413818359398</v>
      </c>
      <c r="B5089" s="3" t="s">
        <v>4</v>
      </c>
    </row>
    <row r="5090" spans="1:2" x14ac:dyDescent="0.15">
      <c r="A5090">
        <v>257.35455322265602</v>
      </c>
      <c r="B5090" s="3" t="s">
        <v>3</v>
      </c>
    </row>
    <row r="5091" spans="1:2" x14ac:dyDescent="0.15">
      <c r="A5091">
        <v>257.40444946289102</v>
      </c>
      <c r="B5091" s="3" t="s">
        <v>4</v>
      </c>
    </row>
    <row r="5092" spans="1:2" x14ac:dyDescent="0.15">
      <c r="A5092">
        <v>257.45455932617199</v>
      </c>
      <c r="B5092" s="3" t="s">
        <v>3</v>
      </c>
    </row>
    <row r="5093" spans="1:2" x14ac:dyDescent="0.15">
      <c r="A5093">
        <v>257.50457763671898</v>
      </c>
      <c r="B5093" s="3" t="s">
        <v>4</v>
      </c>
    </row>
    <row r="5094" spans="1:2" x14ac:dyDescent="0.15">
      <c r="A5094">
        <v>257.55447387695301</v>
      </c>
      <c r="B5094" s="3" t="s">
        <v>3</v>
      </c>
    </row>
    <row r="5095" spans="1:2" x14ac:dyDescent="0.15">
      <c r="A5095">
        <v>257.60446166992199</v>
      </c>
      <c r="B5095" s="3" t="s">
        <v>4</v>
      </c>
    </row>
    <row r="5096" spans="1:2" x14ac:dyDescent="0.15">
      <c r="A5096">
        <v>257.65457153320301</v>
      </c>
      <c r="B5096" s="3" t="s">
        <v>3</v>
      </c>
    </row>
    <row r="5097" spans="1:2" x14ac:dyDescent="0.15">
      <c r="A5097">
        <v>257.70455932617199</v>
      </c>
      <c r="B5097" s="3" t="s">
        <v>4</v>
      </c>
    </row>
    <row r="5098" spans="1:2" x14ac:dyDescent="0.15">
      <c r="A5098">
        <v>257.75445556640602</v>
      </c>
      <c r="B5098" s="3" t="s">
        <v>3</v>
      </c>
    </row>
    <row r="5099" spans="1:2" x14ac:dyDescent="0.15">
      <c r="A5099">
        <v>257.80453491210898</v>
      </c>
      <c r="B5099" s="3" t="s">
        <v>4</v>
      </c>
    </row>
    <row r="5100" spans="1:2" x14ac:dyDescent="0.15">
      <c r="A5100">
        <v>257.85443115234398</v>
      </c>
      <c r="B5100" s="3" t="s">
        <v>3</v>
      </c>
    </row>
    <row r="5101" spans="1:2" x14ac:dyDescent="0.15">
      <c r="A5101">
        <v>257.90444946289102</v>
      </c>
      <c r="B5101" s="3" t="s">
        <v>4</v>
      </c>
    </row>
    <row r="5102" spans="1:2" x14ac:dyDescent="0.15">
      <c r="A5102">
        <v>257.95443725585898</v>
      </c>
      <c r="B5102" s="3" t="s">
        <v>3</v>
      </c>
    </row>
    <row r="5103" spans="1:2" x14ac:dyDescent="0.15">
      <c r="A5103">
        <v>258.00445556640602</v>
      </c>
      <c r="B5103" s="3" t="s">
        <v>4</v>
      </c>
    </row>
    <row r="5104" spans="1:2" x14ac:dyDescent="0.15">
      <c r="A5104">
        <v>258.054443359375</v>
      </c>
      <c r="B5104" s="3" t="s">
        <v>3</v>
      </c>
    </row>
    <row r="5105" spans="1:2" x14ac:dyDescent="0.15">
      <c r="A5105">
        <v>258.10446166992199</v>
      </c>
      <c r="B5105" s="3" t="s">
        <v>4</v>
      </c>
    </row>
    <row r="5106" spans="1:2" x14ac:dyDescent="0.15">
      <c r="A5106">
        <v>258.15444946289102</v>
      </c>
      <c r="B5106" s="3" t="s">
        <v>3</v>
      </c>
    </row>
    <row r="5107" spans="1:2" x14ac:dyDescent="0.15">
      <c r="A5107">
        <v>258.20443725585898</v>
      </c>
      <c r="B5107" s="3" t="s">
        <v>4</v>
      </c>
    </row>
    <row r="5108" spans="1:2" x14ac:dyDescent="0.15">
      <c r="A5108">
        <v>258.25445556640602</v>
      </c>
      <c r="B5108" s="3" t="s">
        <v>3</v>
      </c>
    </row>
    <row r="5109" spans="1:2" x14ac:dyDescent="0.15">
      <c r="A5109">
        <v>258.30435180664102</v>
      </c>
      <c r="B5109" s="3" t="s">
        <v>4</v>
      </c>
    </row>
    <row r="5110" spans="1:2" x14ac:dyDescent="0.15">
      <c r="A5110">
        <v>258.35406494140602</v>
      </c>
      <c r="B5110" s="3" t="s">
        <v>3</v>
      </c>
    </row>
    <row r="5111" spans="1:2" x14ac:dyDescent="0.15">
      <c r="A5111">
        <v>258.40457153320301</v>
      </c>
      <c r="B5111" s="3" t="s">
        <v>4</v>
      </c>
    </row>
    <row r="5112" spans="1:2" x14ac:dyDescent="0.15">
      <c r="A5112">
        <v>258.45425415039102</v>
      </c>
      <c r="B5112" s="3" t="s">
        <v>3</v>
      </c>
    </row>
    <row r="5113" spans="1:2" x14ac:dyDescent="0.15">
      <c r="A5113">
        <v>258.50448608398398</v>
      </c>
      <c r="B5113" s="3" t="s">
        <v>4</v>
      </c>
    </row>
    <row r="5114" spans="1:2" x14ac:dyDescent="0.15">
      <c r="A5114">
        <v>258.554443359375</v>
      </c>
      <c r="B5114" s="3" t="s">
        <v>3</v>
      </c>
    </row>
    <row r="5115" spans="1:2" x14ac:dyDescent="0.15">
      <c r="A5115">
        <v>258.60446166992199</v>
      </c>
      <c r="B5115" s="3" t="s">
        <v>4</v>
      </c>
    </row>
    <row r="5116" spans="1:2" x14ac:dyDescent="0.15">
      <c r="A5116">
        <v>258.65466308593801</v>
      </c>
      <c r="B5116" s="3" t="s">
        <v>3</v>
      </c>
    </row>
    <row r="5117" spans="1:2" x14ac:dyDescent="0.15">
      <c r="A5117">
        <v>258.70449829101602</v>
      </c>
      <c r="B5117" s="3" t="s">
        <v>4</v>
      </c>
    </row>
    <row r="5118" spans="1:2" x14ac:dyDescent="0.15">
      <c r="A5118">
        <v>258.75448608398398</v>
      </c>
      <c r="B5118" s="3" t="s">
        <v>3</v>
      </c>
    </row>
    <row r="5119" spans="1:2" x14ac:dyDescent="0.15">
      <c r="A5119">
        <v>258.80435180664102</v>
      </c>
      <c r="B5119" s="3" t="s">
        <v>4</v>
      </c>
    </row>
    <row r="5120" spans="1:2" x14ac:dyDescent="0.15">
      <c r="A5120">
        <v>258.85443115234398</v>
      </c>
      <c r="B5120" s="3" t="s">
        <v>3</v>
      </c>
    </row>
    <row r="5121" spans="1:2" x14ac:dyDescent="0.15">
      <c r="A5121">
        <v>258.90444946289102</v>
      </c>
      <c r="B5121" s="3" t="s">
        <v>4</v>
      </c>
    </row>
    <row r="5122" spans="1:2" x14ac:dyDescent="0.15">
      <c r="A5122">
        <v>258.95446777343801</v>
      </c>
      <c r="B5122" s="3" t="s">
        <v>3</v>
      </c>
    </row>
    <row r="5123" spans="1:2" x14ac:dyDescent="0.15">
      <c r="A5123">
        <v>259.00442504882801</v>
      </c>
      <c r="B5123" s="3" t="s">
        <v>4</v>
      </c>
    </row>
    <row r="5124" spans="1:2" x14ac:dyDescent="0.15">
      <c r="A5124">
        <v>259.05441284179699</v>
      </c>
      <c r="B5124" s="3" t="s">
        <v>3</v>
      </c>
    </row>
    <row r="5125" spans="1:2" x14ac:dyDescent="0.15">
      <c r="A5125">
        <v>259.10452270507801</v>
      </c>
      <c r="B5125" s="3" t="s">
        <v>4</v>
      </c>
    </row>
    <row r="5126" spans="1:2" x14ac:dyDescent="0.15">
      <c r="A5126">
        <v>259.15441894531301</v>
      </c>
      <c r="B5126" s="3" t="s">
        <v>3</v>
      </c>
    </row>
    <row r="5127" spans="1:2" x14ac:dyDescent="0.15">
      <c r="A5127">
        <v>259.20449829101602</v>
      </c>
      <c r="B5127" s="3" t="s">
        <v>4</v>
      </c>
    </row>
    <row r="5128" spans="1:2" x14ac:dyDescent="0.15">
      <c r="A5128">
        <v>259.25448608398398</v>
      </c>
      <c r="B5128" s="3" t="s">
        <v>3</v>
      </c>
    </row>
    <row r="5129" spans="1:2" x14ac:dyDescent="0.15">
      <c r="A5129">
        <v>259.30459594726602</v>
      </c>
      <c r="B5129" s="3" t="s">
        <v>4</v>
      </c>
    </row>
    <row r="5130" spans="1:2" x14ac:dyDescent="0.15">
      <c r="A5130">
        <v>259.35452270507801</v>
      </c>
      <c r="B5130" s="3" t="s">
        <v>3</v>
      </c>
    </row>
    <row r="5131" spans="1:2" x14ac:dyDescent="0.15">
      <c r="A5131">
        <v>259.40447998046898</v>
      </c>
      <c r="B5131" s="3" t="s">
        <v>4</v>
      </c>
    </row>
    <row r="5132" spans="1:2" x14ac:dyDescent="0.15">
      <c r="A5132">
        <v>259.45449829101602</v>
      </c>
      <c r="B5132" s="3" t="s">
        <v>3</v>
      </c>
    </row>
    <row r="5133" spans="1:2" x14ac:dyDescent="0.15">
      <c r="A5133">
        <v>259.50430297851602</v>
      </c>
      <c r="B5133" s="3" t="s">
        <v>4</v>
      </c>
    </row>
    <row r="5134" spans="1:2" x14ac:dyDescent="0.15">
      <c r="A5134">
        <v>259.55429077148398</v>
      </c>
      <c r="B5134" s="3" t="s">
        <v>3</v>
      </c>
    </row>
    <row r="5135" spans="1:2" x14ac:dyDescent="0.15">
      <c r="A5135">
        <v>259.6044921875</v>
      </c>
      <c r="B5135" s="3" t="s">
        <v>4</v>
      </c>
    </row>
    <row r="5136" spans="1:2" x14ac:dyDescent="0.15">
      <c r="A5136">
        <v>259.65447998046898</v>
      </c>
      <c r="B5136" s="3" t="s">
        <v>3</v>
      </c>
    </row>
    <row r="5137" spans="1:2" x14ac:dyDescent="0.15">
      <c r="A5137">
        <v>259.70446777343801</v>
      </c>
      <c r="B5137" s="3" t="s">
        <v>4</v>
      </c>
    </row>
    <row r="5138" spans="1:2" x14ac:dyDescent="0.15">
      <c r="A5138">
        <v>259.75454711914102</v>
      </c>
      <c r="B5138" s="3" t="s">
        <v>3</v>
      </c>
    </row>
    <row r="5139" spans="1:2" x14ac:dyDescent="0.15">
      <c r="A5139">
        <v>259.80456542968801</v>
      </c>
      <c r="B5139" s="3" t="s">
        <v>4</v>
      </c>
    </row>
    <row r="5140" spans="1:2" x14ac:dyDescent="0.15">
      <c r="A5140">
        <v>259.8544921875</v>
      </c>
      <c r="B5140" s="3" t="s">
        <v>3</v>
      </c>
    </row>
    <row r="5141" spans="1:2" x14ac:dyDescent="0.15">
      <c r="A5141">
        <v>259.90460205078102</v>
      </c>
      <c r="B5141" s="3" t="s">
        <v>4</v>
      </c>
    </row>
    <row r="5142" spans="1:2" x14ac:dyDescent="0.15">
      <c r="A5142">
        <v>259.95446777343801</v>
      </c>
      <c r="B5142" s="3" t="s">
        <v>3</v>
      </c>
    </row>
    <row r="5143" spans="1:2" x14ac:dyDescent="0.15">
      <c r="A5143">
        <v>260.00454711914102</v>
      </c>
      <c r="B5143" s="3" t="s">
        <v>4</v>
      </c>
    </row>
    <row r="5144" spans="1:2" x14ac:dyDescent="0.15">
      <c r="A5144">
        <v>260.05447387695301</v>
      </c>
      <c r="B5144" s="3" t="s">
        <v>3</v>
      </c>
    </row>
    <row r="5145" spans="1:2" x14ac:dyDescent="0.15">
      <c r="A5145">
        <v>260.10446166992199</v>
      </c>
      <c r="B5145" s="3" t="s">
        <v>4</v>
      </c>
    </row>
    <row r="5146" spans="1:2" x14ac:dyDescent="0.15">
      <c r="A5146">
        <v>260.15447998046898</v>
      </c>
      <c r="B5146" s="3" t="s">
        <v>3</v>
      </c>
    </row>
    <row r="5147" spans="1:2" x14ac:dyDescent="0.15">
      <c r="A5147">
        <v>260.20477294921898</v>
      </c>
      <c r="B5147" s="3" t="s">
        <v>4</v>
      </c>
    </row>
    <row r="5148" spans="1:2" x14ac:dyDescent="0.15">
      <c r="A5148">
        <v>260.25457763671898</v>
      </c>
      <c r="B5148" s="3" t="s">
        <v>3</v>
      </c>
    </row>
    <row r="5149" spans="1:2" x14ac:dyDescent="0.15">
      <c r="A5149">
        <v>260.304443359375</v>
      </c>
      <c r="B5149" s="3" t="s">
        <v>4</v>
      </c>
    </row>
    <row r="5150" spans="1:2" x14ac:dyDescent="0.15">
      <c r="A5150">
        <v>260.35455322265602</v>
      </c>
      <c r="B5150" s="3" t="s">
        <v>3</v>
      </c>
    </row>
    <row r="5151" spans="1:2" x14ac:dyDescent="0.15">
      <c r="A5151">
        <v>260.40444946289102</v>
      </c>
      <c r="B5151" s="3" t="s">
        <v>4</v>
      </c>
    </row>
    <row r="5152" spans="1:2" x14ac:dyDescent="0.15">
      <c r="A5152">
        <v>260.45443725585898</v>
      </c>
      <c r="B5152" s="3" t="s">
        <v>3</v>
      </c>
    </row>
    <row r="5153" spans="1:2" x14ac:dyDescent="0.15">
      <c r="A5153">
        <v>260.50445556640602</v>
      </c>
      <c r="B5153" s="3" t="s">
        <v>4</v>
      </c>
    </row>
    <row r="5154" spans="1:2" x14ac:dyDescent="0.15">
      <c r="A5154">
        <v>260.554443359375</v>
      </c>
      <c r="B5154" s="3" t="s">
        <v>3</v>
      </c>
    </row>
    <row r="5155" spans="1:2" x14ac:dyDescent="0.15">
      <c r="A5155">
        <v>260.60446166992199</v>
      </c>
      <c r="B5155" s="3" t="s">
        <v>4</v>
      </c>
    </row>
    <row r="5156" spans="1:2" x14ac:dyDescent="0.15">
      <c r="A5156">
        <v>260.65435791015602</v>
      </c>
      <c r="B5156" s="3" t="s">
        <v>3</v>
      </c>
    </row>
    <row r="5157" spans="1:2" x14ac:dyDescent="0.15">
      <c r="A5157">
        <v>260.70425415039102</v>
      </c>
      <c r="B5157" s="3" t="s">
        <v>4</v>
      </c>
    </row>
    <row r="5158" spans="1:2" x14ac:dyDescent="0.15">
      <c r="A5158">
        <v>260.75448608398398</v>
      </c>
      <c r="B5158" s="3" t="s">
        <v>3</v>
      </c>
    </row>
    <row r="5159" spans="1:2" x14ac:dyDescent="0.15">
      <c r="A5159">
        <v>260.80426025390602</v>
      </c>
      <c r="B5159" s="3" t="s">
        <v>4</v>
      </c>
    </row>
    <row r="5160" spans="1:2" x14ac:dyDescent="0.15">
      <c r="A5160">
        <v>260.85446166992199</v>
      </c>
      <c r="B5160" s="3" t="s">
        <v>3</v>
      </c>
    </row>
    <row r="5161" spans="1:2" x14ac:dyDescent="0.15">
      <c r="A5161">
        <v>260.90444946289102</v>
      </c>
      <c r="B5161" s="3" t="s">
        <v>4</v>
      </c>
    </row>
    <row r="5162" spans="1:2" x14ac:dyDescent="0.15">
      <c r="A5162">
        <v>260.95452880859398</v>
      </c>
      <c r="B5162" s="3" t="s">
        <v>3</v>
      </c>
    </row>
    <row r="5163" spans="1:2" x14ac:dyDescent="0.15">
      <c r="A5163">
        <v>261.00445556640602</v>
      </c>
      <c r="B5163" s="3" t="s">
        <v>4</v>
      </c>
    </row>
    <row r="5164" spans="1:2" x14ac:dyDescent="0.15">
      <c r="A5164">
        <v>261.054443359375</v>
      </c>
      <c r="B5164" s="3" t="s">
        <v>3</v>
      </c>
    </row>
    <row r="5165" spans="1:2" x14ac:dyDescent="0.15">
      <c r="A5165">
        <v>261.10455322265602</v>
      </c>
      <c r="B5165" s="3" t="s">
        <v>4</v>
      </c>
    </row>
    <row r="5166" spans="1:2" x14ac:dyDescent="0.15">
      <c r="A5166">
        <v>261.154541015625</v>
      </c>
      <c r="B5166" s="3" t="s">
        <v>3</v>
      </c>
    </row>
    <row r="5167" spans="1:2" x14ac:dyDescent="0.15">
      <c r="A5167">
        <v>261.20452880859398</v>
      </c>
      <c r="B5167" s="3" t="s">
        <v>4</v>
      </c>
    </row>
    <row r="5168" spans="1:2" x14ac:dyDescent="0.15">
      <c r="A5168">
        <v>261.25442504882801</v>
      </c>
      <c r="B5168" s="3" t="s">
        <v>3</v>
      </c>
    </row>
    <row r="5169" spans="1:2" x14ac:dyDescent="0.15">
      <c r="A5169">
        <v>261.30453491210898</v>
      </c>
      <c r="B5169" s="3" t="s">
        <v>4</v>
      </c>
    </row>
    <row r="5170" spans="1:2" x14ac:dyDescent="0.15">
      <c r="A5170">
        <v>261.35443115234398</v>
      </c>
      <c r="B5170" s="3" t="s">
        <v>3</v>
      </c>
    </row>
    <row r="5171" spans="1:2" x14ac:dyDescent="0.15">
      <c r="A5171">
        <v>261.404541015625</v>
      </c>
      <c r="B5171" s="3" t="s">
        <v>4</v>
      </c>
    </row>
    <row r="5172" spans="1:2" x14ac:dyDescent="0.15">
      <c r="A5172">
        <v>261.45443725585898</v>
      </c>
      <c r="B5172" s="3" t="s">
        <v>3</v>
      </c>
    </row>
    <row r="5173" spans="1:2" x14ac:dyDescent="0.15">
      <c r="A5173">
        <v>261.50445556640602</v>
      </c>
      <c r="B5173" s="3" t="s">
        <v>4</v>
      </c>
    </row>
    <row r="5174" spans="1:2" x14ac:dyDescent="0.15">
      <c r="A5174">
        <v>261.554443359375</v>
      </c>
      <c r="B5174" s="3" t="s">
        <v>3</v>
      </c>
    </row>
    <row r="5175" spans="1:2" x14ac:dyDescent="0.15">
      <c r="A5175">
        <v>261.60455322265602</v>
      </c>
      <c r="B5175" s="3" t="s">
        <v>4</v>
      </c>
    </row>
    <row r="5176" spans="1:2" x14ac:dyDescent="0.15">
      <c r="A5176">
        <v>261.65444946289102</v>
      </c>
      <c r="B5176" s="3" t="s">
        <v>3</v>
      </c>
    </row>
    <row r="5177" spans="1:2" x14ac:dyDescent="0.15">
      <c r="A5177">
        <v>261.70443725585898</v>
      </c>
      <c r="B5177" s="3" t="s">
        <v>4</v>
      </c>
    </row>
    <row r="5178" spans="1:2" x14ac:dyDescent="0.15">
      <c r="A5178">
        <v>261.75442504882801</v>
      </c>
      <c r="B5178" s="3" t="s">
        <v>3</v>
      </c>
    </row>
    <row r="5179" spans="1:2" x14ac:dyDescent="0.15">
      <c r="A5179">
        <v>261.804443359375</v>
      </c>
      <c r="B5179" s="3" t="s">
        <v>4</v>
      </c>
    </row>
    <row r="5180" spans="1:2" x14ac:dyDescent="0.15">
      <c r="A5180">
        <v>261.854248046875</v>
      </c>
      <c r="B5180" s="3" t="s">
        <v>3</v>
      </c>
    </row>
    <row r="5181" spans="1:2" x14ac:dyDescent="0.15">
      <c r="A5181">
        <v>261.90441894531301</v>
      </c>
      <c r="B5181" s="3" t="s">
        <v>4</v>
      </c>
    </row>
    <row r="5182" spans="1:2" x14ac:dyDescent="0.15">
      <c r="A5182">
        <v>261.95452880859398</v>
      </c>
      <c r="B5182" s="3" t="s">
        <v>3</v>
      </c>
    </row>
    <row r="5183" spans="1:2" x14ac:dyDescent="0.15">
      <c r="A5183">
        <v>262.00430297851602</v>
      </c>
      <c r="B5183" s="3" t="s">
        <v>4</v>
      </c>
    </row>
    <row r="5184" spans="1:2" x14ac:dyDescent="0.15">
      <c r="A5184">
        <v>262.05450439453102</v>
      </c>
      <c r="B5184" s="3" t="s">
        <v>3</v>
      </c>
    </row>
    <row r="5185" spans="1:2" x14ac:dyDescent="0.15">
      <c r="A5185">
        <v>262.10452270507801</v>
      </c>
      <c r="B5185" s="3" t="s">
        <v>4</v>
      </c>
    </row>
    <row r="5186" spans="1:2" x14ac:dyDescent="0.15">
      <c r="A5186">
        <v>262.15451049804699</v>
      </c>
      <c r="B5186" s="3" t="s">
        <v>3</v>
      </c>
    </row>
    <row r="5187" spans="1:2" x14ac:dyDescent="0.15">
      <c r="A5187">
        <v>262.20449829101602</v>
      </c>
      <c r="B5187" s="3" t="s">
        <v>4</v>
      </c>
    </row>
    <row r="5188" spans="1:2" x14ac:dyDescent="0.15">
      <c r="A5188">
        <v>262.25448608398398</v>
      </c>
      <c r="B5188" s="3" t="s">
        <v>3</v>
      </c>
    </row>
    <row r="5189" spans="1:2" x14ac:dyDescent="0.15">
      <c r="A5189">
        <v>262.30438232421898</v>
      </c>
      <c r="B5189" s="3" t="s">
        <v>4</v>
      </c>
    </row>
    <row r="5190" spans="1:2" x14ac:dyDescent="0.15">
      <c r="A5190">
        <v>262.3544921875</v>
      </c>
      <c r="B5190" s="3" t="s">
        <v>3</v>
      </c>
    </row>
    <row r="5191" spans="1:2" x14ac:dyDescent="0.15">
      <c r="A5191">
        <v>262.40451049804699</v>
      </c>
      <c r="B5191" s="3" t="s">
        <v>4</v>
      </c>
    </row>
    <row r="5192" spans="1:2" x14ac:dyDescent="0.15">
      <c r="A5192">
        <v>262.45397949218801</v>
      </c>
      <c r="B5192" s="3" t="s">
        <v>3</v>
      </c>
    </row>
    <row r="5193" spans="1:2" x14ac:dyDescent="0.15">
      <c r="A5193">
        <v>262.50451660156301</v>
      </c>
      <c r="B5193" s="3" t="s">
        <v>4</v>
      </c>
    </row>
    <row r="5194" spans="1:2" x14ac:dyDescent="0.15">
      <c r="A5194">
        <v>262.55441284179699</v>
      </c>
      <c r="B5194" s="3" t="s">
        <v>3</v>
      </c>
    </row>
    <row r="5195" spans="1:2" x14ac:dyDescent="0.15">
      <c r="A5195">
        <v>262.6044921875</v>
      </c>
      <c r="B5195" s="3" t="s">
        <v>4</v>
      </c>
    </row>
    <row r="5196" spans="1:2" x14ac:dyDescent="0.15">
      <c r="A5196">
        <v>262.65493774414102</v>
      </c>
      <c r="B5196" s="3" t="s">
        <v>3</v>
      </c>
    </row>
    <row r="5197" spans="1:2" x14ac:dyDescent="0.15">
      <c r="A5197">
        <v>262.70443725585898</v>
      </c>
      <c r="B5197" s="3" t="s">
        <v>4</v>
      </c>
    </row>
    <row r="5198" spans="1:2" x14ac:dyDescent="0.15">
      <c r="A5198">
        <v>262.75442504882801</v>
      </c>
      <c r="B5198" s="3" t="s">
        <v>3</v>
      </c>
    </row>
    <row r="5199" spans="1:2" x14ac:dyDescent="0.15">
      <c r="A5199">
        <v>262.80441284179699</v>
      </c>
      <c r="B5199" s="3" t="s">
        <v>4</v>
      </c>
    </row>
    <row r="5200" spans="1:2" x14ac:dyDescent="0.15">
      <c r="A5200">
        <v>262.85452270507801</v>
      </c>
      <c r="B5200" s="3" t="s">
        <v>3</v>
      </c>
    </row>
    <row r="5201" spans="1:2" x14ac:dyDescent="0.15">
      <c r="A5201">
        <v>262.904541015625</v>
      </c>
      <c r="B5201" s="3" t="s">
        <v>4</v>
      </c>
    </row>
    <row r="5202" spans="1:2" x14ac:dyDescent="0.15">
      <c r="A5202">
        <v>262.95452880859398</v>
      </c>
      <c r="B5202" s="3" t="s">
        <v>3</v>
      </c>
    </row>
    <row r="5203" spans="1:2" x14ac:dyDescent="0.15">
      <c r="A5203">
        <v>263.00451660156301</v>
      </c>
      <c r="B5203" s="3" t="s">
        <v>4</v>
      </c>
    </row>
    <row r="5204" spans="1:2" x14ac:dyDescent="0.15">
      <c r="A5204">
        <v>263.05426025390602</v>
      </c>
      <c r="B5204" s="3" t="s">
        <v>3</v>
      </c>
    </row>
    <row r="5205" spans="1:2" x14ac:dyDescent="0.15">
      <c r="A5205">
        <v>263.10397338867199</v>
      </c>
      <c r="B5205" s="3" t="s">
        <v>4</v>
      </c>
    </row>
    <row r="5206" spans="1:2" x14ac:dyDescent="0.15">
      <c r="A5206">
        <v>263.15438842773398</v>
      </c>
      <c r="B5206" s="3" t="s">
        <v>3</v>
      </c>
    </row>
    <row r="5207" spans="1:2" x14ac:dyDescent="0.15">
      <c r="A5207">
        <v>263.20446777343801</v>
      </c>
      <c r="B5207" s="3" t="s">
        <v>4</v>
      </c>
    </row>
    <row r="5208" spans="1:2" x14ac:dyDescent="0.15">
      <c r="A5208">
        <v>263.25445556640602</v>
      </c>
      <c r="B5208" s="3" t="s">
        <v>3</v>
      </c>
    </row>
    <row r="5209" spans="1:2" x14ac:dyDescent="0.15">
      <c r="A5209">
        <v>263.30447387695301</v>
      </c>
      <c r="B5209" s="3" t="s">
        <v>4</v>
      </c>
    </row>
    <row r="5210" spans="1:2" x14ac:dyDescent="0.15">
      <c r="A5210">
        <v>263.35443115234398</v>
      </c>
      <c r="B5210" s="3" t="s">
        <v>3</v>
      </c>
    </row>
    <row r="5211" spans="1:2" x14ac:dyDescent="0.15">
      <c r="A5211">
        <v>263.40444946289102</v>
      </c>
      <c r="B5211" s="3" t="s">
        <v>4</v>
      </c>
    </row>
    <row r="5212" spans="1:2" x14ac:dyDescent="0.15">
      <c r="A5212">
        <v>263.45446777343801</v>
      </c>
      <c r="B5212" s="3" t="s">
        <v>3</v>
      </c>
    </row>
    <row r="5213" spans="1:2" x14ac:dyDescent="0.15">
      <c r="A5213">
        <v>263.50445556640602</v>
      </c>
      <c r="B5213" s="3" t="s">
        <v>4</v>
      </c>
    </row>
    <row r="5214" spans="1:2" x14ac:dyDescent="0.15">
      <c r="A5214">
        <v>263.55447387695301</v>
      </c>
      <c r="B5214" s="3" t="s">
        <v>3</v>
      </c>
    </row>
    <row r="5215" spans="1:2" x14ac:dyDescent="0.15">
      <c r="A5215">
        <v>263.6044921875</v>
      </c>
      <c r="B5215" s="3" t="s">
        <v>4</v>
      </c>
    </row>
    <row r="5216" spans="1:2" x14ac:dyDescent="0.15">
      <c r="A5216">
        <v>263.65438842773398</v>
      </c>
      <c r="B5216" s="3" t="s">
        <v>3</v>
      </c>
    </row>
    <row r="5217" spans="1:2" x14ac:dyDescent="0.15">
      <c r="A5217">
        <v>263.70440673828102</v>
      </c>
      <c r="B5217" s="3" t="s">
        <v>4</v>
      </c>
    </row>
    <row r="5218" spans="1:2" x14ac:dyDescent="0.15">
      <c r="A5218">
        <v>263.75451660156301</v>
      </c>
      <c r="B5218" s="3" t="s">
        <v>3</v>
      </c>
    </row>
    <row r="5219" spans="1:2" x14ac:dyDescent="0.15">
      <c r="A5219">
        <v>263.80453491210898</v>
      </c>
      <c r="B5219" s="3" t="s">
        <v>4</v>
      </c>
    </row>
    <row r="5220" spans="1:2" x14ac:dyDescent="0.15">
      <c r="A5220">
        <v>263.85452270507801</v>
      </c>
      <c r="B5220" s="3" t="s">
        <v>3</v>
      </c>
    </row>
    <row r="5221" spans="1:2" x14ac:dyDescent="0.15">
      <c r="A5221">
        <v>263.90451049804699</v>
      </c>
      <c r="B5221" s="3" t="s">
        <v>4</v>
      </c>
    </row>
    <row r="5222" spans="1:2" x14ac:dyDescent="0.15">
      <c r="A5222">
        <v>263.95452880859398</v>
      </c>
      <c r="B5222" s="3" t="s">
        <v>3</v>
      </c>
    </row>
    <row r="5223" spans="1:2" x14ac:dyDescent="0.15">
      <c r="A5223">
        <v>264.00451660156301</v>
      </c>
      <c r="B5223" s="3" t="s">
        <v>4</v>
      </c>
    </row>
    <row r="5224" spans="1:2" x14ac:dyDescent="0.15">
      <c r="A5224">
        <v>264.05450439453102</v>
      </c>
      <c r="B5224" s="3" t="s">
        <v>3</v>
      </c>
    </row>
    <row r="5225" spans="1:2" x14ac:dyDescent="0.15">
      <c r="A5225">
        <v>264.1044921875</v>
      </c>
      <c r="B5225" s="3" t="s">
        <v>4</v>
      </c>
    </row>
    <row r="5226" spans="1:2" x14ac:dyDescent="0.15">
      <c r="A5226">
        <v>264.15447998046898</v>
      </c>
      <c r="B5226" s="3" t="s">
        <v>3</v>
      </c>
    </row>
    <row r="5227" spans="1:2" x14ac:dyDescent="0.15">
      <c r="A5227">
        <v>264.20419311523398</v>
      </c>
      <c r="B5227" s="3" t="s">
        <v>4</v>
      </c>
    </row>
    <row r="5228" spans="1:2" x14ac:dyDescent="0.15">
      <c r="A5228">
        <v>264.25418090820301</v>
      </c>
      <c r="B5228" s="3" t="s">
        <v>3</v>
      </c>
    </row>
    <row r="5229" spans="1:2" x14ac:dyDescent="0.15">
      <c r="A5229">
        <v>264.30450439453102</v>
      </c>
      <c r="B5229" s="3" t="s">
        <v>4</v>
      </c>
    </row>
    <row r="5230" spans="1:2" x14ac:dyDescent="0.15">
      <c r="A5230">
        <v>264.35440063476602</v>
      </c>
      <c r="B5230" s="3" t="s">
        <v>3</v>
      </c>
    </row>
    <row r="5231" spans="1:2" x14ac:dyDescent="0.15">
      <c r="A5231">
        <v>264.40438842773398</v>
      </c>
      <c r="B5231" s="3" t="s">
        <v>4</v>
      </c>
    </row>
    <row r="5232" spans="1:2" x14ac:dyDescent="0.15">
      <c r="A5232">
        <v>264.45428466796898</v>
      </c>
      <c r="B5232" s="3" t="s">
        <v>3</v>
      </c>
    </row>
    <row r="5233" spans="1:2" x14ac:dyDescent="0.15">
      <c r="A5233">
        <v>264.50451660156301</v>
      </c>
      <c r="B5233" s="3" t="s">
        <v>4</v>
      </c>
    </row>
    <row r="5234" spans="1:2" x14ac:dyDescent="0.15">
      <c r="A5234">
        <v>264.55450439453102</v>
      </c>
      <c r="B5234" s="3" t="s">
        <v>3</v>
      </c>
    </row>
    <row r="5235" spans="1:2" x14ac:dyDescent="0.15">
      <c r="A5235">
        <v>264.60452270507801</v>
      </c>
      <c r="B5235" s="3" t="s">
        <v>4</v>
      </c>
    </row>
    <row r="5236" spans="1:2" x14ac:dyDescent="0.15">
      <c r="A5236">
        <v>264.65441894531301</v>
      </c>
      <c r="B5236" s="3" t="s">
        <v>3</v>
      </c>
    </row>
    <row r="5237" spans="1:2" x14ac:dyDescent="0.15">
      <c r="A5237">
        <v>264.70452880859398</v>
      </c>
      <c r="B5237" s="3" t="s">
        <v>4</v>
      </c>
    </row>
    <row r="5238" spans="1:2" x14ac:dyDescent="0.15">
      <c r="A5238">
        <v>264.75454711914102</v>
      </c>
      <c r="B5238" s="3" t="s">
        <v>3</v>
      </c>
    </row>
    <row r="5239" spans="1:2" x14ac:dyDescent="0.15">
      <c r="A5239">
        <v>264.804443359375</v>
      </c>
      <c r="B5239" s="3" t="s">
        <v>4</v>
      </c>
    </row>
    <row r="5240" spans="1:2" x14ac:dyDescent="0.15">
      <c r="A5240">
        <v>264.85446166992199</v>
      </c>
      <c r="B5240" s="3" t="s">
        <v>3</v>
      </c>
    </row>
    <row r="5241" spans="1:2" x14ac:dyDescent="0.15">
      <c r="A5241">
        <v>264.90444946289102</v>
      </c>
      <c r="B5241" s="3" t="s">
        <v>4</v>
      </c>
    </row>
    <row r="5242" spans="1:2" x14ac:dyDescent="0.15">
      <c r="A5242">
        <v>264.95446777343801</v>
      </c>
      <c r="B5242" s="3" t="s">
        <v>3</v>
      </c>
    </row>
    <row r="5243" spans="1:2" x14ac:dyDescent="0.15">
      <c r="A5243">
        <v>265.00445556640602</v>
      </c>
      <c r="B5243" s="3" t="s">
        <v>4</v>
      </c>
    </row>
    <row r="5244" spans="1:2" x14ac:dyDescent="0.15">
      <c r="A5244">
        <v>265.054443359375</v>
      </c>
      <c r="B5244" s="3" t="s">
        <v>3</v>
      </c>
    </row>
    <row r="5245" spans="1:2" x14ac:dyDescent="0.15">
      <c r="A5245">
        <v>265.10446166992199</v>
      </c>
      <c r="B5245" s="3" t="s">
        <v>4</v>
      </c>
    </row>
    <row r="5246" spans="1:2" x14ac:dyDescent="0.15">
      <c r="A5246">
        <v>265.15444946289102</v>
      </c>
      <c r="B5246" s="3" t="s">
        <v>3</v>
      </c>
    </row>
    <row r="5247" spans="1:2" x14ac:dyDescent="0.15">
      <c r="A5247">
        <v>265.20443725585898</v>
      </c>
      <c r="B5247" s="3" t="s">
        <v>4</v>
      </c>
    </row>
    <row r="5248" spans="1:2" x14ac:dyDescent="0.15">
      <c r="A5248">
        <v>265.25445556640602</v>
      </c>
      <c r="B5248" s="3" t="s">
        <v>3</v>
      </c>
    </row>
    <row r="5249" spans="1:2" x14ac:dyDescent="0.15">
      <c r="A5249">
        <v>265.304443359375</v>
      </c>
      <c r="B5249" s="3" t="s">
        <v>4</v>
      </c>
    </row>
    <row r="5250" spans="1:2" x14ac:dyDescent="0.15">
      <c r="A5250">
        <v>265.35443115234398</v>
      </c>
      <c r="B5250" s="3" t="s">
        <v>3</v>
      </c>
    </row>
    <row r="5251" spans="1:2" x14ac:dyDescent="0.15">
      <c r="A5251">
        <v>265.40423583984398</v>
      </c>
      <c r="B5251" s="3" t="s">
        <v>4</v>
      </c>
    </row>
    <row r="5252" spans="1:2" x14ac:dyDescent="0.15">
      <c r="A5252">
        <v>265.45413208007801</v>
      </c>
      <c r="B5252" s="3" t="s">
        <v>3</v>
      </c>
    </row>
    <row r="5253" spans="1:2" x14ac:dyDescent="0.15">
      <c r="A5253">
        <v>265.50445556640602</v>
      </c>
      <c r="B5253" s="3" t="s">
        <v>4</v>
      </c>
    </row>
    <row r="5254" spans="1:2" x14ac:dyDescent="0.15">
      <c r="A5254">
        <v>265.55392456054699</v>
      </c>
      <c r="B5254" s="3" t="s">
        <v>3</v>
      </c>
    </row>
    <row r="5255" spans="1:2" x14ac:dyDescent="0.15">
      <c r="A5255">
        <v>265.60443115234398</v>
      </c>
      <c r="B5255" s="3" t="s">
        <v>4</v>
      </c>
    </row>
    <row r="5256" spans="1:2" x14ac:dyDescent="0.15">
      <c r="A5256">
        <v>265.65444946289102</v>
      </c>
      <c r="B5256" s="3" t="s">
        <v>3</v>
      </c>
    </row>
    <row r="5257" spans="1:2" x14ac:dyDescent="0.15">
      <c r="A5257">
        <v>265.70443725585898</v>
      </c>
      <c r="B5257" s="3" t="s">
        <v>4</v>
      </c>
    </row>
    <row r="5258" spans="1:2" x14ac:dyDescent="0.15">
      <c r="A5258">
        <v>265.75442504882801</v>
      </c>
      <c r="B5258" s="3" t="s">
        <v>3</v>
      </c>
    </row>
    <row r="5259" spans="1:2" x14ac:dyDescent="0.15">
      <c r="A5259">
        <v>265.804443359375</v>
      </c>
      <c r="B5259" s="3" t="s">
        <v>4</v>
      </c>
    </row>
    <row r="5260" spans="1:2" x14ac:dyDescent="0.15">
      <c r="A5260">
        <v>265.85446166992199</v>
      </c>
      <c r="B5260" s="3" t="s">
        <v>3</v>
      </c>
    </row>
    <row r="5261" spans="1:2" x14ac:dyDescent="0.15">
      <c r="A5261">
        <v>265.90447998046898</v>
      </c>
      <c r="B5261" s="3" t="s">
        <v>4</v>
      </c>
    </row>
    <row r="5262" spans="1:2" x14ac:dyDescent="0.15">
      <c r="A5262">
        <v>265.95449829101602</v>
      </c>
      <c r="B5262" s="3" t="s">
        <v>3</v>
      </c>
    </row>
    <row r="5263" spans="1:2" x14ac:dyDescent="0.15">
      <c r="A5263">
        <v>266.00448608398398</v>
      </c>
      <c r="B5263" s="3" t="s">
        <v>4</v>
      </c>
    </row>
    <row r="5264" spans="1:2" x14ac:dyDescent="0.15">
      <c r="A5264">
        <v>266.05447387695301</v>
      </c>
      <c r="B5264" s="3" t="s">
        <v>3</v>
      </c>
    </row>
    <row r="5265" spans="1:2" x14ac:dyDescent="0.15">
      <c r="A5265">
        <v>266.1044921875</v>
      </c>
      <c r="B5265" s="3" t="s">
        <v>4</v>
      </c>
    </row>
    <row r="5266" spans="1:2" x14ac:dyDescent="0.15">
      <c r="A5266">
        <v>266.15447998046898</v>
      </c>
      <c r="B5266" s="3" t="s">
        <v>3</v>
      </c>
    </row>
    <row r="5267" spans="1:2" x14ac:dyDescent="0.15">
      <c r="A5267">
        <v>266.20455932617199</v>
      </c>
      <c r="B5267" s="3" t="s">
        <v>4</v>
      </c>
    </row>
    <row r="5268" spans="1:2" x14ac:dyDescent="0.15">
      <c r="A5268">
        <v>266.25445556640602</v>
      </c>
      <c r="B5268" s="3" t="s">
        <v>3</v>
      </c>
    </row>
    <row r="5269" spans="1:2" x14ac:dyDescent="0.15">
      <c r="A5269">
        <v>266.30453491210898</v>
      </c>
      <c r="B5269" s="3" t="s">
        <v>4</v>
      </c>
    </row>
    <row r="5270" spans="1:2" x14ac:dyDescent="0.15">
      <c r="A5270">
        <v>266.35452270507801</v>
      </c>
      <c r="B5270" s="3" t="s">
        <v>3</v>
      </c>
    </row>
    <row r="5271" spans="1:2" x14ac:dyDescent="0.15">
      <c r="A5271">
        <v>266.40444946289102</v>
      </c>
      <c r="B5271" s="3" t="s">
        <v>4</v>
      </c>
    </row>
    <row r="5272" spans="1:2" x14ac:dyDescent="0.15">
      <c r="A5272">
        <v>266.45452880859398</v>
      </c>
      <c r="B5272" s="3" t="s">
        <v>3</v>
      </c>
    </row>
    <row r="5273" spans="1:2" x14ac:dyDescent="0.15">
      <c r="A5273">
        <v>266.50445556640602</v>
      </c>
      <c r="B5273" s="3" t="s">
        <v>4</v>
      </c>
    </row>
    <row r="5274" spans="1:2" x14ac:dyDescent="0.15">
      <c r="A5274">
        <v>266.55432128906301</v>
      </c>
      <c r="B5274" s="3" t="s">
        <v>3</v>
      </c>
    </row>
    <row r="5275" spans="1:2" x14ac:dyDescent="0.15">
      <c r="A5275">
        <v>266.60421752929699</v>
      </c>
      <c r="B5275" s="3" t="s">
        <v>4</v>
      </c>
    </row>
    <row r="5276" spans="1:2" x14ac:dyDescent="0.15">
      <c r="A5276">
        <v>266.65441894531301</v>
      </c>
      <c r="B5276" s="3" t="s">
        <v>3</v>
      </c>
    </row>
    <row r="5277" spans="1:2" x14ac:dyDescent="0.15">
      <c r="A5277">
        <v>266.70428466796898</v>
      </c>
      <c r="B5277" s="3" t="s">
        <v>4</v>
      </c>
    </row>
    <row r="5278" spans="1:2" x14ac:dyDescent="0.15">
      <c r="A5278">
        <v>266.75439453125</v>
      </c>
      <c r="B5278" s="3" t="s">
        <v>3</v>
      </c>
    </row>
    <row r="5279" spans="1:2" x14ac:dyDescent="0.15">
      <c r="A5279">
        <v>266.80438232421898</v>
      </c>
      <c r="B5279" s="3" t="s">
        <v>4</v>
      </c>
    </row>
    <row r="5280" spans="1:2" x14ac:dyDescent="0.15">
      <c r="A5280">
        <v>266.85452270507801</v>
      </c>
      <c r="B5280" s="3" t="s">
        <v>3</v>
      </c>
    </row>
    <row r="5281" spans="1:2" x14ac:dyDescent="0.15">
      <c r="A5281">
        <v>266.90451049804699</v>
      </c>
      <c r="B5281" s="3" t="s">
        <v>4</v>
      </c>
    </row>
    <row r="5282" spans="1:2" x14ac:dyDescent="0.15">
      <c r="A5282">
        <v>266.95449829101602</v>
      </c>
      <c r="B5282" s="3" t="s">
        <v>3</v>
      </c>
    </row>
    <row r="5283" spans="1:2" x14ac:dyDescent="0.15">
      <c r="A5283">
        <v>267.00451660156301</v>
      </c>
      <c r="B5283" s="3" t="s">
        <v>4</v>
      </c>
    </row>
    <row r="5284" spans="1:2" x14ac:dyDescent="0.15">
      <c r="A5284">
        <v>267.054443359375</v>
      </c>
      <c r="B5284" s="3" t="s">
        <v>3</v>
      </c>
    </row>
    <row r="5285" spans="1:2" x14ac:dyDescent="0.15">
      <c r="A5285">
        <v>267.10446166992199</v>
      </c>
      <c r="B5285" s="3" t="s">
        <v>4</v>
      </c>
    </row>
    <row r="5286" spans="1:2" x14ac:dyDescent="0.15">
      <c r="A5286">
        <v>267.15444946289102</v>
      </c>
      <c r="B5286" s="3" t="s">
        <v>3</v>
      </c>
    </row>
    <row r="5287" spans="1:2" x14ac:dyDescent="0.15">
      <c r="A5287">
        <v>267.20474243164102</v>
      </c>
      <c r="B5287" s="3" t="s">
        <v>4</v>
      </c>
    </row>
    <row r="5288" spans="1:2" x14ac:dyDescent="0.15">
      <c r="A5288">
        <v>267.25442504882801</v>
      </c>
      <c r="B5288" s="3" t="s">
        <v>3</v>
      </c>
    </row>
    <row r="5289" spans="1:2" x14ac:dyDescent="0.15">
      <c r="A5289">
        <v>267.30441284179699</v>
      </c>
      <c r="B5289" s="3" t="s">
        <v>4</v>
      </c>
    </row>
    <row r="5290" spans="1:2" x14ac:dyDescent="0.15">
      <c r="A5290">
        <v>267.35443115234398</v>
      </c>
      <c r="B5290" s="3" t="s">
        <v>3</v>
      </c>
    </row>
    <row r="5291" spans="1:2" x14ac:dyDescent="0.15">
      <c r="A5291">
        <v>267.40444946289102</v>
      </c>
      <c r="B5291" s="3" t="s">
        <v>4</v>
      </c>
    </row>
    <row r="5292" spans="1:2" x14ac:dyDescent="0.15">
      <c r="A5292">
        <v>267.45440673828102</v>
      </c>
      <c r="B5292" s="3" t="s">
        <v>3</v>
      </c>
    </row>
    <row r="5293" spans="1:2" x14ac:dyDescent="0.15">
      <c r="A5293">
        <v>267.50442504882801</v>
      </c>
      <c r="B5293" s="3" t="s">
        <v>4</v>
      </c>
    </row>
    <row r="5294" spans="1:2" x14ac:dyDescent="0.15">
      <c r="A5294">
        <v>267.55453491210898</v>
      </c>
      <c r="B5294" s="3" t="s">
        <v>3</v>
      </c>
    </row>
    <row r="5295" spans="1:2" x14ac:dyDescent="0.15">
      <c r="A5295">
        <v>267.60440063476602</v>
      </c>
      <c r="B5295" s="3" t="s">
        <v>4</v>
      </c>
    </row>
    <row r="5296" spans="1:2" x14ac:dyDescent="0.15">
      <c r="A5296">
        <v>267.65441894531301</v>
      </c>
      <c r="B5296" s="3" t="s">
        <v>3</v>
      </c>
    </row>
    <row r="5297" spans="1:2" x14ac:dyDescent="0.15">
      <c r="A5297">
        <v>267.70440673828102</v>
      </c>
      <c r="B5297" s="3" t="s">
        <v>4</v>
      </c>
    </row>
    <row r="5298" spans="1:2" x14ac:dyDescent="0.15">
      <c r="A5298">
        <v>267.75418090820301</v>
      </c>
      <c r="B5298" s="3" t="s">
        <v>3</v>
      </c>
    </row>
    <row r="5299" spans="1:2" x14ac:dyDescent="0.15">
      <c r="A5299">
        <v>267.80398559570301</v>
      </c>
      <c r="B5299" s="3" t="s">
        <v>4</v>
      </c>
    </row>
    <row r="5300" spans="1:2" x14ac:dyDescent="0.15">
      <c r="A5300">
        <v>267.85418701171898</v>
      </c>
      <c r="B5300" s="3" t="s">
        <v>3</v>
      </c>
    </row>
    <row r="5301" spans="1:2" x14ac:dyDescent="0.15">
      <c r="A5301">
        <v>267.90441894531301</v>
      </c>
      <c r="B5301" s="3" t="s">
        <v>4</v>
      </c>
    </row>
    <row r="5302" spans="1:2" x14ac:dyDescent="0.15">
      <c r="A5302">
        <v>267.95440673828102</v>
      </c>
      <c r="B5302" s="3" t="s">
        <v>3</v>
      </c>
    </row>
    <row r="5303" spans="1:2" x14ac:dyDescent="0.15">
      <c r="A5303">
        <v>268.00396728515602</v>
      </c>
      <c r="B5303" s="3" t="s">
        <v>4</v>
      </c>
    </row>
    <row r="5304" spans="1:2" x14ac:dyDescent="0.15">
      <c r="A5304">
        <v>268.053955078125</v>
      </c>
      <c r="B5304" s="3" t="s">
        <v>3</v>
      </c>
    </row>
    <row r="5305" spans="1:2" x14ac:dyDescent="0.15">
      <c r="A5305">
        <v>268.10446166992199</v>
      </c>
      <c r="B5305" s="3" t="s">
        <v>4</v>
      </c>
    </row>
    <row r="5306" spans="1:2" x14ac:dyDescent="0.15">
      <c r="A5306">
        <v>268.15444946289102</v>
      </c>
      <c r="B5306" s="3" t="s">
        <v>3</v>
      </c>
    </row>
    <row r="5307" spans="1:2" x14ac:dyDescent="0.15">
      <c r="A5307">
        <v>268.20446777343801</v>
      </c>
      <c r="B5307" s="3" t="s">
        <v>4</v>
      </c>
    </row>
    <row r="5308" spans="1:2" x14ac:dyDescent="0.15">
      <c r="A5308">
        <v>268.25445556640602</v>
      </c>
      <c r="B5308" s="3" t="s">
        <v>3</v>
      </c>
    </row>
    <row r="5309" spans="1:2" x14ac:dyDescent="0.15">
      <c r="A5309">
        <v>268.30456542968801</v>
      </c>
      <c r="B5309" s="3" t="s">
        <v>4</v>
      </c>
    </row>
    <row r="5310" spans="1:2" x14ac:dyDescent="0.15">
      <c r="A5310">
        <v>268.3544921875</v>
      </c>
      <c r="B5310" s="3" t="s">
        <v>3</v>
      </c>
    </row>
    <row r="5311" spans="1:2" x14ac:dyDescent="0.15">
      <c r="A5311">
        <v>268.40447998046898</v>
      </c>
      <c r="B5311" s="3" t="s">
        <v>4</v>
      </c>
    </row>
    <row r="5312" spans="1:2" x14ac:dyDescent="0.15">
      <c r="A5312">
        <v>268.454345703125</v>
      </c>
      <c r="B5312" s="3" t="s">
        <v>3</v>
      </c>
    </row>
    <row r="5313" spans="1:2" x14ac:dyDescent="0.15">
      <c r="A5313">
        <v>268.50448608398398</v>
      </c>
      <c r="B5313" s="3" t="s">
        <v>4</v>
      </c>
    </row>
    <row r="5314" spans="1:2" x14ac:dyDescent="0.15">
      <c r="A5314">
        <v>268.55438232421898</v>
      </c>
      <c r="B5314" s="3" t="s">
        <v>3</v>
      </c>
    </row>
    <row r="5315" spans="1:2" x14ac:dyDescent="0.15">
      <c r="A5315">
        <v>268.60446166992199</v>
      </c>
      <c r="B5315" s="3" t="s">
        <v>4</v>
      </c>
    </row>
    <row r="5316" spans="1:2" x14ac:dyDescent="0.15">
      <c r="A5316">
        <v>268.65447998046898</v>
      </c>
      <c r="B5316" s="3" t="s">
        <v>3</v>
      </c>
    </row>
    <row r="5317" spans="1:2" x14ac:dyDescent="0.15">
      <c r="A5317">
        <v>268.70480346679699</v>
      </c>
      <c r="B5317" s="3" t="s">
        <v>4</v>
      </c>
    </row>
    <row r="5318" spans="1:2" x14ac:dyDescent="0.15">
      <c r="A5318">
        <v>268.75439453125</v>
      </c>
      <c r="B5318" s="3" t="s">
        <v>3</v>
      </c>
    </row>
    <row r="5319" spans="1:2" x14ac:dyDescent="0.15">
      <c r="A5319">
        <v>268.80450439453102</v>
      </c>
      <c r="B5319" s="3" t="s">
        <v>4</v>
      </c>
    </row>
    <row r="5320" spans="1:2" x14ac:dyDescent="0.15">
      <c r="A5320">
        <v>268.85446166992199</v>
      </c>
      <c r="B5320" s="3" t="s">
        <v>3</v>
      </c>
    </row>
    <row r="5321" spans="1:2" x14ac:dyDescent="0.15">
      <c r="A5321">
        <v>268.90426635742199</v>
      </c>
      <c r="B5321" s="3" t="s">
        <v>4</v>
      </c>
    </row>
    <row r="5322" spans="1:2" x14ac:dyDescent="0.15">
      <c r="A5322">
        <v>268.95419311523398</v>
      </c>
      <c r="B5322" s="3" t="s">
        <v>3</v>
      </c>
    </row>
    <row r="5323" spans="1:2" x14ac:dyDescent="0.15">
      <c r="A5323">
        <v>269.00442504882801</v>
      </c>
      <c r="B5323" s="3" t="s">
        <v>4</v>
      </c>
    </row>
    <row r="5324" spans="1:2" x14ac:dyDescent="0.15">
      <c r="A5324">
        <v>269.05380249023398</v>
      </c>
      <c r="B5324" s="3" t="s">
        <v>3</v>
      </c>
    </row>
    <row r="5325" spans="1:2" x14ac:dyDescent="0.15">
      <c r="A5325">
        <v>269.10446166992199</v>
      </c>
      <c r="B5325" s="3" t="s">
        <v>4</v>
      </c>
    </row>
    <row r="5326" spans="1:2" x14ac:dyDescent="0.15">
      <c r="A5326">
        <v>269.15447998046898</v>
      </c>
      <c r="B5326" s="3" t="s">
        <v>3</v>
      </c>
    </row>
    <row r="5327" spans="1:2" x14ac:dyDescent="0.15">
      <c r="A5327">
        <v>269.20446777343801</v>
      </c>
      <c r="B5327" s="3" t="s">
        <v>4</v>
      </c>
    </row>
    <row r="5328" spans="1:2" x14ac:dyDescent="0.15">
      <c r="A5328">
        <v>269.25445556640602</v>
      </c>
      <c r="B5328" s="3" t="s">
        <v>3</v>
      </c>
    </row>
    <row r="5329" spans="1:2" x14ac:dyDescent="0.15">
      <c r="A5329">
        <v>269.304443359375</v>
      </c>
      <c r="B5329" s="3" t="s">
        <v>4</v>
      </c>
    </row>
    <row r="5330" spans="1:2" x14ac:dyDescent="0.15">
      <c r="A5330">
        <v>269.35455322265602</v>
      </c>
      <c r="B5330" s="3" t="s">
        <v>3</v>
      </c>
    </row>
    <row r="5331" spans="1:2" x14ac:dyDescent="0.15">
      <c r="A5331">
        <v>269.40444946289102</v>
      </c>
      <c r="B5331" s="3" t="s">
        <v>4</v>
      </c>
    </row>
    <row r="5332" spans="1:2" x14ac:dyDescent="0.15">
      <c r="A5332">
        <v>269.45431518554699</v>
      </c>
      <c r="B5332" s="3" t="s">
        <v>3</v>
      </c>
    </row>
    <row r="5333" spans="1:2" x14ac:dyDescent="0.15">
      <c r="A5333">
        <v>269.50442504882801</v>
      </c>
      <c r="B5333" s="3" t="s">
        <v>4</v>
      </c>
    </row>
    <row r="5334" spans="1:2" x14ac:dyDescent="0.15">
      <c r="A5334">
        <v>269.55441284179699</v>
      </c>
      <c r="B5334" s="3" t="s">
        <v>3</v>
      </c>
    </row>
    <row r="5335" spans="1:2" x14ac:dyDescent="0.15">
      <c r="A5335">
        <v>269.60452270507801</v>
      </c>
      <c r="B5335" s="3" t="s">
        <v>4</v>
      </c>
    </row>
    <row r="5336" spans="1:2" x14ac:dyDescent="0.15">
      <c r="A5336">
        <v>269.65432739257801</v>
      </c>
      <c r="B5336" s="3" t="s">
        <v>3</v>
      </c>
    </row>
    <row r="5337" spans="1:2" x14ac:dyDescent="0.15">
      <c r="A5337">
        <v>269.70443725585898</v>
      </c>
      <c r="B5337" s="3" t="s">
        <v>4</v>
      </c>
    </row>
    <row r="5338" spans="1:2" x14ac:dyDescent="0.15">
      <c r="A5338">
        <v>269.75442504882801</v>
      </c>
      <c r="B5338" s="3" t="s">
        <v>3</v>
      </c>
    </row>
    <row r="5339" spans="1:2" x14ac:dyDescent="0.15">
      <c r="A5339">
        <v>269.80438232421898</v>
      </c>
      <c r="B5339" s="3" t="s">
        <v>4</v>
      </c>
    </row>
    <row r="5340" spans="1:2" x14ac:dyDescent="0.15">
      <c r="A5340">
        <v>269.85440063476602</v>
      </c>
      <c r="B5340" s="3" t="s">
        <v>3</v>
      </c>
    </row>
    <row r="5341" spans="1:2" x14ac:dyDescent="0.15">
      <c r="A5341">
        <v>269.90438842773398</v>
      </c>
      <c r="B5341" s="3" t="s">
        <v>4</v>
      </c>
    </row>
    <row r="5342" spans="1:2" x14ac:dyDescent="0.15">
      <c r="A5342">
        <v>269.95440673828102</v>
      </c>
      <c r="B5342" s="3" t="s">
        <v>3</v>
      </c>
    </row>
    <row r="5343" spans="1:2" x14ac:dyDescent="0.15">
      <c r="A5343">
        <v>270.00448608398398</v>
      </c>
      <c r="B5343" s="3" t="s">
        <v>4</v>
      </c>
    </row>
    <row r="5344" spans="1:2" x14ac:dyDescent="0.15">
      <c r="A5344">
        <v>270.05416870117199</v>
      </c>
      <c r="B5344" s="3" t="s">
        <v>3</v>
      </c>
    </row>
    <row r="5345" spans="1:2" x14ac:dyDescent="0.15">
      <c r="A5345">
        <v>270.10440063476602</v>
      </c>
      <c r="B5345" s="3" t="s">
        <v>4</v>
      </c>
    </row>
    <row r="5346" spans="1:2" x14ac:dyDescent="0.15">
      <c r="A5346">
        <v>270.15438842773398</v>
      </c>
      <c r="B5346" s="3" t="s">
        <v>3</v>
      </c>
    </row>
    <row r="5347" spans="1:2" x14ac:dyDescent="0.15">
      <c r="A5347">
        <v>270.20449829101602</v>
      </c>
      <c r="B5347" s="3" t="s">
        <v>4</v>
      </c>
    </row>
    <row r="5348" spans="1:2" x14ac:dyDescent="0.15">
      <c r="A5348">
        <v>270.25439453125</v>
      </c>
      <c r="B5348" s="3" t="s">
        <v>3</v>
      </c>
    </row>
    <row r="5349" spans="1:2" x14ac:dyDescent="0.15">
      <c r="A5349">
        <v>270.30450439453102</v>
      </c>
      <c r="B5349" s="3" t="s">
        <v>4</v>
      </c>
    </row>
    <row r="5350" spans="1:2" x14ac:dyDescent="0.15">
      <c r="A5350">
        <v>270.35440063476602</v>
      </c>
      <c r="B5350" s="3" t="s">
        <v>3</v>
      </c>
    </row>
    <row r="5351" spans="1:2" x14ac:dyDescent="0.15">
      <c r="A5351">
        <v>270.40447998046898</v>
      </c>
      <c r="B5351" s="3" t="s">
        <v>4</v>
      </c>
    </row>
    <row r="5352" spans="1:2" x14ac:dyDescent="0.15">
      <c r="A5352">
        <v>270.45437622070301</v>
      </c>
      <c r="B5352" s="3" t="s">
        <v>3</v>
      </c>
    </row>
    <row r="5353" spans="1:2" x14ac:dyDescent="0.15">
      <c r="A5353">
        <v>270.50439453125</v>
      </c>
      <c r="B5353" s="3" t="s">
        <v>4</v>
      </c>
    </row>
    <row r="5354" spans="1:2" x14ac:dyDescent="0.15">
      <c r="A5354">
        <v>270.55447387695301</v>
      </c>
      <c r="B5354" s="3" t="s">
        <v>3</v>
      </c>
    </row>
    <row r="5355" spans="1:2" x14ac:dyDescent="0.15">
      <c r="A5355">
        <v>270.6044921875</v>
      </c>
      <c r="B5355" s="3" t="s">
        <v>4</v>
      </c>
    </row>
    <row r="5356" spans="1:2" x14ac:dyDescent="0.15">
      <c r="A5356">
        <v>270.65447998046898</v>
      </c>
      <c r="B5356" s="3" t="s">
        <v>3</v>
      </c>
    </row>
    <row r="5357" spans="1:2" x14ac:dyDescent="0.15">
      <c r="A5357">
        <v>270.70449829101602</v>
      </c>
      <c r="B5357" s="3" t="s">
        <v>4</v>
      </c>
    </row>
    <row r="5358" spans="1:2" x14ac:dyDescent="0.15">
      <c r="A5358">
        <v>270.75439453125</v>
      </c>
      <c r="B5358" s="3" t="s">
        <v>3</v>
      </c>
    </row>
    <row r="5359" spans="1:2" x14ac:dyDescent="0.15">
      <c r="A5359">
        <v>270.80438232421898</v>
      </c>
      <c r="B5359" s="3" t="s">
        <v>4</v>
      </c>
    </row>
    <row r="5360" spans="1:2" x14ac:dyDescent="0.15">
      <c r="A5360">
        <v>270.85446166992199</v>
      </c>
      <c r="B5360" s="3" t="s">
        <v>3</v>
      </c>
    </row>
    <row r="5361" spans="1:2" x14ac:dyDescent="0.15">
      <c r="A5361">
        <v>270.90435791015602</v>
      </c>
      <c r="B5361" s="3" t="s">
        <v>4</v>
      </c>
    </row>
    <row r="5362" spans="1:2" x14ac:dyDescent="0.15">
      <c r="A5362">
        <v>270.95437622070301</v>
      </c>
      <c r="B5362" s="3" t="s">
        <v>3</v>
      </c>
    </row>
    <row r="5363" spans="1:2" x14ac:dyDescent="0.15">
      <c r="A5363">
        <v>271.00439453125</v>
      </c>
      <c r="B5363" s="3" t="s">
        <v>4</v>
      </c>
    </row>
    <row r="5364" spans="1:2" x14ac:dyDescent="0.15">
      <c r="A5364">
        <v>271.05447387695301</v>
      </c>
      <c r="B5364" s="3" t="s">
        <v>3</v>
      </c>
    </row>
    <row r="5365" spans="1:2" x14ac:dyDescent="0.15">
      <c r="A5365">
        <v>271.10437011718801</v>
      </c>
      <c r="B5365" s="3" t="s">
        <v>4</v>
      </c>
    </row>
    <row r="5366" spans="1:2" x14ac:dyDescent="0.15">
      <c r="A5366">
        <v>271.15426635742199</v>
      </c>
      <c r="B5366" s="3" t="s">
        <v>3</v>
      </c>
    </row>
    <row r="5367" spans="1:2" x14ac:dyDescent="0.15">
      <c r="A5367">
        <v>271.20446777343801</v>
      </c>
      <c r="B5367" s="3" t="s">
        <v>4</v>
      </c>
    </row>
    <row r="5368" spans="1:2" x14ac:dyDescent="0.15">
      <c r="A5368">
        <v>271.25448608398398</v>
      </c>
      <c r="B5368" s="3" t="s">
        <v>3</v>
      </c>
    </row>
    <row r="5369" spans="1:2" x14ac:dyDescent="0.15">
      <c r="A5369">
        <v>271.303955078125</v>
      </c>
      <c r="B5369" s="3" t="s">
        <v>4</v>
      </c>
    </row>
    <row r="5370" spans="1:2" x14ac:dyDescent="0.15">
      <c r="A5370">
        <v>271.3544921875</v>
      </c>
      <c r="B5370" s="3" t="s">
        <v>3</v>
      </c>
    </row>
    <row r="5371" spans="1:2" x14ac:dyDescent="0.15">
      <c r="A5371">
        <v>271.40447998046898</v>
      </c>
      <c r="B5371" s="3" t="s">
        <v>4</v>
      </c>
    </row>
    <row r="5372" spans="1:2" x14ac:dyDescent="0.15">
      <c r="A5372">
        <v>271.45437622070301</v>
      </c>
      <c r="B5372" s="3" t="s">
        <v>3</v>
      </c>
    </row>
    <row r="5373" spans="1:2" x14ac:dyDescent="0.15">
      <c r="A5373">
        <v>271.50448608398398</v>
      </c>
      <c r="B5373" s="3" t="s">
        <v>4</v>
      </c>
    </row>
    <row r="5374" spans="1:2" x14ac:dyDescent="0.15">
      <c r="A5374">
        <v>271.55450439453102</v>
      </c>
      <c r="B5374" s="3" t="s">
        <v>3</v>
      </c>
    </row>
    <row r="5375" spans="1:2" x14ac:dyDescent="0.15">
      <c r="A5375">
        <v>271.60437011718801</v>
      </c>
      <c r="B5375" s="3" t="s">
        <v>4</v>
      </c>
    </row>
    <row r="5376" spans="1:2" x14ac:dyDescent="0.15">
      <c r="A5376">
        <v>271.65451049804699</v>
      </c>
      <c r="B5376" s="3" t="s">
        <v>3</v>
      </c>
    </row>
    <row r="5377" spans="1:2" x14ac:dyDescent="0.15">
      <c r="A5377">
        <v>271.70440673828102</v>
      </c>
      <c r="B5377" s="3" t="s">
        <v>4</v>
      </c>
    </row>
    <row r="5378" spans="1:2" x14ac:dyDescent="0.15">
      <c r="A5378">
        <v>271.75451660156301</v>
      </c>
      <c r="B5378" s="3" t="s">
        <v>3</v>
      </c>
    </row>
    <row r="5379" spans="1:2" x14ac:dyDescent="0.15">
      <c r="A5379">
        <v>271.80441284179699</v>
      </c>
      <c r="B5379" s="3" t="s">
        <v>4</v>
      </c>
    </row>
    <row r="5380" spans="1:2" x14ac:dyDescent="0.15">
      <c r="A5380">
        <v>271.85437011718801</v>
      </c>
      <c r="B5380" s="3" t="s">
        <v>3</v>
      </c>
    </row>
    <row r="5381" spans="1:2" x14ac:dyDescent="0.15">
      <c r="A5381">
        <v>271.90435791015602</v>
      </c>
      <c r="B5381" s="3" t="s">
        <v>4</v>
      </c>
    </row>
    <row r="5382" spans="1:2" x14ac:dyDescent="0.15">
      <c r="A5382">
        <v>271.95437622070301</v>
      </c>
      <c r="B5382" s="3" t="s">
        <v>3</v>
      </c>
    </row>
    <row r="5383" spans="1:2" x14ac:dyDescent="0.15">
      <c r="A5383">
        <v>272.00448608398398</v>
      </c>
      <c r="B5383" s="3" t="s">
        <v>4</v>
      </c>
    </row>
    <row r="5384" spans="1:2" x14ac:dyDescent="0.15">
      <c r="A5384">
        <v>272.05447387695301</v>
      </c>
      <c r="B5384" s="3" t="s">
        <v>3</v>
      </c>
    </row>
    <row r="5385" spans="1:2" x14ac:dyDescent="0.15">
      <c r="A5385">
        <v>272.10446166992199</v>
      </c>
      <c r="B5385" s="3" t="s">
        <v>4</v>
      </c>
    </row>
    <row r="5386" spans="1:2" x14ac:dyDescent="0.15">
      <c r="A5386">
        <v>272.154541015625</v>
      </c>
      <c r="B5386" s="3" t="s">
        <v>3</v>
      </c>
    </row>
    <row r="5387" spans="1:2" x14ac:dyDescent="0.15">
      <c r="A5387">
        <v>272.20422363281301</v>
      </c>
      <c r="B5387" s="3" t="s">
        <v>4</v>
      </c>
    </row>
    <row r="5388" spans="1:2" x14ac:dyDescent="0.15">
      <c r="A5388">
        <v>272.25451660156301</v>
      </c>
      <c r="B5388" s="3" t="s">
        <v>3</v>
      </c>
    </row>
    <row r="5389" spans="1:2" x14ac:dyDescent="0.15">
      <c r="A5389">
        <v>272.30447387695301</v>
      </c>
      <c r="B5389" s="3" t="s">
        <v>4</v>
      </c>
    </row>
    <row r="5390" spans="1:2" x14ac:dyDescent="0.15">
      <c r="A5390">
        <v>272.35418701171898</v>
      </c>
      <c r="B5390" s="3" t="s">
        <v>3</v>
      </c>
    </row>
    <row r="5391" spans="1:2" x14ac:dyDescent="0.15">
      <c r="A5391">
        <v>272.40408325195301</v>
      </c>
      <c r="B5391" s="3" t="s">
        <v>4</v>
      </c>
    </row>
    <row r="5392" spans="1:2" x14ac:dyDescent="0.15">
      <c r="A5392">
        <v>272.45458984375</v>
      </c>
      <c r="B5392" s="3" t="s">
        <v>3</v>
      </c>
    </row>
    <row r="5393" spans="1:2" x14ac:dyDescent="0.15">
      <c r="A5393">
        <v>272.50448608398398</v>
      </c>
      <c r="B5393" s="3" t="s">
        <v>4</v>
      </c>
    </row>
    <row r="5394" spans="1:2" x14ac:dyDescent="0.15">
      <c r="A5394">
        <v>272.55447387695301</v>
      </c>
      <c r="B5394" s="3" t="s">
        <v>3</v>
      </c>
    </row>
    <row r="5395" spans="1:2" x14ac:dyDescent="0.15">
      <c r="A5395">
        <v>272.6044921875</v>
      </c>
      <c r="B5395" s="3" t="s">
        <v>4</v>
      </c>
    </row>
    <row r="5396" spans="1:2" x14ac:dyDescent="0.15">
      <c r="A5396">
        <v>272.65447998046898</v>
      </c>
      <c r="B5396" s="3" t="s">
        <v>3</v>
      </c>
    </row>
    <row r="5397" spans="1:2" x14ac:dyDescent="0.15">
      <c r="A5397">
        <v>272.70446777343801</v>
      </c>
      <c r="B5397" s="3" t="s">
        <v>4</v>
      </c>
    </row>
    <row r="5398" spans="1:2" x14ac:dyDescent="0.15">
      <c r="A5398">
        <v>272.75448608398398</v>
      </c>
      <c r="B5398" s="3" t="s">
        <v>3</v>
      </c>
    </row>
    <row r="5399" spans="1:2" x14ac:dyDescent="0.15">
      <c r="A5399">
        <v>272.80447387695301</v>
      </c>
      <c r="B5399" s="3" t="s">
        <v>4</v>
      </c>
    </row>
    <row r="5400" spans="1:2" x14ac:dyDescent="0.15">
      <c r="A5400">
        <v>272.85446166992199</v>
      </c>
      <c r="B5400" s="3" t="s">
        <v>3</v>
      </c>
    </row>
    <row r="5401" spans="1:2" x14ac:dyDescent="0.15">
      <c r="A5401">
        <v>272.90447998046898</v>
      </c>
      <c r="B5401" s="3" t="s">
        <v>4</v>
      </c>
    </row>
    <row r="5402" spans="1:2" x14ac:dyDescent="0.15">
      <c r="A5402">
        <v>272.95449829101602</v>
      </c>
      <c r="B5402" s="3" t="s">
        <v>3</v>
      </c>
    </row>
    <row r="5403" spans="1:2" x14ac:dyDescent="0.15">
      <c r="A5403">
        <v>273.00448608398398</v>
      </c>
      <c r="B5403" s="3" t="s">
        <v>4</v>
      </c>
    </row>
    <row r="5404" spans="1:2" x14ac:dyDescent="0.15">
      <c r="A5404">
        <v>273.05438232421898</v>
      </c>
      <c r="B5404" s="3" t="s">
        <v>3</v>
      </c>
    </row>
    <row r="5405" spans="1:2" x14ac:dyDescent="0.15">
      <c r="A5405">
        <v>273.10446166992199</v>
      </c>
      <c r="B5405" s="3" t="s">
        <v>4</v>
      </c>
    </row>
    <row r="5406" spans="1:2" x14ac:dyDescent="0.15">
      <c r="A5406">
        <v>273.15435791015602</v>
      </c>
      <c r="B5406" s="3" t="s">
        <v>3</v>
      </c>
    </row>
    <row r="5407" spans="1:2" x14ac:dyDescent="0.15">
      <c r="A5407">
        <v>273.204345703125</v>
      </c>
      <c r="B5407" s="3" t="s">
        <v>4</v>
      </c>
    </row>
    <row r="5408" spans="1:2" x14ac:dyDescent="0.15">
      <c r="A5408">
        <v>273.25445556640602</v>
      </c>
      <c r="B5408" s="3" t="s">
        <v>3</v>
      </c>
    </row>
    <row r="5409" spans="1:2" x14ac:dyDescent="0.15">
      <c r="A5409">
        <v>273.304443359375</v>
      </c>
      <c r="B5409" s="3" t="s">
        <v>4</v>
      </c>
    </row>
    <row r="5410" spans="1:2" x14ac:dyDescent="0.15">
      <c r="A5410">
        <v>273.35446166992199</v>
      </c>
      <c r="B5410" s="3" t="s">
        <v>3</v>
      </c>
    </row>
    <row r="5411" spans="1:2" x14ac:dyDescent="0.15">
      <c r="A5411">
        <v>273.40444946289102</v>
      </c>
      <c r="B5411" s="3" t="s">
        <v>4</v>
      </c>
    </row>
    <row r="5412" spans="1:2" x14ac:dyDescent="0.15">
      <c r="A5412">
        <v>273.45443725585898</v>
      </c>
      <c r="B5412" s="3" t="s">
        <v>3</v>
      </c>
    </row>
    <row r="5413" spans="1:2" x14ac:dyDescent="0.15">
      <c r="A5413">
        <v>273.50424194335898</v>
      </c>
      <c r="B5413" s="3" t="s">
        <v>4</v>
      </c>
    </row>
    <row r="5414" spans="1:2" x14ac:dyDescent="0.15">
      <c r="A5414">
        <v>273.55389404296898</v>
      </c>
      <c r="B5414" s="3" t="s">
        <v>3</v>
      </c>
    </row>
    <row r="5415" spans="1:2" x14ac:dyDescent="0.15">
      <c r="A5415">
        <v>273.60443115234398</v>
      </c>
      <c r="B5415" s="3" t="s">
        <v>4</v>
      </c>
    </row>
    <row r="5416" spans="1:2" x14ac:dyDescent="0.15">
      <c r="A5416">
        <v>273.65435791015602</v>
      </c>
      <c r="B5416" s="3" t="s">
        <v>3</v>
      </c>
    </row>
    <row r="5417" spans="1:2" x14ac:dyDescent="0.15">
      <c r="A5417">
        <v>273.70495605468801</v>
      </c>
      <c r="B5417" s="3" t="s">
        <v>4</v>
      </c>
    </row>
    <row r="5418" spans="1:2" x14ac:dyDescent="0.15">
      <c r="A5418">
        <v>273.75445556640602</v>
      </c>
      <c r="B5418" s="3" t="s">
        <v>3</v>
      </c>
    </row>
    <row r="5419" spans="1:2" x14ac:dyDescent="0.15">
      <c r="A5419">
        <v>273.804443359375</v>
      </c>
      <c r="B5419" s="3" t="s">
        <v>4</v>
      </c>
    </row>
    <row r="5420" spans="1:2" x14ac:dyDescent="0.15">
      <c r="A5420">
        <v>273.85443115234398</v>
      </c>
      <c r="B5420" s="3" t="s">
        <v>3</v>
      </c>
    </row>
    <row r="5421" spans="1:2" x14ac:dyDescent="0.15">
      <c r="A5421">
        <v>273.90441894531301</v>
      </c>
      <c r="B5421" s="3" t="s">
        <v>4</v>
      </c>
    </row>
    <row r="5422" spans="1:2" x14ac:dyDescent="0.15">
      <c r="A5422">
        <v>273.95443725585898</v>
      </c>
      <c r="B5422" s="3" t="s">
        <v>3</v>
      </c>
    </row>
    <row r="5423" spans="1:2" x14ac:dyDescent="0.15">
      <c r="A5423">
        <v>274.00445556640602</v>
      </c>
      <c r="B5423" s="3" t="s">
        <v>4</v>
      </c>
    </row>
    <row r="5424" spans="1:2" x14ac:dyDescent="0.15">
      <c r="A5424">
        <v>274.05432128906301</v>
      </c>
      <c r="B5424" s="3" t="s">
        <v>3</v>
      </c>
    </row>
    <row r="5425" spans="1:2" x14ac:dyDescent="0.15">
      <c r="A5425">
        <v>274.10443115234398</v>
      </c>
      <c r="B5425" s="3" t="s">
        <v>4</v>
      </c>
    </row>
    <row r="5426" spans="1:2" x14ac:dyDescent="0.15">
      <c r="A5426">
        <v>274.15441894531301</v>
      </c>
      <c r="B5426" s="3" t="s">
        <v>3</v>
      </c>
    </row>
    <row r="5427" spans="1:2" x14ac:dyDescent="0.15">
      <c r="A5427">
        <v>274.20443725585898</v>
      </c>
      <c r="B5427" s="3" t="s">
        <v>4</v>
      </c>
    </row>
    <row r="5428" spans="1:2" x14ac:dyDescent="0.15">
      <c r="A5428">
        <v>274.25445556640602</v>
      </c>
      <c r="B5428" s="3" t="s">
        <v>3</v>
      </c>
    </row>
    <row r="5429" spans="1:2" x14ac:dyDescent="0.15">
      <c r="A5429">
        <v>274.30447387695301</v>
      </c>
      <c r="B5429" s="3" t="s">
        <v>4</v>
      </c>
    </row>
    <row r="5430" spans="1:2" x14ac:dyDescent="0.15">
      <c r="A5430">
        <v>274.35446166992199</v>
      </c>
      <c r="B5430" s="3" t="s">
        <v>3</v>
      </c>
    </row>
    <row r="5431" spans="1:2" x14ac:dyDescent="0.15">
      <c r="A5431">
        <v>274.40444946289102</v>
      </c>
      <c r="B5431" s="3" t="s">
        <v>4</v>
      </c>
    </row>
    <row r="5432" spans="1:2" x14ac:dyDescent="0.15">
      <c r="A5432">
        <v>274.45443725585898</v>
      </c>
      <c r="B5432" s="3" t="s">
        <v>3</v>
      </c>
    </row>
    <row r="5433" spans="1:2" x14ac:dyDescent="0.15">
      <c r="A5433">
        <v>274.50436401367199</v>
      </c>
      <c r="B5433" s="3" t="s">
        <v>4</v>
      </c>
    </row>
    <row r="5434" spans="1:2" x14ac:dyDescent="0.15">
      <c r="A5434">
        <v>274.55429077148398</v>
      </c>
      <c r="B5434" s="3" t="s">
        <v>3</v>
      </c>
    </row>
    <row r="5435" spans="1:2" x14ac:dyDescent="0.15">
      <c r="A5435">
        <v>274.60440063476602</v>
      </c>
      <c r="B5435" s="3" t="s">
        <v>4</v>
      </c>
    </row>
    <row r="5436" spans="1:2" x14ac:dyDescent="0.15">
      <c r="A5436">
        <v>274.65438842773398</v>
      </c>
      <c r="B5436" s="3" t="s">
        <v>3</v>
      </c>
    </row>
    <row r="5437" spans="1:2" x14ac:dyDescent="0.15">
      <c r="A5437">
        <v>274.70425415039102</v>
      </c>
      <c r="B5437" s="3" t="s">
        <v>4</v>
      </c>
    </row>
    <row r="5438" spans="1:2" x14ac:dyDescent="0.15">
      <c r="A5438">
        <v>274.75433349609398</v>
      </c>
      <c r="B5438" s="3" t="s">
        <v>3</v>
      </c>
    </row>
    <row r="5439" spans="1:2" x14ac:dyDescent="0.15">
      <c r="A5439">
        <v>274.804443359375</v>
      </c>
      <c r="B5439" s="3" t="s">
        <v>4</v>
      </c>
    </row>
    <row r="5440" spans="1:2" x14ac:dyDescent="0.15">
      <c r="A5440">
        <v>274.85443115234398</v>
      </c>
      <c r="B5440" s="3" t="s">
        <v>3</v>
      </c>
    </row>
    <row r="5441" spans="1:2" x14ac:dyDescent="0.15">
      <c r="A5441">
        <v>274.90444946289102</v>
      </c>
      <c r="B5441" s="3" t="s">
        <v>4</v>
      </c>
    </row>
    <row r="5442" spans="1:2" x14ac:dyDescent="0.15">
      <c r="A5442">
        <v>274.95440673828102</v>
      </c>
      <c r="B5442" s="3" t="s">
        <v>3</v>
      </c>
    </row>
    <row r="5443" spans="1:2" x14ac:dyDescent="0.15">
      <c r="A5443">
        <v>275.00451660156301</v>
      </c>
      <c r="B5443" s="3" t="s">
        <v>4</v>
      </c>
    </row>
    <row r="5444" spans="1:2" x14ac:dyDescent="0.15">
      <c r="A5444">
        <v>275.05441284179699</v>
      </c>
      <c r="B5444" s="3" t="s">
        <v>3</v>
      </c>
    </row>
    <row r="5445" spans="1:2" x14ac:dyDescent="0.15">
      <c r="A5445">
        <v>275.10430908203102</v>
      </c>
      <c r="B5445" s="3" t="s">
        <v>4</v>
      </c>
    </row>
    <row r="5446" spans="1:2" x14ac:dyDescent="0.15">
      <c r="A5446">
        <v>275.15441894531301</v>
      </c>
      <c r="B5446" s="3" t="s">
        <v>3</v>
      </c>
    </row>
    <row r="5447" spans="1:2" x14ac:dyDescent="0.15">
      <c r="A5447">
        <v>275.20440673828102</v>
      </c>
      <c r="B5447" s="3" t="s">
        <v>4</v>
      </c>
    </row>
    <row r="5448" spans="1:2" x14ac:dyDescent="0.15">
      <c r="A5448">
        <v>275.25442504882801</v>
      </c>
      <c r="B5448" s="3" t="s">
        <v>3</v>
      </c>
    </row>
    <row r="5449" spans="1:2" x14ac:dyDescent="0.15">
      <c r="A5449">
        <v>275.30441284179699</v>
      </c>
      <c r="B5449" s="3" t="s">
        <v>4</v>
      </c>
    </row>
    <row r="5450" spans="1:2" x14ac:dyDescent="0.15">
      <c r="A5450">
        <v>275.35443115234398</v>
      </c>
      <c r="B5450" s="3" t="s">
        <v>3</v>
      </c>
    </row>
    <row r="5451" spans="1:2" x14ac:dyDescent="0.15">
      <c r="A5451">
        <v>275.40475463867199</v>
      </c>
      <c r="B5451" s="3" t="s">
        <v>4</v>
      </c>
    </row>
    <row r="5452" spans="1:2" x14ac:dyDescent="0.15">
      <c r="A5452">
        <v>275.45443725585898</v>
      </c>
      <c r="B5452" s="3" t="s">
        <v>3</v>
      </c>
    </row>
    <row r="5453" spans="1:2" x14ac:dyDescent="0.15">
      <c r="A5453">
        <v>275.50445556640602</v>
      </c>
      <c r="B5453" s="3" t="s">
        <v>4</v>
      </c>
    </row>
    <row r="5454" spans="1:2" x14ac:dyDescent="0.15">
      <c r="A5454">
        <v>275.55435180664102</v>
      </c>
      <c r="B5454" s="3" t="s">
        <v>3</v>
      </c>
    </row>
    <row r="5455" spans="1:2" x14ac:dyDescent="0.15">
      <c r="A5455">
        <v>275.60446166992199</v>
      </c>
      <c r="B5455" s="3" t="s">
        <v>4</v>
      </c>
    </row>
    <row r="5456" spans="1:2" x14ac:dyDescent="0.15">
      <c r="A5456">
        <v>275.65444946289102</v>
      </c>
      <c r="B5456" s="3" t="s">
        <v>3</v>
      </c>
    </row>
    <row r="5457" spans="1:2" x14ac:dyDescent="0.15">
      <c r="A5457">
        <v>275.70443725585898</v>
      </c>
      <c r="B5457" s="3" t="s">
        <v>4</v>
      </c>
    </row>
    <row r="5458" spans="1:2" x14ac:dyDescent="0.15">
      <c r="A5458">
        <v>275.75433349609398</v>
      </c>
      <c r="B5458" s="3" t="s">
        <v>3</v>
      </c>
    </row>
    <row r="5459" spans="1:2" x14ac:dyDescent="0.15">
      <c r="A5459">
        <v>275.80432128906301</v>
      </c>
      <c r="B5459" s="3" t="s">
        <v>4</v>
      </c>
    </row>
    <row r="5460" spans="1:2" x14ac:dyDescent="0.15">
      <c r="A5460">
        <v>275.85412597656301</v>
      </c>
      <c r="B5460" s="3" t="s">
        <v>3</v>
      </c>
    </row>
    <row r="5461" spans="1:2" x14ac:dyDescent="0.15">
      <c r="A5461">
        <v>275.90411376953102</v>
      </c>
      <c r="B5461" s="3" t="s">
        <v>4</v>
      </c>
    </row>
    <row r="5462" spans="1:2" x14ac:dyDescent="0.15">
      <c r="A5462">
        <v>275.954345703125</v>
      </c>
      <c r="B5462" s="3" t="s">
        <v>3</v>
      </c>
    </row>
    <row r="5463" spans="1:2" x14ac:dyDescent="0.15">
      <c r="A5463">
        <v>276.004150390625</v>
      </c>
      <c r="B5463" s="3" t="s">
        <v>4</v>
      </c>
    </row>
    <row r="5464" spans="1:2" x14ac:dyDescent="0.15">
      <c r="A5464">
        <v>276.05435180664102</v>
      </c>
      <c r="B5464" s="3" t="s">
        <v>3</v>
      </c>
    </row>
    <row r="5465" spans="1:2" x14ac:dyDescent="0.15">
      <c r="A5465">
        <v>276.10446166992199</v>
      </c>
      <c r="B5465" s="3" t="s">
        <v>4</v>
      </c>
    </row>
    <row r="5466" spans="1:2" x14ac:dyDescent="0.15">
      <c r="A5466">
        <v>276.15444946289102</v>
      </c>
      <c r="B5466" s="3" t="s">
        <v>3</v>
      </c>
    </row>
    <row r="5467" spans="1:2" x14ac:dyDescent="0.15">
      <c r="A5467">
        <v>276.20446777343801</v>
      </c>
      <c r="B5467" s="3" t="s">
        <v>4</v>
      </c>
    </row>
    <row r="5468" spans="1:2" x14ac:dyDescent="0.15">
      <c r="A5468">
        <v>276.25436401367199</v>
      </c>
      <c r="B5468" s="3" t="s">
        <v>3</v>
      </c>
    </row>
    <row r="5469" spans="1:2" x14ac:dyDescent="0.15">
      <c r="A5469">
        <v>276.304443359375</v>
      </c>
      <c r="B5469" s="3" t="s">
        <v>4</v>
      </c>
    </row>
    <row r="5470" spans="1:2" x14ac:dyDescent="0.15">
      <c r="A5470">
        <v>276.35443115234398</v>
      </c>
      <c r="B5470" s="3" t="s">
        <v>3</v>
      </c>
    </row>
    <row r="5471" spans="1:2" x14ac:dyDescent="0.15">
      <c r="A5471">
        <v>276.40444946289102</v>
      </c>
      <c r="B5471" s="3" t="s">
        <v>4</v>
      </c>
    </row>
    <row r="5472" spans="1:2" x14ac:dyDescent="0.15">
      <c r="A5472">
        <v>276.454345703125</v>
      </c>
      <c r="B5472" s="3" t="s">
        <v>3</v>
      </c>
    </row>
    <row r="5473" spans="1:2" x14ac:dyDescent="0.15">
      <c r="A5473">
        <v>276.50445556640602</v>
      </c>
      <c r="B5473" s="3" t="s">
        <v>4</v>
      </c>
    </row>
    <row r="5474" spans="1:2" x14ac:dyDescent="0.15">
      <c r="A5474">
        <v>276.55447387695301</v>
      </c>
      <c r="B5474" s="3" t="s">
        <v>3</v>
      </c>
    </row>
    <row r="5475" spans="1:2" x14ac:dyDescent="0.15">
      <c r="A5475">
        <v>276.60437011718801</v>
      </c>
      <c r="B5475" s="3" t="s">
        <v>4</v>
      </c>
    </row>
    <row r="5476" spans="1:2" x14ac:dyDescent="0.15">
      <c r="A5476">
        <v>276.65447998046898</v>
      </c>
      <c r="B5476" s="3" t="s">
        <v>3</v>
      </c>
    </row>
    <row r="5477" spans="1:2" x14ac:dyDescent="0.15">
      <c r="A5477">
        <v>276.70437622070301</v>
      </c>
      <c r="B5477" s="3" t="s">
        <v>4</v>
      </c>
    </row>
    <row r="5478" spans="1:2" x14ac:dyDescent="0.15">
      <c r="A5478">
        <v>276.75445556640602</v>
      </c>
      <c r="B5478" s="3" t="s">
        <v>3</v>
      </c>
    </row>
    <row r="5479" spans="1:2" x14ac:dyDescent="0.15">
      <c r="A5479">
        <v>276.80438232421898</v>
      </c>
      <c r="B5479" s="3" t="s">
        <v>4</v>
      </c>
    </row>
    <row r="5480" spans="1:2" x14ac:dyDescent="0.15">
      <c r="A5480">
        <v>276.85446166992199</v>
      </c>
      <c r="B5480" s="3" t="s">
        <v>3</v>
      </c>
    </row>
    <row r="5481" spans="1:2" x14ac:dyDescent="0.15">
      <c r="A5481">
        <v>276.90435791015602</v>
      </c>
      <c r="B5481" s="3" t="s">
        <v>4</v>
      </c>
    </row>
    <row r="5482" spans="1:2" x14ac:dyDescent="0.15">
      <c r="A5482">
        <v>276.95443725585898</v>
      </c>
      <c r="B5482" s="3" t="s">
        <v>3</v>
      </c>
    </row>
    <row r="5483" spans="1:2" x14ac:dyDescent="0.15">
      <c r="A5483">
        <v>277.00433349609398</v>
      </c>
      <c r="B5483" s="3" t="s">
        <v>4</v>
      </c>
    </row>
    <row r="5484" spans="1:2" x14ac:dyDescent="0.15">
      <c r="A5484">
        <v>277.05422973632801</v>
      </c>
      <c r="B5484" s="3" t="s">
        <v>3</v>
      </c>
    </row>
    <row r="5485" spans="1:2" x14ac:dyDescent="0.15">
      <c r="A5485">
        <v>277.10443115234398</v>
      </c>
      <c r="B5485" s="3" t="s">
        <v>4</v>
      </c>
    </row>
    <row r="5486" spans="1:2" x14ac:dyDescent="0.15">
      <c r="A5486">
        <v>277.15420532226602</v>
      </c>
      <c r="B5486" s="3" t="s">
        <v>3</v>
      </c>
    </row>
    <row r="5487" spans="1:2" x14ac:dyDescent="0.15">
      <c r="A5487">
        <v>277.20446777343801</v>
      </c>
      <c r="B5487" s="3" t="s">
        <v>4</v>
      </c>
    </row>
    <row r="5488" spans="1:2" x14ac:dyDescent="0.15">
      <c r="A5488">
        <v>277.25445556640602</v>
      </c>
      <c r="B5488" s="3" t="s">
        <v>3</v>
      </c>
    </row>
    <row r="5489" spans="1:2" x14ac:dyDescent="0.15">
      <c r="A5489">
        <v>277.304443359375</v>
      </c>
      <c r="B5489" s="3" t="s">
        <v>4</v>
      </c>
    </row>
    <row r="5490" spans="1:2" x14ac:dyDescent="0.15">
      <c r="A5490">
        <v>277.35443115234398</v>
      </c>
      <c r="B5490" s="3" t="s">
        <v>3</v>
      </c>
    </row>
    <row r="5491" spans="1:2" x14ac:dyDescent="0.15">
      <c r="A5491">
        <v>277.40438842773398</v>
      </c>
      <c r="B5491" s="3" t="s">
        <v>4</v>
      </c>
    </row>
    <row r="5492" spans="1:2" x14ac:dyDescent="0.15">
      <c r="A5492">
        <v>277.45440673828102</v>
      </c>
      <c r="B5492" s="3" t="s">
        <v>3</v>
      </c>
    </row>
    <row r="5493" spans="1:2" x14ac:dyDescent="0.15">
      <c r="A5493">
        <v>277.50439453125</v>
      </c>
      <c r="B5493" s="3" t="s">
        <v>4</v>
      </c>
    </row>
    <row r="5494" spans="1:2" x14ac:dyDescent="0.15">
      <c r="A5494">
        <v>277.55441284179699</v>
      </c>
      <c r="B5494" s="3" t="s">
        <v>3</v>
      </c>
    </row>
    <row r="5495" spans="1:2" x14ac:dyDescent="0.15">
      <c r="A5495">
        <v>277.60443115234398</v>
      </c>
      <c r="B5495" s="3" t="s">
        <v>4</v>
      </c>
    </row>
    <row r="5496" spans="1:2" x14ac:dyDescent="0.15">
      <c r="A5496">
        <v>277.65441894531301</v>
      </c>
      <c r="B5496" s="3" t="s">
        <v>3</v>
      </c>
    </row>
    <row r="5497" spans="1:2" x14ac:dyDescent="0.15">
      <c r="A5497">
        <v>277.70449829101602</v>
      </c>
      <c r="B5497" s="3" t="s">
        <v>4</v>
      </c>
    </row>
    <row r="5498" spans="1:2" x14ac:dyDescent="0.15">
      <c r="A5498">
        <v>277.75439453125</v>
      </c>
      <c r="B5498" s="3" t="s">
        <v>3</v>
      </c>
    </row>
    <row r="5499" spans="1:2" x14ac:dyDescent="0.15">
      <c r="A5499">
        <v>277.80438232421898</v>
      </c>
      <c r="B5499" s="3" t="s">
        <v>4</v>
      </c>
    </row>
    <row r="5500" spans="1:2" x14ac:dyDescent="0.15">
      <c r="A5500">
        <v>277.85446166992199</v>
      </c>
      <c r="B5500" s="3" t="s">
        <v>3</v>
      </c>
    </row>
    <row r="5501" spans="1:2" x14ac:dyDescent="0.15">
      <c r="A5501">
        <v>277.90447998046898</v>
      </c>
      <c r="B5501" s="3" t="s">
        <v>4</v>
      </c>
    </row>
    <row r="5502" spans="1:2" x14ac:dyDescent="0.15">
      <c r="A5502">
        <v>277.95437622070301</v>
      </c>
      <c r="B5502" s="3" t="s">
        <v>3</v>
      </c>
    </row>
    <row r="5503" spans="1:2" x14ac:dyDescent="0.15">
      <c r="A5503">
        <v>278.00448608398398</v>
      </c>
      <c r="B5503" s="3" t="s">
        <v>4</v>
      </c>
    </row>
    <row r="5504" spans="1:2" x14ac:dyDescent="0.15">
      <c r="A5504">
        <v>278.05435180664102</v>
      </c>
      <c r="B5504" s="3" t="s">
        <v>3</v>
      </c>
    </row>
    <row r="5505" spans="1:2" x14ac:dyDescent="0.15">
      <c r="A5505">
        <v>278.10446166992199</v>
      </c>
      <c r="B5505" s="3" t="s">
        <v>4</v>
      </c>
    </row>
    <row r="5506" spans="1:2" x14ac:dyDescent="0.15">
      <c r="A5506">
        <v>278.15435791015602</v>
      </c>
      <c r="B5506" s="3" t="s">
        <v>3</v>
      </c>
    </row>
    <row r="5507" spans="1:2" x14ac:dyDescent="0.15">
      <c r="A5507">
        <v>278.20394897460898</v>
      </c>
      <c r="B5507" s="3" t="s">
        <v>4</v>
      </c>
    </row>
    <row r="5508" spans="1:2" x14ac:dyDescent="0.15">
      <c r="A5508">
        <v>278.25393676757801</v>
      </c>
      <c r="B5508" s="3" t="s">
        <v>3</v>
      </c>
    </row>
    <row r="5509" spans="1:2" x14ac:dyDescent="0.15">
      <c r="A5509">
        <v>278.30435180664102</v>
      </c>
      <c r="B5509" s="3" t="s">
        <v>4</v>
      </c>
    </row>
    <row r="5510" spans="1:2" x14ac:dyDescent="0.15">
      <c r="A5510">
        <v>278.35446166992199</v>
      </c>
      <c r="B5510" s="3" t="s">
        <v>3</v>
      </c>
    </row>
    <row r="5511" spans="1:2" x14ac:dyDescent="0.15">
      <c r="A5511">
        <v>278.40435791015602</v>
      </c>
      <c r="B5511" s="3" t="s">
        <v>4</v>
      </c>
    </row>
    <row r="5512" spans="1:2" x14ac:dyDescent="0.15">
      <c r="A5512">
        <v>278.45437622070301</v>
      </c>
      <c r="B5512" s="3" t="s">
        <v>3</v>
      </c>
    </row>
    <row r="5513" spans="1:2" x14ac:dyDescent="0.15">
      <c r="A5513">
        <v>278.50436401367199</v>
      </c>
      <c r="B5513" s="3" t="s">
        <v>4</v>
      </c>
    </row>
    <row r="5514" spans="1:2" x14ac:dyDescent="0.15">
      <c r="A5514">
        <v>278.55447387695301</v>
      </c>
      <c r="B5514" s="3" t="s">
        <v>3</v>
      </c>
    </row>
    <row r="5515" spans="1:2" x14ac:dyDescent="0.15">
      <c r="A5515">
        <v>278.60437011718801</v>
      </c>
      <c r="B5515" s="3" t="s">
        <v>4</v>
      </c>
    </row>
    <row r="5516" spans="1:2" x14ac:dyDescent="0.15">
      <c r="A5516">
        <v>278.65435791015602</v>
      </c>
      <c r="B5516" s="3" t="s">
        <v>3</v>
      </c>
    </row>
    <row r="5517" spans="1:2" x14ac:dyDescent="0.15">
      <c r="A5517">
        <v>278.70443725585898</v>
      </c>
      <c r="B5517" s="3" t="s">
        <v>4</v>
      </c>
    </row>
    <row r="5518" spans="1:2" x14ac:dyDescent="0.15">
      <c r="A5518">
        <v>278.75436401367199</v>
      </c>
      <c r="B5518" s="3" t="s">
        <v>3</v>
      </c>
    </row>
    <row r="5519" spans="1:2" x14ac:dyDescent="0.15">
      <c r="A5519">
        <v>278.80435180664102</v>
      </c>
      <c r="B5519" s="3" t="s">
        <v>4</v>
      </c>
    </row>
    <row r="5520" spans="1:2" x14ac:dyDescent="0.15">
      <c r="A5520">
        <v>278.85443115234398</v>
      </c>
      <c r="B5520" s="3" t="s">
        <v>3</v>
      </c>
    </row>
    <row r="5521" spans="1:2" x14ac:dyDescent="0.15">
      <c r="A5521">
        <v>278.90432739257801</v>
      </c>
      <c r="B5521" s="3" t="s">
        <v>4</v>
      </c>
    </row>
    <row r="5522" spans="1:2" x14ac:dyDescent="0.15">
      <c r="A5522">
        <v>278.95431518554699</v>
      </c>
      <c r="B5522" s="3" t="s">
        <v>3</v>
      </c>
    </row>
    <row r="5523" spans="1:2" x14ac:dyDescent="0.15">
      <c r="A5523">
        <v>279.00442504882801</v>
      </c>
      <c r="B5523" s="3" t="s">
        <v>4</v>
      </c>
    </row>
    <row r="5524" spans="1:2" x14ac:dyDescent="0.15">
      <c r="A5524">
        <v>279.05441284179699</v>
      </c>
      <c r="B5524" s="3" t="s">
        <v>3</v>
      </c>
    </row>
    <row r="5525" spans="1:2" x14ac:dyDescent="0.15">
      <c r="A5525">
        <v>279.1044921875</v>
      </c>
      <c r="B5525" s="3" t="s">
        <v>4</v>
      </c>
    </row>
    <row r="5526" spans="1:2" x14ac:dyDescent="0.15">
      <c r="A5526">
        <v>279.15438842773398</v>
      </c>
      <c r="B5526" s="3" t="s">
        <v>3</v>
      </c>
    </row>
    <row r="5527" spans="1:2" x14ac:dyDescent="0.15">
      <c r="A5527">
        <v>279.20440673828102</v>
      </c>
      <c r="B5527" s="3" t="s">
        <v>4</v>
      </c>
    </row>
    <row r="5528" spans="1:2" x14ac:dyDescent="0.15">
      <c r="A5528">
        <v>279.25448608398398</v>
      </c>
      <c r="B5528" s="3" t="s">
        <v>3</v>
      </c>
    </row>
    <row r="5529" spans="1:2" x14ac:dyDescent="0.15">
      <c r="A5529">
        <v>279.30450439453102</v>
      </c>
      <c r="B5529" s="3" t="s">
        <v>4</v>
      </c>
    </row>
    <row r="5530" spans="1:2" x14ac:dyDescent="0.15">
      <c r="A5530">
        <v>279.35409545898398</v>
      </c>
      <c r="B5530" s="3" t="s">
        <v>3</v>
      </c>
    </row>
    <row r="5531" spans="1:2" x14ac:dyDescent="0.15">
      <c r="A5531">
        <v>279.40408325195301</v>
      </c>
      <c r="B5531" s="3" t="s">
        <v>4</v>
      </c>
    </row>
    <row r="5532" spans="1:2" x14ac:dyDescent="0.15">
      <c r="A5532">
        <v>279.45437622070301</v>
      </c>
      <c r="B5532" s="3" t="s">
        <v>3</v>
      </c>
    </row>
    <row r="5533" spans="1:2" x14ac:dyDescent="0.15">
      <c r="A5533">
        <v>279.50430297851602</v>
      </c>
      <c r="B5533" s="3" t="s">
        <v>4</v>
      </c>
    </row>
    <row r="5534" spans="1:2" x14ac:dyDescent="0.15">
      <c r="A5534">
        <v>279.55438232421898</v>
      </c>
      <c r="B5534" s="3" t="s">
        <v>3</v>
      </c>
    </row>
    <row r="5535" spans="1:2" x14ac:dyDescent="0.15">
      <c r="A5535">
        <v>279.60440063476602</v>
      </c>
      <c r="B5535" s="3" t="s">
        <v>4</v>
      </c>
    </row>
    <row r="5536" spans="1:2" x14ac:dyDescent="0.15">
      <c r="A5536">
        <v>279.65441894531301</v>
      </c>
      <c r="B5536" s="3" t="s">
        <v>3</v>
      </c>
    </row>
    <row r="5537" spans="1:2" x14ac:dyDescent="0.15">
      <c r="A5537">
        <v>279.70440673828102</v>
      </c>
      <c r="B5537" s="3" t="s">
        <v>4</v>
      </c>
    </row>
    <row r="5538" spans="1:2" x14ac:dyDescent="0.15">
      <c r="A5538">
        <v>279.75448608398398</v>
      </c>
      <c r="B5538" s="3" t="s">
        <v>3</v>
      </c>
    </row>
    <row r="5539" spans="1:2" x14ac:dyDescent="0.15">
      <c r="A5539">
        <v>279.80441284179699</v>
      </c>
      <c r="B5539" s="3" t="s">
        <v>4</v>
      </c>
    </row>
    <row r="5540" spans="1:2" x14ac:dyDescent="0.15">
      <c r="A5540">
        <v>279.85440063476602</v>
      </c>
      <c r="B5540" s="3" t="s">
        <v>3</v>
      </c>
    </row>
    <row r="5541" spans="1:2" x14ac:dyDescent="0.15">
      <c r="A5541">
        <v>279.90438842773398</v>
      </c>
      <c r="B5541" s="3" t="s">
        <v>4</v>
      </c>
    </row>
    <row r="5542" spans="1:2" x14ac:dyDescent="0.15">
      <c r="A5542">
        <v>279.95446777343801</v>
      </c>
      <c r="B5542" s="3" t="s">
        <v>3</v>
      </c>
    </row>
    <row r="5543" spans="1:2" x14ac:dyDescent="0.15">
      <c r="A5543">
        <v>280.00479125976602</v>
      </c>
      <c r="B5543" s="3" t="s">
        <v>4</v>
      </c>
    </row>
    <row r="5544" spans="1:2" x14ac:dyDescent="0.15">
      <c r="A5544">
        <v>280.05447387695301</v>
      </c>
      <c r="B5544" s="3" t="s">
        <v>3</v>
      </c>
    </row>
    <row r="5545" spans="1:2" x14ac:dyDescent="0.15">
      <c r="A5545">
        <v>280.10446166992199</v>
      </c>
      <c r="B5545" s="3" t="s">
        <v>4</v>
      </c>
    </row>
    <row r="5546" spans="1:2" x14ac:dyDescent="0.15">
      <c r="A5546">
        <v>280.15435791015602</v>
      </c>
      <c r="B5546" s="3" t="s">
        <v>3</v>
      </c>
    </row>
    <row r="5547" spans="1:2" x14ac:dyDescent="0.15">
      <c r="A5547">
        <v>280.20437622070301</v>
      </c>
      <c r="B5547" s="3" t="s">
        <v>4</v>
      </c>
    </row>
    <row r="5548" spans="1:2" x14ac:dyDescent="0.15">
      <c r="A5548">
        <v>280.25445556640602</v>
      </c>
      <c r="B5548" s="3" t="s">
        <v>3</v>
      </c>
    </row>
    <row r="5549" spans="1:2" x14ac:dyDescent="0.15">
      <c r="A5549">
        <v>280.30435180664102</v>
      </c>
      <c r="B5549" s="3" t="s">
        <v>4</v>
      </c>
    </row>
    <row r="5550" spans="1:2" x14ac:dyDescent="0.15">
      <c r="A5550">
        <v>280.35446166992199</v>
      </c>
      <c r="B5550" s="3" t="s">
        <v>3</v>
      </c>
    </row>
    <row r="5551" spans="1:2" x14ac:dyDescent="0.15">
      <c r="A5551">
        <v>280.40432739257801</v>
      </c>
      <c r="B5551" s="3" t="s">
        <v>4</v>
      </c>
    </row>
    <row r="5552" spans="1:2" x14ac:dyDescent="0.15">
      <c r="A5552">
        <v>280.45443725585898</v>
      </c>
      <c r="B5552" s="3" t="s">
        <v>3</v>
      </c>
    </row>
    <row r="5553" spans="1:2" x14ac:dyDescent="0.15">
      <c r="A5553">
        <v>280.50445556640602</v>
      </c>
      <c r="B5553" s="3" t="s">
        <v>4</v>
      </c>
    </row>
    <row r="5554" spans="1:2" x14ac:dyDescent="0.15">
      <c r="A5554">
        <v>280.55419921875</v>
      </c>
      <c r="B5554" s="3" t="s">
        <v>3</v>
      </c>
    </row>
    <row r="5555" spans="1:2" x14ac:dyDescent="0.15">
      <c r="A5555">
        <v>280.60400390625</v>
      </c>
      <c r="B5555" s="3" t="s">
        <v>4</v>
      </c>
    </row>
    <row r="5556" spans="1:2" x14ac:dyDescent="0.15">
      <c r="A5556">
        <v>280.65441894531301</v>
      </c>
      <c r="B5556" s="3" t="s">
        <v>3</v>
      </c>
    </row>
    <row r="5557" spans="1:2" x14ac:dyDescent="0.15">
      <c r="A5557">
        <v>280.70431518554699</v>
      </c>
      <c r="B5557" s="3" t="s">
        <v>4</v>
      </c>
    </row>
    <row r="5558" spans="1:2" x14ac:dyDescent="0.15">
      <c r="A5558">
        <v>280.75442504882801</v>
      </c>
      <c r="B5558" s="3" t="s">
        <v>3</v>
      </c>
    </row>
    <row r="5559" spans="1:2" x14ac:dyDescent="0.15">
      <c r="A5559">
        <v>280.80441284179699</v>
      </c>
      <c r="B5559" s="3" t="s">
        <v>4</v>
      </c>
    </row>
    <row r="5560" spans="1:2" x14ac:dyDescent="0.15">
      <c r="A5560">
        <v>280.85443115234398</v>
      </c>
      <c r="B5560" s="3" t="s">
        <v>3</v>
      </c>
    </row>
    <row r="5561" spans="1:2" x14ac:dyDescent="0.15">
      <c r="A5561">
        <v>280.90441894531301</v>
      </c>
      <c r="B5561" s="3" t="s">
        <v>4</v>
      </c>
    </row>
    <row r="5562" spans="1:2" x14ac:dyDescent="0.15">
      <c r="A5562">
        <v>280.95443725585898</v>
      </c>
      <c r="B5562" s="3" t="s">
        <v>3</v>
      </c>
    </row>
    <row r="5563" spans="1:2" x14ac:dyDescent="0.15">
      <c r="A5563">
        <v>281.00433349609398</v>
      </c>
      <c r="B5563" s="3" t="s">
        <v>4</v>
      </c>
    </row>
    <row r="5564" spans="1:2" x14ac:dyDescent="0.15">
      <c r="A5564">
        <v>281.054443359375</v>
      </c>
      <c r="B5564" s="3" t="s">
        <v>3</v>
      </c>
    </row>
    <row r="5565" spans="1:2" x14ac:dyDescent="0.15">
      <c r="A5565">
        <v>281.10433959960898</v>
      </c>
      <c r="B5565" s="3" t="s">
        <v>4</v>
      </c>
    </row>
    <row r="5566" spans="1:2" x14ac:dyDescent="0.15">
      <c r="A5566">
        <v>281.15444946289102</v>
      </c>
      <c r="B5566" s="3" t="s">
        <v>3</v>
      </c>
    </row>
    <row r="5567" spans="1:2" x14ac:dyDescent="0.15">
      <c r="A5567">
        <v>281.20443725585898</v>
      </c>
      <c r="B5567" s="3" t="s">
        <v>4</v>
      </c>
    </row>
    <row r="5568" spans="1:2" x14ac:dyDescent="0.15">
      <c r="A5568">
        <v>281.25433349609398</v>
      </c>
      <c r="B5568" s="3" t="s">
        <v>3</v>
      </c>
    </row>
    <row r="5569" spans="1:2" x14ac:dyDescent="0.15">
      <c r="A5569">
        <v>281.304443359375</v>
      </c>
      <c r="B5569" s="3" t="s">
        <v>4</v>
      </c>
    </row>
    <row r="5570" spans="1:2" x14ac:dyDescent="0.15">
      <c r="A5570">
        <v>281.35443115234398</v>
      </c>
      <c r="B5570" s="3" t="s">
        <v>3</v>
      </c>
    </row>
    <row r="5571" spans="1:2" x14ac:dyDescent="0.15">
      <c r="A5571">
        <v>281.40441894531301</v>
      </c>
      <c r="B5571" s="3" t="s">
        <v>4</v>
      </c>
    </row>
    <row r="5572" spans="1:2" x14ac:dyDescent="0.15">
      <c r="A5572">
        <v>281.45443725585898</v>
      </c>
      <c r="B5572" s="3" t="s">
        <v>3</v>
      </c>
    </row>
    <row r="5573" spans="1:2" x14ac:dyDescent="0.15">
      <c r="A5573">
        <v>281.50436401367199</v>
      </c>
      <c r="B5573" s="3" t="s">
        <v>4</v>
      </c>
    </row>
    <row r="5574" spans="1:2" x14ac:dyDescent="0.15">
      <c r="A5574">
        <v>281.55438232421898</v>
      </c>
      <c r="B5574" s="3" t="s">
        <v>3</v>
      </c>
    </row>
    <row r="5575" spans="1:2" x14ac:dyDescent="0.15">
      <c r="A5575">
        <v>281.60440063476602</v>
      </c>
      <c r="B5575" s="3" t="s">
        <v>4</v>
      </c>
    </row>
    <row r="5576" spans="1:2" x14ac:dyDescent="0.15">
      <c r="A5576">
        <v>281.65438842773398</v>
      </c>
      <c r="B5576" s="3" t="s">
        <v>3</v>
      </c>
    </row>
    <row r="5577" spans="1:2" x14ac:dyDescent="0.15">
      <c r="A5577">
        <v>281.70440673828102</v>
      </c>
      <c r="B5577" s="3" t="s">
        <v>4</v>
      </c>
    </row>
    <row r="5578" spans="1:2" x14ac:dyDescent="0.15">
      <c r="A5578">
        <v>281.75418090820301</v>
      </c>
      <c r="B5578" s="3" t="s">
        <v>3</v>
      </c>
    </row>
    <row r="5579" spans="1:2" x14ac:dyDescent="0.15">
      <c r="A5579">
        <v>281.80438232421898</v>
      </c>
      <c r="B5579" s="3" t="s">
        <v>4</v>
      </c>
    </row>
    <row r="5580" spans="1:2" x14ac:dyDescent="0.15">
      <c r="A5580">
        <v>281.85440063476602</v>
      </c>
      <c r="B5580" s="3" t="s">
        <v>3</v>
      </c>
    </row>
    <row r="5581" spans="1:2" x14ac:dyDescent="0.15">
      <c r="A5581">
        <v>281.90426635742199</v>
      </c>
      <c r="B5581" s="3" t="s">
        <v>4</v>
      </c>
    </row>
    <row r="5582" spans="1:2" x14ac:dyDescent="0.15">
      <c r="A5582">
        <v>281.95437622070301</v>
      </c>
      <c r="B5582" s="3" t="s">
        <v>3</v>
      </c>
    </row>
    <row r="5583" spans="1:2" x14ac:dyDescent="0.15">
      <c r="A5583">
        <v>282.00436401367199</v>
      </c>
      <c r="B5583" s="3" t="s">
        <v>4</v>
      </c>
    </row>
    <row r="5584" spans="1:2" x14ac:dyDescent="0.15">
      <c r="A5584">
        <v>282.05438232421898</v>
      </c>
      <c r="B5584" s="3" t="s">
        <v>3</v>
      </c>
    </row>
    <row r="5585" spans="1:2" x14ac:dyDescent="0.15">
      <c r="A5585">
        <v>282.10437011718801</v>
      </c>
      <c r="B5585" s="3" t="s">
        <v>4</v>
      </c>
    </row>
    <row r="5586" spans="1:2" x14ac:dyDescent="0.15">
      <c r="A5586">
        <v>282.15438842773398</v>
      </c>
      <c r="B5586" s="3" t="s">
        <v>3</v>
      </c>
    </row>
    <row r="5587" spans="1:2" x14ac:dyDescent="0.15">
      <c r="A5587">
        <v>282.20440673828102</v>
      </c>
      <c r="B5587" s="3" t="s">
        <v>4</v>
      </c>
    </row>
    <row r="5588" spans="1:2" x14ac:dyDescent="0.15">
      <c r="A5588">
        <v>282.25469970703102</v>
      </c>
      <c r="B5588" s="3" t="s">
        <v>3</v>
      </c>
    </row>
    <row r="5589" spans="1:2" x14ac:dyDescent="0.15">
      <c r="A5589">
        <v>282.30447387695301</v>
      </c>
      <c r="B5589" s="3" t="s">
        <v>4</v>
      </c>
    </row>
    <row r="5590" spans="1:2" x14ac:dyDescent="0.15">
      <c r="A5590">
        <v>282.35437011718801</v>
      </c>
      <c r="B5590" s="3" t="s">
        <v>3</v>
      </c>
    </row>
    <row r="5591" spans="1:2" x14ac:dyDescent="0.15">
      <c r="A5591">
        <v>282.40447998046898</v>
      </c>
      <c r="B5591" s="3" t="s">
        <v>4</v>
      </c>
    </row>
    <row r="5592" spans="1:2" x14ac:dyDescent="0.15">
      <c r="A5592">
        <v>282.45425415039102</v>
      </c>
      <c r="B5592" s="3" t="s">
        <v>3</v>
      </c>
    </row>
    <row r="5593" spans="1:2" x14ac:dyDescent="0.15">
      <c r="A5593">
        <v>282.50433349609398</v>
      </c>
      <c r="B5593" s="3" t="s">
        <v>4</v>
      </c>
    </row>
    <row r="5594" spans="1:2" x14ac:dyDescent="0.15">
      <c r="A5594">
        <v>282.55435180664102</v>
      </c>
      <c r="B5594" s="3" t="s">
        <v>3</v>
      </c>
    </row>
    <row r="5595" spans="1:2" x14ac:dyDescent="0.15">
      <c r="A5595">
        <v>282.60446166992199</v>
      </c>
      <c r="B5595" s="3" t="s">
        <v>4</v>
      </c>
    </row>
    <row r="5596" spans="1:2" x14ac:dyDescent="0.15">
      <c r="A5596">
        <v>282.65444946289102</v>
      </c>
      <c r="B5596" s="3" t="s">
        <v>3</v>
      </c>
    </row>
    <row r="5597" spans="1:2" x14ac:dyDescent="0.15">
      <c r="A5597">
        <v>282.70446777343801</v>
      </c>
      <c r="B5597" s="3" t="s">
        <v>4</v>
      </c>
    </row>
    <row r="5598" spans="1:2" x14ac:dyDescent="0.15">
      <c r="A5598">
        <v>282.75436401367199</v>
      </c>
      <c r="B5598" s="3" t="s">
        <v>3</v>
      </c>
    </row>
    <row r="5599" spans="1:2" x14ac:dyDescent="0.15">
      <c r="A5599">
        <v>282.80438232421898</v>
      </c>
      <c r="B5599" s="3" t="s">
        <v>4</v>
      </c>
    </row>
    <row r="5600" spans="1:2" x14ac:dyDescent="0.15">
      <c r="A5600">
        <v>282.85440063476602</v>
      </c>
      <c r="B5600" s="3" t="s">
        <v>3</v>
      </c>
    </row>
    <row r="5601" spans="1:2" x14ac:dyDescent="0.15">
      <c r="A5601">
        <v>282.90417480468801</v>
      </c>
      <c r="B5601" s="3" t="s">
        <v>4</v>
      </c>
    </row>
    <row r="5602" spans="1:2" x14ac:dyDescent="0.15">
      <c r="A5602">
        <v>282.9541015625</v>
      </c>
      <c r="B5602" s="3" t="s">
        <v>3</v>
      </c>
    </row>
    <row r="5603" spans="1:2" x14ac:dyDescent="0.15">
      <c r="A5603">
        <v>283.00439453125</v>
      </c>
      <c r="B5603" s="3" t="s">
        <v>4</v>
      </c>
    </row>
    <row r="5604" spans="1:2" x14ac:dyDescent="0.15">
      <c r="A5604">
        <v>283.05429077148398</v>
      </c>
      <c r="B5604" s="3" t="s">
        <v>3</v>
      </c>
    </row>
    <row r="5605" spans="1:2" x14ac:dyDescent="0.15">
      <c r="A5605">
        <v>283.10446166992199</v>
      </c>
      <c r="B5605" s="3" t="s">
        <v>4</v>
      </c>
    </row>
    <row r="5606" spans="1:2" x14ac:dyDescent="0.15">
      <c r="A5606">
        <v>283.15435791015602</v>
      </c>
      <c r="B5606" s="3" t="s">
        <v>3</v>
      </c>
    </row>
    <row r="5607" spans="1:2" x14ac:dyDescent="0.15">
      <c r="A5607">
        <v>283.20437622070301</v>
      </c>
      <c r="B5607" s="3" t="s">
        <v>4</v>
      </c>
    </row>
    <row r="5608" spans="1:2" x14ac:dyDescent="0.15">
      <c r="A5608">
        <v>283.25436401367199</v>
      </c>
      <c r="B5608" s="3" t="s">
        <v>3</v>
      </c>
    </row>
    <row r="5609" spans="1:2" x14ac:dyDescent="0.15">
      <c r="A5609">
        <v>283.30438232421898</v>
      </c>
      <c r="B5609" s="3" t="s">
        <v>4</v>
      </c>
    </row>
    <row r="5610" spans="1:2" x14ac:dyDescent="0.15">
      <c r="A5610">
        <v>283.35446166992199</v>
      </c>
      <c r="B5610" s="3" t="s">
        <v>3</v>
      </c>
    </row>
    <row r="5611" spans="1:2" x14ac:dyDescent="0.15">
      <c r="A5611">
        <v>283.40435791015602</v>
      </c>
      <c r="B5611" s="3" t="s">
        <v>4</v>
      </c>
    </row>
    <row r="5612" spans="1:2" x14ac:dyDescent="0.15">
      <c r="A5612">
        <v>283.454345703125</v>
      </c>
      <c r="B5612" s="3" t="s">
        <v>3</v>
      </c>
    </row>
    <row r="5613" spans="1:2" x14ac:dyDescent="0.15">
      <c r="A5613">
        <v>283.50436401367199</v>
      </c>
      <c r="B5613" s="3" t="s">
        <v>4</v>
      </c>
    </row>
    <row r="5614" spans="1:2" x14ac:dyDescent="0.15">
      <c r="A5614">
        <v>283.55438232421898</v>
      </c>
      <c r="B5614" s="3" t="s">
        <v>3</v>
      </c>
    </row>
    <row r="5615" spans="1:2" x14ac:dyDescent="0.15">
      <c r="A5615">
        <v>283.60437011718801</v>
      </c>
      <c r="B5615" s="3" t="s">
        <v>4</v>
      </c>
    </row>
    <row r="5616" spans="1:2" x14ac:dyDescent="0.15">
      <c r="A5616">
        <v>283.65438842773398</v>
      </c>
      <c r="B5616" s="3" t="s">
        <v>3</v>
      </c>
    </row>
    <row r="5617" spans="1:2" x14ac:dyDescent="0.15">
      <c r="A5617">
        <v>283.70440673828102</v>
      </c>
      <c r="B5617" s="3" t="s">
        <v>4</v>
      </c>
    </row>
    <row r="5618" spans="1:2" x14ac:dyDescent="0.15">
      <c r="A5618">
        <v>283.75439453125</v>
      </c>
      <c r="B5618" s="3" t="s">
        <v>3</v>
      </c>
    </row>
    <row r="5619" spans="1:2" x14ac:dyDescent="0.15">
      <c r="A5619">
        <v>283.80441284179699</v>
      </c>
      <c r="B5619" s="3" t="s">
        <v>4</v>
      </c>
    </row>
    <row r="5620" spans="1:2" x14ac:dyDescent="0.15">
      <c r="A5620">
        <v>283.85440063476602</v>
      </c>
      <c r="B5620" s="3" t="s">
        <v>3</v>
      </c>
    </row>
    <row r="5621" spans="1:2" x14ac:dyDescent="0.15">
      <c r="A5621">
        <v>283.90438842773398</v>
      </c>
      <c r="B5621" s="3" t="s">
        <v>4</v>
      </c>
    </row>
    <row r="5622" spans="1:2" x14ac:dyDescent="0.15">
      <c r="A5622">
        <v>283.95449829101602</v>
      </c>
      <c r="B5622" s="3" t="s">
        <v>3</v>
      </c>
    </row>
    <row r="5623" spans="1:2" x14ac:dyDescent="0.15">
      <c r="A5623">
        <v>284.00439453125</v>
      </c>
      <c r="B5623" s="3" t="s">
        <v>4</v>
      </c>
    </row>
    <row r="5624" spans="1:2" x14ac:dyDescent="0.15">
      <c r="A5624">
        <v>284.05438232421898</v>
      </c>
      <c r="B5624" s="3" t="s">
        <v>3</v>
      </c>
    </row>
    <row r="5625" spans="1:2" x14ac:dyDescent="0.15">
      <c r="A5625">
        <v>284.10418701171898</v>
      </c>
      <c r="B5625" s="3" t="s">
        <v>4</v>
      </c>
    </row>
    <row r="5626" spans="1:2" x14ac:dyDescent="0.15">
      <c r="A5626">
        <v>284.15399169921898</v>
      </c>
      <c r="B5626" s="3" t="s">
        <v>3</v>
      </c>
    </row>
    <row r="5627" spans="1:2" x14ac:dyDescent="0.15">
      <c r="A5627">
        <v>284.20440673828102</v>
      </c>
      <c r="B5627" s="3" t="s">
        <v>4</v>
      </c>
    </row>
    <row r="5628" spans="1:2" x14ac:dyDescent="0.15">
      <c r="A5628">
        <v>284.25399780273398</v>
      </c>
      <c r="B5628" s="3" t="s">
        <v>3</v>
      </c>
    </row>
    <row r="5629" spans="1:2" x14ac:dyDescent="0.15">
      <c r="A5629">
        <v>284.30441284179699</v>
      </c>
      <c r="B5629" s="3" t="s">
        <v>4</v>
      </c>
    </row>
    <row r="5630" spans="1:2" x14ac:dyDescent="0.15">
      <c r="A5630">
        <v>284.35443115234398</v>
      </c>
      <c r="B5630" s="3" t="s">
        <v>3</v>
      </c>
    </row>
    <row r="5631" spans="1:2" x14ac:dyDescent="0.15">
      <c r="A5631">
        <v>284.40444946289102</v>
      </c>
      <c r="B5631" s="3" t="s">
        <v>4</v>
      </c>
    </row>
    <row r="5632" spans="1:2" x14ac:dyDescent="0.15">
      <c r="A5632">
        <v>284.45431518554699</v>
      </c>
      <c r="B5632" s="3" t="s">
        <v>3</v>
      </c>
    </row>
    <row r="5633" spans="1:2" x14ac:dyDescent="0.15">
      <c r="A5633">
        <v>284.50442504882801</v>
      </c>
      <c r="B5633" s="3" t="s">
        <v>4</v>
      </c>
    </row>
    <row r="5634" spans="1:2" x14ac:dyDescent="0.15">
      <c r="A5634">
        <v>284.554443359375</v>
      </c>
      <c r="B5634" s="3" t="s">
        <v>3</v>
      </c>
    </row>
    <row r="5635" spans="1:2" x14ac:dyDescent="0.15">
      <c r="A5635">
        <v>284.60437011718801</v>
      </c>
      <c r="B5635" s="3" t="s">
        <v>4</v>
      </c>
    </row>
    <row r="5636" spans="1:2" x14ac:dyDescent="0.15">
      <c r="A5636">
        <v>284.65438842773398</v>
      </c>
      <c r="B5636" s="3" t="s">
        <v>3</v>
      </c>
    </row>
    <row r="5637" spans="1:2" x14ac:dyDescent="0.15">
      <c r="A5637">
        <v>284.70437622070301</v>
      </c>
      <c r="B5637" s="3" t="s">
        <v>4</v>
      </c>
    </row>
    <row r="5638" spans="1:2" x14ac:dyDescent="0.15">
      <c r="A5638">
        <v>284.75439453125</v>
      </c>
      <c r="B5638" s="3" t="s">
        <v>3</v>
      </c>
    </row>
    <row r="5639" spans="1:2" x14ac:dyDescent="0.15">
      <c r="A5639">
        <v>284.80441284179699</v>
      </c>
      <c r="B5639" s="3" t="s">
        <v>4</v>
      </c>
    </row>
    <row r="5640" spans="1:2" x14ac:dyDescent="0.15">
      <c r="A5640">
        <v>284.85443115234398</v>
      </c>
      <c r="B5640" s="3" t="s">
        <v>3</v>
      </c>
    </row>
    <row r="5641" spans="1:2" x14ac:dyDescent="0.15">
      <c r="A5641">
        <v>284.90441894531301</v>
      </c>
      <c r="B5641" s="3" t="s">
        <v>4</v>
      </c>
    </row>
    <row r="5642" spans="1:2" x14ac:dyDescent="0.15">
      <c r="A5642">
        <v>284.95431518554699</v>
      </c>
      <c r="B5642" s="3" t="s">
        <v>3</v>
      </c>
    </row>
    <row r="5643" spans="1:2" x14ac:dyDescent="0.15">
      <c r="A5643">
        <v>285.00445556640602</v>
      </c>
      <c r="B5643" s="3" t="s">
        <v>4</v>
      </c>
    </row>
    <row r="5644" spans="1:2" x14ac:dyDescent="0.15">
      <c r="A5644">
        <v>285.054443359375</v>
      </c>
      <c r="B5644" s="3" t="s">
        <v>3</v>
      </c>
    </row>
    <row r="5645" spans="1:2" x14ac:dyDescent="0.15">
      <c r="A5645">
        <v>285.10440063476602</v>
      </c>
      <c r="B5645" s="3" t="s">
        <v>4</v>
      </c>
    </row>
    <row r="5646" spans="1:2" x14ac:dyDescent="0.15">
      <c r="A5646">
        <v>285.15438842773398</v>
      </c>
      <c r="B5646" s="3" t="s">
        <v>3</v>
      </c>
    </row>
    <row r="5647" spans="1:2" x14ac:dyDescent="0.15">
      <c r="A5647">
        <v>285.20437622070301</v>
      </c>
      <c r="B5647" s="3" t="s">
        <v>4</v>
      </c>
    </row>
    <row r="5648" spans="1:2" x14ac:dyDescent="0.15">
      <c r="A5648">
        <v>285.25427246093801</v>
      </c>
      <c r="B5648" s="3" t="s">
        <v>3</v>
      </c>
    </row>
    <row r="5649" spans="1:2" x14ac:dyDescent="0.15">
      <c r="A5649">
        <v>285.30416870117199</v>
      </c>
      <c r="B5649" s="3" t="s">
        <v>4</v>
      </c>
    </row>
    <row r="5650" spans="1:2" x14ac:dyDescent="0.15">
      <c r="A5650">
        <v>285.35437011718801</v>
      </c>
      <c r="B5650" s="3" t="s">
        <v>3</v>
      </c>
    </row>
    <row r="5651" spans="1:2" x14ac:dyDescent="0.15">
      <c r="A5651">
        <v>285.40396118164102</v>
      </c>
      <c r="B5651" s="3" t="s">
        <v>4</v>
      </c>
    </row>
    <row r="5652" spans="1:2" x14ac:dyDescent="0.15">
      <c r="A5652">
        <v>285.45437622070301</v>
      </c>
      <c r="B5652" s="3" t="s">
        <v>3</v>
      </c>
    </row>
    <row r="5653" spans="1:2" x14ac:dyDescent="0.15">
      <c r="A5653">
        <v>285.504150390625</v>
      </c>
      <c r="B5653" s="3" t="s">
        <v>4</v>
      </c>
    </row>
    <row r="5654" spans="1:2" x14ac:dyDescent="0.15">
      <c r="A5654">
        <v>285.55447387695301</v>
      </c>
      <c r="B5654" s="3" t="s">
        <v>3</v>
      </c>
    </row>
    <row r="5655" spans="1:2" x14ac:dyDescent="0.15">
      <c r="A5655">
        <v>285.60446166992199</v>
      </c>
      <c r="B5655" s="3" t="s">
        <v>4</v>
      </c>
    </row>
    <row r="5656" spans="1:2" x14ac:dyDescent="0.15">
      <c r="A5656">
        <v>285.65444946289102</v>
      </c>
      <c r="B5656" s="3" t="s">
        <v>3</v>
      </c>
    </row>
    <row r="5657" spans="1:2" x14ac:dyDescent="0.15">
      <c r="A5657">
        <v>285.70437622070301</v>
      </c>
      <c r="B5657" s="3" t="s">
        <v>4</v>
      </c>
    </row>
    <row r="5658" spans="1:2" x14ac:dyDescent="0.15">
      <c r="A5658">
        <v>285.75442504882801</v>
      </c>
      <c r="B5658" s="3" t="s">
        <v>3</v>
      </c>
    </row>
    <row r="5659" spans="1:2" x14ac:dyDescent="0.15">
      <c r="A5659">
        <v>285.804443359375</v>
      </c>
      <c r="B5659" s="3" t="s">
        <v>4</v>
      </c>
    </row>
    <row r="5660" spans="1:2" x14ac:dyDescent="0.15">
      <c r="A5660">
        <v>285.85446166992199</v>
      </c>
      <c r="B5660" s="3" t="s">
        <v>3</v>
      </c>
    </row>
    <row r="5661" spans="1:2" x14ac:dyDescent="0.15">
      <c r="A5661">
        <v>285.90466308593801</v>
      </c>
      <c r="B5661" s="3" t="s">
        <v>4</v>
      </c>
    </row>
    <row r="5662" spans="1:2" x14ac:dyDescent="0.15">
      <c r="A5662">
        <v>285.954345703125</v>
      </c>
      <c r="B5662" s="3" t="s">
        <v>3</v>
      </c>
    </row>
    <row r="5663" spans="1:2" x14ac:dyDescent="0.15">
      <c r="A5663">
        <v>286.00433349609398</v>
      </c>
      <c r="B5663" s="3" t="s">
        <v>4</v>
      </c>
    </row>
    <row r="5664" spans="1:2" x14ac:dyDescent="0.15">
      <c r="A5664">
        <v>286.05441284179699</v>
      </c>
      <c r="B5664" s="3" t="s">
        <v>3</v>
      </c>
    </row>
    <row r="5665" spans="1:2" x14ac:dyDescent="0.15">
      <c r="A5665">
        <v>286.10443115234398</v>
      </c>
      <c r="B5665" s="3" t="s">
        <v>4</v>
      </c>
    </row>
    <row r="5666" spans="1:2" x14ac:dyDescent="0.15">
      <c r="A5666">
        <v>286.15444946289102</v>
      </c>
      <c r="B5666" s="3" t="s">
        <v>3</v>
      </c>
    </row>
    <row r="5667" spans="1:2" x14ac:dyDescent="0.15">
      <c r="A5667">
        <v>286.204345703125</v>
      </c>
      <c r="B5667" s="3" t="s">
        <v>4</v>
      </c>
    </row>
    <row r="5668" spans="1:2" x14ac:dyDescent="0.15">
      <c r="A5668">
        <v>286.25436401367199</v>
      </c>
      <c r="B5668" s="3" t="s">
        <v>3</v>
      </c>
    </row>
    <row r="5669" spans="1:2" x14ac:dyDescent="0.15">
      <c r="A5669">
        <v>286.30447387695301</v>
      </c>
      <c r="B5669" s="3" t="s">
        <v>4</v>
      </c>
    </row>
    <row r="5670" spans="1:2" x14ac:dyDescent="0.15">
      <c r="A5670">
        <v>286.35437011718801</v>
      </c>
      <c r="B5670" s="3" t="s">
        <v>3</v>
      </c>
    </row>
    <row r="5671" spans="1:2" x14ac:dyDescent="0.15">
      <c r="A5671">
        <v>286.40435791015602</v>
      </c>
      <c r="B5671" s="3" t="s">
        <v>4</v>
      </c>
    </row>
    <row r="5672" spans="1:2" x14ac:dyDescent="0.15">
      <c r="A5672">
        <v>286.45416259765602</v>
      </c>
      <c r="B5672" s="3" t="s">
        <v>3</v>
      </c>
    </row>
    <row r="5673" spans="1:2" x14ac:dyDescent="0.15">
      <c r="A5673">
        <v>286.50405883789102</v>
      </c>
      <c r="B5673" s="3" t="s">
        <v>4</v>
      </c>
    </row>
    <row r="5674" spans="1:2" x14ac:dyDescent="0.15">
      <c r="A5674">
        <v>286.55438232421898</v>
      </c>
      <c r="B5674" s="3" t="s">
        <v>3</v>
      </c>
    </row>
    <row r="5675" spans="1:2" x14ac:dyDescent="0.15">
      <c r="A5675">
        <v>286.60437011718801</v>
      </c>
      <c r="B5675" s="3" t="s">
        <v>4</v>
      </c>
    </row>
    <row r="5676" spans="1:2" x14ac:dyDescent="0.15">
      <c r="A5676">
        <v>286.65438842773398</v>
      </c>
      <c r="B5676" s="3" t="s">
        <v>3</v>
      </c>
    </row>
    <row r="5677" spans="1:2" x14ac:dyDescent="0.15">
      <c r="A5677">
        <v>286.70437622070301</v>
      </c>
      <c r="B5677" s="3" t="s">
        <v>4</v>
      </c>
    </row>
    <row r="5678" spans="1:2" x14ac:dyDescent="0.15">
      <c r="A5678">
        <v>286.75427246093801</v>
      </c>
      <c r="B5678" s="3" t="s">
        <v>3</v>
      </c>
    </row>
    <row r="5679" spans="1:2" x14ac:dyDescent="0.15">
      <c r="A5679">
        <v>286.80426025390602</v>
      </c>
      <c r="B5679" s="3" t="s">
        <v>4</v>
      </c>
    </row>
    <row r="5680" spans="1:2" x14ac:dyDescent="0.15">
      <c r="A5680">
        <v>286.85437011718801</v>
      </c>
      <c r="B5680" s="3" t="s">
        <v>3</v>
      </c>
    </row>
    <row r="5681" spans="1:2" x14ac:dyDescent="0.15">
      <c r="A5681">
        <v>286.90438842773398</v>
      </c>
      <c r="B5681" s="3" t="s">
        <v>4</v>
      </c>
    </row>
    <row r="5682" spans="1:2" x14ac:dyDescent="0.15">
      <c r="A5682">
        <v>286.95440673828102</v>
      </c>
      <c r="B5682" s="3" t="s">
        <v>3</v>
      </c>
    </row>
    <row r="5683" spans="1:2" x14ac:dyDescent="0.15">
      <c r="A5683">
        <v>287.00439453125</v>
      </c>
      <c r="B5683" s="3" t="s">
        <v>4</v>
      </c>
    </row>
    <row r="5684" spans="1:2" x14ac:dyDescent="0.15">
      <c r="A5684">
        <v>287.05429077148398</v>
      </c>
      <c r="B5684" s="3" t="s">
        <v>3</v>
      </c>
    </row>
    <row r="5685" spans="1:2" x14ac:dyDescent="0.15">
      <c r="A5685">
        <v>287.10437011718801</v>
      </c>
      <c r="B5685" s="3" t="s">
        <v>4</v>
      </c>
    </row>
    <row r="5686" spans="1:2" x14ac:dyDescent="0.15">
      <c r="A5686">
        <v>287.15426635742199</v>
      </c>
      <c r="B5686" s="3" t="s">
        <v>3</v>
      </c>
    </row>
    <row r="5687" spans="1:2" x14ac:dyDescent="0.15">
      <c r="A5687">
        <v>287.20437622070301</v>
      </c>
      <c r="B5687" s="3" t="s">
        <v>4</v>
      </c>
    </row>
    <row r="5688" spans="1:2" x14ac:dyDescent="0.15">
      <c r="A5688">
        <v>287.25436401367199</v>
      </c>
      <c r="B5688" s="3" t="s">
        <v>3</v>
      </c>
    </row>
    <row r="5689" spans="1:2" x14ac:dyDescent="0.15">
      <c r="A5689">
        <v>287.30438232421898</v>
      </c>
      <c r="B5689" s="3" t="s">
        <v>4</v>
      </c>
    </row>
    <row r="5690" spans="1:2" x14ac:dyDescent="0.15">
      <c r="A5690">
        <v>287.35437011718801</v>
      </c>
      <c r="B5690" s="3" t="s">
        <v>3</v>
      </c>
    </row>
    <row r="5691" spans="1:2" x14ac:dyDescent="0.15">
      <c r="A5691">
        <v>287.40441894531301</v>
      </c>
      <c r="B5691" s="3" t="s">
        <v>4</v>
      </c>
    </row>
    <row r="5692" spans="1:2" x14ac:dyDescent="0.15">
      <c r="A5692">
        <v>287.45443725585898</v>
      </c>
      <c r="B5692" s="3" t="s">
        <v>3</v>
      </c>
    </row>
    <row r="5693" spans="1:2" x14ac:dyDescent="0.15">
      <c r="A5693">
        <v>287.50421142578102</v>
      </c>
      <c r="B5693" s="3" t="s">
        <v>4</v>
      </c>
    </row>
    <row r="5694" spans="1:2" x14ac:dyDescent="0.15">
      <c r="A5694">
        <v>287.554443359375</v>
      </c>
      <c r="B5694" s="3" t="s">
        <v>3</v>
      </c>
    </row>
    <row r="5695" spans="1:2" x14ac:dyDescent="0.15">
      <c r="A5695">
        <v>287.60412597656301</v>
      </c>
      <c r="B5695" s="3" t="s">
        <v>4</v>
      </c>
    </row>
    <row r="5696" spans="1:2" x14ac:dyDescent="0.15">
      <c r="A5696">
        <v>287.65435791015602</v>
      </c>
      <c r="B5696" s="3" t="s">
        <v>3</v>
      </c>
    </row>
    <row r="5697" spans="1:2" x14ac:dyDescent="0.15">
      <c r="A5697">
        <v>287.704345703125</v>
      </c>
      <c r="B5697" s="3" t="s">
        <v>4</v>
      </c>
    </row>
    <row r="5698" spans="1:2" x14ac:dyDescent="0.15">
      <c r="A5698">
        <v>287.75418090820301</v>
      </c>
      <c r="B5698" s="3" t="s">
        <v>3</v>
      </c>
    </row>
    <row r="5699" spans="1:2" x14ac:dyDescent="0.15">
      <c r="A5699">
        <v>287.80438232421898</v>
      </c>
      <c r="B5699" s="3" t="s">
        <v>4</v>
      </c>
    </row>
    <row r="5700" spans="1:2" x14ac:dyDescent="0.15">
      <c r="A5700">
        <v>287.85437011718801</v>
      </c>
      <c r="B5700" s="3" t="s">
        <v>3</v>
      </c>
    </row>
    <row r="5701" spans="1:2" x14ac:dyDescent="0.15">
      <c r="A5701">
        <v>287.90435791015602</v>
      </c>
      <c r="B5701" s="3" t="s">
        <v>4</v>
      </c>
    </row>
    <row r="5702" spans="1:2" x14ac:dyDescent="0.15">
      <c r="A5702">
        <v>287.95437622070301</v>
      </c>
      <c r="B5702" s="3" t="s">
        <v>3</v>
      </c>
    </row>
    <row r="5703" spans="1:2" x14ac:dyDescent="0.15">
      <c r="A5703">
        <v>288.00439453125</v>
      </c>
      <c r="B5703" s="3" t="s">
        <v>4</v>
      </c>
    </row>
    <row r="5704" spans="1:2" x14ac:dyDescent="0.15">
      <c r="A5704">
        <v>288.05438232421898</v>
      </c>
      <c r="B5704" s="3" t="s">
        <v>3</v>
      </c>
    </row>
    <row r="5705" spans="1:2" x14ac:dyDescent="0.15">
      <c r="A5705">
        <v>288.10437011718801</v>
      </c>
      <c r="B5705" s="3" t="s">
        <v>4</v>
      </c>
    </row>
    <row r="5706" spans="1:2" x14ac:dyDescent="0.15">
      <c r="A5706">
        <v>288.15438842773398</v>
      </c>
      <c r="B5706" s="3" t="s">
        <v>3</v>
      </c>
    </row>
    <row r="5707" spans="1:2" x14ac:dyDescent="0.15">
      <c r="A5707">
        <v>288.20437622070301</v>
      </c>
      <c r="B5707" s="3" t="s">
        <v>4</v>
      </c>
    </row>
    <row r="5708" spans="1:2" x14ac:dyDescent="0.15">
      <c r="A5708">
        <v>288.25436401367199</v>
      </c>
      <c r="B5708" s="3" t="s">
        <v>3</v>
      </c>
    </row>
    <row r="5709" spans="1:2" x14ac:dyDescent="0.15">
      <c r="A5709">
        <v>288.30438232421898</v>
      </c>
      <c r="B5709" s="3" t="s">
        <v>4</v>
      </c>
    </row>
    <row r="5710" spans="1:2" x14ac:dyDescent="0.15">
      <c r="A5710">
        <v>288.35437011718801</v>
      </c>
      <c r="B5710" s="3" t="s">
        <v>3</v>
      </c>
    </row>
    <row r="5711" spans="1:2" x14ac:dyDescent="0.15">
      <c r="A5711">
        <v>288.40438842773398</v>
      </c>
      <c r="B5711" s="3" t="s">
        <v>4</v>
      </c>
    </row>
    <row r="5712" spans="1:2" x14ac:dyDescent="0.15">
      <c r="A5712">
        <v>288.45428466796898</v>
      </c>
      <c r="B5712" s="3" t="s">
        <v>3</v>
      </c>
    </row>
    <row r="5713" spans="1:2" x14ac:dyDescent="0.15">
      <c r="A5713">
        <v>288.50427246093801</v>
      </c>
      <c r="B5713" s="3" t="s">
        <v>4</v>
      </c>
    </row>
    <row r="5714" spans="1:2" x14ac:dyDescent="0.15">
      <c r="A5714">
        <v>288.55426025390602</v>
      </c>
      <c r="B5714" s="3" t="s">
        <v>3</v>
      </c>
    </row>
    <row r="5715" spans="1:2" x14ac:dyDescent="0.15">
      <c r="A5715">
        <v>288.60427856445301</v>
      </c>
      <c r="B5715" s="3" t="s">
        <v>4</v>
      </c>
    </row>
    <row r="5716" spans="1:2" x14ac:dyDescent="0.15">
      <c r="A5716">
        <v>288.65426635742199</v>
      </c>
      <c r="B5716" s="3" t="s">
        <v>3</v>
      </c>
    </row>
    <row r="5717" spans="1:2" x14ac:dyDescent="0.15">
      <c r="A5717">
        <v>288.704345703125</v>
      </c>
      <c r="B5717" s="3" t="s">
        <v>4</v>
      </c>
    </row>
    <row r="5718" spans="1:2" x14ac:dyDescent="0.15">
      <c r="A5718">
        <v>288.754150390625</v>
      </c>
      <c r="B5718" s="3" t="s">
        <v>3</v>
      </c>
    </row>
    <row r="5719" spans="1:2" x14ac:dyDescent="0.15">
      <c r="A5719">
        <v>288.80413818359398</v>
      </c>
      <c r="B5719" s="3" t="s">
        <v>4</v>
      </c>
    </row>
    <row r="5720" spans="1:2" x14ac:dyDescent="0.15">
      <c r="A5720">
        <v>288.85437011718801</v>
      </c>
      <c r="B5720" s="3" t="s">
        <v>3</v>
      </c>
    </row>
    <row r="5721" spans="1:2" x14ac:dyDescent="0.15">
      <c r="A5721">
        <v>288.90414428710898</v>
      </c>
      <c r="B5721" s="3" t="s">
        <v>4</v>
      </c>
    </row>
    <row r="5722" spans="1:2" x14ac:dyDescent="0.15">
      <c r="A5722">
        <v>288.954345703125</v>
      </c>
      <c r="B5722" s="3" t="s">
        <v>3</v>
      </c>
    </row>
    <row r="5723" spans="1:2" x14ac:dyDescent="0.15">
      <c r="A5723">
        <v>289.00433349609398</v>
      </c>
      <c r="B5723" s="3" t="s">
        <v>4</v>
      </c>
    </row>
    <row r="5724" spans="1:2" x14ac:dyDescent="0.15">
      <c r="A5724">
        <v>289.054443359375</v>
      </c>
      <c r="B5724" s="3" t="s">
        <v>3</v>
      </c>
    </row>
    <row r="5725" spans="1:2" x14ac:dyDescent="0.15">
      <c r="A5725">
        <v>289.10433959960898</v>
      </c>
      <c r="B5725" s="3" t="s">
        <v>4</v>
      </c>
    </row>
    <row r="5726" spans="1:2" x14ac:dyDescent="0.15">
      <c r="A5726">
        <v>289.15432739257801</v>
      </c>
      <c r="B5726" s="3" t="s">
        <v>3</v>
      </c>
    </row>
    <row r="5727" spans="1:2" x14ac:dyDescent="0.15">
      <c r="A5727">
        <v>289.20431518554699</v>
      </c>
      <c r="B5727" s="3" t="s">
        <v>4</v>
      </c>
    </row>
    <row r="5728" spans="1:2" x14ac:dyDescent="0.15">
      <c r="A5728">
        <v>289.25430297851602</v>
      </c>
      <c r="B5728" s="3" t="s">
        <v>3</v>
      </c>
    </row>
    <row r="5729" spans="1:2" x14ac:dyDescent="0.15">
      <c r="A5729">
        <v>289.30438232421898</v>
      </c>
      <c r="B5729" s="3" t="s">
        <v>4</v>
      </c>
    </row>
    <row r="5730" spans="1:2" x14ac:dyDescent="0.15">
      <c r="A5730">
        <v>289.35427856445301</v>
      </c>
      <c r="B5730" s="3" t="s">
        <v>3</v>
      </c>
    </row>
    <row r="5731" spans="1:2" x14ac:dyDescent="0.15">
      <c r="A5731">
        <v>289.40420532226602</v>
      </c>
      <c r="B5731" s="3" t="s">
        <v>4</v>
      </c>
    </row>
    <row r="5732" spans="1:2" x14ac:dyDescent="0.15">
      <c r="A5732">
        <v>289.45419311523398</v>
      </c>
      <c r="B5732" s="3" t="s">
        <v>3</v>
      </c>
    </row>
    <row r="5733" spans="1:2" x14ac:dyDescent="0.15">
      <c r="A5733">
        <v>289.50418090820301</v>
      </c>
      <c r="B5733" s="3" t="s">
        <v>4</v>
      </c>
    </row>
    <row r="5734" spans="1:2" x14ac:dyDescent="0.15">
      <c r="A5734">
        <v>289.55386352539102</v>
      </c>
      <c r="B5734" s="3" t="s">
        <v>3</v>
      </c>
    </row>
    <row r="5735" spans="1:2" x14ac:dyDescent="0.15">
      <c r="A5735">
        <v>289.60418701171898</v>
      </c>
      <c r="B5735" s="3" t="s">
        <v>4</v>
      </c>
    </row>
    <row r="5736" spans="1:2" x14ac:dyDescent="0.15">
      <c r="A5736">
        <v>289.65438842773398</v>
      </c>
      <c r="B5736" s="3" t="s">
        <v>3</v>
      </c>
    </row>
    <row r="5737" spans="1:2" x14ac:dyDescent="0.15">
      <c r="A5737">
        <v>289.70440673828102</v>
      </c>
      <c r="B5737" s="3" t="s">
        <v>4</v>
      </c>
    </row>
    <row r="5738" spans="1:2" x14ac:dyDescent="0.15">
      <c r="A5738">
        <v>289.75439453125</v>
      </c>
      <c r="B5738" s="3" t="s">
        <v>3</v>
      </c>
    </row>
    <row r="5739" spans="1:2" x14ac:dyDescent="0.15">
      <c r="A5739">
        <v>289.80429077148398</v>
      </c>
      <c r="B5739" s="3" t="s">
        <v>4</v>
      </c>
    </row>
    <row r="5740" spans="1:2" x14ac:dyDescent="0.15">
      <c r="A5740">
        <v>289.85437011718801</v>
      </c>
      <c r="B5740" s="3" t="s">
        <v>3</v>
      </c>
    </row>
    <row r="5741" spans="1:2" x14ac:dyDescent="0.15">
      <c r="A5741">
        <v>289.90435791015602</v>
      </c>
      <c r="B5741" s="3" t="s">
        <v>4</v>
      </c>
    </row>
    <row r="5742" spans="1:2" x14ac:dyDescent="0.15">
      <c r="A5742">
        <v>289.95416259765602</v>
      </c>
      <c r="B5742" s="3" t="s">
        <v>3</v>
      </c>
    </row>
    <row r="5743" spans="1:2" x14ac:dyDescent="0.15">
      <c r="A5743">
        <v>290.00408935546898</v>
      </c>
      <c r="B5743" s="3" t="s">
        <v>4</v>
      </c>
    </row>
    <row r="5744" spans="1:2" x14ac:dyDescent="0.15">
      <c r="A5744">
        <v>290.05429077148398</v>
      </c>
      <c r="B5744" s="3" t="s">
        <v>3</v>
      </c>
    </row>
    <row r="5745" spans="1:2" x14ac:dyDescent="0.15">
      <c r="A5745">
        <v>290.10409545898398</v>
      </c>
      <c r="B5745" s="3" t="s">
        <v>4</v>
      </c>
    </row>
    <row r="5746" spans="1:2" x14ac:dyDescent="0.15">
      <c r="A5746">
        <v>290.15441894531301</v>
      </c>
      <c r="B5746" s="3" t="s">
        <v>3</v>
      </c>
    </row>
    <row r="5747" spans="1:2" x14ac:dyDescent="0.15">
      <c r="A5747">
        <v>290.20431518554699</v>
      </c>
      <c r="B5747" s="3" t="s">
        <v>4</v>
      </c>
    </row>
    <row r="5748" spans="1:2" x14ac:dyDescent="0.15">
      <c r="A5748">
        <v>290.25442504882801</v>
      </c>
      <c r="B5748" s="3" t="s">
        <v>3</v>
      </c>
    </row>
    <row r="5749" spans="1:2" x14ac:dyDescent="0.15">
      <c r="A5749">
        <v>290.30432128906301</v>
      </c>
      <c r="B5749" s="3" t="s">
        <v>4</v>
      </c>
    </row>
    <row r="5750" spans="1:2" x14ac:dyDescent="0.15">
      <c r="A5750">
        <v>290.35440063476602</v>
      </c>
      <c r="B5750" s="3" t="s">
        <v>3</v>
      </c>
    </row>
    <row r="5751" spans="1:2" x14ac:dyDescent="0.15">
      <c r="A5751">
        <v>290.404296875</v>
      </c>
      <c r="B5751" s="3" t="s">
        <v>4</v>
      </c>
    </row>
    <row r="5752" spans="1:2" x14ac:dyDescent="0.15">
      <c r="A5752">
        <v>290.45440673828102</v>
      </c>
      <c r="B5752" s="3" t="s">
        <v>3</v>
      </c>
    </row>
    <row r="5753" spans="1:2" x14ac:dyDescent="0.15">
      <c r="A5753">
        <v>290.50439453125</v>
      </c>
      <c r="B5753" s="3" t="s">
        <v>4</v>
      </c>
    </row>
    <row r="5754" spans="1:2" x14ac:dyDescent="0.15">
      <c r="A5754">
        <v>290.55438232421898</v>
      </c>
      <c r="B5754" s="3" t="s">
        <v>3</v>
      </c>
    </row>
    <row r="5755" spans="1:2" x14ac:dyDescent="0.15">
      <c r="A5755">
        <v>290.60440063476602</v>
      </c>
      <c r="B5755" s="3" t="s">
        <v>4</v>
      </c>
    </row>
    <row r="5756" spans="1:2" x14ac:dyDescent="0.15">
      <c r="A5756">
        <v>290.654296875</v>
      </c>
      <c r="B5756" s="3" t="s">
        <v>3</v>
      </c>
    </row>
    <row r="5757" spans="1:2" x14ac:dyDescent="0.15">
      <c r="A5757">
        <v>290.70428466796898</v>
      </c>
      <c r="B5757" s="3" t="s">
        <v>4</v>
      </c>
    </row>
    <row r="5758" spans="1:2" x14ac:dyDescent="0.15">
      <c r="A5758">
        <v>290.75427246093801</v>
      </c>
      <c r="B5758" s="3" t="s">
        <v>3</v>
      </c>
    </row>
    <row r="5759" spans="1:2" x14ac:dyDescent="0.15">
      <c r="A5759">
        <v>290.80438232421898</v>
      </c>
      <c r="B5759" s="3" t="s">
        <v>4</v>
      </c>
    </row>
    <row r="5760" spans="1:2" x14ac:dyDescent="0.15">
      <c r="A5760">
        <v>290.85437011718801</v>
      </c>
      <c r="B5760" s="3" t="s">
        <v>3</v>
      </c>
    </row>
    <row r="5761" spans="1:2" x14ac:dyDescent="0.15">
      <c r="A5761">
        <v>290.90435791015602</v>
      </c>
      <c r="B5761" s="3" t="s">
        <v>4</v>
      </c>
    </row>
    <row r="5762" spans="1:2" x14ac:dyDescent="0.15">
      <c r="A5762">
        <v>290.95437622070301</v>
      </c>
      <c r="B5762" s="3" t="s">
        <v>3</v>
      </c>
    </row>
    <row r="5763" spans="1:2" x14ac:dyDescent="0.15">
      <c r="A5763">
        <v>291.00439453125</v>
      </c>
      <c r="B5763" s="3" t="s">
        <v>4</v>
      </c>
    </row>
    <row r="5764" spans="1:2" x14ac:dyDescent="0.15">
      <c r="A5764">
        <v>291.05438232421898</v>
      </c>
      <c r="B5764" s="3" t="s">
        <v>3</v>
      </c>
    </row>
    <row r="5765" spans="1:2" x14ac:dyDescent="0.15">
      <c r="A5765">
        <v>291.10403442382801</v>
      </c>
      <c r="B5765" s="3" t="s">
        <v>4</v>
      </c>
    </row>
    <row r="5766" spans="1:2" x14ac:dyDescent="0.15">
      <c r="A5766">
        <v>291.15435791015602</v>
      </c>
      <c r="B5766" s="3" t="s">
        <v>3</v>
      </c>
    </row>
    <row r="5767" spans="1:2" x14ac:dyDescent="0.15">
      <c r="A5767">
        <v>291.20455932617199</v>
      </c>
      <c r="B5767" s="3" t="s">
        <v>4</v>
      </c>
    </row>
    <row r="5768" spans="1:2" x14ac:dyDescent="0.15">
      <c r="A5768">
        <v>291.254150390625</v>
      </c>
      <c r="B5768" s="3" t="s">
        <v>3</v>
      </c>
    </row>
    <row r="5769" spans="1:2" x14ac:dyDescent="0.15">
      <c r="A5769">
        <v>291.30438232421898</v>
      </c>
      <c r="B5769" s="3" t="s">
        <v>4</v>
      </c>
    </row>
    <row r="5770" spans="1:2" x14ac:dyDescent="0.15">
      <c r="A5770">
        <v>291.35427856445301</v>
      </c>
      <c r="B5770" s="3" t="s">
        <v>3</v>
      </c>
    </row>
    <row r="5771" spans="1:2" x14ac:dyDescent="0.15">
      <c r="A5771">
        <v>291.40438842773398</v>
      </c>
      <c r="B5771" s="3" t="s">
        <v>4</v>
      </c>
    </row>
    <row r="5772" spans="1:2" x14ac:dyDescent="0.15">
      <c r="A5772">
        <v>291.45437622070301</v>
      </c>
      <c r="B5772" s="3" t="s">
        <v>3</v>
      </c>
    </row>
    <row r="5773" spans="1:2" x14ac:dyDescent="0.15">
      <c r="A5773">
        <v>291.50451660156301</v>
      </c>
      <c r="B5773" s="3" t="s">
        <v>4</v>
      </c>
    </row>
    <row r="5774" spans="1:2" x14ac:dyDescent="0.15">
      <c r="A5774">
        <v>291.55441284179699</v>
      </c>
      <c r="B5774" s="3" t="s">
        <v>3</v>
      </c>
    </row>
    <row r="5775" spans="1:2" x14ac:dyDescent="0.15">
      <c r="A5775">
        <v>291.60440063476602</v>
      </c>
      <c r="B5775" s="3" t="s">
        <v>4</v>
      </c>
    </row>
    <row r="5776" spans="1:2" x14ac:dyDescent="0.15">
      <c r="A5776">
        <v>291.65432739257801</v>
      </c>
      <c r="B5776" s="3" t="s">
        <v>3</v>
      </c>
    </row>
    <row r="5777" spans="1:2" x14ac:dyDescent="0.15">
      <c r="A5777">
        <v>291.70443725585898</v>
      </c>
      <c r="B5777" s="3" t="s">
        <v>4</v>
      </c>
    </row>
    <row r="5778" spans="1:2" x14ac:dyDescent="0.15">
      <c r="A5778">
        <v>291.75442504882801</v>
      </c>
      <c r="B5778" s="3" t="s">
        <v>3</v>
      </c>
    </row>
    <row r="5779" spans="1:2" x14ac:dyDescent="0.15">
      <c r="A5779">
        <v>291.80438232421898</v>
      </c>
      <c r="B5779" s="3" t="s">
        <v>4</v>
      </c>
    </row>
    <row r="5780" spans="1:2" x14ac:dyDescent="0.15">
      <c r="A5780">
        <v>291.85430908203102</v>
      </c>
      <c r="B5780" s="3" t="s">
        <v>3</v>
      </c>
    </row>
    <row r="5781" spans="1:2" x14ac:dyDescent="0.15">
      <c r="A5781">
        <v>291.90438842773398</v>
      </c>
      <c r="B5781" s="3" t="s">
        <v>4</v>
      </c>
    </row>
    <row r="5782" spans="1:2" x14ac:dyDescent="0.15">
      <c r="A5782">
        <v>291.95440673828102</v>
      </c>
      <c r="B5782" s="3" t="s">
        <v>3</v>
      </c>
    </row>
    <row r="5783" spans="1:2" x14ac:dyDescent="0.15">
      <c r="A5783">
        <v>292.00439453125</v>
      </c>
      <c r="B5783" s="3" t="s">
        <v>4</v>
      </c>
    </row>
    <row r="5784" spans="1:2" x14ac:dyDescent="0.15">
      <c r="A5784">
        <v>292.05438232421898</v>
      </c>
      <c r="B5784" s="3" t="s">
        <v>3</v>
      </c>
    </row>
    <row r="5785" spans="1:2" x14ac:dyDescent="0.15">
      <c r="A5785">
        <v>292.10430908203102</v>
      </c>
      <c r="B5785" s="3" t="s">
        <v>4</v>
      </c>
    </row>
    <row r="5786" spans="1:2" x14ac:dyDescent="0.15">
      <c r="A5786">
        <v>292.15438842773398</v>
      </c>
      <c r="B5786" s="3" t="s">
        <v>3</v>
      </c>
    </row>
    <row r="5787" spans="1:2" x14ac:dyDescent="0.15">
      <c r="A5787">
        <v>292.20440673828102</v>
      </c>
      <c r="B5787" s="3" t="s">
        <v>4</v>
      </c>
    </row>
    <row r="5788" spans="1:2" x14ac:dyDescent="0.15">
      <c r="A5788">
        <v>292.25430297851602</v>
      </c>
      <c r="B5788" s="3" t="s">
        <v>3</v>
      </c>
    </row>
    <row r="5789" spans="1:2" x14ac:dyDescent="0.15">
      <c r="A5789">
        <v>292.30407714843801</v>
      </c>
      <c r="B5789" s="3" t="s">
        <v>4</v>
      </c>
    </row>
    <row r="5790" spans="1:2" x14ac:dyDescent="0.15">
      <c r="A5790">
        <v>292.35440063476602</v>
      </c>
      <c r="B5790" s="3" t="s">
        <v>3</v>
      </c>
    </row>
    <row r="5791" spans="1:2" x14ac:dyDescent="0.15">
      <c r="A5791">
        <v>292.404296875</v>
      </c>
      <c r="B5791" s="3" t="s">
        <v>4</v>
      </c>
    </row>
    <row r="5792" spans="1:2" x14ac:dyDescent="0.15">
      <c r="A5792">
        <v>292.45431518554699</v>
      </c>
      <c r="B5792" s="3" t="s">
        <v>3</v>
      </c>
    </row>
    <row r="5793" spans="1:2" x14ac:dyDescent="0.15">
      <c r="A5793">
        <v>292.50442504882801</v>
      </c>
      <c r="B5793" s="3" t="s">
        <v>4</v>
      </c>
    </row>
    <row r="5794" spans="1:2" x14ac:dyDescent="0.15">
      <c r="A5794">
        <v>292.55432128906301</v>
      </c>
      <c r="B5794" s="3" t="s">
        <v>3</v>
      </c>
    </row>
    <row r="5795" spans="1:2" x14ac:dyDescent="0.15">
      <c r="A5795">
        <v>292.60440063476602</v>
      </c>
      <c r="B5795" s="3" t="s">
        <v>4</v>
      </c>
    </row>
    <row r="5796" spans="1:2" x14ac:dyDescent="0.15">
      <c r="A5796">
        <v>292.65438842773398</v>
      </c>
      <c r="B5796" s="3" t="s">
        <v>3</v>
      </c>
    </row>
    <row r="5797" spans="1:2" x14ac:dyDescent="0.15">
      <c r="A5797">
        <v>292.70428466796898</v>
      </c>
      <c r="B5797" s="3" t="s">
        <v>4</v>
      </c>
    </row>
    <row r="5798" spans="1:2" x14ac:dyDescent="0.15">
      <c r="A5798">
        <v>292.75430297851602</v>
      </c>
      <c r="B5798" s="3" t="s">
        <v>3</v>
      </c>
    </row>
    <row r="5799" spans="1:2" x14ac:dyDescent="0.15">
      <c r="A5799">
        <v>292.80429077148398</v>
      </c>
      <c r="B5799" s="3" t="s">
        <v>4</v>
      </c>
    </row>
    <row r="5800" spans="1:2" x14ac:dyDescent="0.15">
      <c r="A5800">
        <v>292.85440063476602</v>
      </c>
      <c r="B5800" s="3" t="s">
        <v>3</v>
      </c>
    </row>
    <row r="5801" spans="1:2" x14ac:dyDescent="0.15">
      <c r="A5801">
        <v>292.90438842773398</v>
      </c>
      <c r="B5801" s="3" t="s">
        <v>4</v>
      </c>
    </row>
    <row r="5802" spans="1:2" x14ac:dyDescent="0.15">
      <c r="A5802">
        <v>292.95440673828102</v>
      </c>
      <c r="B5802" s="3" t="s">
        <v>3</v>
      </c>
    </row>
    <row r="5803" spans="1:2" x14ac:dyDescent="0.15">
      <c r="A5803">
        <v>293.00448608398398</v>
      </c>
      <c r="B5803" s="3" t="s">
        <v>4</v>
      </c>
    </row>
    <row r="5804" spans="1:2" x14ac:dyDescent="0.15">
      <c r="A5804">
        <v>293.05426025390602</v>
      </c>
      <c r="B5804" s="3" t="s">
        <v>3</v>
      </c>
    </row>
    <row r="5805" spans="1:2" x14ac:dyDescent="0.15">
      <c r="A5805">
        <v>293.10437011718801</v>
      </c>
      <c r="B5805" s="3" t="s">
        <v>4</v>
      </c>
    </row>
    <row r="5806" spans="1:2" x14ac:dyDescent="0.15">
      <c r="A5806">
        <v>293.15441894531301</v>
      </c>
      <c r="B5806" s="3" t="s">
        <v>3</v>
      </c>
    </row>
    <row r="5807" spans="1:2" x14ac:dyDescent="0.15">
      <c r="A5807">
        <v>293.20440673828102</v>
      </c>
      <c r="B5807" s="3" t="s">
        <v>4</v>
      </c>
    </row>
    <row r="5808" spans="1:2" x14ac:dyDescent="0.15">
      <c r="A5808">
        <v>293.25442504882801</v>
      </c>
      <c r="B5808" s="3" t="s">
        <v>3</v>
      </c>
    </row>
    <row r="5809" spans="1:2" x14ac:dyDescent="0.15">
      <c r="A5809">
        <v>293.30432128906301</v>
      </c>
      <c r="B5809" s="3" t="s">
        <v>4</v>
      </c>
    </row>
    <row r="5810" spans="1:2" x14ac:dyDescent="0.15">
      <c r="A5810">
        <v>293.35440063476602</v>
      </c>
      <c r="B5810" s="3" t="s">
        <v>3</v>
      </c>
    </row>
    <row r="5811" spans="1:2" x14ac:dyDescent="0.15">
      <c r="A5811">
        <v>293.40438842773398</v>
      </c>
      <c r="B5811" s="3" t="s">
        <v>4</v>
      </c>
    </row>
    <row r="5812" spans="1:2" x14ac:dyDescent="0.15">
      <c r="A5812">
        <v>293.4541015625</v>
      </c>
      <c r="B5812" s="3" t="s">
        <v>3</v>
      </c>
    </row>
    <row r="5813" spans="1:2" x14ac:dyDescent="0.15">
      <c r="A5813">
        <v>293.50408935546898</v>
      </c>
      <c r="B5813" s="3" t="s">
        <v>4</v>
      </c>
    </row>
    <row r="5814" spans="1:2" x14ac:dyDescent="0.15">
      <c r="A5814">
        <v>293.55432128906301</v>
      </c>
      <c r="B5814" s="3" t="s">
        <v>3</v>
      </c>
    </row>
    <row r="5815" spans="1:2" x14ac:dyDescent="0.15">
      <c r="A5815">
        <v>293.60430908203102</v>
      </c>
      <c r="B5815" s="3" t="s">
        <v>4</v>
      </c>
    </row>
    <row r="5816" spans="1:2" x14ac:dyDescent="0.15">
      <c r="A5816">
        <v>293.65441894531301</v>
      </c>
      <c r="B5816" s="3" t="s">
        <v>3</v>
      </c>
    </row>
    <row r="5817" spans="1:2" x14ac:dyDescent="0.15">
      <c r="A5817">
        <v>293.70428466796898</v>
      </c>
      <c r="B5817" s="3" t="s">
        <v>4</v>
      </c>
    </row>
    <row r="5818" spans="1:2" x14ac:dyDescent="0.15">
      <c r="A5818">
        <v>293.75482177734398</v>
      </c>
      <c r="B5818" s="3" t="s">
        <v>3</v>
      </c>
    </row>
    <row r="5819" spans="1:2" x14ac:dyDescent="0.15">
      <c r="A5819">
        <v>293.80429077148398</v>
      </c>
      <c r="B5819" s="3" t="s">
        <v>4</v>
      </c>
    </row>
    <row r="5820" spans="1:2" x14ac:dyDescent="0.15">
      <c r="A5820">
        <v>293.85430908203102</v>
      </c>
      <c r="B5820" s="3" t="s">
        <v>3</v>
      </c>
    </row>
    <row r="5821" spans="1:2" x14ac:dyDescent="0.15">
      <c r="A5821">
        <v>293.90438842773398</v>
      </c>
      <c r="B5821" s="3" t="s">
        <v>4</v>
      </c>
    </row>
    <row r="5822" spans="1:2" x14ac:dyDescent="0.15">
      <c r="A5822">
        <v>293.95428466796898</v>
      </c>
      <c r="B5822" s="3" t="s">
        <v>3</v>
      </c>
    </row>
    <row r="5823" spans="1:2" x14ac:dyDescent="0.15">
      <c r="A5823">
        <v>294.00427246093801</v>
      </c>
      <c r="B5823" s="3" t="s">
        <v>4</v>
      </c>
    </row>
    <row r="5824" spans="1:2" x14ac:dyDescent="0.15">
      <c r="A5824">
        <v>294.05438232421898</v>
      </c>
      <c r="B5824" s="3" t="s">
        <v>3</v>
      </c>
    </row>
    <row r="5825" spans="1:2" x14ac:dyDescent="0.15">
      <c r="A5825">
        <v>294.10437011718801</v>
      </c>
      <c r="B5825" s="3" t="s">
        <v>4</v>
      </c>
    </row>
    <row r="5826" spans="1:2" x14ac:dyDescent="0.15">
      <c r="A5826">
        <v>294.15435791015602</v>
      </c>
      <c r="B5826" s="3" t="s">
        <v>3</v>
      </c>
    </row>
    <row r="5827" spans="1:2" x14ac:dyDescent="0.15">
      <c r="A5827">
        <v>294.20425415039102</v>
      </c>
      <c r="B5827" s="3" t="s">
        <v>4</v>
      </c>
    </row>
    <row r="5828" spans="1:2" x14ac:dyDescent="0.15">
      <c r="A5828">
        <v>294.25427246093801</v>
      </c>
      <c r="B5828" s="3" t="s">
        <v>3</v>
      </c>
    </row>
    <row r="5829" spans="1:2" x14ac:dyDescent="0.15">
      <c r="A5829">
        <v>294.30435180664102</v>
      </c>
      <c r="B5829" s="3" t="s">
        <v>4</v>
      </c>
    </row>
    <row r="5830" spans="1:2" x14ac:dyDescent="0.15">
      <c r="A5830">
        <v>294.35437011718801</v>
      </c>
      <c r="B5830" s="3" t="s">
        <v>3</v>
      </c>
    </row>
    <row r="5831" spans="1:2" x14ac:dyDescent="0.15">
      <c r="A5831">
        <v>294.40435791015602</v>
      </c>
      <c r="B5831" s="3" t="s">
        <v>4</v>
      </c>
    </row>
    <row r="5832" spans="1:2" x14ac:dyDescent="0.15">
      <c r="A5832">
        <v>294.454345703125</v>
      </c>
      <c r="B5832" s="3" t="s">
        <v>3</v>
      </c>
    </row>
    <row r="5833" spans="1:2" x14ac:dyDescent="0.15">
      <c r="A5833">
        <v>294.50433349609398</v>
      </c>
      <c r="B5833" s="3" t="s">
        <v>4</v>
      </c>
    </row>
    <row r="5834" spans="1:2" x14ac:dyDescent="0.15">
      <c r="A5834">
        <v>294.55432128906301</v>
      </c>
      <c r="B5834" s="3" t="s">
        <v>3</v>
      </c>
    </row>
    <row r="5835" spans="1:2" x14ac:dyDescent="0.15">
      <c r="A5835">
        <v>294.60430908203102</v>
      </c>
      <c r="B5835" s="3" t="s">
        <v>4</v>
      </c>
    </row>
    <row r="5836" spans="1:2" x14ac:dyDescent="0.15">
      <c r="A5836">
        <v>294.65414428710898</v>
      </c>
      <c r="B5836" s="3" t="s">
        <v>3</v>
      </c>
    </row>
    <row r="5837" spans="1:2" x14ac:dyDescent="0.15">
      <c r="A5837">
        <v>294.70425415039102</v>
      </c>
      <c r="B5837" s="3" t="s">
        <v>4</v>
      </c>
    </row>
    <row r="5838" spans="1:2" x14ac:dyDescent="0.15">
      <c r="A5838">
        <v>294.75424194335898</v>
      </c>
      <c r="B5838" s="3" t="s">
        <v>3</v>
      </c>
    </row>
    <row r="5839" spans="1:2" x14ac:dyDescent="0.15">
      <c r="A5839">
        <v>294.80438232421898</v>
      </c>
      <c r="B5839" s="3" t="s">
        <v>4</v>
      </c>
    </row>
    <row r="5840" spans="1:2" x14ac:dyDescent="0.15">
      <c r="A5840">
        <v>294.85437011718801</v>
      </c>
      <c r="B5840" s="3" t="s">
        <v>3</v>
      </c>
    </row>
    <row r="5841" spans="1:2" x14ac:dyDescent="0.15">
      <c r="A5841">
        <v>294.90426635742199</v>
      </c>
      <c r="B5841" s="3" t="s">
        <v>4</v>
      </c>
    </row>
    <row r="5842" spans="1:2" x14ac:dyDescent="0.15">
      <c r="A5842">
        <v>294.954345703125</v>
      </c>
      <c r="B5842" s="3" t="s">
        <v>3</v>
      </c>
    </row>
    <row r="5843" spans="1:2" x14ac:dyDescent="0.15">
      <c r="A5843">
        <v>295.00436401367199</v>
      </c>
      <c r="B5843" s="3" t="s">
        <v>4</v>
      </c>
    </row>
    <row r="5844" spans="1:2" x14ac:dyDescent="0.15">
      <c r="A5844">
        <v>295.054443359375</v>
      </c>
      <c r="B5844" s="3" t="s">
        <v>3</v>
      </c>
    </row>
    <row r="5845" spans="1:2" x14ac:dyDescent="0.15">
      <c r="A5845">
        <v>295.10433959960898</v>
      </c>
      <c r="B5845" s="3" t="s">
        <v>4</v>
      </c>
    </row>
    <row r="5846" spans="1:2" x14ac:dyDescent="0.15">
      <c r="A5846">
        <v>295.15435791015602</v>
      </c>
      <c r="B5846" s="3" t="s">
        <v>3</v>
      </c>
    </row>
    <row r="5847" spans="1:2" x14ac:dyDescent="0.15">
      <c r="A5847">
        <v>295.204345703125</v>
      </c>
      <c r="B5847" s="3" t="s">
        <v>4</v>
      </c>
    </row>
    <row r="5848" spans="1:2" x14ac:dyDescent="0.15">
      <c r="A5848">
        <v>295.25445556640602</v>
      </c>
      <c r="B5848" s="3" t="s">
        <v>3</v>
      </c>
    </row>
    <row r="5849" spans="1:2" x14ac:dyDescent="0.15">
      <c r="A5849">
        <v>295.30435180664102</v>
      </c>
      <c r="B5849" s="3" t="s">
        <v>4</v>
      </c>
    </row>
    <row r="5850" spans="1:2" x14ac:dyDescent="0.15">
      <c r="A5850">
        <v>295.35437011718801</v>
      </c>
      <c r="B5850" s="3" t="s">
        <v>3</v>
      </c>
    </row>
    <row r="5851" spans="1:2" x14ac:dyDescent="0.15">
      <c r="A5851">
        <v>295.40438842773398</v>
      </c>
      <c r="B5851" s="3" t="s">
        <v>4</v>
      </c>
    </row>
    <row r="5852" spans="1:2" x14ac:dyDescent="0.15">
      <c r="A5852">
        <v>295.45437622070301</v>
      </c>
      <c r="B5852" s="3" t="s">
        <v>3</v>
      </c>
    </row>
    <row r="5853" spans="1:2" x14ac:dyDescent="0.15">
      <c r="A5853">
        <v>295.50439453125</v>
      </c>
      <c r="B5853" s="3" t="s">
        <v>4</v>
      </c>
    </row>
    <row r="5854" spans="1:2" x14ac:dyDescent="0.15">
      <c r="A5854">
        <v>295.55438232421898</v>
      </c>
      <c r="B5854" s="3" t="s">
        <v>3</v>
      </c>
    </row>
    <row r="5855" spans="1:2" x14ac:dyDescent="0.15">
      <c r="A5855">
        <v>295.60437011718801</v>
      </c>
      <c r="B5855" s="3" t="s">
        <v>4</v>
      </c>
    </row>
    <row r="5856" spans="1:2" x14ac:dyDescent="0.15">
      <c r="A5856">
        <v>295.65435791015602</v>
      </c>
      <c r="B5856" s="3" t="s">
        <v>3</v>
      </c>
    </row>
    <row r="5857" spans="1:2" x14ac:dyDescent="0.15">
      <c r="A5857">
        <v>295.70437622070301</v>
      </c>
      <c r="B5857" s="3" t="s">
        <v>4</v>
      </c>
    </row>
    <row r="5858" spans="1:2" x14ac:dyDescent="0.15">
      <c r="A5858">
        <v>295.75436401367199</v>
      </c>
      <c r="B5858" s="3" t="s">
        <v>3</v>
      </c>
    </row>
    <row r="5859" spans="1:2" x14ac:dyDescent="0.15">
      <c r="A5859">
        <v>295.80435180664102</v>
      </c>
      <c r="B5859" s="3" t="s">
        <v>4</v>
      </c>
    </row>
    <row r="5860" spans="1:2" x14ac:dyDescent="0.15">
      <c r="A5860">
        <v>295.85427856445301</v>
      </c>
      <c r="B5860" s="3" t="s">
        <v>3</v>
      </c>
    </row>
    <row r="5861" spans="1:2" x14ac:dyDescent="0.15">
      <c r="A5861">
        <v>295.90435791015602</v>
      </c>
      <c r="B5861" s="3" t="s">
        <v>4</v>
      </c>
    </row>
    <row r="5862" spans="1:2" x14ac:dyDescent="0.15">
      <c r="A5862">
        <v>295.954345703125</v>
      </c>
      <c r="B5862" s="3" t="s">
        <v>3</v>
      </c>
    </row>
    <row r="5863" spans="1:2" x14ac:dyDescent="0.15">
      <c r="A5863">
        <v>296.00421142578102</v>
      </c>
      <c r="B5863" s="3" t="s">
        <v>4</v>
      </c>
    </row>
    <row r="5864" spans="1:2" x14ac:dyDescent="0.15">
      <c r="A5864">
        <v>296.05432128906301</v>
      </c>
      <c r="B5864" s="3" t="s">
        <v>3</v>
      </c>
    </row>
    <row r="5865" spans="1:2" x14ac:dyDescent="0.15">
      <c r="A5865">
        <v>296.10433959960898</v>
      </c>
      <c r="B5865" s="3" t="s">
        <v>4</v>
      </c>
    </row>
    <row r="5866" spans="1:2" x14ac:dyDescent="0.15">
      <c r="A5866">
        <v>296.15432739257801</v>
      </c>
      <c r="B5866" s="3" t="s">
        <v>3</v>
      </c>
    </row>
    <row r="5867" spans="1:2" x14ac:dyDescent="0.15">
      <c r="A5867">
        <v>296.204345703125</v>
      </c>
      <c r="B5867" s="3" t="s">
        <v>4</v>
      </c>
    </row>
    <row r="5868" spans="1:2" x14ac:dyDescent="0.15">
      <c r="A5868">
        <v>296.25433349609398</v>
      </c>
      <c r="B5868" s="3" t="s">
        <v>3</v>
      </c>
    </row>
    <row r="5869" spans="1:2" x14ac:dyDescent="0.15">
      <c r="A5869">
        <v>296.30432128906301</v>
      </c>
      <c r="B5869" s="3" t="s">
        <v>4</v>
      </c>
    </row>
    <row r="5870" spans="1:2" x14ac:dyDescent="0.15">
      <c r="A5870">
        <v>296.35430908203102</v>
      </c>
      <c r="B5870" s="3" t="s">
        <v>3</v>
      </c>
    </row>
    <row r="5871" spans="1:2" x14ac:dyDescent="0.15">
      <c r="A5871">
        <v>296.404296875</v>
      </c>
      <c r="B5871" s="3" t="s">
        <v>4</v>
      </c>
    </row>
    <row r="5872" spans="1:2" x14ac:dyDescent="0.15">
      <c r="A5872">
        <v>296.45431518554699</v>
      </c>
      <c r="B5872" s="3" t="s">
        <v>3</v>
      </c>
    </row>
    <row r="5873" spans="1:2" x14ac:dyDescent="0.15">
      <c r="A5873">
        <v>296.50430297851602</v>
      </c>
      <c r="B5873" s="3" t="s">
        <v>4</v>
      </c>
    </row>
    <row r="5874" spans="1:2" x14ac:dyDescent="0.15">
      <c r="A5874">
        <v>296.55410766601602</v>
      </c>
      <c r="B5874" s="3" t="s">
        <v>3</v>
      </c>
    </row>
    <row r="5875" spans="1:2" x14ac:dyDescent="0.15">
      <c r="A5875">
        <v>296.60430908203102</v>
      </c>
      <c r="B5875" s="3" t="s">
        <v>4</v>
      </c>
    </row>
    <row r="5876" spans="1:2" x14ac:dyDescent="0.15">
      <c r="A5876">
        <v>296.654296875</v>
      </c>
      <c r="B5876" s="3" t="s">
        <v>3</v>
      </c>
    </row>
    <row r="5877" spans="1:2" x14ac:dyDescent="0.15">
      <c r="A5877">
        <v>296.70440673828102</v>
      </c>
      <c r="B5877" s="3" t="s">
        <v>4</v>
      </c>
    </row>
    <row r="5878" spans="1:2" x14ac:dyDescent="0.15">
      <c r="A5878">
        <v>296.75430297851602</v>
      </c>
      <c r="B5878" s="3" t="s">
        <v>3</v>
      </c>
    </row>
    <row r="5879" spans="1:2" x14ac:dyDescent="0.15">
      <c r="A5879">
        <v>296.80432128906301</v>
      </c>
      <c r="B5879" s="3" t="s">
        <v>4</v>
      </c>
    </row>
    <row r="5880" spans="1:2" x14ac:dyDescent="0.15">
      <c r="A5880">
        <v>296.85433959960898</v>
      </c>
      <c r="B5880" s="3" t="s">
        <v>3</v>
      </c>
    </row>
    <row r="5881" spans="1:2" x14ac:dyDescent="0.15">
      <c r="A5881">
        <v>296.90435791015602</v>
      </c>
      <c r="B5881" s="3" t="s">
        <v>4</v>
      </c>
    </row>
    <row r="5882" spans="1:2" x14ac:dyDescent="0.15">
      <c r="A5882">
        <v>296.95428466796898</v>
      </c>
      <c r="B5882" s="3" t="s">
        <v>3</v>
      </c>
    </row>
    <row r="5883" spans="1:2" x14ac:dyDescent="0.15">
      <c r="A5883">
        <v>297.00427246093801</v>
      </c>
      <c r="B5883" s="3" t="s">
        <v>4</v>
      </c>
    </row>
    <row r="5884" spans="1:2" x14ac:dyDescent="0.15">
      <c r="A5884">
        <v>297.05416870117199</v>
      </c>
      <c r="B5884" s="3" t="s">
        <v>3</v>
      </c>
    </row>
    <row r="5885" spans="1:2" x14ac:dyDescent="0.15">
      <c r="A5885">
        <v>297.10437011718801</v>
      </c>
      <c r="B5885" s="3" t="s">
        <v>4</v>
      </c>
    </row>
    <row r="5886" spans="1:2" x14ac:dyDescent="0.15">
      <c r="A5886">
        <v>297.15426635742199</v>
      </c>
      <c r="B5886" s="3" t="s">
        <v>3</v>
      </c>
    </row>
    <row r="5887" spans="1:2" x14ac:dyDescent="0.15">
      <c r="A5887">
        <v>297.20477294921898</v>
      </c>
      <c r="B5887" s="3" t="s">
        <v>4</v>
      </c>
    </row>
    <row r="5888" spans="1:2" x14ac:dyDescent="0.15">
      <c r="A5888">
        <v>297.25433349609398</v>
      </c>
      <c r="B5888" s="3" t="s">
        <v>3</v>
      </c>
    </row>
    <row r="5889" spans="1:2" x14ac:dyDescent="0.15">
      <c r="A5889">
        <v>297.30435180664102</v>
      </c>
      <c r="B5889" s="3" t="s">
        <v>4</v>
      </c>
    </row>
    <row r="5890" spans="1:2" x14ac:dyDescent="0.15">
      <c r="A5890">
        <v>297.35433959960898</v>
      </c>
      <c r="B5890" s="3" t="s">
        <v>3</v>
      </c>
    </row>
    <row r="5891" spans="1:2" x14ac:dyDescent="0.15">
      <c r="A5891">
        <v>297.40432739257801</v>
      </c>
      <c r="B5891" s="3" t="s">
        <v>4</v>
      </c>
    </row>
    <row r="5892" spans="1:2" x14ac:dyDescent="0.15">
      <c r="A5892">
        <v>297.454345703125</v>
      </c>
      <c r="B5892" s="3" t="s">
        <v>3</v>
      </c>
    </row>
    <row r="5893" spans="1:2" x14ac:dyDescent="0.15">
      <c r="A5893">
        <v>297.50433349609398</v>
      </c>
      <c r="B5893" s="3" t="s">
        <v>4</v>
      </c>
    </row>
    <row r="5894" spans="1:2" x14ac:dyDescent="0.15">
      <c r="A5894">
        <v>297.55422973632801</v>
      </c>
      <c r="B5894" s="3" t="s">
        <v>3</v>
      </c>
    </row>
    <row r="5895" spans="1:2" x14ac:dyDescent="0.15">
      <c r="A5895">
        <v>297.60437011718801</v>
      </c>
      <c r="B5895" s="3" t="s">
        <v>4</v>
      </c>
    </row>
    <row r="5896" spans="1:2" x14ac:dyDescent="0.15">
      <c r="A5896">
        <v>297.654296875</v>
      </c>
      <c r="B5896" s="3" t="s">
        <v>3</v>
      </c>
    </row>
    <row r="5897" spans="1:2" x14ac:dyDescent="0.15">
      <c r="A5897">
        <v>297.70431518554699</v>
      </c>
      <c r="B5897" s="3" t="s">
        <v>4</v>
      </c>
    </row>
    <row r="5898" spans="1:2" x14ac:dyDescent="0.15">
      <c r="A5898">
        <v>297.75430297851602</v>
      </c>
      <c r="B5898" s="3" t="s">
        <v>3</v>
      </c>
    </row>
    <row r="5899" spans="1:2" x14ac:dyDescent="0.15">
      <c r="A5899">
        <v>297.80432128906301</v>
      </c>
      <c r="B5899" s="3" t="s">
        <v>4</v>
      </c>
    </row>
    <row r="5900" spans="1:2" x14ac:dyDescent="0.15">
      <c r="A5900">
        <v>297.85433959960898</v>
      </c>
      <c r="B5900" s="3" t="s">
        <v>3</v>
      </c>
    </row>
    <row r="5901" spans="1:2" x14ac:dyDescent="0.15">
      <c r="A5901">
        <v>297.90432739257801</v>
      </c>
      <c r="B5901" s="3" t="s">
        <v>4</v>
      </c>
    </row>
    <row r="5902" spans="1:2" x14ac:dyDescent="0.15">
      <c r="A5902">
        <v>297.95425415039102</v>
      </c>
      <c r="B5902" s="3" t="s">
        <v>3</v>
      </c>
    </row>
    <row r="5903" spans="1:2" x14ac:dyDescent="0.15">
      <c r="A5903">
        <v>298.00424194335898</v>
      </c>
      <c r="B5903" s="3" t="s">
        <v>4</v>
      </c>
    </row>
    <row r="5904" spans="1:2" x14ac:dyDescent="0.15">
      <c r="A5904">
        <v>298.05432128906301</v>
      </c>
      <c r="B5904" s="3" t="s">
        <v>3</v>
      </c>
    </row>
    <row r="5905" spans="1:2" x14ac:dyDescent="0.15">
      <c r="A5905">
        <v>298.104248046875</v>
      </c>
      <c r="B5905" s="3" t="s">
        <v>4</v>
      </c>
    </row>
    <row r="5906" spans="1:2" x14ac:dyDescent="0.15">
      <c r="A5906">
        <v>298.15423583984398</v>
      </c>
      <c r="B5906" s="3" t="s">
        <v>3</v>
      </c>
    </row>
    <row r="5907" spans="1:2" x14ac:dyDescent="0.15">
      <c r="A5907">
        <v>298.20413208007801</v>
      </c>
      <c r="B5907" s="3" t="s">
        <v>4</v>
      </c>
    </row>
    <row r="5908" spans="1:2" x14ac:dyDescent="0.15">
      <c r="A5908">
        <v>298.25427246093801</v>
      </c>
      <c r="B5908" s="3" t="s">
        <v>3</v>
      </c>
    </row>
    <row r="5909" spans="1:2" x14ac:dyDescent="0.15">
      <c r="A5909">
        <v>298.30435180664102</v>
      </c>
      <c r="B5909" s="3" t="s">
        <v>4</v>
      </c>
    </row>
    <row r="5910" spans="1:2" x14ac:dyDescent="0.15">
      <c r="A5910">
        <v>298.35433959960898</v>
      </c>
      <c r="B5910" s="3" t="s">
        <v>3</v>
      </c>
    </row>
    <row r="5911" spans="1:2" x14ac:dyDescent="0.15">
      <c r="A5911">
        <v>298.40435791015602</v>
      </c>
      <c r="B5911" s="3" t="s">
        <v>4</v>
      </c>
    </row>
    <row r="5912" spans="1:2" x14ac:dyDescent="0.15">
      <c r="A5912">
        <v>298.45431518554699</v>
      </c>
      <c r="B5912" s="3" t="s">
        <v>3</v>
      </c>
    </row>
    <row r="5913" spans="1:2" x14ac:dyDescent="0.15">
      <c r="A5913">
        <v>298.50436401367199</v>
      </c>
      <c r="B5913" s="3" t="s">
        <v>4</v>
      </c>
    </row>
    <row r="5914" spans="1:2" x14ac:dyDescent="0.15">
      <c r="A5914">
        <v>298.55413818359398</v>
      </c>
      <c r="B5914" s="3" t="s">
        <v>3</v>
      </c>
    </row>
    <row r="5915" spans="1:2" x14ac:dyDescent="0.15">
      <c r="A5915">
        <v>298.60433959960898</v>
      </c>
      <c r="B5915" s="3" t="s">
        <v>4</v>
      </c>
    </row>
    <row r="5916" spans="1:2" x14ac:dyDescent="0.15">
      <c r="A5916">
        <v>298.65435791015602</v>
      </c>
      <c r="B5916" s="3" t="s">
        <v>3</v>
      </c>
    </row>
    <row r="5917" spans="1:2" x14ac:dyDescent="0.15">
      <c r="A5917">
        <v>298.704345703125</v>
      </c>
      <c r="B5917" s="3" t="s">
        <v>4</v>
      </c>
    </row>
    <row r="5918" spans="1:2" x14ac:dyDescent="0.15">
      <c r="A5918">
        <v>298.75433349609398</v>
      </c>
      <c r="B5918" s="3" t="s">
        <v>3</v>
      </c>
    </row>
    <row r="5919" spans="1:2" x14ac:dyDescent="0.15">
      <c r="A5919">
        <v>298.80432128906301</v>
      </c>
      <c r="B5919" s="3" t="s">
        <v>4</v>
      </c>
    </row>
    <row r="5920" spans="1:2" x14ac:dyDescent="0.15">
      <c r="A5920">
        <v>298.85430908203102</v>
      </c>
      <c r="B5920" s="3" t="s">
        <v>3</v>
      </c>
    </row>
    <row r="5921" spans="1:2" x14ac:dyDescent="0.15">
      <c r="A5921">
        <v>298.90432739257801</v>
      </c>
      <c r="B5921" s="3" t="s">
        <v>4</v>
      </c>
    </row>
    <row r="5922" spans="1:2" x14ac:dyDescent="0.15">
      <c r="A5922">
        <v>298.954345703125</v>
      </c>
      <c r="B5922" s="3" t="s">
        <v>3</v>
      </c>
    </row>
    <row r="5923" spans="1:2" x14ac:dyDescent="0.15">
      <c r="A5923">
        <v>299.00430297851602</v>
      </c>
      <c r="B5923" s="3" t="s">
        <v>4</v>
      </c>
    </row>
    <row r="5924" spans="1:2" x14ac:dyDescent="0.15">
      <c r="A5924">
        <v>299.05429077148398</v>
      </c>
      <c r="B5924" s="3" t="s">
        <v>3</v>
      </c>
    </row>
    <row r="5925" spans="1:2" x14ac:dyDescent="0.15">
      <c r="A5925">
        <v>299.10430908203102</v>
      </c>
      <c r="B5925" s="3" t="s">
        <v>4</v>
      </c>
    </row>
    <row r="5926" spans="1:2" x14ac:dyDescent="0.15">
      <c r="A5926">
        <v>299.15432739257801</v>
      </c>
      <c r="B5926" s="3" t="s">
        <v>3</v>
      </c>
    </row>
    <row r="5927" spans="1:2" x14ac:dyDescent="0.15">
      <c r="A5927">
        <v>299.20431518554699</v>
      </c>
      <c r="B5927" s="3" t="s">
        <v>4</v>
      </c>
    </row>
    <row r="5928" spans="1:2" x14ac:dyDescent="0.15">
      <c r="A5928">
        <v>299.25433349609398</v>
      </c>
      <c r="B5928" s="3" t="s">
        <v>3</v>
      </c>
    </row>
    <row r="5929" spans="1:2" x14ac:dyDescent="0.15">
      <c r="A5929">
        <v>299.30432128906301</v>
      </c>
      <c r="B5929" s="3" t="s">
        <v>4</v>
      </c>
    </row>
    <row r="5930" spans="1:2" x14ac:dyDescent="0.15">
      <c r="A5930">
        <v>299.354248046875</v>
      </c>
      <c r="B5930" s="3" t="s">
        <v>3</v>
      </c>
    </row>
    <row r="5931" spans="1:2" x14ac:dyDescent="0.15">
      <c r="A5931">
        <v>299.40414428710898</v>
      </c>
      <c r="B5931" s="3" t="s">
        <v>4</v>
      </c>
    </row>
    <row r="5932" spans="1:2" x14ac:dyDescent="0.15">
      <c r="A5932">
        <v>299.454345703125</v>
      </c>
      <c r="B5932" s="3" t="s">
        <v>3</v>
      </c>
    </row>
    <row r="5933" spans="1:2" x14ac:dyDescent="0.15">
      <c r="A5933">
        <v>299.50424194335898</v>
      </c>
      <c r="B5933" s="3" t="s">
        <v>4</v>
      </c>
    </row>
    <row r="5934" spans="1:2" x14ac:dyDescent="0.15">
      <c r="A5934">
        <v>299.55383300781301</v>
      </c>
      <c r="B5934" s="3" t="s">
        <v>3</v>
      </c>
    </row>
    <row r="5935" spans="1:2" x14ac:dyDescent="0.15">
      <c r="A5935">
        <v>299.60412597656301</v>
      </c>
      <c r="B5935" s="3" t="s">
        <v>4</v>
      </c>
    </row>
    <row r="5936" spans="1:2" x14ac:dyDescent="0.15">
      <c r="A5936">
        <v>299.65435791015602</v>
      </c>
      <c r="B5936" s="3" t="s">
        <v>3</v>
      </c>
    </row>
    <row r="5937" spans="1:2" x14ac:dyDescent="0.15">
      <c r="A5937">
        <v>299.704345703125</v>
      </c>
      <c r="B5937" s="3" t="s">
        <v>4</v>
      </c>
    </row>
    <row r="5938" spans="1:2" x14ac:dyDescent="0.15">
      <c r="A5938">
        <v>299.75433349609398</v>
      </c>
      <c r="B5938" s="3" t="s">
        <v>3</v>
      </c>
    </row>
    <row r="5939" spans="1:2" x14ac:dyDescent="0.15">
      <c r="A5939">
        <v>299.80429077148398</v>
      </c>
      <c r="B5939" s="3" t="s">
        <v>4</v>
      </c>
    </row>
    <row r="5940" spans="1:2" x14ac:dyDescent="0.15">
      <c r="A5940">
        <v>299.85430908203102</v>
      </c>
      <c r="B5940" s="3" t="s">
        <v>3</v>
      </c>
    </row>
    <row r="5941" spans="1:2" x14ac:dyDescent="0.15">
      <c r="A5941">
        <v>299.90432739257801</v>
      </c>
      <c r="B5941" s="3" t="s">
        <v>4</v>
      </c>
    </row>
    <row r="5942" spans="1:2" x14ac:dyDescent="0.15">
      <c r="A5942">
        <v>299.954345703125</v>
      </c>
      <c r="B5942" s="3" t="s">
        <v>3</v>
      </c>
    </row>
    <row r="5943" spans="1:2" x14ac:dyDescent="0.15">
      <c r="A5943">
        <v>300.00436401367199</v>
      </c>
      <c r="B5943" s="3" t="s">
        <v>4</v>
      </c>
    </row>
    <row r="5944" spans="1:2" x14ac:dyDescent="0.15">
      <c r="A5944">
        <v>300.05435180664102</v>
      </c>
      <c r="B5944" s="3" t="s">
        <v>3</v>
      </c>
    </row>
    <row r="5945" spans="1:2" x14ac:dyDescent="0.15">
      <c r="A5945">
        <v>300.10433959960898</v>
      </c>
      <c r="B5945" s="3" t="s">
        <v>4</v>
      </c>
    </row>
    <row r="5946" spans="1:2" x14ac:dyDescent="0.15">
      <c r="A5946">
        <v>300.15432739257801</v>
      </c>
      <c r="B5946" s="3" t="s">
        <v>3</v>
      </c>
    </row>
    <row r="5947" spans="1:2" x14ac:dyDescent="0.15">
      <c r="A5947">
        <v>300.20422363281301</v>
      </c>
      <c r="B5947" s="3" t="s">
        <v>4</v>
      </c>
    </row>
    <row r="5948" spans="1:2" x14ac:dyDescent="0.15">
      <c r="A5948">
        <v>300.25430297851602</v>
      </c>
      <c r="B5948" s="3" t="s">
        <v>3</v>
      </c>
    </row>
    <row r="5949" spans="1:2" x14ac:dyDescent="0.15">
      <c r="A5949">
        <v>300.30429077148398</v>
      </c>
      <c r="B5949" s="3" t="s">
        <v>4</v>
      </c>
    </row>
    <row r="5950" spans="1:2" x14ac:dyDescent="0.15">
      <c r="A5950">
        <v>300.35430908203102</v>
      </c>
      <c r="B5950" s="3" t="s">
        <v>3</v>
      </c>
    </row>
    <row r="5951" spans="1:2" x14ac:dyDescent="0.15">
      <c r="A5951">
        <v>300.404296875</v>
      </c>
      <c r="B5951" s="3" t="s">
        <v>4</v>
      </c>
    </row>
    <row r="5952" spans="1:2" x14ac:dyDescent="0.15">
      <c r="A5952">
        <v>300.45440673828102</v>
      </c>
      <c r="B5952" s="3" t="s">
        <v>3</v>
      </c>
    </row>
    <row r="5953" spans="1:2" x14ac:dyDescent="0.15">
      <c r="A5953">
        <v>300.50430297851602</v>
      </c>
      <c r="B5953" s="3" t="s">
        <v>4</v>
      </c>
    </row>
    <row r="5954" spans="1:2" x14ac:dyDescent="0.15">
      <c r="A5954">
        <v>300.55407714843801</v>
      </c>
      <c r="B5954" s="3" t="s">
        <v>3</v>
      </c>
    </row>
    <row r="5955" spans="1:2" x14ac:dyDescent="0.15">
      <c r="A5955">
        <v>300.60418701171898</v>
      </c>
      <c r="B5955" s="3" t="s">
        <v>4</v>
      </c>
    </row>
    <row r="5956" spans="1:2" x14ac:dyDescent="0.15">
      <c r="A5956">
        <v>300.654296875</v>
      </c>
      <c r="B5956" s="3" t="s">
        <v>3</v>
      </c>
    </row>
    <row r="5957" spans="1:2" x14ac:dyDescent="0.15">
      <c r="A5957">
        <v>300.7041015625</v>
      </c>
      <c r="B5957" s="3" t="s">
        <v>4</v>
      </c>
    </row>
    <row r="5958" spans="1:2" x14ac:dyDescent="0.15">
      <c r="A5958">
        <v>300.75433349609398</v>
      </c>
      <c r="B5958" s="3" t="s">
        <v>3</v>
      </c>
    </row>
    <row r="5959" spans="1:2" x14ac:dyDescent="0.15">
      <c r="A5959">
        <v>300.80429077148398</v>
      </c>
      <c r="B5959" s="3" t="s">
        <v>4</v>
      </c>
    </row>
    <row r="5960" spans="1:2" x14ac:dyDescent="0.15">
      <c r="A5960">
        <v>300.85440063476602</v>
      </c>
      <c r="B5960" s="3" t="s">
        <v>3</v>
      </c>
    </row>
    <row r="5961" spans="1:2" x14ac:dyDescent="0.15">
      <c r="A5961">
        <v>300.904296875</v>
      </c>
      <c r="B5961" s="3" t="s">
        <v>4</v>
      </c>
    </row>
    <row r="5962" spans="1:2" x14ac:dyDescent="0.15">
      <c r="A5962">
        <v>300.95428466796898</v>
      </c>
      <c r="B5962" s="3" t="s">
        <v>3</v>
      </c>
    </row>
    <row r="5963" spans="1:2" x14ac:dyDescent="0.15">
      <c r="A5963">
        <v>301.00427246093801</v>
      </c>
      <c r="B5963" s="3" t="s">
        <v>4</v>
      </c>
    </row>
    <row r="5964" spans="1:2" x14ac:dyDescent="0.15">
      <c r="A5964">
        <v>301.05438232421898</v>
      </c>
      <c r="B5964" s="3" t="s">
        <v>3</v>
      </c>
    </row>
    <row r="5965" spans="1:2" x14ac:dyDescent="0.15">
      <c r="A5965">
        <v>301.10427856445301</v>
      </c>
      <c r="B5965" s="3" t="s">
        <v>4</v>
      </c>
    </row>
    <row r="5966" spans="1:2" x14ac:dyDescent="0.15">
      <c r="A5966">
        <v>301.15426635742199</v>
      </c>
      <c r="B5966" s="3" t="s">
        <v>3</v>
      </c>
    </row>
    <row r="5967" spans="1:2" x14ac:dyDescent="0.15">
      <c r="A5967">
        <v>301.204345703125</v>
      </c>
      <c r="B5967" s="3" t="s">
        <v>4</v>
      </c>
    </row>
    <row r="5968" spans="1:2" x14ac:dyDescent="0.15">
      <c r="A5968">
        <v>301.25436401367199</v>
      </c>
      <c r="B5968" s="3" t="s">
        <v>3</v>
      </c>
    </row>
    <row r="5969" spans="1:2" x14ac:dyDescent="0.15">
      <c r="A5969">
        <v>301.30438232421898</v>
      </c>
      <c r="B5969" s="3" t="s">
        <v>4</v>
      </c>
    </row>
    <row r="5970" spans="1:2" x14ac:dyDescent="0.15">
      <c r="A5970">
        <v>301.35437011718801</v>
      </c>
      <c r="B5970" s="3" t="s">
        <v>3</v>
      </c>
    </row>
    <row r="5971" spans="1:2" x14ac:dyDescent="0.15">
      <c r="A5971">
        <v>301.40435791015602</v>
      </c>
      <c r="B5971" s="3" t="s">
        <v>4</v>
      </c>
    </row>
    <row r="5972" spans="1:2" x14ac:dyDescent="0.15">
      <c r="A5972">
        <v>301.45437622070301</v>
      </c>
      <c r="B5972" s="3" t="s">
        <v>3</v>
      </c>
    </row>
    <row r="5973" spans="1:2" x14ac:dyDescent="0.15">
      <c r="A5973">
        <v>301.50427246093801</v>
      </c>
      <c r="B5973" s="3" t="s">
        <v>4</v>
      </c>
    </row>
    <row r="5974" spans="1:2" x14ac:dyDescent="0.15">
      <c r="A5974">
        <v>301.55429077148398</v>
      </c>
      <c r="B5974" s="3" t="s">
        <v>3</v>
      </c>
    </row>
    <row r="5975" spans="1:2" x14ac:dyDescent="0.15">
      <c r="A5975">
        <v>301.60430908203102</v>
      </c>
      <c r="B5975" s="3" t="s">
        <v>4</v>
      </c>
    </row>
    <row r="5976" spans="1:2" x14ac:dyDescent="0.15">
      <c r="A5976">
        <v>301.65420532226602</v>
      </c>
      <c r="B5976" s="3" t="s">
        <v>3</v>
      </c>
    </row>
    <row r="5977" spans="1:2" x14ac:dyDescent="0.15">
      <c r="A5977">
        <v>301.70437622070301</v>
      </c>
      <c r="B5977" s="3" t="s">
        <v>4</v>
      </c>
    </row>
    <row r="5978" spans="1:2" x14ac:dyDescent="0.15">
      <c r="A5978">
        <v>301.754150390625</v>
      </c>
      <c r="B5978" s="3" t="s">
        <v>3</v>
      </c>
    </row>
    <row r="5979" spans="1:2" x14ac:dyDescent="0.15">
      <c r="A5979">
        <v>301.80435180664102</v>
      </c>
      <c r="B5979" s="3" t="s">
        <v>4</v>
      </c>
    </row>
    <row r="5980" spans="1:2" x14ac:dyDescent="0.15">
      <c r="A5980">
        <v>301.85433959960898</v>
      </c>
      <c r="B5980" s="3" t="s">
        <v>3</v>
      </c>
    </row>
    <row r="5981" spans="1:2" x14ac:dyDescent="0.15">
      <c r="A5981">
        <v>301.90380859375</v>
      </c>
      <c r="B5981" s="3" t="s">
        <v>4</v>
      </c>
    </row>
    <row r="5982" spans="1:2" x14ac:dyDescent="0.15">
      <c r="A5982">
        <v>301.95413208007801</v>
      </c>
      <c r="B5982" s="3" t="s">
        <v>3</v>
      </c>
    </row>
    <row r="5983" spans="1:2" x14ac:dyDescent="0.15">
      <c r="A5983">
        <v>302.00430297851602</v>
      </c>
      <c r="B5983" s="3" t="s">
        <v>4</v>
      </c>
    </row>
    <row r="5984" spans="1:2" x14ac:dyDescent="0.15">
      <c r="A5984">
        <v>302.05438232421898</v>
      </c>
      <c r="B5984" s="3" t="s">
        <v>3</v>
      </c>
    </row>
    <row r="5985" spans="1:2" x14ac:dyDescent="0.15">
      <c r="A5985">
        <v>302.10440063476602</v>
      </c>
      <c r="B5985" s="3" t="s">
        <v>4</v>
      </c>
    </row>
    <row r="5986" spans="1:2" x14ac:dyDescent="0.15">
      <c r="A5986">
        <v>302.15438842773398</v>
      </c>
      <c r="B5986" s="3" t="s">
        <v>3</v>
      </c>
    </row>
    <row r="5987" spans="1:2" x14ac:dyDescent="0.15">
      <c r="A5987">
        <v>302.20428466796898</v>
      </c>
      <c r="B5987" s="3" t="s">
        <v>4</v>
      </c>
    </row>
    <row r="5988" spans="1:2" x14ac:dyDescent="0.15">
      <c r="A5988">
        <v>302.25430297851602</v>
      </c>
      <c r="B5988" s="3" t="s">
        <v>3</v>
      </c>
    </row>
    <row r="5989" spans="1:2" x14ac:dyDescent="0.15">
      <c r="A5989">
        <v>302.30432128906301</v>
      </c>
      <c r="B5989" s="3" t="s">
        <v>4</v>
      </c>
    </row>
    <row r="5990" spans="1:2" x14ac:dyDescent="0.15">
      <c r="A5990">
        <v>302.35491943359398</v>
      </c>
      <c r="B5990" s="3" t="s">
        <v>3</v>
      </c>
    </row>
    <row r="5991" spans="1:2" x14ac:dyDescent="0.15">
      <c r="A5991">
        <v>302.40417480468801</v>
      </c>
      <c r="B5991" s="3" t="s">
        <v>4</v>
      </c>
    </row>
    <row r="5992" spans="1:2" x14ac:dyDescent="0.15">
      <c r="A5992">
        <v>302.45397949218801</v>
      </c>
      <c r="B5992" s="3" t="s">
        <v>3</v>
      </c>
    </row>
    <row r="5993" spans="1:2" x14ac:dyDescent="0.15">
      <c r="A5993">
        <v>302.50439453125</v>
      </c>
      <c r="B5993" s="3" t="s">
        <v>4</v>
      </c>
    </row>
    <row r="5994" spans="1:2" x14ac:dyDescent="0.15">
      <c r="A5994">
        <v>302.55432128906301</v>
      </c>
      <c r="B5994" s="3" t="s">
        <v>3</v>
      </c>
    </row>
    <row r="5995" spans="1:2" x14ac:dyDescent="0.15">
      <c r="A5995">
        <v>302.60440063476602</v>
      </c>
      <c r="B5995" s="3" t="s">
        <v>4</v>
      </c>
    </row>
    <row r="5996" spans="1:2" x14ac:dyDescent="0.15">
      <c r="A5996">
        <v>302.65438842773398</v>
      </c>
      <c r="B5996" s="3" t="s">
        <v>3</v>
      </c>
    </row>
    <row r="5997" spans="1:2" x14ac:dyDescent="0.15">
      <c r="A5997">
        <v>302.70425415039102</v>
      </c>
      <c r="B5997" s="3" t="s">
        <v>4</v>
      </c>
    </row>
    <row r="5998" spans="1:2" x14ac:dyDescent="0.15">
      <c r="A5998">
        <v>302.75436401367199</v>
      </c>
      <c r="B5998" s="3" t="s">
        <v>3</v>
      </c>
    </row>
    <row r="5999" spans="1:2" x14ac:dyDescent="0.15">
      <c r="A5999">
        <v>302.80438232421898</v>
      </c>
      <c r="B5999" s="3" t="s">
        <v>4</v>
      </c>
    </row>
    <row r="6000" spans="1:2" x14ac:dyDescent="0.15">
      <c r="A6000">
        <v>302.85427856445301</v>
      </c>
      <c r="B6000" s="3" t="s">
        <v>3</v>
      </c>
    </row>
    <row r="6001" spans="1:2" x14ac:dyDescent="0.15">
      <c r="A6001">
        <v>302.90432739257801</v>
      </c>
      <c r="B6001" s="3" t="s">
        <v>4</v>
      </c>
    </row>
    <row r="6002" spans="1:2" x14ac:dyDescent="0.15">
      <c r="A6002">
        <v>302.95401000976602</v>
      </c>
      <c r="B6002" s="3" t="s">
        <v>3</v>
      </c>
    </row>
    <row r="6003" spans="1:2" x14ac:dyDescent="0.15">
      <c r="A6003">
        <v>303.00411987304699</v>
      </c>
      <c r="B6003" s="3" t="s">
        <v>4</v>
      </c>
    </row>
    <row r="6004" spans="1:2" x14ac:dyDescent="0.15">
      <c r="A6004">
        <v>303.05432128906301</v>
      </c>
      <c r="B6004" s="3" t="s">
        <v>3</v>
      </c>
    </row>
    <row r="6005" spans="1:2" x14ac:dyDescent="0.15">
      <c r="A6005">
        <v>303.10430908203102</v>
      </c>
      <c r="B6005" s="3" t="s">
        <v>4</v>
      </c>
    </row>
    <row r="6006" spans="1:2" x14ac:dyDescent="0.15">
      <c r="A6006">
        <v>303.15420532226602</v>
      </c>
      <c r="B6006" s="3" t="s">
        <v>3</v>
      </c>
    </row>
    <row r="6007" spans="1:2" x14ac:dyDescent="0.15">
      <c r="A6007">
        <v>303.20431518554699</v>
      </c>
      <c r="B6007" s="3" t="s">
        <v>4</v>
      </c>
    </row>
    <row r="6008" spans="1:2" x14ac:dyDescent="0.15">
      <c r="A6008">
        <v>303.25430297851602</v>
      </c>
      <c r="B6008" s="3" t="s">
        <v>3</v>
      </c>
    </row>
    <row r="6009" spans="1:2" x14ac:dyDescent="0.15">
      <c r="A6009">
        <v>303.30432128906301</v>
      </c>
      <c r="B6009" s="3" t="s">
        <v>4</v>
      </c>
    </row>
    <row r="6010" spans="1:2" x14ac:dyDescent="0.15">
      <c r="A6010">
        <v>303.35430908203102</v>
      </c>
      <c r="B6010" s="3" t="s">
        <v>3</v>
      </c>
    </row>
    <row r="6011" spans="1:2" x14ac:dyDescent="0.15">
      <c r="A6011">
        <v>303.404296875</v>
      </c>
      <c r="B6011" s="3" t="s">
        <v>4</v>
      </c>
    </row>
    <row r="6012" spans="1:2" x14ac:dyDescent="0.15">
      <c r="A6012">
        <v>303.45431518554699</v>
      </c>
      <c r="B6012" s="3" t="s">
        <v>3</v>
      </c>
    </row>
    <row r="6013" spans="1:2" x14ac:dyDescent="0.15">
      <c r="A6013">
        <v>303.50430297851602</v>
      </c>
      <c r="B6013" s="3" t="s">
        <v>4</v>
      </c>
    </row>
    <row r="6014" spans="1:2" x14ac:dyDescent="0.15">
      <c r="A6014">
        <v>303.55432128906301</v>
      </c>
      <c r="B6014" s="3" t="s">
        <v>3</v>
      </c>
    </row>
    <row r="6015" spans="1:2" x14ac:dyDescent="0.15">
      <c r="A6015">
        <v>303.60430908203102</v>
      </c>
      <c r="B6015" s="3" t="s">
        <v>4</v>
      </c>
    </row>
    <row r="6016" spans="1:2" x14ac:dyDescent="0.15">
      <c r="A6016">
        <v>303.65432739257801</v>
      </c>
      <c r="B6016" s="3" t="s">
        <v>3</v>
      </c>
    </row>
    <row r="6017" spans="1:2" x14ac:dyDescent="0.15">
      <c r="A6017">
        <v>303.70431518554699</v>
      </c>
      <c r="B6017" s="3" t="s">
        <v>4</v>
      </c>
    </row>
    <row r="6018" spans="1:2" x14ac:dyDescent="0.15">
      <c r="A6018">
        <v>303.75421142578102</v>
      </c>
      <c r="B6018" s="3" t="s">
        <v>3</v>
      </c>
    </row>
    <row r="6019" spans="1:2" x14ac:dyDescent="0.15">
      <c r="A6019">
        <v>303.80432128906301</v>
      </c>
      <c r="B6019" s="3" t="s">
        <v>4</v>
      </c>
    </row>
    <row r="6020" spans="1:2" x14ac:dyDescent="0.15">
      <c r="A6020">
        <v>303.85433959960898</v>
      </c>
      <c r="B6020" s="3" t="s">
        <v>3</v>
      </c>
    </row>
    <row r="6021" spans="1:2" x14ac:dyDescent="0.15">
      <c r="A6021">
        <v>303.90432739257801</v>
      </c>
      <c r="B6021" s="3" t="s">
        <v>4</v>
      </c>
    </row>
    <row r="6022" spans="1:2" x14ac:dyDescent="0.15">
      <c r="A6022">
        <v>303.95431518554699</v>
      </c>
      <c r="B6022" s="3" t="s">
        <v>3</v>
      </c>
    </row>
    <row r="6023" spans="1:2" x14ac:dyDescent="0.15">
      <c r="A6023">
        <v>304.00433349609398</v>
      </c>
      <c r="B6023" s="3" t="s">
        <v>4</v>
      </c>
    </row>
    <row r="6024" spans="1:2" x14ac:dyDescent="0.15">
      <c r="A6024">
        <v>304.05432128906301</v>
      </c>
      <c r="B6024" s="3" t="s">
        <v>3</v>
      </c>
    </row>
    <row r="6025" spans="1:2" x14ac:dyDescent="0.15">
      <c r="A6025">
        <v>304.10412597656301</v>
      </c>
      <c r="B6025" s="3" t="s">
        <v>4</v>
      </c>
    </row>
    <row r="6026" spans="1:2" x14ac:dyDescent="0.15">
      <c r="A6026">
        <v>304.15368652343801</v>
      </c>
      <c r="B6026" s="3" t="s">
        <v>3</v>
      </c>
    </row>
    <row r="6027" spans="1:2" x14ac:dyDescent="0.15">
      <c r="A6027">
        <v>304.20397949218801</v>
      </c>
      <c r="B6027" s="3" t="s">
        <v>4</v>
      </c>
    </row>
    <row r="6028" spans="1:2" x14ac:dyDescent="0.15">
      <c r="A6028">
        <v>304.25411987304699</v>
      </c>
      <c r="B6028" s="3" t="s">
        <v>3</v>
      </c>
    </row>
    <row r="6029" spans="1:2" x14ac:dyDescent="0.15">
      <c r="A6029">
        <v>304.30432128906301</v>
      </c>
      <c r="B6029" s="3" t="s">
        <v>4</v>
      </c>
    </row>
    <row r="6030" spans="1:2" x14ac:dyDescent="0.15">
      <c r="A6030">
        <v>304.35433959960898</v>
      </c>
      <c r="B6030" s="3" t="s">
        <v>3</v>
      </c>
    </row>
    <row r="6031" spans="1:2" x14ac:dyDescent="0.15">
      <c r="A6031">
        <v>304.40432739257801</v>
      </c>
      <c r="B6031" s="3" t="s">
        <v>4</v>
      </c>
    </row>
    <row r="6032" spans="1:2" x14ac:dyDescent="0.15">
      <c r="A6032">
        <v>304.454345703125</v>
      </c>
      <c r="B6032" s="3" t="s">
        <v>3</v>
      </c>
    </row>
    <row r="6033" spans="1:2" x14ac:dyDescent="0.15">
      <c r="A6033">
        <v>304.50433349609398</v>
      </c>
      <c r="B6033" s="3" t="s">
        <v>4</v>
      </c>
    </row>
    <row r="6034" spans="1:2" x14ac:dyDescent="0.15">
      <c r="A6034">
        <v>304.55432128906301</v>
      </c>
      <c r="B6034" s="3" t="s">
        <v>3</v>
      </c>
    </row>
    <row r="6035" spans="1:2" x14ac:dyDescent="0.15">
      <c r="A6035">
        <v>304.60430908203102</v>
      </c>
      <c r="B6035" s="3" t="s">
        <v>4</v>
      </c>
    </row>
    <row r="6036" spans="1:2" x14ac:dyDescent="0.15">
      <c r="A6036">
        <v>304.654296875</v>
      </c>
      <c r="B6036" s="3" t="s">
        <v>3</v>
      </c>
    </row>
    <row r="6037" spans="1:2" x14ac:dyDescent="0.15">
      <c r="A6037">
        <v>304.70428466796898</v>
      </c>
      <c r="B6037" s="3" t="s">
        <v>4</v>
      </c>
    </row>
    <row r="6038" spans="1:2" x14ac:dyDescent="0.15">
      <c r="A6038">
        <v>304.75430297851602</v>
      </c>
      <c r="B6038" s="3" t="s">
        <v>3</v>
      </c>
    </row>
    <row r="6039" spans="1:2" x14ac:dyDescent="0.15">
      <c r="A6039">
        <v>304.80432128906301</v>
      </c>
      <c r="B6039" s="3" t="s">
        <v>4</v>
      </c>
    </row>
    <row r="6040" spans="1:2" x14ac:dyDescent="0.15">
      <c r="A6040">
        <v>304.85440063476602</v>
      </c>
      <c r="B6040" s="3" t="s">
        <v>3</v>
      </c>
    </row>
    <row r="6041" spans="1:2" x14ac:dyDescent="0.15">
      <c r="A6041">
        <v>304.90432739257801</v>
      </c>
      <c r="B6041" s="3" t="s">
        <v>4</v>
      </c>
    </row>
    <row r="6042" spans="1:2" x14ac:dyDescent="0.15">
      <c r="A6042">
        <v>304.95431518554699</v>
      </c>
      <c r="B6042" s="3" t="s">
        <v>3</v>
      </c>
    </row>
    <row r="6043" spans="1:2" x14ac:dyDescent="0.15">
      <c r="A6043">
        <v>305.00430297851602</v>
      </c>
      <c r="B6043" s="3" t="s">
        <v>4</v>
      </c>
    </row>
    <row r="6044" spans="1:2" x14ac:dyDescent="0.15">
      <c r="A6044">
        <v>305.05432128906301</v>
      </c>
      <c r="B6044" s="3" t="s">
        <v>3</v>
      </c>
    </row>
    <row r="6045" spans="1:2" x14ac:dyDescent="0.15">
      <c r="A6045">
        <v>305.10433959960898</v>
      </c>
      <c r="B6045" s="3" t="s">
        <v>4</v>
      </c>
    </row>
    <row r="6046" spans="1:2" x14ac:dyDescent="0.15">
      <c r="A6046">
        <v>305.15432739257801</v>
      </c>
      <c r="B6046" s="3" t="s">
        <v>3</v>
      </c>
    </row>
    <row r="6047" spans="1:2" x14ac:dyDescent="0.15">
      <c r="A6047">
        <v>305.20422363281301</v>
      </c>
      <c r="B6047" s="3" t="s">
        <v>4</v>
      </c>
    </row>
    <row r="6048" spans="1:2" x14ac:dyDescent="0.15">
      <c r="A6048">
        <v>305.25433349609398</v>
      </c>
      <c r="B6048" s="3" t="s">
        <v>3</v>
      </c>
    </row>
    <row r="6049" spans="1:2" x14ac:dyDescent="0.15">
      <c r="A6049">
        <v>305.30413818359398</v>
      </c>
      <c r="B6049" s="3" t="s">
        <v>4</v>
      </c>
    </row>
    <row r="6050" spans="1:2" x14ac:dyDescent="0.15">
      <c r="A6050">
        <v>305.35430908203102</v>
      </c>
      <c r="B6050" s="3" t="s">
        <v>3</v>
      </c>
    </row>
    <row r="6051" spans="1:2" x14ac:dyDescent="0.15">
      <c r="A6051">
        <v>305.40432739257801</v>
      </c>
      <c r="B6051" s="3" t="s">
        <v>4</v>
      </c>
    </row>
    <row r="6052" spans="1:2" x14ac:dyDescent="0.15">
      <c r="A6052">
        <v>305.45428466796898</v>
      </c>
      <c r="B6052" s="3" t="s">
        <v>3</v>
      </c>
    </row>
    <row r="6053" spans="1:2" x14ac:dyDescent="0.15">
      <c r="A6053">
        <v>305.50399780273398</v>
      </c>
      <c r="B6053" s="3" t="s">
        <v>4</v>
      </c>
    </row>
    <row r="6054" spans="1:2" x14ac:dyDescent="0.15">
      <c r="A6054">
        <v>305.55432128906301</v>
      </c>
      <c r="B6054" s="3" t="s">
        <v>3</v>
      </c>
    </row>
    <row r="6055" spans="1:2" x14ac:dyDescent="0.15">
      <c r="A6055">
        <v>305.60430908203102</v>
      </c>
      <c r="B6055" s="3" t="s">
        <v>4</v>
      </c>
    </row>
    <row r="6056" spans="1:2" x14ac:dyDescent="0.15">
      <c r="A6056">
        <v>305.65432739257801</v>
      </c>
      <c r="B6056" s="3" t="s">
        <v>3</v>
      </c>
    </row>
    <row r="6057" spans="1:2" x14ac:dyDescent="0.15">
      <c r="A6057">
        <v>305.70431518554699</v>
      </c>
      <c r="B6057" s="3" t="s">
        <v>4</v>
      </c>
    </row>
    <row r="6058" spans="1:2" x14ac:dyDescent="0.15">
      <c r="A6058">
        <v>305.75430297851602</v>
      </c>
      <c r="B6058" s="3" t="s">
        <v>3</v>
      </c>
    </row>
    <row r="6059" spans="1:2" x14ac:dyDescent="0.15">
      <c r="A6059">
        <v>305.80429077148398</v>
      </c>
      <c r="B6059" s="3" t="s">
        <v>4</v>
      </c>
    </row>
    <row r="6060" spans="1:2" x14ac:dyDescent="0.15">
      <c r="A6060">
        <v>305.85437011718801</v>
      </c>
      <c r="B6060" s="3" t="s">
        <v>3</v>
      </c>
    </row>
    <row r="6061" spans="1:2" x14ac:dyDescent="0.15">
      <c r="A6061">
        <v>305.90438842773398</v>
      </c>
      <c r="B6061" s="3" t="s">
        <v>4</v>
      </c>
    </row>
    <row r="6062" spans="1:2" x14ac:dyDescent="0.15">
      <c r="A6062">
        <v>305.95437622070301</v>
      </c>
      <c r="B6062" s="3" t="s">
        <v>3</v>
      </c>
    </row>
    <row r="6063" spans="1:2" x14ac:dyDescent="0.15">
      <c r="A6063">
        <v>306.00430297851602</v>
      </c>
      <c r="B6063" s="3" t="s">
        <v>4</v>
      </c>
    </row>
    <row r="6064" spans="1:2" x14ac:dyDescent="0.15">
      <c r="A6064">
        <v>306.05429077148398</v>
      </c>
      <c r="B6064" s="3" t="s">
        <v>3</v>
      </c>
    </row>
    <row r="6065" spans="1:2" x14ac:dyDescent="0.15">
      <c r="A6065">
        <v>306.10427856445301</v>
      </c>
      <c r="B6065" s="3" t="s">
        <v>4</v>
      </c>
    </row>
    <row r="6066" spans="1:2" x14ac:dyDescent="0.15">
      <c r="A6066">
        <v>306.154296875</v>
      </c>
      <c r="B6066" s="3" t="s">
        <v>3</v>
      </c>
    </row>
    <row r="6067" spans="1:2" x14ac:dyDescent="0.15">
      <c r="A6067">
        <v>306.20437622070301</v>
      </c>
      <c r="B6067" s="3" t="s">
        <v>4</v>
      </c>
    </row>
    <row r="6068" spans="1:2" x14ac:dyDescent="0.15">
      <c r="A6068">
        <v>306.25430297851602</v>
      </c>
      <c r="B6068" s="3" t="s">
        <v>3</v>
      </c>
    </row>
    <row r="6069" spans="1:2" x14ac:dyDescent="0.15">
      <c r="A6069">
        <v>306.30429077148398</v>
      </c>
      <c r="B6069" s="3" t="s">
        <v>4</v>
      </c>
    </row>
    <row r="6070" spans="1:2" x14ac:dyDescent="0.15">
      <c r="A6070">
        <v>306.35427856445301</v>
      </c>
      <c r="B6070" s="3" t="s">
        <v>3</v>
      </c>
    </row>
    <row r="6071" spans="1:2" x14ac:dyDescent="0.15">
      <c r="A6071">
        <v>306.40438842773398</v>
      </c>
      <c r="B6071" s="3" t="s">
        <v>4</v>
      </c>
    </row>
    <row r="6072" spans="1:2" x14ac:dyDescent="0.15">
      <c r="A6072">
        <v>306.45425415039102</v>
      </c>
      <c r="B6072" s="3" t="s">
        <v>3</v>
      </c>
    </row>
    <row r="6073" spans="1:2" x14ac:dyDescent="0.15">
      <c r="A6073">
        <v>306.50427246093801</v>
      </c>
      <c r="B6073" s="3" t="s">
        <v>4</v>
      </c>
    </row>
    <row r="6074" spans="1:2" x14ac:dyDescent="0.15">
      <c r="A6074">
        <v>306.55407714843801</v>
      </c>
      <c r="B6074" s="3" t="s">
        <v>3</v>
      </c>
    </row>
    <row r="6075" spans="1:2" x14ac:dyDescent="0.15">
      <c r="A6075">
        <v>306.60418701171898</v>
      </c>
      <c r="B6075" s="3" t="s">
        <v>4</v>
      </c>
    </row>
    <row r="6076" spans="1:2" x14ac:dyDescent="0.15">
      <c r="A6076">
        <v>306.65417480468801</v>
      </c>
      <c r="B6076" s="3" t="s">
        <v>3</v>
      </c>
    </row>
    <row r="6077" spans="1:2" x14ac:dyDescent="0.15">
      <c r="A6077">
        <v>306.70437622070301</v>
      </c>
      <c r="B6077" s="3" t="s">
        <v>4</v>
      </c>
    </row>
    <row r="6078" spans="1:2" x14ac:dyDescent="0.15">
      <c r="A6078">
        <v>306.75427246093801</v>
      </c>
      <c r="B6078" s="3" t="s">
        <v>3</v>
      </c>
    </row>
    <row r="6079" spans="1:2" x14ac:dyDescent="0.15">
      <c r="A6079">
        <v>306.80429077148398</v>
      </c>
      <c r="B6079" s="3" t="s">
        <v>4</v>
      </c>
    </row>
    <row r="6080" spans="1:2" x14ac:dyDescent="0.15">
      <c r="A6080">
        <v>306.85427856445301</v>
      </c>
      <c r="B6080" s="3" t="s">
        <v>3</v>
      </c>
    </row>
    <row r="6081" spans="1:2" x14ac:dyDescent="0.15">
      <c r="A6081">
        <v>306.90426635742199</v>
      </c>
      <c r="B6081" s="3" t="s">
        <v>4</v>
      </c>
    </row>
    <row r="6082" spans="1:2" x14ac:dyDescent="0.15">
      <c r="A6082">
        <v>306.95437622070301</v>
      </c>
      <c r="B6082" s="3" t="s">
        <v>3</v>
      </c>
    </row>
    <row r="6083" spans="1:2" x14ac:dyDescent="0.15">
      <c r="A6083">
        <v>307.00433349609398</v>
      </c>
      <c r="B6083" s="3" t="s">
        <v>4</v>
      </c>
    </row>
    <row r="6084" spans="1:2" x14ac:dyDescent="0.15">
      <c r="A6084">
        <v>307.05432128906301</v>
      </c>
      <c r="B6084" s="3" t="s">
        <v>3</v>
      </c>
    </row>
    <row r="6085" spans="1:2" x14ac:dyDescent="0.15">
      <c r="A6085">
        <v>307.10433959960898</v>
      </c>
      <c r="B6085" s="3" t="s">
        <v>4</v>
      </c>
    </row>
    <row r="6086" spans="1:2" x14ac:dyDescent="0.15">
      <c r="A6086">
        <v>307.15432739257801</v>
      </c>
      <c r="B6086" s="3" t="s">
        <v>3</v>
      </c>
    </row>
    <row r="6087" spans="1:2" x14ac:dyDescent="0.15">
      <c r="A6087">
        <v>307.204345703125</v>
      </c>
      <c r="B6087" s="3" t="s">
        <v>4</v>
      </c>
    </row>
    <row r="6088" spans="1:2" x14ac:dyDescent="0.15">
      <c r="A6088">
        <v>307.25433349609398</v>
      </c>
      <c r="B6088" s="3" t="s">
        <v>3</v>
      </c>
    </row>
    <row r="6089" spans="1:2" x14ac:dyDescent="0.15">
      <c r="A6089">
        <v>307.30426025390602</v>
      </c>
      <c r="B6089" s="3" t="s">
        <v>4</v>
      </c>
    </row>
    <row r="6090" spans="1:2" x14ac:dyDescent="0.15">
      <c r="A6090">
        <v>307.354248046875</v>
      </c>
      <c r="B6090" s="3" t="s">
        <v>3</v>
      </c>
    </row>
    <row r="6091" spans="1:2" x14ac:dyDescent="0.15">
      <c r="A6091">
        <v>307.40435791015602</v>
      </c>
      <c r="B6091" s="3" t="s">
        <v>4</v>
      </c>
    </row>
    <row r="6092" spans="1:2" x14ac:dyDescent="0.15">
      <c r="A6092">
        <v>307.45437622070301</v>
      </c>
      <c r="B6092" s="3" t="s">
        <v>3</v>
      </c>
    </row>
    <row r="6093" spans="1:2" x14ac:dyDescent="0.15">
      <c r="A6093">
        <v>307.50427246093801</v>
      </c>
      <c r="B6093" s="3" t="s">
        <v>4</v>
      </c>
    </row>
    <row r="6094" spans="1:2" x14ac:dyDescent="0.15">
      <c r="A6094">
        <v>307.55426025390602</v>
      </c>
      <c r="B6094" s="3" t="s">
        <v>3</v>
      </c>
    </row>
    <row r="6095" spans="1:2" x14ac:dyDescent="0.15">
      <c r="A6095">
        <v>307.60433959960898</v>
      </c>
      <c r="B6095" s="3" t="s">
        <v>4</v>
      </c>
    </row>
    <row r="6096" spans="1:2" x14ac:dyDescent="0.15">
      <c r="A6096">
        <v>307.65435791015602</v>
      </c>
      <c r="B6096" s="3" t="s">
        <v>3</v>
      </c>
    </row>
    <row r="6097" spans="1:2" x14ac:dyDescent="0.15">
      <c r="A6097">
        <v>307.70407104492199</v>
      </c>
      <c r="B6097" s="3" t="s">
        <v>4</v>
      </c>
    </row>
    <row r="6098" spans="1:2" x14ac:dyDescent="0.15">
      <c r="A6098">
        <v>307.75427246093801</v>
      </c>
      <c r="B6098" s="3" t="s">
        <v>3</v>
      </c>
    </row>
    <row r="6099" spans="1:2" x14ac:dyDescent="0.15">
      <c r="A6099">
        <v>307.80426025390602</v>
      </c>
      <c r="B6099" s="3" t="s">
        <v>4</v>
      </c>
    </row>
    <row r="6100" spans="1:2" x14ac:dyDescent="0.15">
      <c r="A6100">
        <v>307.85397338867199</v>
      </c>
      <c r="B6100" s="3" t="s">
        <v>3</v>
      </c>
    </row>
    <row r="6101" spans="1:2" x14ac:dyDescent="0.15">
      <c r="A6101">
        <v>307.90438842773398</v>
      </c>
      <c r="B6101" s="3" t="s">
        <v>4</v>
      </c>
    </row>
    <row r="6102" spans="1:2" x14ac:dyDescent="0.15">
      <c r="A6102">
        <v>307.95428466796898</v>
      </c>
      <c r="B6102" s="3" t="s">
        <v>3</v>
      </c>
    </row>
    <row r="6103" spans="1:2" x14ac:dyDescent="0.15">
      <c r="A6103">
        <v>308.00427246093801</v>
      </c>
      <c r="B6103" s="3" t="s">
        <v>4</v>
      </c>
    </row>
    <row r="6104" spans="1:2" x14ac:dyDescent="0.15">
      <c r="A6104">
        <v>308.05426025390602</v>
      </c>
      <c r="B6104" s="3" t="s">
        <v>3</v>
      </c>
    </row>
    <row r="6105" spans="1:2" x14ac:dyDescent="0.15">
      <c r="A6105">
        <v>308.10437011718801</v>
      </c>
      <c r="B6105" s="3" t="s">
        <v>4</v>
      </c>
    </row>
    <row r="6106" spans="1:2" x14ac:dyDescent="0.15">
      <c r="A6106">
        <v>308.15457153320301</v>
      </c>
      <c r="B6106" s="3" t="s">
        <v>3</v>
      </c>
    </row>
    <row r="6107" spans="1:2" x14ac:dyDescent="0.15">
      <c r="A6107">
        <v>308.20428466796898</v>
      </c>
      <c r="B6107" s="3" t="s">
        <v>4</v>
      </c>
    </row>
    <row r="6108" spans="1:2" x14ac:dyDescent="0.15">
      <c r="A6108">
        <v>308.25427246093801</v>
      </c>
      <c r="B6108" s="3" t="s">
        <v>3</v>
      </c>
    </row>
    <row r="6109" spans="1:2" x14ac:dyDescent="0.15">
      <c r="A6109">
        <v>308.30426025390602</v>
      </c>
      <c r="B6109" s="3" t="s">
        <v>4</v>
      </c>
    </row>
    <row r="6110" spans="1:2" x14ac:dyDescent="0.15">
      <c r="A6110">
        <v>308.35427856445301</v>
      </c>
      <c r="B6110" s="3" t="s">
        <v>3</v>
      </c>
    </row>
    <row r="6111" spans="1:2" x14ac:dyDescent="0.15">
      <c r="A6111">
        <v>308.40426635742199</v>
      </c>
      <c r="B6111" s="3" t="s">
        <v>4</v>
      </c>
    </row>
    <row r="6112" spans="1:2" x14ac:dyDescent="0.15">
      <c r="A6112">
        <v>308.45428466796898</v>
      </c>
      <c r="B6112" s="3" t="s">
        <v>3</v>
      </c>
    </row>
    <row r="6113" spans="1:2" x14ac:dyDescent="0.15">
      <c r="A6113">
        <v>308.50427246093801</v>
      </c>
      <c r="B6113" s="3" t="s">
        <v>4</v>
      </c>
    </row>
    <row r="6114" spans="1:2" x14ac:dyDescent="0.15">
      <c r="A6114">
        <v>308.55429077148398</v>
      </c>
      <c r="B6114" s="3" t="s">
        <v>3</v>
      </c>
    </row>
    <row r="6115" spans="1:2" x14ac:dyDescent="0.15">
      <c r="A6115">
        <v>308.60430908203102</v>
      </c>
      <c r="B6115" s="3" t="s">
        <v>4</v>
      </c>
    </row>
    <row r="6116" spans="1:2" x14ac:dyDescent="0.15">
      <c r="A6116">
        <v>308.654296875</v>
      </c>
      <c r="B6116" s="3" t="s">
        <v>3</v>
      </c>
    </row>
    <row r="6117" spans="1:2" x14ac:dyDescent="0.15">
      <c r="A6117">
        <v>308.70428466796898</v>
      </c>
      <c r="B6117" s="3" t="s">
        <v>4</v>
      </c>
    </row>
    <row r="6118" spans="1:2" x14ac:dyDescent="0.15">
      <c r="A6118">
        <v>308.75430297851602</v>
      </c>
      <c r="B6118" s="3" t="s">
        <v>3</v>
      </c>
    </row>
    <row r="6119" spans="1:2" x14ac:dyDescent="0.15">
      <c r="A6119">
        <v>308.80432128906301</v>
      </c>
      <c r="B6119" s="3" t="s">
        <v>4</v>
      </c>
    </row>
    <row r="6120" spans="1:2" x14ac:dyDescent="0.15">
      <c r="A6120">
        <v>308.85421752929699</v>
      </c>
      <c r="B6120" s="3" t="s">
        <v>3</v>
      </c>
    </row>
    <row r="6121" spans="1:2" x14ac:dyDescent="0.15">
      <c r="A6121">
        <v>308.90402221679699</v>
      </c>
      <c r="B6121" s="3" t="s">
        <v>4</v>
      </c>
    </row>
    <row r="6122" spans="1:2" x14ac:dyDescent="0.15">
      <c r="A6122">
        <v>308.95431518554699</v>
      </c>
      <c r="B6122" s="3" t="s">
        <v>3</v>
      </c>
    </row>
    <row r="6123" spans="1:2" x14ac:dyDescent="0.15">
      <c r="A6123">
        <v>309.00411987304699</v>
      </c>
      <c r="B6123" s="3" t="s">
        <v>4</v>
      </c>
    </row>
    <row r="6124" spans="1:2" x14ac:dyDescent="0.15">
      <c r="A6124">
        <v>309.05432128906301</v>
      </c>
      <c r="B6124" s="3" t="s">
        <v>3</v>
      </c>
    </row>
    <row r="6125" spans="1:2" x14ac:dyDescent="0.15">
      <c r="A6125">
        <v>309.10430908203102</v>
      </c>
      <c r="B6125" s="3" t="s">
        <v>4</v>
      </c>
    </row>
    <row r="6126" spans="1:2" x14ac:dyDescent="0.15">
      <c r="A6126">
        <v>309.154296875</v>
      </c>
      <c r="B6126" s="3" t="s">
        <v>3</v>
      </c>
    </row>
    <row r="6127" spans="1:2" x14ac:dyDescent="0.15">
      <c r="A6127">
        <v>309.20431518554699</v>
      </c>
      <c r="B6127" s="3" t="s">
        <v>4</v>
      </c>
    </row>
    <row r="6128" spans="1:2" x14ac:dyDescent="0.15">
      <c r="A6128">
        <v>309.25433349609398</v>
      </c>
      <c r="B6128" s="3" t="s">
        <v>3</v>
      </c>
    </row>
    <row r="6129" spans="1:2" x14ac:dyDescent="0.15">
      <c r="A6129">
        <v>309.30432128906301</v>
      </c>
      <c r="B6129" s="3" t="s">
        <v>4</v>
      </c>
    </row>
    <row r="6130" spans="1:2" x14ac:dyDescent="0.15">
      <c r="A6130">
        <v>309.35433959960898</v>
      </c>
      <c r="B6130" s="3" t="s">
        <v>3</v>
      </c>
    </row>
    <row r="6131" spans="1:2" x14ac:dyDescent="0.15">
      <c r="A6131">
        <v>309.40432739257801</v>
      </c>
      <c r="B6131" s="3" t="s">
        <v>4</v>
      </c>
    </row>
    <row r="6132" spans="1:2" x14ac:dyDescent="0.15">
      <c r="A6132">
        <v>309.45422363281301</v>
      </c>
      <c r="B6132" s="3" t="s">
        <v>3</v>
      </c>
    </row>
    <row r="6133" spans="1:2" x14ac:dyDescent="0.15">
      <c r="A6133">
        <v>309.50433349609398</v>
      </c>
      <c r="B6133" s="3" t="s">
        <v>4</v>
      </c>
    </row>
    <row r="6134" spans="1:2" x14ac:dyDescent="0.15">
      <c r="A6134">
        <v>309.55432128906301</v>
      </c>
      <c r="B6134" s="3" t="s">
        <v>3</v>
      </c>
    </row>
    <row r="6135" spans="1:2" x14ac:dyDescent="0.15">
      <c r="A6135">
        <v>309.60443115234398</v>
      </c>
      <c r="B6135" s="3" t="s">
        <v>4</v>
      </c>
    </row>
    <row r="6136" spans="1:2" x14ac:dyDescent="0.15">
      <c r="A6136">
        <v>309.65432739257801</v>
      </c>
      <c r="B6136" s="3" t="s">
        <v>3</v>
      </c>
    </row>
    <row r="6137" spans="1:2" x14ac:dyDescent="0.15">
      <c r="A6137">
        <v>309.704345703125</v>
      </c>
      <c r="B6137" s="3" t="s">
        <v>4</v>
      </c>
    </row>
    <row r="6138" spans="1:2" x14ac:dyDescent="0.15">
      <c r="A6138">
        <v>309.75433349609398</v>
      </c>
      <c r="B6138" s="3" t="s">
        <v>3</v>
      </c>
    </row>
    <row r="6139" spans="1:2" x14ac:dyDescent="0.15">
      <c r="A6139">
        <v>309.80432128906301</v>
      </c>
      <c r="B6139" s="3" t="s">
        <v>4</v>
      </c>
    </row>
    <row r="6140" spans="1:2" x14ac:dyDescent="0.15">
      <c r="A6140">
        <v>309.85430908203102</v>
      </c>
      <c r="B6140" s="3" t="s">
        <v>3</v>
      </c>
    </row>
    <row r="6141" spans="1:2" x14ac:dyDescent="0.15">
      <c r="A6141">
        <v>309.90475463867199</v>
      </c>
      <c r="B6141" s="3" t="s">
        <v>4</v>
      </c>
    </row>
    <row r="6142" spans="1:2" x14ac:dyDescent="0.15">
      <c r="A6142">
        <v>309.954345703125</v>
      </c>
      <c r="B6142" s="3" t="s">
        <v>3</v>
      </c>
    </row>
    <row r="6143" spans="1:2" x14ac:dyDescent="0.15">
      <c r="A6143">
        <v>310.00424194335898</v>
      </c>
      <c r="B6143" s="3" t="s">
        <v>4</v>
      </c>
    </row>
    <row r="6144" spans="1:2" x14ac:dyDescent="0.15">
      <c r="A6144">
        <v>310.05401611328102</v>
      </c>
      <c r="B6144" s="3" t="s">
        <v>3</v>
      </c>
    </row>
    <row r="6145" spans="1:2" x14ac:dyDescent="0.15">
      <c r="A6145">
        <v>310.10403442382801</v>
      </c>
      <c r="B6145" s="3" t="s">
        <v>4</v>
      </c>
    </row>
    <row r="6146" spans="1:2" x14ac:dyDescent="0.15">
      <c r="A6146">
        <v>310.15426635742199</v>
      </c>
      <c r="B6146" s="3" t="s">
        <v>3</v>
      </c>
    </row>
    <row r="6147" spans="1:2" x14ac:dyDescent="0.15">
      <c r="A6147">
        <v>310.20425415039102</v>
      </c>
      <c r="B6147" s="3" t="s">
        <v>4</v>
      </c>
    </row>
    <row r="6148" spans="1:2" x14ac:dyDescent="0.15">
      <c r="A6148">
        <v>310.25427246093801</v>
      </c>
      <c r="B6148" s="3" t="s">
        <v>3</v>
      </c>
    </row>
    <row r="6149" spans="1:2" x14ac:dyDescent="0.15">
      <c r="A6149">
        <v>310.30435180664102</v>
      </c>
      <c r="B6149" s="3" t="s">
        <v>4</v>
      </c>
    </row>
    <row r="6150" spans="1:2" x14ac:dyDescent="0.15">
      <c r="A6150">
        <v>310.35458374023398</v>
      </c>
      <c r="B6150" s="3" t="s">
        <v>3</v>
      </c>
    </row>
    <row r="6151" spans="1:2" x14ac:dyDescent="0.15">
      <c r="A6151">
        <v>310.404296875</v>
      </c>
      <c r="B6151" s="3" t="s">
        <v>4</v>
      </c>
    </row>
    <row r="6152" spans="1:2" x14ac:dyDescent="0.15">
      <c r="A6152">
        <v>310.45431518554699</v>
      </c>
      <c r="B6152" s="3" t="s">
        <v>3</v>
      </c>
    </row>
    <row r="6153" spans="1:2" x14ac:dyDescent="0.15">
      <c r="A6153">
        <v>310.50430297851602</v>
      </c>
      <c r="B6153" s="3" t="s">
        <v>4</v>
      </c>
    </row>
    <row r="6154" spans="1:2" x14ac:dyDescent="0.15">
      <c r="A6154">
        <v>310.554443359375</v>
      </c>
      <c r="B6154" s="3" t="s">
        <v>3</v>
      </c>
    </row>
    <row r="6155" spans="1:2" x14ac:dyDescent="0.15">
      <c r="A6155">
        <v>310.60443115234398</v>
      </c>
      <c r="B6155" s="3" t="s">
        <v>4</v>
      </c>
    </row>
    <row r="6156" spans="1:2" x14ac:dyDescent="0.15">
      <c r="A6156">
        <v>310.65441894531301</v>
      </c>
      <c r="B6156" s="3" t="s">
        <v>3</v>
      </c>
    </row>
    <row r="6157" spans="1:2" x14ac:dyDescent="0.15">
      <c r="A6157">
        <v>310.70431518554699</v>
      </c>
      <c r="B6157" s="3" t="s">
        <v>4</v>
      </c>
    </row>
    <row r="6158" spans="1:2" x14ac:dyDescent="0.15">
      <c r="A6158">
        <v>310.75433349609398</v>
      </c>
      <c r="B6158" s="3" t="s">
        <v>3</v>
      </c>
    </row>
    <row r="6159" spans="1:2" x14ac:dyDescent="0.15">
      <c r="A6159">
        <v>310.80422973632801</v>
      </c>
      <c r="B6159" s="3" t="s">
        <v>4</v>
      </c>
    </row>
    <row r="6160" spans="1:2" x14ac:dyDescent="0.15">
      <c r="A6160">
        <v>310.85433959960898</v>
      </c>
      <c r="B6160" s="3" t="s">
        <v>3</v>
      </c>
    </row>
    <row r="6161" spans="1:2" x14ac:dyDescent="0.15">
      <c r="A6161">
        <v>310.90432739257801</v>
      </c>
      <c r="B6161" s="3" t="s">
        <v>4</v>
      </c>
    </row>
    <row r="6162" spans="1:2" x14ac:dyDescent="0.15">
      <c r="A6162">
        <v>310.954345703125</v>
      </c>
      <c r="B6162" s="3" t="s">
        <v>3</v>
      </c>
    </row>
    <row r="6163" spans="1:2" x14ac:dyDescent="0.15">
      <c r="A6163">
        <v>311.00430297851602</v>
      </c>
      <c r="B6163" s="3" t="s">
        <v>4</v>
      </c>
    </row>
    <row r="6164" spans="1:2" x14ac:dyDescent="0.15">
      <c r="A6164">
        <v>311.05432128906301</v>
      </c>
      <c r="B6164" s="3" t="s">
        <v>3</v>
      </c>
    </row>
    <row r="6165" spans="1:2" x14ac:dyDescent="0.15">
      <c r="A6165">
        <v>311.10433959960898</v>
      </c>
      <c r="B6165" s="3" t="s">
        <v>4</v>
      </c>
    </row>
    <row r="6166" spans="1:2" x14ac:dyDescent="0.15">
      <c r="A6166">
        <v>311.15432739257801</v>
      </c>
      <c r="B6166" s="3" t="s">
        <v>3</v>
      </c>
    </row>
    <row r="6167" spans="1:2" x14ac:dyDescent="0.15">
      <c r="A6167">
        <v>311.20404052734398</v>
      </c>
      <c r="B6167" s="3" t="s">
        <v>4</v>
      </c>
    </row>
    <row r="6168" spans="1:2" x14ac:dyDescent="0.15">
      <c r="A6168">
        <v>311.25433349609398</v>
      </c>
      <c r="B6168" s="3" t="s">
        <v>3</v>
      </c>
    </row>
    <row r="6169" spans="1:2" x14ac:dyDescent="0.15">
      <c r="A6169">
        <v>311.30435180664102</v>
      </c>
      <c r="B6169" s="3" t="s">
        <v>4</v>
      </c>
    </row>
    <row r="6170" spans="1:2" x14ac:dyDescent="0.15">
      <c r="A6170">
        <v>311.35372924804699</v>
      </c>
      <c r="B6170" s="3" t="s">
        <v>3</v>
      </c>
    </row>
    <row r="6171" spans="1:2" x14ac:dyDescent="0.15">
      <c r="A6171">
        <v>311.40435791015602</v>
      </c>
      <c r="B6171" s="3" t="s">
        <v>4</v>
      </c>
    </row>
    <row r="6172" spans="1:2" x14ac:dyDescent="0.15">
      <c r="A6172">
        <v>311.45428466796898</v>
      </c>
      <c r="B6172" s="3" t="s">
        <v>3</v>
      </c>
    </row>
    <row r="6173" spans="1:2" x14ac:dyDescent="0.15">
      <c r="A6173">
        <v>311.50436401367199</v>
      </c>
      <c r="B6173" s="3" t="s">
        <v>4</v>
      </c>
    </row>
    <row r="6174" spans="1:2" x14ac:dyDescent="0.15">
      <c r="A6174">
        <v>311.55429077148398</v>
      </c>
      <c r="B6174" s="3" t="s">
        <v>3</v>
      </c>
    </row>
    <row r="6175" spans="1:2" x14ac:dyDescent="0.15">
      <c r="A6175">
        <v>311.60427856445301</v>
      </c>
      <c r="B6175" s="3" t="s">
        <v>4</v>
      </c>
    </row>
    <row r="6176" spans="1:2" x14ac:dyDescent="0.15">
      <c r="A6176">
        <v>311.654296875</v>
      </c>
      <c r="B6176" s="3" t="s">
        <v>3</v>
      </c>
    </row>
    <row r="6177" spans="1:2" x14ac:dyDescent="0.15">
      <c r="A6177">
        <v>311.70431518554699</v>
      </c>
      <c r="B6177" s="3" t="s">
        <v>4</v>
      </c>
    </row>
    <row r="6178" spans="1:2" x14ac:dyDescent="0.15">
      <c r="A6178">
        <v>311.75430297851602</v>
      </c>
      <c r="B6178" s="3" t="s">
        <v>3</v>
      </c>
    </row>
    <row r="6179" spans="1:2" x14ac:dyDescent="0.15">
      <c r="A6179">
        <v>311.80422973632801</v>
      </c>
      <c r="B6179" s="3" t="s">
        <v>4</v>
      </c>
    </row>
    <row r="6180" spans="1:2" x14ac:dyDescent="0.15">
      <c r="A6180">
        <v>311.85433959960898</v>
      </c>
      <c r="B6180" s="3" t="s">
        <v>3</v>
      </c>
    </row>
    <row r="6181" spans="1:2" x14ac:dyDescent="0.15">
      <c r="A6181">
        <v>311.90432739257801</v>
      </c>
      <c r="B6181" s="3" t="s">
        <v>4</v>
      </c>
    </row>
    <row r="6182" spans="1:2" x14ac:dyDescent="0.15">
      <c r="A6182">
        <v>311.95465087890602</v>
      </c>
      <c r="B6182" s="3" t="s">
        <v>3</v>
      </c>
    </row>
    <row r="6183" spans="1:2" x14ac:dyDescent="0.15">
      <c r="A6183">
        <v>312.00421142578102</v>
      </c>
      <c r="B6183" s="3" t="s">
        <v>4</v>
      </c>
    </row>
    <row r="6184" spans="1:2" x14ac:dyDescent="0.15">
      <c r="A6184">
        <v>312.05432128906301</v>
      </c>
      <c r="B6184" s="3" t="s">
        <v>3</v>
      </c>
    </row>
    <row r="6185" spans="1:2" x14ac:dyDescent="0.15">
      <c r="A6185">
        <v>312.10430908203102</v>
      </c>
      <c r="B6185" s="3" t="s">
        <v>4</v>
      </c>
    </row>
    <row r="6186" spans="1:2" x14ac:dyDescent="0.15">
      <c r="A6186">
        <v>312.154296875</v>
      </c>
      <c r="B6186" s="3" t="s">
        <v>3</v>
      </c>
    </row>
    <row r="6187" spans="1:2" x14ac:dyDescent="0.15">
      <c r="A6187">
        <v>312.20431518554699</v>
      </c>
      <c r="B6187" s="3" t="s">
        <v>4</v>
      </c>
    </row>
    <row r="6188" spans="1:2" x14ac:dyDescent="0.15">
      <c r="A6188">
        <v>312.25421142578102</v>
      </c>
      <c r="B6188" s="3" t="s">
        <v>3</v>
      </c>
    </row>
    <row r="6189" spans="1:2" x14ac:dyDescent="0.15">
      <c r="A6189">
        <v>312.30432128906301</v>
      </c>
      <c r="B6189" s="3" t="s">
        <v>4</v>
      </c>
    </row>
    <row r="6190" spans="1:2" x14ac:dyDescent="0.15">
      <c r="A6190">
        <v>312.35430908203102</v>
      </c>
      <c r="B6190" s="3" t="s">
        <v>3</v>
      </c>
    </row>
    <row r="6191" spans="1:2" x14ac:dyDescent="0.15">
      <c r="A6191">
        <v>312.40380859375</v>
      </c>
      <c r="B6191" s="3" t="s">
        <v>4</v>
      </c>
    </row>
    <row r="6192" spans="1:2" x14ac:dyDescent="0.15">
      <c r="A6192">
        <v>312.45431518554699</v>
      </c>
      <c r="B6192" s="3" t="s">
        <v>3</v>
      </c>
    </row>
    <row r="6193" spans="1:2" x14ac:dyDescent="0.15">
      <c r="A6193">
        <v>312.50430297851602</v>
      </c>
      <c r="B6193" s="3" t="s">
        <v>4</v>
      </c>
    </row>
    <row r="6194" spans="1:2" x14ac:dyDescent="0.15">
      <c r="A6194">
        <v>312.55432128906301</v>
      </c>
      <c r="B6194" s="3" t="s">
        <v>3</v>
      </c>
    </row>
    <row r="6195" spans="1:2" x14ac:dyDescent="0.15">
      <c r="A6195">
        <v>312.60430908203102</v>
      </c>
      <c r="B6195" s="3" t="s">
        <v>4</v>
      </c>
    </row>
    <row r="6196" spans="1:2" x14ac:dyDescent="0.15">
      <c r="A6196">
        <v>312.65432739257801</v>
      </c>
      <c r="B6196" s="3" t="s">
        <v>3</v>
      </c>
    </row>
    <row r="6197" spans="1:2" x14ac:dyDescent="0.15">
      <c r="A6197">
        <v>312.70419311523398</v>
      </c>
      <c r="B6197" s="3" t="s">
        <v>4</v>
      </c>
    </row>
    <row r="6198" spans="1:2" x14ac:dyDescent="0.15">
      <c r="A6198">
        <v>312.75430297851602</v>
      </c>
      <c r="B6198" s="3" t="s">
        <v>3</v>
      </c>
    </row>
    <row r="6199" spans="1:2" x14ac:dyDescent="0.15">
      <c r="A6199">
        <v>312.80419921875</v>
      </c>
      <c r="B6199" s="3" t="s">
        <v>4</v>
      </c>
    </row>
    <row r="6200" spans="1:2" x14ac:dyDescent="0.15">
      <c r="A6200">
        <v>312.85430908203102</v>
      </c>
      <c r="B6200" s="3" t="s">
        <v>3</v>
      </c>
    </row>
    <row r="6201" spans="1:2" x14ac:dyDescent="0.15">
      <c r="A6201">
        <v>312.904296875</v>
      </c>
      <c r="B6201" s="3" t="s">
        <v>4</v>
      </c>
    </row>
    <row r="6202" spans="1:2" x14ac:dyDescent="0.15">
      <c r="A6202">
        <v>312.95428466796898</v>
      </c>
      <c r="B6202" s="3" t="s">
        <v>3</v>
      </c>
    </row>
    <row r="6203" spans="1:2" x14ac:dyDescent="0.15">
      <c r="A6203">
        <v>313.00430297851602</v>
      </c>
      <c r="B6203" s="3" t="s">
        <v>4</v>
      </c>
    </row>
    <row r="6204" spans="1:2" x14ac:dyDescent="0.15">
      <c r="A6204">
        <v>313.05426025390602</v>
      </c>
      <c r="B6204" s="3" t="s">
        <v>3</v>
      </c>
    </row>
    <row r="6205" spans="1:2" x14ac:dyDescent="0.15">
      <c r="A6205">
        <v>313.10427856445301</v>
      </c>
      <c r="B6205" s="3" t="s">
        <v>4</v>
      </c>
    </row>
    <row r="6206" spans="1:2" x14ac:dyDescent="0.15">
      <c r="A6206">
        <v>313.15426635742199</v>
      </c>
      <c r="B6206" s="3" t="s">
        <v>3</v>
      </c>
    </row>
    <row r="6207" spans="1:2" x14ac:dyDescent="0.15">
      <c r="A6207">
        <v>313.20416259765602</v>
      </c>
      <c r="B6207" s="3" t="s">
        <v>4</v>
      </c>
    </row>
    <row r="6208" spans="1:2" x14ac:dyDescent="0.15">
      <c r="A6208">
        <v>313.25418090820301</v>
      </c>
      <c r="B6208" s="3" t="s">
        <v>3</v>
      </c>
    </row>
    <row r="6209" spans="1:2" x14ac:dyDescent="0.15">
      <c r="A6209">
        <v>313.30416870117199</v>
      </c>
      <c r="B6209" s="3" t="s">
        <v>4</v>
      </c>
    </row>
    <row r="6210" spans="1:2" x14ac:dyDescent="0.15">
      <c r="A6210">
        <v>313.35418701171898</v>
      </c>
      <c r="B6210" s="3" t="s">
        <v>3</v>
      </c>
    </row>
    <row r="6211" spans="1:2" x14ac:dyDescent="0.15">
      <c r="A6211">
        <v>313.404296875</v>
      </c>
      <c r="B6211" s="3" t="s">
        <v>4</v>
      </c>
    </row>
    <row r="6212" spans="1:2" x14ac:dyDescent="0.15">
      <c r="A6212">
        <v>313.45428466796898</v>
      </c>
      <c r="B6212" s="3" t="s">
        <v>3</v>
      </c>
    </row>
    <row r="6213" spans="1:2" x14ac:dyDescent="0.15">
      <c r="A6213">
        <v>313.50427246093801</v>
      </c>
      <c r="B6213" s="3" t="s">
        <v>4</v>
      </c>
    </row>
    <row r="6214" spans="1:2" x14ac:dyDescent="0.15">
      <c r="A6214">
        <v>313.55404663085898</v>
      </c>
      <c r="B6214" s="3" t="s">
        <v>3</v>
      </c>
    </row>
    <row r="6215" spans="1:2" x14ac:dyDescent="0.15">
      <c r="A6215">
        <v>313.60397338867199</v>
      </c>
      <c r="B6215" s="3" t="s">
        <v>4</v>
      </c>
    </row>
    <row r="6216" spans="1:2" x14ac:dyDescent="0.15">
      <c r="A6216">
        <v>313.65426635742199</v>
      </c>
      <c r="B6216" s="3" t="s">
        <v>3</v>
      </c>
    </row>
    <row r="6217" spans="1:2" x14ac:dyDescent="0.15">
      <c r="A6217">
        <v>313.70397949218801</v>
      </c>
      <c r="B6217" s="3" t="s">
        <v>4</v>
      </c>
    </row>
    <row r="6218" spans="1:2" x14ac:dyDescent="0.15">
      <c r="A6218">
        <v>313.75427246093801</v>
      </c>
      <c r="B6218" s="3" t="s">
        <v>3</v>
      </c>
    </row>
    <row r="6219" spans="1:2" x14ac:dyDescent="0.15">
      <c r="A6219">
        <v>313.80426025390602</v>
      </c>
      <c r="B6219" s="3" t="s">
        <v>4</v>
      </c>
    </row>
    <row r="6220" spans="1:2" x14ac:dyDescent="0.15">
      <c r="A6220">
        <v>313.85433959960898</v>
      </c>
      <c r="B6220" s="3" t="s">
        <v>3</v>
      </c>
    </row>
    <row r="6221" spans="1:2" x14ac:dyDescent="0.15">
      <c r="A6221">
        <v>313.90423583984398</v>
      </c>
      <c r="B6221" s="3" t="s">
        <v>4</v>
      </c>
    </row>
    <row r="6222" spans="1:2" x14ac:dyDescent="0.15">
      <c r="A6222">
        <v>313.95422363281301</v>
      </c>
      <c r="B6222" s="3" t="s">
        <v>3</v>
      </c>
    </row>
    <row r="6223" spans="1:2" x14ac:dyDescent="0.15">
      <c r="A6223">
        <v>314.00433349609398</v>
      </c>
      <c r="B6223" s="3" t="s">
        <v>4</v>
      </c>
    </row>
    <row r="6224" spans="1:2" x14ac:dyDescent="0.15">
      <c r="A6224">
        <v>314.05422973632801</v>
      </c>
      <c r="B6224" s="3" t="s">
        <v>3</v>
      </c>
    </row>
    <row r="6225" spans="1:2" x14ac:dyDescent="0.15">
      <c r="A6225">
        <v>314.10433959960898</v>
      </c>
      <c r="B6225" s="3" t="s">
        <v>4</v>
      </c>
    </row>
    <row r="6226" spans="1:2" x14ac:dyDescent="0.15">
      <c r="A6226">
        <v>314.15441894531301</v>
      </c>
      <c r="B6226" s="3" t="s">
        <v>3</v>
      </c>
    </row>
    <row r="6227" spans="1:2" x14ac:dyDescent="0.15">
      <c r="A6227">
        <v>314.20431518554699</v>
      </c>
      <c r="B6227" s="3" t="s">
        <v>4</v>
      </c>
    </row>
    <row r="6228" spans="1:2" x14ac:dyDescent="0.15">
      <c r="A6228">
        <v>314.25430297851602</v>
      </c>
      <c r="B6228" s="3" t="s">
        <v>3</v>
      </c>
    </row>
    <row r="6229" spans="1:2" x14ac:dyDescent="0.15">
      <c r="A6229">
        <v>314.30432128906301</v>
      </c>
      <c r="B6229" s="3" t="s">
        <v>4</v>
      </c>
    </row>
    <row r="6230" spans="1:2" x14ac:dyDescent="0.15">
      <c r="A6230">
        <v>314.35430908203102</v>
      </c>
      <c r="B6230" s="3" t="s">
        <v>3</v>
      </c>
    </row>
    <row r="6231" spans="1:2" x14ac:dyDescent="0.15">
      <c r="A6231">
        <v>314.40432739257801</v>
      </c>
      <c r="B6231" s="3" t="s">
        <v>4</v>
      </c>
    </row>
    <row r="6232" spans="1:2" x14ac:dyDescent="0.15">
      <c r="A6232">
        <v>314.45431518554699</v>
      </c>
      <c r="B6232" s="3" t="s">
        <v>3</v>
      </c>
    </row>
    <row r="6233" spans="1:2" x14ac:dyDescent="0.15">
      <c r="A6233">
        <v>314.50430297851602</v>
      </c>
      <c r="B6233" s="3" t="s">
        <v>4</v>
      </c>
    </row>
    <row r="6234" spans="1:2" x14ac:dyDescent="0.15">
      <c r="A6234">
        <v>314.55429077148398</v>
      </c>
      <c r="B6234" s="3" t="s">
        <v>3</v>
      </c>
    </row>
    <row r="6235" spans="1:2" x14ac:dyDescent="0.15">
      <c r="A6235">
        <v>314.60427856445301</v>
      </c>
      <c r="B6235" s="3" t="s">
        <v>4</v>
      </c>
    </row>
    <row r="6236" spans="1:2" x14ac:dyDescent="0.15">
      <c r="A6236">
        <v>314.654296875</v>
      </c>
      <c r="B6236" s="3" t="s">
        <v>3</v>
      </c>
    </row>
    <row r="6237" spans="1:2" x14ac:dyDescent="0.15">
      <c r="A6237">
        <v>314.7041015625</v>
      </c>
      <c r="B6237" s="3" t="s">
        <v>4</v>
      </c>
    </row>
    <row r="6238" spans="1:2" x14ac:dyDescent="0.15">
      <c r="A6238">
        <v>314.75402832031301</v>
      </c>
      <c r="B6238" s="3" t="s">
        <v>3</v>
      </c>
    </row>
    <row r="6239" spans="1:2" x14ac:dyDescent="0.15">
      <c r="A6239">
        <v>314.80392456054699</v>
      </c>
      <c r="B6239" s="3" t="s">
        <v>4</v>
      </c>
    </row>
    <row r="6240" spans="1:2" x14ac:dyDescent="0.15">
      <c r="A6240">
        <v>314.85412597656301</v>
      </c>
      <c r="B6240" s="3" t="s">
        <v>3</v>
      </c>
    </row>
    <row r="6241" spans="1:2" x14ac:dyDescent="0.15">
      <c r="A6241">
        <v>314.90432739257801</v>
      </c>
      <c r="B6241" s="3" t="s">
        <v>4</v>
      </c>
    </row>
    <row r="6242" spans="1:2" x14ac:dyDescent="0.15">
      <c r="A6242">
        <v>314.954345703125</v>
      </c>
      <c r="B6242" s="3" t="s">
        <v>3</v>
      </c>
    </row>
    <row r="6243" spans="1:2" x14ac:dyDescent="0.15">
      <c r="A6243">
        <v>315.00424194335898</v>
      </c>
      <c r="B6243" s="3" t="s">
        <v>4</v>
      </c>
    </row>
    <row r="6244" spans="1:2" x14ac:dyDescent="0.15">
      <c r="A6244">
        <v>315.05422973632801</v>
      </c>
      <c r="B6244" s="3" t="s">
        <v>3</v>
      </c>
    </row>
    <row r="6245" spans="1:2" x14ac:dyDescent="0.15">
      <c r="A6245">
        <v>315.104248046875</v>
      </c>
      <c r="B6245" s="3" t="s">
        <v>4</v>
      </c>
    </row>
    <row r="6246" spans="1:2" x14ac:dyDescent="0.15">
      <c r="A6246">
        <v>315.15423583984398</v>
      </c>
      <c r="B6246" s="3" t="s">
        <v>3</v>
      </c>
    </row>
    <row r="6247" spans="1:2" x14ac:dyDescent="0.15">
      <c r="A6247">
        <v>315.20428466796898</v>
      </c>
      <c r="B6247" s="3" t="s">
        <v>4</v>
      </c>
    </row>
    <row r="6248" spans="1:2" x14ac:dyDescent="0.15">
      <c r="A6248">
        <v>315.25421142578102</v>
      </c>
      <c r="B6248" s="3" t="s">
        <v>3</v>
      </c>
    </row>
    <row r="6249" spans="1:2" x14ac:dyDescent="0.15">
      <c r="A6249">
        <v>315.30429077148398</v>
      </c>
      <c r="B6249" s="3" t="s">
        <v>4</v>
      </c>
    </row>
    <row r="6250" spans="1:2" x14ac:dyDescent="0.15">
      <c r="A6250">
        <v>315.35427856445301</v>
      </c>
      <c r="B6250" s="3" t="s">
        <v>3</v>
      </c>
    </row>
    <row r="6251" spans="1:2" x14ac:dyDescent="0.15">
      <c r="A6251">
        <v>315.40417480468801</v>
      </c>
      <c r="B6251" s="3" t="s">
        <v>4</v>
      </c>
    </row>
    <row r="6252" spans="1:2" x14ac:dyDescent="0.15">
      <c r="A6252">
        <v>315.45428466796898</v>
      </c>
      <c r="B6252" s="3" t="s">
        <v>3</v>
      </c>
    </row>
    <row r="6253" spans="1:2" x14ac:dyDescent="0.15">
      <c r="A6253">
        <v>315.50427246093801</v>
      </c>
      <c r="B6253" s="3" t="s">
        <v>4</v>
      </c>
    </row>
    <row r="6254" spans="1:2" x14ac:dyDescent="0.15">
      <c r="A6254">
        <v>315.55429077148398</v>
      </c>
      <c r="B6254" s="3" t="s">
        <v>3</v>
      </c>
    </row>
    <row r="6255" spans="1:2" x14ac:dyDescent="0.15">
      <c r="A6255">
        <v>315.60437011718801</v>
      </c>
      <c r="B6255" s="3" t="s">
        <v>4</v>
      </c>
    </row>
    <row r="6256" spans="1:2" x14ac:dyDescent="0.15">
      <c r="A6256">
        <v>315.65435791015602</v>
      </c>
      <c r="B6256" s="3" t="s">
        <v>3</v>
      </c>
    </row>
    <row r="6257" spans="1:2" x14ac:dyDescent="0.15">
      <c r="A6257">
        <v>315.70455932617199</v>
      </c>
      <c r="B6257" s="3" t="s">
        <v>4</v>
      </c>
    </row>
    <row r="6258" spans="1:2" x14ac:dyDescent="0.15">
      <c r="A6258">
        <v>315.75427246093801</v>
      </c>
      <c r="B6258" s="3" t="s">
        <v>3</v>
      </c>
    </row>
    <row r="6259" spans="1:2" x14ac:dyDescent="0.15">
      <c r="A6259">
        <v>315.80429077148398</v>
      </c>
      <c r="B6259" s="3" t="s">
        <v>4</v>
      </c>
    </row>
    <row r="6260" spans="1:2" x14ac:dyDescent="0.15">
      <c r="A6260">
        <v>315.85427856445301</v>
      </c>
      <c r="B6260" s="3" t="s">
        <v>3</v>
      </c>
    </row>
    <row r="6261" spans="1:2" x14ac:dyDescent="0.15">
      <c r="A6261">
        <v>315.90408325195301</v>
      </c>
      <c r="B6261" s="3" t="s">
        <v>4</v>
      </c>
    </row>
    <row r="6262" spans="1:2" x14ac:dyDescent="0.15">
      <c r="A6262">
        <v>315.95397949218801</v>
      </c>
      <c r="B6262" s="3" t="s">
        <v>3</v>
      </c>
    </row>
    <row r="6263" spans="1:2" x14ac:dyDescent="0.15">
      <c r="A6263">
        <v>316.00427246093801</v>
      </c>
      <c r="B6263" s="3" t="s">
        <v>4</v>
      </c>
    </row>
    <row r="6264" spans="1:2" x14ac:dyDescent="0.15">
      <c r="A6264">
        <v>316.05407714843801</v>
      </c>
      <c r="B6264" s="3" t="s">
        <v>3</v>
      </c>
    </row>
    <row r="6265" spans="1:2" x14ac:dyDescent="0.15">
      <c r="A6265">
        <v>316.10430908203102</v>
      </c>
      <c r="B6265" s="3" t="s">
        <v>4</v>
      </c>
    </row>
    <row r="6266" spans="1:2" x14ac:dyDescent="0.15">
      <c r="A6266">
        <v>316.15420532226602</v>
      </c>
      <c r="B6266" s="3" t="s">
        <v>3</v>
      </c>
    </row>
    <row r="6267" spans="1:2" x14ac:dyDescent="0.15">
      <c r="A6267">
        <v>316.20428466796898</v>
      </c>
      <c r="B6267" s="3" t="s">
        <v>4</v>
      </c>
    </row>
    <row r="6268" spans="1:2" x14ac:dyDescent="0.15">
      <c r="A6268">
        <v>316.25439453125</v>
      </c>
      <c r="B6268" s="3" t="s">
        <v>3</v>
      </c>
    </row>
    <row r="6269" spans="1:2" x14ac:dyDescent="0.15">
      <c r="A6269">
        <v>316.30419921875</v>
      </c>
      <c r="B6269" s="3" t="s">
        <v>4</v>
      </c>
    </row>
    <row r="6270" spans="1:2" x14ac:dyDescent="0.15">
      <c r="A6270">
        <v>316.35418701171898</v>
      </c>
      <c r="B6270" s="3" t="s">
        <v>3</v>
      </c>
    </row>
    <row r="6271" spans="1:2" x14ac:dyDescent="0.15">
      <c r="A6271">
        <v>316.404296875</v>
      </c>
      <c r="B6271" s="3" t="s">
        <v>4</v>
      </c>
    </row>
    <row r="6272" spans="1:2" x14ac:dyDescent="0.15">
      <c r="A6272">
        <v>316.45419311523398</v>
      </c>
      <c r="B6272" s="3" t="s">
        <v>3</v>
      </c>
    </row>
    <row r="6273" spans="1:2" x14ac:dyDescent="0.15">
      <c r="A6273">
        <v>316.50418090820301</v>
      </c>
      <c r="B6273" s="3" t="s">
        <v>4</v>
      </c>
    </row>
    <row r="6274" spans="1:2" x14ac:dyDescent="0.15">
      <c r="A6274">
        <v>316.55438232421898</v>
      </c>
      <c r="B6274" s="3" t="s">
        <v>3</v>
      </c>
    </row>
    <row r="6275" spans="1:2" x14ac:dyDescent="0.15">
      <c r="A6275">
        <v>316.60427856445301</v>
      </c>
      <c r="B6275" s="3" t="s">
        <v>4</v>
      </c>
    </row>
    <row r="6276" spans="1:2" x14ac:dyDescent="0.15">
      <c r="A6276">
        <v>316.65426635742199</v>
      </c>
      <c r="B6276" s="3" t="s">
        <v>3</v>
      </c>
    </row>
    <row r="6277" spans="1:2" x14ac:dyDescent="0.15">
      <c r="A6277">
        <v>316.70425415039102</v>
      </c>
      <c r="B6277" s="3" t="s">
        <v>4</v>
      </c>
    </row>
    <row r="6278" spans="1:2" x14ac:dyDescent="0.15">
      <c r="A6278">
        <v>316.75427246093801</v>
      </c>
      <c r="B6278" s="3" t="s">
        <v>3</v>
      </c>
    </row>
    <row r="6279" spans="1:2" x14ac:dyDescent="0.15">
      <c r="A6279">
        <v>316.80429077148398</v>
      </c>
      <c r="B6279" s="3" t="s">
        <v>4</v>
      </c>
    </row>
    <row r="6280" spans="1:2" x14ac:dyDescent="0.15">
      <c r="A6280">
        <v>316.85427856445301</v>
      </c>
      <c r="B6280" s="3" t="s">
        <v>3</v>
      </c>
    </row>
    <row r="6281" spans="1:2" x14ac:dyDescent="0.15">
      <c r="A6281">
        <v>316.90423583984398</v>
      </c>
      <c r="B6281" s="3" t="s">
        <v>4</v>
      </c>
    </row>
    <row r="6282" spans="1:2" x14ac:dyDescent="0.15">
      <c r="A6282">
        <v>316.954345703125</v>
      </c>
      <c r="B6282" s="3" t="s">
        <v>3</v>
      </c>
    </row>
    <row r="6283" spans="1:2" x14ac:dyDescent="0.15">
      <c r="A6283">
        <v>317.00424194335898</v>
      </c>
      <c r="B6283" s="3" t="s">
        <v>4</v>
      </c>
    </row>
    <row r="6284" spans="1:2" x14ac:dyDescent="0.15">
      <c r="A6284">
        <v>317.05435180664102</v>
      </c>
      <c r="B6284" s="3" t="s">
        <v>3</v>
      </c>
    </row>
    <row r="6285" spans="1:2" x14ac:dyDescent="0.15">
      <c r="A6285">
        <v>317.10403442382801</v>
      </c>
      <c r="B6285" s="3" t="s">
        <v>4</v>
      </c>
    </row>
    <row r="6286" spans="1:2" x14ac:dyDescent="0.15">
      <c r="A6286">
        <v>317.15435791015602</v>
      </c>
      <c r="B6286" s="3" t="s">
        <v>3</v>
      </c>
    </row>
    <row r="6287" spans="1:2" x14ac:dyDescent="0.15">
      <c r="A6287">
        <v>317.20425415039102</v>
      </c>
      <c r="B6287" s="3" t="s">
        <v>4</v>
      </c>
    </row>
    <row r="6288" spans="1:2" x14ac:dyDescent="0.15">
      <c r="A6288">
        <v>317.25393676757801</v>
      </c>
      <c r="B6288" s="3" t="s">
        <v>3</v>
      </c>
    </row>
    <row r="6289" spans="1:2" x14ac:dyDescent="0.15">
      <c r="A6289">
        <v>317.30426025390602</v>
      </c>
      <c r="B6289" s="3" t="s">
        <v>4</v>
      </c>
    </row>
    <row r="6290" spans="1:2" x14ac:dyDescent="0.15">
      <c r="A6290">
        <v>317.35433959960898</v>
      </c>
      <c r="B6290" s="3" t="s">
        <v>3</v>
      </c>
    </row>
    <row r="6291" spans="1:2" x14ac:dyDescent="0.15">
      <c r="A6291">
        <v>317.40435791015602</v>
      </c>
      <c r="B6291" s="3" t="s">
        <v>4</v>
      </c>
    </row>
    <row r="6292" spans="1:2" x14ac:dyDescent="0.15">
      <c r="A6292">
        <v>317.45477294921898</v>
      </c>
      <c r="B6292" s="3" t="s">
        <v>3</v>
      </c>
    </row>
    <row r="6293" spans="1:2" x14ac:dyDescent="0.15">
      <c r="A6293">
        <v>317.50427246093801</v>
      </c>
      <c r="B6293" s="3" t="s">
        <v>4</v>
      </c>
    </row>
    <row r="6294" spans="1:2" x14ac:dyDescent="0.15">
      <c r="A6294">
        <v>317.55429077148398</v>
      </c>
      <c r="B6294" s="3" t="s">
        <v>3</v>
      </c>
    </row>
    <row r="6295" spans="1:2" x14ac:dyDescent="0.15">
      <c r="A6295">
        <v>317.60427856445301</v>
      </c>
      <c r="B6295" s="3" t="s">
        <v>4</v>
      </c>
    </row>
    <row r="6296" spans="1:2" x14ac:dyDescent="0.15">
      <c r="A6296">
        <v>317.654296875</v>
      </c>
      <c r="B6296" s="3" t="s">
        <v>3</v>
      </c>
    </row>
    <row r="6297" spans="1:2" x14ac:dyDescent="0.15">
      <c r="A6297">
        <v>317.70416259765602</v>
      </c>
      <c r="B6297" s="3" t="s">
        <v>4</v>
      </c>
    </row>
    <row r="6298" spans="1:2" x14ac:dyDescent="0.15">
      <c r="A6298">
        <v>317.75427246093801</v>
      </c>
      <c r="B6298" s="3" t="s">
        <v>3</v>
      </c>
    </row>
    <row r="6299" spans="1:2" x14ac:dyDescent="0.15">
      <c r="A6299">
        <v>317.80426025390602</v>
      </c>
      <c r="B6299" s="3" t="s">
        <v>4</v>
      </c>
    </row>
    <row r="6300" spans="1:2" x14ac:dyDescent="0.15">
      <c r="A6300">
        <v>317.85427856445301</v>
      </c>
      <c r="B6300" s="3" t="s">
        <v>3</v>
      </c>
    </row>
    <row r="6301" spans="1:2" x14ac:dyDescent="0.15">
      <c r="A6301">
        <v>317.90426635742199</v>
      </c>
      <c r="B6301" s="3" t="s">
        <v>4</v>
      </c>
    </row>
    <row r="6302" spans="1:2" x14ac:dyDescent="0.15">
      <c r="A6302">
        <v>317.95428466796898</v>
      </c>
      <c r="B6302" s="3" t="s">
        <v>3</v>
      </c>
    </row>
    <row r="6303" spans="1:2" x14ac:dyDescent="0.15">
      <c r="A6303">
        <v>318.00430297851602</v>
      </c>
      <c r="B6303" s="3" t="s">
        <v>4</v>
      </c>
    </row>
    <row r="6304" spans="1:2" x14ac:dyDescent="0.15">
      <c r="A6304">
        <v>318.05429077148398</v>
      </c>
      <c r="B6304" s="3" t="s">
        <v>3</v>
      </c>
    </row>
    <row r="6305" spans="1:2" x14ac:dyDescent="0.15">
      <c r="A6305">
        <v>318.10427856445301</v>
      </c>
      <c r="B6305" s="3" t="s">
        <v>4</v>
      </c>
    </row>
    <row r="6306" spans="1:2" x14ac:dyDescent="0.15">
      <c r="A6306">
        <v>318.15414428710898</v>
      </c>
      <c r="B6306" s="3" t="s">
        <v>3</v>
      </c>
    </row>
    <row r="6307" spans="1:2" x14ac:dyDescent="0.15">
      <c r="A6307">
        <v>318.204345703125</v>
      </c>
      <c r="B6307" s="3" t="s">
        <v>4</v>
      </c>
    </row>
    <row r="6308" spans="1:2" x14ac:dyDescent="0.15">
      <c r="A6308">
        <v>318.25402832031301</v>
      </c>
      <c r="B6308" s="3" t="s">
        <v>3</v>
      </c>
    </row>
    <row r="6309" spans="1:2" x14ac:dyDescent="0.15">
      <c r="A6309">
        <v>318.30413818359398</v>
      </c>
      <c r="B6309" s="3" t="s">
        <v>4</v>
      </c>
    </row>
    <row r="6310" spans="1:2" x14ac:dyDescent="0.15">
      <c r="A6310">
        <v>318.35433959960898</v>
      </c>
      <c r="B6310" s="3" t="s">
        <v>3</v>
      </c>
    </row>
    <row r="6311" spans="1:2" x14ac:dyDescent="0.15">
      <c r="A6311">
        <v>318.40402221679699</v>
      </c>
      <c r="B6311" s="3" t="s">
        <v>4</v>
      </c>
    </row>
    <row r="6312" spans="1:2" x14ac:dyDescent="0.15">
      <c r="A6312">
        <v>318.454345703125</v>
      </c>
      <c r="B6312" s="3" t="s">
        <v>3</v>
      </c>
    </row>
    <row r="6313" spans="1:2" x14ac:dyDescent="0.15">
      <c r="A6313">
        <v>318.50430297851602</v>
      </c>
      <c r="B6313" s="3" t="s">
        <v>4</v>
      </c>
    </row>
    <row r="6314" spans="1:2" x14ac:dyDescent="0.15">
      <c r="A6314">
        <v>318.55429077148398</v>
      </c>
      <c r="B6314" s="3" t="s">
        <v>3</v>
      </c>
    </row>
    <row r="6315" spans="1:2" x14ac:dyDescent="0.15">
      <c r="A6315">
        <v>318.60427856445301</v>
      </c>
      <c r="B6315" s="3" t="s">
        <v>4</v>
      </c>
    </row>
    <row r="6316" spans="1:2" x14ac:dyDescent="0.15">
      <c r="A6316">
        <v>318.65417480468801</v>
      </c>
      <c r="B6316" s="3" t="s">
        <v>3</v>
      </c>
    </row>
    <row r="6317" spans="1:2" x14ac:dyDescent="0.15">
      <c r="A6317">
        <v>318.70419311523398</v>
      </c>
      <c r="B6317" s="3" t="s">
        <v>4</v>
      </c>
    </row>
    <row r="6318" spans="1:2" x14ac:dyDescent="0.15">
      <c r="A6318">
        <v>318.75418090820301</v>
      </c>
      <c r="B6318" s="3" t="s">
        <v>3</v>
      </c>
    </row>
    <row r="6319" spans="1:2" x14ac:dyDescent="0.15">
      <c r="A6319">
        <v>318.80416870117199</v>
      </c>
      <c r="B6319" s="3" t="s">
        <v>4</v>
      </c>
    </row>
    <row r="6320" spans="1:2" x14ac:dyDescent="0.15">
      <c r="A6320">
        <v>318.85418701171898</v>
      </c>
      <c r="B6320" s="3" t="s">
        <v>3</v>
      </c>
    </row>
    <row r="6321" spans="1:2" x14ac:dyDescent="0.15">
      <c r="A6321">
        <v>318.90417480468801</v>
      </c>
      <c r="B6321" s="3" t="s">
        <v>4</v>
      </c>
    </row>
    <row r="6322" spans="1:2" x14ac:dyDescent="0.15">
      <c r="A6322">
        <v>318.95416259765602</v>
      </c>
      <c r="B6322" s="3" t="s">
        <v>3</v>
      </c>
    </row>
    <row r="6323" spans="1:2" x14ac:dyDescent="0.15">
      <c r="A6323">
        <v>319.00427246093801</v>
      </c>
      <c r="B6323" s="3" t="s">
        <v>4</v>
      </c>
    </row>
    <row r="6324" spans="1:2" x14ac:dyDescent="0.15">
      <c r="A6324">
        <v>319.05416870117199</v>
      </c>
      <c r="B6324" s="3" t="s">
        <v>3</v>
      </c>
    </row>
    <row r="6325" spans="1:2" x14ac:dyDescent="0.15">
      <c r="A6325">
        <v>319.104248046875</v>
      </c>
      <c r="B6325" s="3" t="s">
        <v>4</v>
      </c>
    </row>
    <row r="6326" spans="1:2" x14ac:dyDescent="0.15">
      <c r="A6326">
        <v>319.15426635742199</v>
      </c>
      <c r="B6326" s="3" t="s">
        <v>3</v>
      </c>
    </row>
    <row r="6327" spans="1:2" x14ac:dyDescent="0.15">
      <c r="A6327">
        <v>319.20428466796898</v>
      </c>
      <c r="B6327" s="3" t="s">
        <v>4</v>
      </c>
    </row>
    <row r="6328" spans="1:2" x14ac:dyDescent="0.15">
      <c r="A6328">
        <v>319.25430297851602</v>
      </c>
      <c r="B6328" s="3" t="s">
        <v>3</v>
      </c>
    </row>
    <row r="6329" spans="1:2" x14ac:dyDescent="0.15">
      <c r="A6329">
        <v>319.30419921875</v>
      </c>
      <c r="B6329" s="3" t="s">
        <v>4</v>
      </c>
    </row>
    <row r="6330" spans="1:2" x14ac:dyDescent="0.15">
      <c r="A6330">
        <v>319.35430908203102</v>
      </c>
      <c r="B6330" s="3" t="s">
        <v>3</v>
      </c>
    </row>
    <row r="6331" spans="1:2" x14ac:dyDescent="0.15">
      <c r="A6331">
        <v>319.40420532226602</v>
      </c>
      <c r="B6331" s="3" t="s">
        <v>4</v>
      </c>
    </row>
    <row r="6332" spans="1:2" x14ac:dyDescent="0.15">
      <c r="A6332">
        <v>319.4541015625</v>
      </c>
      <c r="B6332" s="3" t="s">
        <v>3</v>
      </c>
    </row>
    <row r="6333" spans="1:2" x14ac:dyDescent="0.15">
      <c r="A6333">
        <v>319.50430297851602</v>
      </c>
      <c r="B6333" s="3" t="s">
        <v>4</v>
      </c>
    </row>
    <row r="6334" spans="1:2" x14ac:dyDescent="0.15">
      <c r="A6334">
        <v>319.55429077148398</v>
      </c>
      <c r="B6334" s="3" t="s">
        <v>3</v>
      </c>
    </row>
    <row r="6335" spans="1:2" x14ac:dyDescent="0.15">
      <c r="A6335">
        <v>319.60421752929699</v>
      </c>
      <c r="B6335" s="3" t="s">
        <v>4</v>
      </c>
    </row>
    <row r="6336" spans="1:2" x14ac:dyDescent="0.15">
      <c r="A6336">
        <v>319.65423583984398</v>
      </c>
      <c r="B6336" s="3" t="s">
        <v>3</v>
      </c>
    </row>
    <row r="6337" spans="1:2" x14ac:dyDescent="0.15">
      <c r="A6337">
        <v>319.70422363281301</v>
      </c>
      <c r="B6337" s="3" t="s">
        <v>4</v>
      </c>
    </row>
    <row r="6338" spans="1:2" x14ac:dyDescent="0.15">
      <c r="A6338">
        <v>319.75430297851602</v>
      </c>
      <c r="B6338" s="3" t="s">
        <v>3</v>
      </c>
    </row>
    <row r="6339" spans="1:2" x14ac:dyDescent="0.15">
      <c r="A6339">
        <v>319.80429077148398</v>
      </c>
      <c r="B6339" s="3" t="s">
        <v>4</v>
      </c>
    </row>
    <row r="6340" spans="1:2" x14ac:dyDescent="0.15">
      <c r="A6340">
        <v>319.85421752929699</v>
      </c>
      <c r="B6340" s="3" t="s">
        <v>3</v>
      </c>
    </row>
    <row r="6341" spans="1:2" x14ac:dyDescent="0.15">
      <c r="A6341">
        <v>319.90432739257801</v>
      </c>
      <c r="B6341" s="3" t="s">
        <v>4</v>
      </c>
    </row>
    <row r="6342" spans="1:2" x14ac:dyDescent="0.15">
      <c r="A6342">
        <v>319.95422363281301</v>
      </c>
      <c r="B6342" s="3" t="s">
        <v>3</v>
      </c>
    </row>
    <row r="6343" spans="1:2" x14ac:dyDescent="0.15">
      <c r="A6343">
        <v>320.00424194335898</v>
      </c>
      <c r="B6343" s="3" t="s">
        <v>4</v>
      </c>
    </row>
    <row r="6344" spans="1:2" x14ac:dyDescent="0.15">
      <c r="A6344">
        <v>320.05432128906301</v>
      </c>
      <c r="B6344" s="3" t="s">
        <v>3</v>
      </c>
    </row>
    <row r="6345" spans="1:2" x14ac:dyDescent="0.15">
      <c r="A6345">
        <v>320.10430908203102</v>
      </c>
      <c r="B6345" s="3" t="s">
        <v>4</v>
      </c>
    </row>
    <row r="6346" spans="1:2" x14ac:dyDescent="0.15">
      <c r="A6346">
        <v>320.15423583984398</v>
      </c>
      <c r="B6346" s="3" t="s">
        <v>3</v>
      </c>
    </row>
    <row r="6347" spans="1:2" x14ac:dyDescent="0.15">
      <c r="A6347">
        <v>320.20422363281301</v>
      </c>
      <c r="B6347" s="3" t="s">
        <v>4</v>
      </c>
    </row>
    <row r="6348" spans="1:2" x14ac:dyDescent="0.15">
      <c r="A6348">
        <v>320.25421142578102</v>
      </c>
      <c r="B6348" s="3" t="s">
        <v>3</v>
      </c>
    </row>
    <row r="6349" spans="1:2" x14ac:dyDescent="0.15">
      <c r="A6349">
        <v>320.30422973632801</v>
      </c>
      <c r="B6349" s="3" t="s">
        <v>4</v>
      </c>
    </row>
    <row r="6350" spans="1:2" x14ac:dyDescent="0.15">
      <c r="A6350">
        <v>320.35421752929699</v>
      </c>
      <c r="B6350" s="3" t="s">
        <v>3</v>
      </c>
    </row>
    <row r="6351" spans="1:2" x14ac:dyDescent="0.15">
      <c r="A6351">
        <v>320.40423583984398</v>
      </c>
      <c r="B6351" s="3" t="s">
        <v>4</v>
      </c>
    </row>
    <row r="6352" spans="1:2" x14ac:dyDescent="0.15">
      <c r="A6352">
        <v>320.45422363281301</v>
      </c>
      <c r="B6352" s="3" t="s">
        <v>3</v>
      </c>
    </row>
    <row r="6353" spans="1:2" x14ac:dyDescent="0.15">
      <c r="A6353">
        <v>320.50424194335898</v>
      </c>
      <c r="B6353" s="3" t="s">
        <v>4</v>
      </c>
    </row>
    <row r="6354" spans="1:2" x14ac:dyDescent="0.15">
      <c r="A6354">
        <v>320.55426025390602</v>
      </c>
      <c r="B6354" s="3" t="s">
        <v>3</v>
      </c>
    </row>
    <row r="6355" spans="1:2" x14ac:dyDescent="0.15">
      <c r="A6355">
        <v>320.60406494140602</v>
      </c>
      <c r="B6355" s="3" t="s">
        <v>4</v>
      </c>
    </row>
    <row r="6356" spans="1:2" x14ac:dyDescent="0.15">
      <c r="A6356">
        <v>320.65402221679699</v>
      </c>
      <c r="B6356" s="3" t="s">
        <v>3</v>
      </c>
    </row>
    <row r="6357" spans="1:2" x14ac:dyDescent="0.15">
      <c r="A6357">
        <v>320.70425415039102</v>
      </c>
      <c r="B6357" s="3" t="s">
        <v>4</v>
      </c>
    </row>
    <row r="6358" spans="1:2" x14ac:dyDescent="0.15">
      <c r="A6358">
        <v>320.75405883789102</v>
      </c>
      <c r="B6358" s="3" t="s">
        <v>3</v>
      </c>
    </row>
    <row r="6359" spans="1:2" x14ac:dyDescent="0.15">
      <c r="A6359">
        <v>320.80429077148398</v>
      </c>
      <c r="B6359" s="3" t="s">
        <v>4</v>
      </c>
    </row>
    <row r="6360" spans="1:2" x14ac:dyDescent="0.15">
      <c r="A6360">
        <v>320.85427856445301</v>
      </c>
      <c r="B6360" s="3" t="s">
        <v>3</v>
      </c>
    </row>
    <row r="6361" spans="1:2" x14ac:dyDescent="0.15">
      <c r="A6361">
        <v>320.904296875</v>
      </c>
      <c r="B6361" s="3" t="s">
        <v>4</v>
      </c>
    </row>
    <row r="6362" spans="1:2" x14ac:dyDescent="0.15">
      <c r="A6362">
        <v>320.95428466796898</v>
      </c>
      <c r="B6362" s="3" t="s">
        <v>3</v>
      </c>
    </row>
    <row r="6363" spans="1:2" x14ac:dyDescent="0.15">
      <c r="A6363">
        <v>321.00427246093801</v>
      </c>
      <c r="B6363" s="3" t="s">
        <v>4</v>
      </c>
    </row>
    <row r="6364" spans="1:2" x14ac:dyDescent="0.15">
      <c r="A6364">
        <v>321.05426025390602</v>
      </c>
      <c r="B6364" s="3" t="s">
        <v>3</v>
      </c>
    </row>
    <row r="6365" spans="1:2" x14ac:dyDescent="0.15">
      <c r="A6365">
        <v>321.104248046875</v>
      </c>
      <c r="B6365" s="3" t="s">
        <v>4</v>
      </c>
    </row>
    <row r="6366" spans="1:2" x14ac:dyDescent="0.15">
      <c r="A6366">
        <v>321.15426635742199</v>
      </c>
      <c r="B6366" s="3" t="s">
        <v>3</v>
      </c>
    </row>
    <row r="6367" spans="1:2" x14ac:dyDescent="0.15">
      <c r="A6367">
        <v>321.20425415039102</v>
      </c>
      <c r="B6367" s="3" t="s">
        <v>4</v>
      </c>
    </row>
    <row r="6368" spans="1:2" x14ac:dyDescent="0.15">
      <c r="A6368">
        <v>321.25427246093801</v>
      </c>
      <c r="B6368" s="3" t="s">
        <v>3</v>
      </c>
    </row>
    <row r="6369" spans="1:2" x14ac:dyDescent="0.15">
      <c r="A6369">
        <v>321.30429077148398</v>
      </c>
      <c r="B6369" s="3" t="s">
        <v>4</v>
      </c>
    </row>
    <row r="6370" spans="1:2" x14ac:dyDescent="0.15">
      <c r="A6370">
        <v>321.35427856445301</v>
      </c>
      <c r="B6370" s="3" t="s">
        <v>3</v>
      </c>
    </row>
    <row r="6371" spans="1:2" x14ac:dyDescent="0.15">
      <c r="A6371">
        <v>321.40426635742199</v>
      </c>
      <c r="B6371" s="3" t="s">
        <v>4</v>
      </c>
    </row>
    <row r="6372" spans="1:2" x14ac:dyDescent="0.15">
      <c r="A6372">
        <v>321.45431518554699</v>
      </c>
      <c r="B6372" s="3" t="s">
        <v>3</v>
      </c>
    </row>
    <row r="6373" spans="1:2" x14ac:dyDescent="0.15">
      <c r="A6373">
        <v>321.50430297851602</v>
      </c>
      <c r="B6373" s="3" t="s">
        <v>4</v>
      </c>
    </row>
    <row r="6374" spans="1:2" x14ac:dyDescent="0.15">
      <c r="A6374">
        <v>321.55429077148398</v>
      </c>
      <c r="B6374" s="3" t="s">
        <v>3</v>
      </c>
    </row>
    <row r="6375" spans="1:2" x14ac:dyDescent="0.15">
      <c r="A6375">
        <v>321.60430908203102</v>
      </c>
      <c r="B6375" s="3" t="s">
        <v>4</v>
      </c>
    </row>
    <row r="6376" spans="1:2" x14ac:dyDescent="0.15">
      <c r="A6376">
        <v>321.65432739257801</v>
      </c>
      <c r="B6376" s="3" t="s">
        <v>3</v>
      </c>
    </row>
    <row r="6377" spans="1:2" x14ac:dyDescent="0.15">
      <c r="A6377">
        <v>321.70431518554699</v>
      </c>
      <c r="B6377" s="3" t="s">
        <v>4</v>
      </c>
    </row>
    <row r="6378" spans="1:2" x14ac:dyDescent="0.15">
      <c r="A6378">
        <v>321.75430297851602</v>
      </c>
      <c r="B6378" s="3" t="s">
        <v>3</v>
      </c>
    </row>
    <row r="6379" spans="1:2" x14ac:dyDescent="0.15">
      <c r="A6379">
        <v>321.80410766601602</v>
      </c>
      <c r="B6379" s="3" t="s">
        <v>4</v>
      </c>
    </row>
    <row r="6380" spans="1:2" x14ac:dyDescent="0.15">
      <c r="A6380">
        <v>321.85421752929699</v>
      </c>
      <c r="B6380" s="3" t="s">
        <v>3</v>
      </c>
    </row>
    <row r="6381" spans="1:2" x14ac:dyDescent="0.15">
      <c r="A6381">
        <v>321.90420532226602</v>
      </c>
      <c r="B6381" s="3" t="s">
        <v>4</v>
      </c>
    </row>
    <row r="6382" spans="1:2" x14ac:dyDescent="0.15">
      <c r="A6382">
        <v>321.9541015625</v>
      </c>
      <c r="B6382" s="3" t="s">
        <v>3</v>
      </c>
    </row>
    <row r="6383" spans="1:2" x14ac:dyDescent="0.15">
      <c r="A6383">
        <v>322.00430297851602</v>
      </c>
      <c r="B6383" s="3" t="s">
        <v>4</v>
      </c>
    </row>
    <row r="6384" spans="1:2" x14ac:dyDescent="0.15">
      <c r="A6384">
        <v>322.05432128906301</v>
      </c>
      <c r="B6384" s="3" t="s">
        <v>3</v>
      </c>
    </row>
    <row r="6385" spans="1:2" x14ac:dyDescent="0.15">
      <c r="A6385">
        <v>322.10421752929699</v>
      </c>
      <c r="B6385" s="3" t="s">
        <v>4</v>
      </c>
    </row>
    <row r="6386" spans="1:2" x14ac:dyDescent="0.15">
      <c r="A6386">
        <v>322.15411376953102</v>
      </c>
      <c r="B6386" s="3" t="s">
        <v>3</v>
      </c>
    </row>
    <row r="6387" spans="1:2" x14ac:dyDescent="0.15">
      <c r="A6387">
        <v>322.20431518554699</v>
      </c>
      <c r="B6387" s="3" t="s">
        <v>4</v>
      </c>
    </row>
    <row r="6388" spans="1:2" x14ac:dyDescent="0.15">
      <c r="A6388">
        <v>322.25430297851602</v>
      </c>
      <c r="B6388" s="3" t="s">
        <v>3</v>
      </c>
    </row>
    <row r="6389" spans="1:2" x14ac:dyDescent="0.15">
      <c r="A6389">
        <v>322.30429077148398</v>
      </c>
      <c r="B6389" s="3" t="s">
        <v>4</v>
      </c>
    </row>
    <row r="6390" spans="1:2" x14ac:dyDescent="0.15">
      <c r="A6390">
        <v>322.35427856445301</v>
      </c>
      <c r="B6390" s="3" t="s">
        <v>3</v>
      </c>
    </row>
    <row r="6391" spans="1:2" x14ac:dyDescent="0.15">
      <c r="A6391">
        <v>322.404296875</v>
      </c>
      <c r="B6391" s="3" t="s">
        <v>4</v>
      </c>
    </row>
    <row r="6392" spans="1:2" x14ac:dyDescent="0.15">
      <c r="A6392">
        <v>322.45364379882801</v>
      </c>
      <c r="B6392" s="3" t="s">
        <v>3</v>
      </c>
    </row>
    <row r="6393" spans="1:2" x14ac:dyDescent="0.15">
      <c r="A6393">
        <v>322.50405883789102</v>
      </c>
      <c r="B6393" s="3" t="s">
        <v>4</v>
      </c>
    </row>
    <row r="6394" spans="1:2" x14ac:dyDescent="0.15">
      <c r="A6394">
        <v>322.55426025390602</v>
      </c>
      <c r="B6394" s="3" t="s">
        <v>3</v>
      </c>
    </row>
    <row r="6395" spans="1:2" x14ac:dyDescent="0.15">
      <c r="A6395">
        <v>322.604248046875</v>
      </c>
      <c r="B6395" s="3" t="s">
        <v>4</v>
      </c>
    </row>
    <row r="6396" spans="1:2" x14ac:dyDescent="0.15">
      <c r="A6396">
        <v>322.65423583984398</v>
      </c>
      <c r="B6396" s="3" t="s">
        <v>3</v>
      </c>
    </row>
    <row r="6397" spans="1:2" x14ac:dyDescent="0.15">
      <c r="A6397">
        <v>322.70425415039102</v>
      </c>
      <c r="B6397" s="3" t="s">
        <v>4</v>
      </c>
    </row>
    <row r="6398" spans="1:2" x14ac:dyDescent="0.15">
      <c r="A6398">
        <v>322.75424194335898</v>
      </c>
      <c r="B6398" s="3" t="s">
        <v>3</v>
      </c>
    </row>
    <row r="6399" spans="1:2" x14ac:dyDescent="0.15">
      <c r="A6399">
        <v>322.80426025390602</v>
      </c>
      <c r="B6399" s="3" t="s">
        <v>4</v>
      </c>
    </row>
    <row r="6400" spans="1:2" x14ac:dyDescent="0.15">
      <c r="A6400">
        <v>322.85415649414102</v>
      </c>
      <c r="B6400" s="3" t="s">
        <v>3</v>
      </c>
    </row>
    <row r="6401" spans="1:2" x14ac:dyDescent="0.15">
      <c r="A6401">
        <v>322.90414428710898</v>
      </c>
      <c r="B6401" s="3" t="s">
        <v>4</v>
      </c>
    </row>
    <row r="6402" spans="1:2" x14ac:dyDescent="0.15">
      <c r="A6402">
        <v>322.95422363281301</v>
      </c>
      <c r="B6402" s="3" t="s">
        <v>3</v>
      </c>
    </row>
    <row r="6403" spans="1:2" x14ac:dyDescent="0.15">
      <c r="A6403">
        <v>323.00381469726602</v>
      </c>
      <c r="B6403" s="3" t="s">
        <v>4</v>
      </c>
    </row>
    <row r="6404" spans="1:2" x14ac:dyDescent="0.15">
      <c r="A6404">
        <v>323.05422973632801</v>
      </c>
      <c r="B6404" s="3" t="s">
        <v>3</v>
      </c>
    </row>
    <row r="6405" spans="1:2" x14ac:dyDescent="0.15">
      <c r="A6405">
        <v>323.10403442382801</v>
      </c>
      <c r="B6405" s="3" t="s">
        <v>4</v>
      </c>
    </row>
    <row r="6406" spans="1:2" x14ac:dyDescent="0.15">
      <c r="A6406">
        <v>323.15432739257801</v>
      </c>
      <c r="B6406" s="3" t="s">
        <v>3</v>
      </c>
    </row>
    <row r="6407" spans="1:2" x14ac:dyDescent="0.15">
      <c r="A6407">
        <v>323.20425415039102</v>
      </c>
      <c r="B6407" s="3" t="s">
        <v>4</v>
      </c>
    </row>
    <row r="6408" spans="1:2" x14ac:dyDescent="0.15">
      <c r="A6408">
        <v>323.254150390625</v>
      </c>
      <c r="B6408" s="3" t="s">
        <v>3</v>
      </c>
    </row>
    <row r="6409" spans="1:2" x14ac:dyDescent="0.15">
      <c r="A6409">
        <v>323.30426025390602</v>
      </c>
      <c r="B6409" s="3" t="s">
        <v>4</v>
      </c>
    </row>
    <row r="6410" spans="1:2" x14ac:dyDescent="0.15">
      <c r="A6410">
        <v>323.35488891601602</v>
      </c>
      <c r="B6410" s="3" t="s">
        <v>3</v>
      </c>
    </row>
    <row r="6411" spans="1:2" x14ac:dyDescent="0.15">
      <c r="A6411">
        <v>323.40423583984398</v>
      </c>
      <c r="B6411" s="3" t="s">
        <v>4</v>
      </c>
    </row>
    <row r="6412" spans="1:2" x14ac:dyDescent="0.15">
      <c r="A6412">
        <v>323.45422363281301</v>
      </c>
      <c r="B6412" s="3" t="s">
        <v>3</v>
      </c>
    </row>
    <row r="6413" spans="1:2" x14ac:dyDescent="0.15">
      <c r="A6413">
        <v>323.50424194335898</v>
      </c>
      <c r="B6413" s="3" t="s">
        <v>4</v>
      </c>
    </row>
    <row r="6414" spans="1:2" x14ac:dyDescent="0.15">
      <c r="A6414">
        <v>323.55422973632801</v>
      </c>
      <c r="B6414" s="3" t="s">
        <v>3</v>
      </c>
    </row>
    <row r="6415" spans="1:2" x14ac:dyDescent="0.15">
      <c r="A6415">
        <v>323.60421752929699</v>
      </c>
      <c r="B6415" s="3" t="s">
        <v>4</v>
      </c>
    </row>
    <row r="6416" spans="1:2" x14ac:dyDescent="0.15">
      <c r="A6416">
        <v>323.65423583984398</v>
      </c>
      <c r="B6416" s="3" t="s">
        <v>3</v>
      </c>
    </row>
    <row r="6417" spans="1:2" x14ac:dyDescent="0.15">
      <c r="A6417">
        <v>323.70422363281301</v>
      </c>
      <c r="B6417" s="3" t="s">
        <v>4</v>
      </c>
    </row>
    <row r="6418" spans="1:2" x14ac:dyDescent="0.15">
      <c r="A6418">
        <v>323.75433349609398</v>
      </c>
      <c r="B6418" s="3" t="s">
        <v>3</v>
      </c>
    </row>
    <row r="6419" spans="1:2" x14ac:dyDescent="0.15">
      <c r="A6419">
        <v>323.80422973632801</v>
      </c>
      <c r="B6419" s="3" t="s">
        <v>4</v>
      </c>
    </row>
    <row r="6420" spans="1:2" x14ac:dyDescent="0.15">
      <c r="A6420">
        <v>323.85421752929699</v>
      </c>
      <c r="B6420" s="3" t="s">
        <v>3</v>
      </c>
    </row>
    <row r="6421" spans="1:2" x14ac:dyDescent="0.15">
      <c r="A6421">
        <v>323.90423583984398</v>
      </c>
      <c r="B6421" s="3" t="s">
        <v>4</v>
      </c>
    </row>
    <row r="6422" spans="1:2" x14ac:dyDescent="0.15">
      <c r="A6422">
        <v>323.95425415039102</v>
      </c>
      <c r="B6422" s="3" t="s">
        <v>3</v>
      </c>
    </row>
    <row r="6423" spans="1:2" x14ac:dyDescent="0.15">
      <c r="A6423">
        <v>324.00424194335898</v>
      </c>
      <c r="B6423" s="3" t="s">
        <v>4</v>
      </c>
    </row>
    <row r="6424" spans="1:2" x14ac:dyDescent="0.15">
      <c r="A6424">
        <v>324.05426025390602</v>
      </c>
      <c r="B6424" s="3" t="s">
        <v>3</v>
      </c>
    </row>
    <row r="6425" spans="1:2" x14ac:dyDescent="0.15">
      <c r="A6425">
        <v>324.104248046875</v>
      </c>
      <c r="B6425" s="3" t="s">
        <v>4</v>
      </c>
    </row>
    <row r="6426" spans="1:2" x14ac:dyDescent="0.15">
      <c r="A6426">
        <v>324.154052734375</v>
      </c>
      <c r="B6426" s="3" t="s">
        <v>3</v>
      </c>
    </row>
    <row r="6427" spans="1:2" x14ac:dyDescent="0.15">
      <c r="A6427">
        <v>324.20373535156301</v>
      </c>
      <c r="B6427" s="3" t="s">
        <v>4</v>
      </c>
    </row>
    <row r="6428" spans="1:2" x14ac:dyDescent="0.15">
      <c r="A6428">
        <v>324.25427246093801</v>
      </c>
      <c r="B6428" s="3" t="s">
        <v>3</v>
      </c>
    </row>
    <row r="6429" spans="1:2" x14ac:dyDescent="0.15">
      <c r="A6429">
        <v>324.30416870117199</v>
      </c>
      <c r="B6429" s="3" t="s">
        <v>4</v>
      </c>
    </row>
    <row r="6430" spans="1:2" x14ac:dyDescent="0.15">
      <c r="A6430">
        <v>324.35394287109398</v>
      </c>
      <c r="B6430" s="3" t="s">
        <v>3</v>
      </c>
    </row>
    <row r="6431" spans="1:2" x14ac:dyDescent="0.15">
      <c r="A6431">
        <v>324.40426635742199</v>
      </c>
      <c r="B6431" s="3" t="s">
        <v>4</v>
      </c>
    </row>
    <row r="6432" spans="1:2" x14ac:dyDescent="0.15">
      <c r="A6432">
        <v>324.45425415039102</v>
      </c>
      <c r="B6432" s="3" t="s">
        <v>3</v>
      </c>
    </row>
    <row r="6433" spans="1:2" x14ac:dyDescent="0.15">
      <c r="A6433">
        <v>324.50427246093801</v>
      </c>
      <c r="B6433" s="3" t="s">
        <v>4</v>
      </c>
    </row>
    <row r="6434" spans="1:2" x14ac:dyDescent="0.15">
      <c r="A6434">
        <v>324.55413818359398</v>
      </c>
      <c r="B6434" s="3" t="s">
        <v>3</v>
      </c>
    </row>
    <row r="6435" spans="1:2" x14ac:dyDescent="0.15">
      <c r="A6435">
        <v>324.604248046875</v>
      </c>
      <c r="B6435" s="3" t="s">
        <v>4</v>
      </c>
    </row>
    <row r="6436" spans="1:2" x14ac:dyDescent="0.15">
      <c r="A6436">
        <v>324.65426635742199</v>
      </c>
      <c r="B6436" s="3" t="s">
        <v>3</v>
      </c>
    </row>
    <row r="6437" spans="1:2" x14ac:dyDescent="0.15">
      <c r="A6437">
        <v>324.70425415039102</v>
      </c>
      <c r="B6437" s="3" t="s">
        <v>4</v>
      </c>
    </row>
    <row r="6438" spans="1:2" x14ac:dyDescent="0.15">
      <c r="A6438">
        <v>324.75427246093801</v>
      </c>
      <c r="B6438" s="3" t="s">
        <v>3</v>
      </c>
    </row>
    <row r="6439" spans="1:2" x14ac:dyDescent="0.15">
      <c r="A6439">
        <v>324.80416870117199</v>
      </c>
      <c r="B6439" s="3" t="s">
        <v>4</v>
      </c>
    </row>
    <row r="6440" spans="1:2" x14ac:dyDescent="0.15">
      <c r="A6440">
        <v>324.85418701171898</v>
      </c>
      <c r="B6440" s="3" t="s">
        <v>3</v>
      </c>
    </row>
    <row r="6441" spans="1:2" x14ac:dyDescent="0.15">
      <c r="A6441">
        <v>324.904296875</v>
      </c>
      <c r="B6441" s="3" t="s">
        <v>4</v>
      </c>
    </row>
    <row r="6442" spans="1:2" x14ac:dyDescent="0.15">
      <c r="A6442">
        <v>324.95431518554699</v>
      </c>
      <c r="B6442" s="3" t="s">
        <v>3</v>
      </c>
    </row>
    <row r="6443" spans="1:2" x14ac:dyDescent="0.15">
      <c r="A6443">
        <v>325.00430297851602</v>
      </c>
      <c r="B6443" s="3" t="s">
        <v>4</v>
      </c>
    </row>
    <row r="6444" spans="1:2" x14ac:dyDescent="0.15">
      <c r="A6444">
        <v>325.05419921875</v>
      </c>
      <c r="B6444" s="3" t="s">
        <v>3</v>
      </c>
    </row>
    <row r="6445" spans="1:2" x14ac:dyDescent="0.15">
      <c r="A6445">
        <v>325.10430908203102</v>
      </c>
      <c r="B6445" s="3" t="s">
        <v>4</v>
      </c>
    </row>
    <row r="6446" spans="1:2" x14ac:dyDescent="0.15">
      <c r="A6446">
        <v>325.15420532226602</v>
      </c>
      <c r="B6446" s="3" t="s">
        <v>3</v>
      </c>
    </row>
    <row r="6447" spans="1:2" x14ac:dyDescent="0.15">
      <c r="A6447">
        <v>325.20422363281301</v>
      </c>
      <c r="B6447" s="3" t="s">
        <v>4</v>
      </c>
    </row>
    <row r="6448" spans="1:2" x14ac:dyDescent="0.15">
      <c r="A6448">
        <v>325.25421142578102</v>
      </c>
      <c r="B6448" s="3" t="s">
        <v>3</v>
      </c>
    </row>
    <row r="6449" spans="1:2" x14ac:dyDescent="0.15">
      <c r="A6449">
        <v>325.30429077148398</v>
      </c>
      <c r="B6449" s="3" t="s">
        <v>4</v>
      </c>
    </row>
    <row r="6450" spans="1:2" x14ac:dyDescent="0.15">
      <c r="A6450">
        <v>325.35418701171898</v>
      </c>
      <c r="B6450" s="3" t="s">
        <v>3</v>
      </c>
    </row>
    <row r="6451" spans="1:2" x14ac:dyDescent="0.15">
      <c r="A6451">
        <v>325.40420532226602</v>
      </c>
      <c r="B6451" s="3" t="s">
        <v>4</v>
      </c>
    </row>
    <row r="6452" spans="1:2" x14ac:dyDescent="0.15">
      <c r="A6452">
        <v>325.45431518554699</v>
      </c>
      <c r="B6452" s="3" t="s">
        <v>3</v>
      </c>
    </row>
    <row r="6453" spans="1:2" x14ac:dyDescent="0.15">
      <c r="A6453">
        <v>325.50408935546898</v>
      </c>
      <c r="B6453" s="3" t="s">
        <v>4</v>
      </c>
    </row>
    <row r="6454" spans="1:2" x14ac:dyDescent="0.15">
      <c r="A6454">
        <v>325.55416870117199</v>
      </c>
      <c r="B6454" s="3" t="s">
        <v>3</v>
      </c>
    </row>
    <row r="6455" spans="1:2" x14ac:dyDescent="0.15">
      <c r="A6455">
        <v>325.60427856445301</v>
      </c>
      <c r="B6455" s="3" t="s">
        <v>4</v>
      </c>
    </row>
    <row r="6456" spans="1:2" x14ac:dyDescent="0.15">
      <c r="A6456">
        <v>325.65426635742199</v>
      </c>
      <c r="B6456" s="3" t="s">
        <v>3</v>
      </c>
    </row>
    <row r="6457" spans="1:2" x14ac:dyDescent="0.15">
      <c r="A6457">
        <v>325.70425415039102</v>
      </c>
      <c r="B6457" s="3" t="s">
        <v>4</v>
      </c>
    </row>
    <row r="6458" spans="1:2" x14ac:dyDescent="0.15">
      <c r="A6458">
        <v>325.75424194335898</v>
      </c>
      <c r="B6458" s="3" t="s">
        <v>3</v>
      </c>
    </row>
    <row r="6459" spans="1:2" x14ac:dyDescent="0.15">
      <c r="A6459">
        <v>325.80413818359398</v>
      </c>
      <c r="B6459" s="3" t="s">
        <v>4</v>
      </c>
    </row>
    <row r="6460" spans="1:2" x14ac:dyDescent="0.15">
      <c r="A6460">
        <v>325.854248046875</v>
      </c>
      <c r="B6460" s="3" t="s">
        <v>3</v>
      </c>
    </row>
    <row r="6461" spans="1:2" x14ac:dyDescent="0.15">
      <c r="A6461">
        <v>325.90466308593801</v>
      </c>
      <c r="B6461" s="3" t="s">
        <v>4</v>
      </c>
    </row>
    <row r="6462" spans="1:2" x14ac:dyDescent="0.15">
      <c r="A6462">
        <v>325.95422363281301</v>
      </c>
      <c r="B6462" s="3" t="s">
        <v>3</v>
      </c>
    </row>
    <row r="6463" spans="1:2" x14ac:dyDescent="0.15">
      <c r="A6463">
        <v>326.00424194335898</v>
      </c>
      <c r="B6463" s="3" t="s">
        <v>4</v>
      </c>
    </row>
    <row r="6464" spans="1:2" x14ac:dyDescent="0.15">
      <c r="A6464">
        <v>326.05426025390602</v>
      </c>
      <c r="B6464" s="3" t="s">
        <v>3</v>
      </c>
    </row>
    <row r="6465" spans="1:2" x14ac:dyDescent="0.15">
      <c r="A6465">
        <v>326.10433959960898</v>
      </c>
      <c r="B6465" s="3" t="s">
        <v>4</v>
      </c>
    </row>
    <row r="6466" spans="1:2" x14ac:dyDescent="0.15">
      <c r="A6466">
        <v>326.15423583984398</v>
      </c>
      <c r="B6466" s="3" t="s">
        <v>3</v>
      </c>
    </row>
    <row r="6467" spans="1:2" x14ac:dyDescent="0.15">
      <c r="A6467">
        <v>326.20422363281301</v>
      </c>
      <c r="B6467" s="3" t="s">
        <v>4</v>
      </c>
    </row>
    <row r="6468" spans="1:2" x14ac:dyDescent="0.15">
      <c r="A6468">
        <v>326.25424194335898</v>
      </c>
      <c r="B6468" s="3" t="s">
        <v>3</v>
      </c>
    </row>
    <row r="6469" spans="1:2" x14ac:dyDescent="0.15">
      <c r="A6469">
        <v>326.30413818359398</v>
      </c>
      <c r="B6469" s="3" t="s">
        <v>4</v>
      </c>
    </row>
    <row r="6470" spans="1:2" x14ac:dyDescent="0.15">
      <c r="A6470">
        <v>326.354248046875</v>
      </c>
      <c r="B6470" s="3" t="s">
        <v>3</v>
      </c>
    </row>
    <row r="6471" spans="1:2" x14ac:dyDescent="0.15">
      <c r="A6471">
        <v>326.40414428710898</v>
      </c>
      <c r="B6471" s="3" t="s">
        <v>4</v>
      </c>
    </row>
    <row r="6472" spans="1:2" x14ac:dyDescent="0.15">
      <c r="A6472">
        <v>326.45425415039102</v>
      </c>
      <c r="B6472" s="3" t="s">
        <v>3</v>
      </c>
    </row>
    <row r="6473" spans="1:2" x14ac:dyDescent="0.15">
      <c r="A6473">
        <v>326.50424194335898</v>
      </c>
      <c r="B6473" s="3" t="s">
        <v>4</v>
      </c>
    </row>
    <row r="6474" spans="1:2" x14ac:dyDescent="0.15">
      <c r="A6474">
        <v>326.553955078125</v>
      </c>
      <c r="B6474" s="3" t="s">
        <v>3</v>
      </c>
    </row>
    <row r="6475" spans="1:2" x14ac:dyDescent="0.15">
      <c r="A6475">
        <v>326.60385131835898</v>
      </c>
      <c r="B6475" s="3" t="s">
        <v>4</v>
      </c>
    </row>
    <row r="6476" spans="1:2" x14ac:dyDescent="0.15">
      <c r="A6476">
        <v>326.65426635742199</v>
      </c>
      <c r="B6476" s="3" t="s">
        <v>3</v>
      </c>
    </row>
    <row r="6477" spans="1:2" x14ac:dyDescent="0.15">
      <c r="A6477">
        <v>326.70404052734398</v>
      </c>
      <c r="B6477" s="3" t="s">
        <v>4</v>
      </c>
    </row>
    <row r="6478" spans="1:2" x14ac:dyDescent="0.15">
      <c r="A6478">
        <v>326.75424194335898</v>
      </c>
      <c r="B6478" s="3" t="s">
        <v>3</v>
      </c>
    </row>
    <row r="6479" spans="1:2" x14ac:dyDescent="0.15">
      <c r="A6479">
        <v>326.80422973632801</v>
      </c>
      <c r="B6479" s="3" t="s">
        <v>4</v>
      </c>
    </row>
    <row r="6480" spans="1:2" x14ac:dyDescent="0.15">
      <c r="A6480">
        <v>326.85415649414102</v>
      </c>
      <c r="B6480" s="3" t="s">
        <v>3</v>
      </c>
    </row>
    <row r="6481" spans="1:2" x14ac:dyDescent="0.15">
      <c r="A6481">
        <v>326.90423583984398</v>
      </c>
      <c r="B6481" s="3" t="s">
        <v>4</v>
      </c>
    </row>
    <row r="6482" spans="1:2" x14ac:dyDescent="0.15">
      <c r="A6482">
        <v>326.95422363281301</v>
      </c>
      <c r="B6482" s="3" t="s">
        <v>3</v>
      </c>
    </row>
    <row r="6483" spans="1:2" x14ac:dyDescent="0.15">
      <c r="A6483">
        <v>327.00424194335898</v>
      </c>
      <c r="B6483" s="3" t="s">
        <v>4</v>
      </c>
    </row>
    <row r="6484" spans="1:2" x14ac:dyDescent="0.15">
      <c r="A6484">
        <v>327.05426025390602</v>
      </c>
      <c r="B6484" s="3" t="s">
        <v>3</v>
      </c>
    </row>
    <row r="6485" spans="1:2" x14ac:dyDescent="0.15">
      <c r="A6485">
        <v>327.104248046875</v>
      </c>
      <c r="B6485" s="3" t="s">
        <v>4</v>
      </c>
    </row>
    <row r="6486" spans="1:2" x14ac:dyDescent="0.15">
      <c r="A6486">
        <v>327.15420532226602</v>
      </c>
      <c r="B6486" s="3" t="s">
        <v>3</v>
      </c>
    </row>
    <row r="6487" spans="1:2" x14ac:dyDescent="0.15">
      <c r="A6487">
        <v>327.20428466796898</v>
      </c>
      <c r="B6487" s="3" t="s">
        <v>4</v>
      </c>
    </row>
    <row r="6488" spans="1:2" x14ac:dyDescent="0.15">
      <c r="A6488">
        <v>327.25430297851602</v>
      </c>
      <c r="B6488" s="3" t="s">
        <v>3</v>
      </c>
    </row>
    <row r="6489" spans="1:2" x14ac:dyDescent="0.15">
      <c r="A6489">
        <v>327.30416870117199</v>
      </c>
      <c r="B6489" s="3" t="s">
        <v>4</v>
      </c>
    </row>
    <row r="6490" spans="1:2" x14ac:dyDescent="0.15">
      <c r="A6490">
        <v>327.35415649414102</v>
      </c>
      <c r="B6490" s="3" t="s">
        <v>3</v>
      </c>
    </row>
    <row r="6491" spans="1:2" x14ac:dyDescent="0.15">
      <c r="A6491">
        <v>327.404296875</v>
      </c>
      <c r="B6491" s="3" t="s">
        <v>4</v>
      </c>
    </row>
    <row r="6492" spans="1:2" x14ac:dyDescent="0.15">
      <c r="A6492">
        <v>327.45428466796898</v>
      </c>
      <c r="B6492" s="3" t="s">
        <v>3</v>
      </c>
    </row>
    <row r="6493" spans="1:2" x14ac:dyDescent="0.15">
      <c r="A6493">
        <v>327.504150390625</v>
      </c>
      <c r="B6493" s="3" t="s">
        <v>4</v>
      </c>
    </row>
    <row r="6494" spans="1:2" x14ac:dyDescent="0.15">
      <c r="A6494">
        <v>327.55426025390602</v>
      </c>
      <c r="B6494" s="3" t="s">
        <v>3</v>
      </c>
    </row>
    <row r="6495" spans="1:2" x14ac:dyDescent="0.15">
      <c r="A6495">
        <v>327.604248046875</v>
      </c>
      <c r="B6495" s="3" t="s">
        <v>4</v>
      </c>
    </row>
    <row r="6496" spans="1:2" x14ac:dyDescent="0.15">
      <c r="A6496">
        <v>327.65426635742199</v>
      </c>
      <c r="B6496" s="3" t="s">
        <v>3</v>
      </c>
    </row>
    <row r="6497" spans="1:2" x14ac:dyDescent="0.15">
      <c r="A6497">
        <v>327.70425415039102</v>
      </c>
      <c r="B6497" s="3" t="s">
        <v>4</v>
      </c>
    </row>
    <row r="6498" spans="1:2" x14ac:dyDescent="0.15">
      <c r="A6498">
        <v>327.75405883789102</v>
      </c>
      <c r="B6498" s="3" t="s">
        <v>3</v>
      </c>
    </row>
    <row r="6499" spans="1:2" x14ac:dyDescent="0.15">
      <c r="A6499">
        <v>327.80429077148398</v>
      </c>
      <c r="B6499" s="3" t="s">
        <v>4</v>
      </c>
    </row>
    <row r="6500" spans="1:2" x14ac:dyDescent="0.15">
      <c r="A6500">
        <v>327.85418701171898</v>
      </c>
      <c r="B6500" s="3" t="s">
        <v>3</v>
      </c>
    </row>
    <row r="6501" spans="1:2" x14ac:dyDescent="0.15">
      <c r="A6501">
        <v>327.90408325195301</v>
      </c>
      <c r="B6501" s="3" t="s">
        <v>4</v>
      </c>
    </row>
    <row r="6502" spans="1:2" x14ac:dyDescent="0.15">
      <c r="A6502">
        <v>327.95419311523398</v>
      </c>
      <c r="B6502" s="3" t="s">
        <v>3</v>
      </c>
    </row>
    <row r="6503" spans="1:2" x14ac:dyDescent="0.15">
      <c r="A6503">
        <v>328.00430297851602</v>
      </c>
      <c r="B6503" s="3" t="s">
        <v>4</v>
      </c>
    </row>
    <row r="6504" spans="1:2" x14ac:dyDescent="0.15">
      <c r="A6504">
        <v>328.05410766601602</v>
      </c>
      <c r="B6504" s="3" t="s">
        <v>3</v>
      </c>
    </row>
    <row r="6505" spans="1:2" x14ac:dyDescent="0.15">
      <c r="A6505">
        <v>328.10357666015602</v>
      </c>
      <c r="B6505" s="3" t="s">
        <v>4</v>
      </c>
    </row>
    <row r="6506" spans="1:2" x14ac:dyDescent="0.15">
      <c r="A6506">
        <v>328.15359497070301</v>
      </c>
      <c r="B6506" s="3" t="s">
        <v>3</v>
      </c>
    </row>
    <row r="6507" spans="1:2" x14ac:dyDescent="0.15">
      <c r="A6507">
        <v>328.20422363281301</v>
      </c>
      <c r="B6507" s="3" t="s">
        <v>4</v>
      </c>
    </row>
    <row r="6508" spans="1:2" x14ac:dyDescent="0.15">
      <c r="A6508">
        <v>328.25421142578102</v>
      </c>
      <c r="B6508" s="3" t="s">
        <v>3</v>
      </c>
    </row>
    <row r="6509" spans="1:2" x14ac:dyDescent="0.15">
      <c r="A6509">
        <v>328.30429077148398</v>
      </c>
      <c r="B6509" s="3" t="s">
        <v>4</v>
      </c>
    </row>
    <row r="6510" spans="1:2" x14ac:dyDescent="0.15">
      <c r="A6510">
        <v>328.35430908203102</v>
      </c>
      <c r="B6510" s="3" t="s">
        <v>3</v>
      </c>
    </row>
    <row r="6511" spans="1:2" x14ac:dyDescent="0.15">
      <c r="A6511">
        <v>328.40417480468801</v>
      </c>
      <c r="B6511" s="3" t="s">
        <v>4</v>
      </c>
    </row>
    <row r="6512" spans="1:2" x14ac:dyDescent="0.15">
      <c r="A6512">
        <v>328.45428466796898</v>
      </c>
      <c r="B6512" s="3" t="s">
        <v>3</v>
      </c>
    </row>
    <row r="6513" spans="1:2" x14ac:dyDescent="0.15">
      <c r="A6513">
        <v>328.50427246093801</v>
      </c>
      <c r="B6513" s="3" t="s">
        <v>4</v>
      </c>
    </row>
    <row r="6514" spans="1:2" x14ac:dyDescent="0.15">
      <c r="A6514">
        <v>328.55416870117199</v>
      </c>
      <c r="B6514" s="3" t="s">
        <v>3</v>
      </c>
    </row>
    <row r="6515" spans="1:2" x14ac:dyDescent="0.15">
      <c r="A6515">
        <v>328.60418701171898</v>
      </c>
      <c r="B6515" s="3" t="s">
        <v>4</v>
      </c>
    </row>
    <row r="6516" spans="1:2" x14ac:dyDescent="0.15">
      <c r="A6516">
        <v>328.65420532226602</v>
      </c>
      <c r="B6516" s="3" t="s">
        <v>3</v>
      </c>
    </row>
    <row r="6517" spans="1:2" x14ac:dyDescent="0.15">
      <c r="A6517">
        <v>328.70431518554699</v>
      </c>
      <c r="B6517" s="3" t="s">
        <v>4</v>
      </c>
    </row>
    <row r="6518" spans="1:2" x14ac:dyDescent="0.15">
      <c r="A6518">
        <v>328.75421142578102</v>
      </c>
      <c r="B6518" s="3" t="s">
        <v>3</v>
      </c>
    </row>
    <row r="6519" spans="1:2" x14ac:dyDescent="0.15">
      <c r="A6519">
        <v>328.80429077148398</v>
      </c>
      <c r="B6519" s="3" t="s">
        <v>4</v>
      </c>
    </row>
    <row r="6520" spans="1:2" x14ac:dyDescent="0.15">
      <c r="A6520">
        <v>328.85418701171898</v>
      </c>
      <c r="B6520" s="3" t="s">
        <v>3</v>
      </c>
    </row>
    <row r="6521" spans="1:2" x14ac:dyDescent="0.15">
      <c r="A6521">
        <v>328.90399169921898</v>
      </c>
      <c r="B6521" s="3" t="s">
        <v>4</v>
      </c>
    </row>
    <row r="6522" spans="1:2" x14ac:dyDescent="0.15">
      <c r="A6522">
        <v>328.95397949218801</v>
      </c>
      <c r="B6522" s="3" t="s">
        <v>3</v>
      </c>
    </row>
    <row r="6523" spans="1:2" x14ac:dyDescent="0.15">
      <c r="A6523">
        <v>329.00408935546898</v>
      </c>
      <c r="B6523" s="3" t="s">
        <v>4</v>
      </c>
    </row>
    <row r="6524" spans="1:2" x14ac:dyDescent="0.15">
      <c r="A6524">
        <v>329.05398559570301</v>
      </c>
      <c r="B6524" s="3" t="s">
        <v>3</v>
      </c>
    </row>
    <row r="6525" spans="1:2" x14ac:dyDescent="0.15">
      <c r="A6525">
        <v>329.10430908203102</v>
      </c>
      <c r="B6525" s="3" t="s">
        <v>4</v>
      </c>
    </row>
    <row r="6526" spans="1:2" x14ac:dyDescent="0.15">
      <c r="A6526">
        <v>329.15420532226602</v>
      </c>
      <c r="B6526" s="3" t="s">
        <v>3</v>
      </c>
    </row>
    <row r="6527" spans="1:2" x14ac:dyDescent="0.15">
      <c r="A6527">
        <v>329.20419311523398</v>
      </c>
      <c r="B6527" s="3" t="s">
        <v>4</v>
      </c>
    </row>
    <row r="6528" spans="1:2" x14ac:dyDescent="0.15">
      <c r="A6528">
        <v>329.25421142578102</v>
      </c>
      <c r="B6528" s="3" t="s">
        <v>3</v>
      </c>
    </row>
    <row r="6529" spans="1:2" x14ac:dyDescent="0.15">
      <c r="A6529">
        <v>329.30419921875</v>
      </c>
      <c r="B6529" s="3" t="s">
        <v>4</v>
      </c>
    </row>
    <row r="6530" spans="1:2" x14ac:dyDescent="0.15">
      <c r="A6530">
        <v>329.35418701171898</v>
      </c>
      <c r="B6530" s="3" t="s">
        <v>3</v>
      </c>
    </row>
    <row r="6531" spans="1:2" x14ac:dyDescent="0.15">
      <c r="A6531">
        <v>329.40417480468801</v>
      </c>
      <c r="B6531" s="3" t="s">
        <v>4</v>
      </c>
    </row>
    <row r="6532" spans="1:2" x14ac:dyDescent="0.15">
      <c r="A6532">
        <v>329.45419311523398</v>
      </c>
      <c r="B6532" s="3" t="s">
        <v>3</v>
      </c>
    </row>
    <row r="6533" spans="1:2" x14ac:dyDescent="0.15">
      <c r="A6533">
        <v>329.50430297851602</v>
      </c>
      <c r="B6533" s="3" t="s">
        <v>4</v>
      </c>
    </row>
    <row r="6534" spans="1:2" x14ac:dyDescent="0.15">
      <c r="A6534">
        <v>329.55419921875</v>
      </c>
      <c r="B6534" s="3" t="s">
        <v>3</v>
      </c>
    </row>
    <row r="6535" spans="1:2" x14ac:dyDescent="0.15">
      <c r="A6535">
        <v>329.60418701171898</v>
      </c>
      <c r="B6535" s="3" t="s">
        <v>4</v>
      </c>
    </row>
    <row r="6536" spans="1:2" x14ac:dyDescent="0.15">
      <c r="A6536">
        <v>329.65417480468801</v>
      </c>
      <c r="B6536" s="3" t="s">
        <v>3</v>
      </c>
    </row>
    <row r="6537" spans="1:2" x14ac:dyDescent="0.15">
      <c r="A6537">
        <v>329.70419311523398</v>
      </c>
      <c r="B6537" s="3" t="s">
        <v>4</v>
      </c>
    </row>
    <row r="6538" spans="1:2" x14ac:dyDescent="0.15">
      <c r="A6538">
        <v>329.754150390625</v>
      </c>
      <c r="B6538" s="3" t="s">
        <v>3</v>
      </c>
    </row>
    <row r="6539" spans="1:2" x14ac:dyDescent="0.15">
      <c r="A6539">
        <v>329.80426025390602</v>
      </c>
      <c r="B6539" s="3" t="s">
        <v>4</v>
      </c>
    </row>
    <row r="6540" spans="1:2" x14ac:dyDescent="0.15">
      <c r="A6540">
        <v>329.85415649414102</v>
      </c>
      <c r="B6540" s="3" t="s">
        <v>3</v>
      </c>
    </row>
    <row r="6541" spans="1:2" x14ac:dyDescent="0.15">
      <c r="A6541">
        <v>329.904296875</v>
      </c>
      <c r="B6541" s="3" t="s">
        <v>4</v>
      </c>
    </row>
    <row r="6542" spans="1:2" x14ac:dyDescent="0.15">
      <c r="A6542">
        <v>329.95428466796898</v>
      </c>
      <c r="B6542" s="3" t="s">
        <v>3</v>
      </c>
    </row>
    <row r="6543" spans="1:2" x14ac:dyDescent="0.15">
      <c r="A6543">
        <v>330.00427246093801</v>
      </c>
      <c r="B6543" s="3" t="s">
        <v>4</v>
      </c>
    </row>
    <row r="6544" spans="1:2" x14ac:dyDescent="0.15">
      <c r="A6544">
        <v>330.053955078125</v>
      </c>
      <c r="B6544" s="3" t="s">
        <v>3</v>
      </c>
    </row>
    <row r="6545" spans="1:2" x14ac:dyDescent="0.15">
      <c r="A6545">
        <v>330.103759765625</v>
      </c>
      <c r="B6545" s="3" t="s">
        <v>4</v>
      </c>
    </row>
    <row r="6546" spans="1:2" x14ac:dyDescent="0.15">
      <c r="A6546">
        <v>330.154296875</v>
      </c>
      <c r="B6546" s="3" t="s">
        <v>3</v>
      </c>
    </row>
    <row r="6547" spans="1:2" x14ac:dyDescent="0.15">
      <c r="A6547">
        <v>330.20397949218801</v>
      </c>
      <c r="B6547" s="3" t="s">
        <v>4</v>
      </c>
    </row>
    <row r="6548" spans="1:2" x14ac:dyDescent="0.15">
      <c r="A6548">
        <v>330.25430297851602</v>
      </c>
      <c r="B6548" s="3" t="s">
        <v>3</v>
      </c>
    </row>
    <row r="6549" spans="1:2" x14ac:dyDescent="0.15">
      <c r="A6549">
        <v>330.30429077148398</v>
      </c>
      <c r="B6549" s="3" t="s">
        <v>4</v>
      </c>
    </row>
    <row r="6550" spans="1:2" x14ac:dyDescent="0.15">
      <c r="A6550">
        <v>330.35415649414102</v>
      </c>
      <c r="B6550" s="3" t="s">
        <v>3</v>
      </c>
    </row>
    <row r="6551" spans="1:2" x14ac:dyDescent="0.15">
      <c r="A6551">
        <v>330.40426635742199</v>
      </c>
      <c r="B6551" s="3" t="s">
        <v>4</v>
      </c>
    </row>
    <row r="6552" spans="1:2" x14ac:dyDescent="0.15">
      <c r="A6552">
        <v>330.45425415039102</v>
      </c>
      <c r="B6552" s="3" t="s">
        <v>3</v>
      </c>
    </row>
    <row r="6553" spans="1:2" x14ac:dyDescent="0.15">
      <c r="A6553">
        <v>330.50427246093801</v>
      </c>
      <c r="B6553" s="3" t="s">
        <v>4</v>
      </c>
    </row>
    <row r="6554" spans="1:2" x14ac:dyDescent="0.15">
      <c r="A6554">
        <v>330.55426025390602</v>
      </c>
      <c r="B6554" s="3" t="s">
        <v>3</v>
      </c>
    </row>
    <row r="6555" spans="1:2" x14ac:dyDescent="0.15">
      <c r="A6555">
        <v>330.60427856445301</v>
      </c>
      <c r="B6555" s="3" t="s">
        <v>4</v>
      </c>
    </row>
    <row r="6556" spans="1:2" x14ac:dyDescent="0.15">
      <c r="A6556">
        <v>330.65417480468801</v>
      </c>
      <c r="B6556" s="3" t="s">
        <v>3</v>
      </c>
    </row>
    <row r="6557" spans="1:2" x14ac:dyDescent="0.15">
      <c r="A6557">
        <v>330.70425415039102</v>
      </c>
      <c r="B6557" s="3" t="s">
        <v>4</v>
      </c>
    </row>
    <row r="6558" spans="1:2" x14ac:dyDescent="0.15">
      <c r="A6558">
        <v>330.75427246093801</v>
      </c>
      <c r="B6558" s="3" t="s">
        <v>3</v>
      </c>
    </row>
    <row r="6559" spans="1:2" x14ac:dyDescent="0.15">
      <c r="A6559">
        <v>330.80429077148398</v>
      </c>
      <c r="B6559" s="3" t="s">
        <v>4</v>
      </c>
    </row>
    <row r="6560" spans="1:2" x14ac:dyDescent="0.15">
      <c r="A6560">
        <v>330.85418701171898</v>
      </c>
      <c r="B6560" s="3" t="s">
        <v>3</v>
      </c>
    </row>
    <row r="6561" spans="1:2" x14ac:dyDescent="0.15">
      <c r="A6561">
        <v>330.90414428710898</v>
      </c>
      <c r="B6561" s="3" t="s">
        <v>4</v>
      </c>
    </row>
    <row r="6562" spans="1:2" x14ac:dyDescent="0.15">
      <c r="A6562">
        <v>330.95416259765602</v>
      </c>
      <c r="B6562" s="3" t="s">
        <v>3</v>
      </c>
    </row>
    <row r="6563" spans="1:2" x14ac:dyDescent="0.15">
      <c r="A6563">
        <v>331.00427246093801</v>
      </c>
      <c r="B6563" s="3" t="s">
        <v>4</v>
      </c>
    </row>
    <row r="6564" spans="1:2" x14ac:dyDescent="0.15">
      <c r="A6564">
        <v>331.05426025390602</v>
      </c>
      <c r="B6564" s="3" t="s">
        <v>3</v>
      </c>
    </row>
    <row r="6565" spans="1:2" x14ac:dyDescent="0.15">
      <c r="A6565">
        <v>331.104248046875</v>
      </c>
      <c r="B6565" s="3" t="s">
        <v>4</v>
      </c>
    </row>
    <row r="6566" spans="1:2" x14ac:dyDescent="0.15">
      <c r="A6566">
        <v>331.15426635742199</v>
      </c>
      <c r="B6566" s="3" t="s">
        <v>3</v>
      </c>
    </row>
    <row r="6567" spans="1:2" x14ac:dyDescent="0.15">
      <c r="A6567">
        <v>331.20407104492199</v>
      </c>
      <c r="B6567" s="3" t="s">
        <v>4</v>
      </c>
    </row>
    <row r="6568" spans="1:2" x14ac:dyDescent="0.15">
      <c r="A6568">
        <v>331.25402832031301</v>
      </c>
      <c r="B6568" s="3" t="s">
        <v>3</v>
      </c>
    </row>
    <row r="6569" spans="1:2" x14ac:dyDescent="0.15">
      <c r="A6569">
        <v>331.30422973632801</v>
      </c>
      <c r="B6569" s="3" t="s">
        <v>4</v>
      </c>
    </row>
    <row r="6570" spans="1:2" x14ac:dyDescent="0.15">
      <c r="A6570">
        <v>331.35403442382801</v>
      </c>
      <c r="B6570" s="3" t="s">
        <v>3</v>
      </c>
    </row>
    <row r="6571" spans="1:2" x14ac:dyDescent="0.15">
      <c r="A6571">
        <v>331.40423583984398</v>
      </c>
      <c r="B6571" s="3" t="s">
        <v>4</v>
      </c>
    </row>
    <row r="6572" spans="1:2" x14ac:dyDescent="0.15">
      <c r="A6572">
        <v>331.45422363281301</v>
      </c>
      <c r="B6572" s="3" t="s">
        <v>3</v>
      </c>
    </row>
    <row r="6573" spans="1:2" x14ac:dyDescent="0.15">
      <c r="A6573">
        <v>331.50421142578102</v>
      </c>
      <c r="B6573" s="3" t="s">
        <v>4</v>
      </c>
    </row>
    <row r="6574" spans="1:2" x14ac:dyDescent="0.15">
      <c r="A6574">
        <v>331.55422973632801</v>
      </c>
      <c r="B6574" s="3" t="s">
        <v>3</v>
      </c>
    </row>
    <row r="6575" spans="1:2" x14ac:dyDescent="0.15">
      <c r="A6575">
        <v>331.60421752929699</v>
      </c>
      <c r="B6575" s="3" t="s">
        <v>4</v>
      </c>
    </row>
    <row r="6576" spans="1:2" x14ac:dyDescent="0.15">
      <c r="A6576">
        <v>331.65420532226602</v>
      </c>
      <c r="B6576" s="3" t="s">
        <v>3</v>
      </c>
    </row>
    <row r="6577" spans="1:2" x14ac:dyDescent="0.15">
      <c r="A6577">
        <v>331.70428466796898</v>
      </c>
      <c r="B6577" s="3" t="s">
        <v>4</v>
      </c>
    </row>
    <row r="6578" spans="1:2" x14ac:dyDescent="0.15">
      <c r="A6578">
        <v>331.75421142578102</v>
      </c>
      <c r="B6578" s="3" t="s">
        <v>3</v>
      </c>
    </row>
    <row r="6579" spans="1:2" x14ac:dyDescent="0.15">
      <c r="A6579">
        <v>331.80419921875</v>
      </c>
      <c r="B6579" s="3" t="s">
        <v>4</v>
      </c>
    </row>
    <row r="6580" spans="1:2" x14ac:dyDescent="0.15">
      <c r="A6580">
        <v>331.85418701171898</v>
      </c>
      <c r="B6580" s="3" t="s">
        <v>3</v>
      </c>
    </row>
    <row r="6581" spans="1:2" x14ac:dyDescent="0.15">
      <c r="A6581">
        <v>331.90417480468801</v>
      </c>
      <c r="B6581" s="3" t="s">
        <v>4</v>
      </c>
    </row>
    <row r="6582" spans="1:2" x14ac:dyDescent="0.15">
      <c r="A6582">
        <v>331.95419311523398</v>
      </c>
      <c r="B6582" s="3" t="s">
        <v>3</v>
      </c>
    </row>
    <row r="6583" spans="1:2" x14ac:dyDescent="0.15">
      <c r="A6583">
        <v>332.00427246093801</v>
      </c>
      <c r="B6583" s="3" t="s">
        <v>4</v>
      </c>
    </row>
    <row r="6584" spans="1:2" x14ac:dyDescent="0.15">
      <c r="A6584">
        <v>332.05419921875</v>
      </c>
      <c r="B6584" s="3" t="s">
        <v>3</v>
      </c>
    </row>
    <row r="6585" spans="1:2" x14ac:dyDescent="0.15">
      <c r="A6585">
        <v>332.10479736328102</v>
      </c>
      <c r="B6585" s="3" t="s">
        <v>4</v>
      </c>
    </row>
    <row r="6586" spans="1:2" x14ac:dyDescent="0.15">
      <c r="A6586">
        <v>332.15426635742199</v>
      </c>
      <c r="B6586" s="3" t="s">
        <v>3</v>
      </c>
    </row>
    <row r="6587" spans="1:2" x14ac:dyDescent="0.15">
      <c r="A6587">
        <v>332.20425415039102</v>
      </c>
      <c r="B6587" s="3" t="s">
        <v>4</v>
      </c>
    </row>
    <row r="6588" spans="1:2" x14ac:dyDescent="0.15">
      <c r="A6588">
        <v>332.25427246093801</v>
      </c>
      <c r="B6588" s="3" t="s">
        <v>3</v>
      </c>
    </row>
    <row r="6589" spans="1:2" x14ac:dyDescent="0.15">
      <c r="A6589">
        <v>332.30429077148398</v>
      </c>
      <c r="B6589" s="3" t="s">
        <v>4</v>
      </c>
    </row>
    <row r="6590" spans="1:2" x14ac:dyDescent="0.15">
      <c r="A6590">
        <v>332.35418701171898</v>
      </c>
      <c r="B6590" s="3" t="s">
        <v>3</v>
      </c>
    </row>
    <row r="6591" spans="1:2" x14ac:dyDescent="0.15">
      <c r="A6591">
        <v>332.40399169921898</v>
      </c>
      <c r="B6591" s="3" t="s">
        <v>4</v>
      </c>
    </row>
    <row r="6592" spans="1:2" x14ac:dyDescent="0.15">
      <c r="A6592">
        <v>332.45419311523398</v>
      </c>
      <c r="B6592" s="3" t="s">
        <v>3</v>
      </c>
    </row>
    <row r="6593" spans="1:2" x14ac:dyDescent="0.15">
      <c r="A6593">
        <v>332.50418090820301</v>
      </c>
      <c r="B6593" s="3" t="s">
        <v>4</v>
      </c>
    </row>
    <row r="6594" spans="1:2" x14ac:dyDescent="0.15">
      <c r="A6594">
        <v>332.55404663085898</v>
      </c>
      <c r="B6594" s="3" t="s">
        <v>3</v>
      </c>
    </row>
    <row r="6595" spans="1:2" x14ac:dyDescent="0.15">
      <c r="A6595">
        <v>332.60418701171898</v>
      </c>
      <c r="B6595" s="3" t="s">
        <v>4</v>
      </c>
    </row>
    <row r="6596" spans="1:2" x14ac:dyDescent="0.15">
      <c r="A6596">
        <v>332.654052734375</v>
      </c>
      <c r="B6596" s="3" t="s">
        <v>3</v>
      </c>
    </row>
    <row r="6597" spans="1:2" x14ac:dyDescent="0.15">
      <c r="A6597">
        <v>332.70425415039102</v>
      </c>
      <c r="B6597" s="3" t="s">
        <v>4</v>
      </c>
    </row>
    <row r="6598" spans="1:2" x14ac:dyDescent="0.15">
      <c r="A6598">
        <v>332.75418090820301</v>
      </c>
      <c r="B6598" s="3" t="s">
        <v>3</v>
      </c>
    </row>
    <row r="6599" spans="1:2" x14ac:dyDescent="0.15">
      <c r="A6599">
        <v>332.80419921875</v>
      </c>
      <c r="B6599" s="3" t="s">
        <v>4</v>
      </c>
    </row>
    <row r="6600" spans="1:2" x14ac:dyDescent="0.15">
      <c r="A6600">
        <v>332.85421752929699</v>
      </c>
      <c r="B6600" s="3" t="s">
        <v>3</v>
      </c>
    </row>
    <row r="6601" spans="1:2" x14ac:dyDescent="0.15">
      <c r="A6601">
        <v>332.90423583984398</v>
      </c>
      <c r="B6601" s="3" t="s">
        <v>4</v>
      </c>
    </row>
    <row r="6602" spans="1:2" x14ac:dyDescent="0.15">
      <c r="A6602">
        <v>332.95422363281301</v>
      </c>
      <c r="B6602" s="3" t="s">
        <v>3</v>
      </c>
    </row>
    <row r="6603" spans="1:2" x14ac:dyDescent="0.15">
      <c r="A6603">
        <v>333.00411987304699</v>
      </c>
      <c r="B6603" s="3" t="s">
        <v>4</v>
      </c>
    </row>
    <row r="6604" spans="1:2" x14ac:dyDescent="0.15">
      <c r="A6604">
        <v>333.05422973632801</v>
      </c>
      <c r="B6604" s="3" t="s">
        <v>3</v>
      </c>
    </row>
    <row r="6605" spans="1:2" x14ac:dyDescent="0.15">
      <c r="A6605">
        <v>333.10421752929699</v>
      </c>
      <c r="B6605" s="3" t="s">
        <v>4</v>
      </c>
    </row>
    <row r="6606" spans="1:2" x14ac:dyDescent="0.15">
      <c r="A6606">
        <v>333.15423583984398</v>
      </c>
      <c r="B6606" s="3" t="s">
        <v>3</v>
      </c>
    </row>
    <row r="6607" spans="1:2" x14ac:dyDescent="0.15">
      <c r="A6607">
        <v>333.20425415039102</v>
      </c>
      <c r="B6607" s="3" t="s">
        <v>4</v>
      </c>
    </row>
    <row r="6608" spans="1:2" x14ac:dyDescent="0.15">
      <c r="A6608">
        <v>333.25411987304699</v>
      </c>
      <c r="B6608" s="3" t="s">
        <v>3</v>
      </c>
    </row>
    <row r="6609" spans="1:2" x14ac:dyDescent="0.15">
      <c r="A6609">
        <v>333.30422973632801</v>
      </c>
      <c r="B6609" s="3" t="s">
        <v>4</v>
      </c>
    </row>
    <row r="6610" spans="1:2" x14ac:dyDescent="0.15">
      <c r="A6610">
        <v>333.35415649414102</v>
      </c>
      <c r="B6610" s="3" t="s">
        <v>3</v>
      </c>
    </row>
    <row r="6611" spans="1:2" x14ac:dyDescent="0.15">
      <c r="A6611">
        <v>333.40426635742199</v>
      </c>
      <c r="B6611" s="3" t="s">
        <v>4</v>
      </c>
    </row>
    <row r="6612" spans="1:2" x14ac:dyDescent="0.15">
      <c r="A6612">
        <v>333.45416259765602</v>
      </c>
      <c r="B6612" s="3" t="s">
        <v>3</v>
      </c>
    </row>
    <row r="6613" spans="1:2" x14ac:dyDescent="0.15">
      <c r="A6613">
        <v>333.504150390625</v>
      </c>
      <c r="B6613" s="3" t="s">
        <v>4</v>
      </c>
    </row>
    <row r="6614" spans="1:2" x14ac:dyDescent="0.15">
      <c r="A6614">
        <v>333.55413818359398</v>
      </c>
      <c r="B6614" s="3" t="s">
        <v>3</v>
      </c>
    </row>
    <row r="6615" spans="1:2" x14ac:dyDescent="0.15">
      <c r="A6615">
        <v>333.60400390625</v>
      </c>
      <c r="B6615" s="3" t="s">
        <v>4</v>
      </c>
    </row>
    <row r="6616" spans="1:2" x14ac:dyDescent="0.15">
      <c r="A6616">
        <v>333.65402221679699</v>
      </c>
      <c r="B6616" s="3" t="s">
        <v>3</v>
      </c>
    </row>
    <row r="6617" spans="1:2" x14ac:dyDescent="0.15">
      <c r="A6617">
        <v>333.70404052734398</v>
      </c>
      <c r="B6617" s="3" t="s">
        <v>4</v>
      </c>
    </row>
    <row r="6618" spans="1:2" x14ac:dyDescent="0.15">
      <c r="A6618">
        <v>333.75402832031301</v>
      </c>
      <c r="B6618" s="3" t="s">
        <v>3</v>
      </c>
    </row>
    <row r="6619" spans="1:2" x14ac:dyDescent="0.15">
      <c r="A6619">
        <v>333.80435180664102</v>
      </c>
      <c r="B6619" s="3" t="s">
        <v>4</v>
      </c>
    </row>
    <row r="6620" spans="1:2" x14ac:dyDescent="0.15">
      <c r="A6620">
        <v>333.854248046875</v>
      </c>
      <c r="B6620" s="3" t="s">
        <v>3</v>
      </c>
    </row>
    <row r="6621" spans="1:2" x14ac:dyDescent="0.15">
      <c r="A6621">
        <v>333.90423583984398</v>
      </c>
      <c r="B6621" s="3" t="s">
        <v>4</v>
      </c>
    </row>
    <row r="6622" spans="1:2" x14ac:dyDescent="0.15">
      <c r="A6622">
        <v>333.95422363281301</v>
      </c>
      <c r="B6622" s="3" t="s">
        <v>3</v>
      </c>
    </row>
    <row r="6623" spans="1:2" x14ac:dyDescent="0.15">
      <c r="A6623">
        <v>334.00424194335898</v>
      </c>
      <c r="B6623" s="3" t="s">
        <v>4</v>
      </c>
    </row>
    <row r="6624" spans="1:2" x14ac:dyDescent="0.15">
      <c r="A6624">
        <v>334.05426025390602</v>
      </c>
      <c r="B6624" s="3" t="s">
        <v>3</v>
      </c>
    </row>
    <row r="6625" spans="1:2" x14ac:dyDescent="0.15">
      <c r="A6625">
        <v>334.104248046875</v>
      </c>
      <c r="B6625" s="3" t="s">
        <v>4</v>
      </c>
    </row>
    <row r="6626" spans="1:2" x14ac:dyDescent="0.15">
      <c r="A6626">
        <v>334.15423583984398</v>
      </c>
      <c r="B6626" s="3" t="s">
        <v>3</v>
      </c>
    </row>
    <row r="6627" spans="1:2" x14ac:dyDescent="0.15">
      <c r="A6627">
        <v>334.204345703125</v>
      </c>
      <c r="B6627" s="3" t="s">
        <v>4</v>
      </c>
    </row>
    <row r="6628" spans="1:2" x14ac:dyDescent="0.15">
      <c r="A6628">
        <v>334.25427246093801</v>
      </c>
      <c r="B6628" s="3" t="s">
        <v>3</v>
      </c>
    </row>
    <row r="6629" spans="1:2" x14ac:dyDescent="0.15">
      <c r="A6629">
        <v>334.30416870117199</v>
      </c>
      <c r="B6629" s="3" t="s">
        <v>4</v>
      </c>
    </row>
    <row r="6630" spans="1:2" x14ac:dyDescent="0.15">
      <c r="A6630">
        <v>334.35427856445301</v>
      </c>
      <c r="B6630" s="3" t="s">
        <v>3</v>
      </c>
    </row>
    <row r="6631" spans="1:2" x14ac:dyDescent="0.15">
      <c r="A6631">
        <v>334.40414428710898</v>
      </c>
      <c r="B6631" s="3" t="s">
        <v>4</v>
      </c>
    </row>
    <row r="6632" spans="1:2" x14ac:dyDescent="0.15">
      <c r="A6632">
        <v>334.45422363281301</v>
      </c>
      <c r="B6632" s="3" t="s">
        <v>3</v>
      </c>
    </row>
    <row r="6633" spans="1:2" x14ac:dyDescent="0.15">
      <c r="A6633">
        <v>334.50424194335898</v>
      </c>
      <c r="B6633" s="3" t="s">
        <v>4</v>
      </c>
    </row>
    <row r="6634" spans="1:2" x14ac:dyDescent="0.15">
      <c r="A6634">
        <v>334.55419921875</v>
      </c>
      <c r="B6634" s="3" t="s">
        <v>3</v>
      </c>
    </row>
    <row r="6635" spans="1:2" x14ac:dyDescent="0.15">
      <c r="A6635">
        <v>334.60418701171898</v>
      </c>
      <c r="B6635" s="3" t="s">
        <v>4</v>
      </c>
    </row>
    <row r="6636" spans="1:2" x14ac:dyDescent="0.15">
      <c r="A6636">
        <v>334.65420532226602</v>
      </c>
      <c r="B6636" s="3" t="s">
        <v>3</v>
      </c>
    </row>
    <row r="6637" spans="1:2" x14ac:dyDescent="0.15">
      <c r="A6637">
        <v>334.70419311523398</v>
      </c>
      <c r="B6637" s="3" t="s">
        <v>4</v>
      </c>
    </row>
    <row r="6638" spans="1:2" x14ac:dyDescent="0.15">
      <c r="A6638">
        <v>334.75396728515602</v>
      </c>
      <c r="B6638" s="3" t="s">
        <v>3</v>
      </c>
    </row>
    <row r="6639" spans="1:2" x14ac:dyDescent="0.15">
      <c r="A6639">
        <v>334.80416870117199</v>
      </c>
      <c r="B6639" s="3" t="s">
        <v>4</v>
      </c>
    </row>
    <row r="6640" spans="1:2" x14ac:dyDescent="0.15">
      <c r="A6640">
        <v>334.85394287109398</v>
      </c>
      <c r="B6640" s="3" t="s">
        <v>3</v>
      </c>
    </row>
    <row r="6641" spans="1:2" x14ac:dyDescent="0.15">
      <c r="A6641">
        <v>334.90386962890602</v>
      </c>
      <c r="B6641" s="3" t="s">
        <v>4</v>
      </c>
    </row>
    <row r="6642" spans="1:2" x14ac:dyDescent="0.15">
      <c r="A6642">
        <v>334.95416259765602</v>
      </c>
      <c r="B6642" s="3" t="s">
        <v>3</v>
      </c>
    </row>
    <row r="6643" spans="1:2" x14ac:dyDescent="0.15">
      <c r="A6643">
        <v>335.00418090820301</v>
      </c>
      <c r="B6643" s="3" t="s">
        <v>4</v>
      </c>
    </row>
    <row r="6644" spans="1:2" x14ac:dyDescent="0.15">
      <c r="A6644">
        <v>335.05416870117199</v>
      </c>
      <c r="B6644" s="3" t="s">
        <v>3</v>
      </c>
    </row>
    <row r="6645" spans="1:2" x14ac:dyDescent="0.15">
      <c r="A6645">
        <v>335.104248046875</v>
      </c>
      <c r="B6645" s="3" t="s">
        <v>4</v>
      </c>
    </row>
    <row r="6646" spans="1:2" x14ac:dyDescent="0.15">
      <c r="A6646">
        <v>335.15423583984398</v>
      </c>
      <c r="B6646" s="3" t="s">
        <v>3</v>
      </c>
    </row>
    <row r="6647" spans="1:2" x14ac:dyDescent="0.15">
      <c r="A6647">
        <v>335.20425415039102</v>
      </c>
      <c r="B6647" s="3" t="s">
        <v>4</v>
      </c>
    </row>
    <row r="6648" spans="1:2" x14ac:dyDescent="0.15">
      <c r="A6648">
        <v>335.25427246093801</v>
      </c>
      <c r="B6648" s="3" t="s">
        <v>3</v>
      </c>
    </row>
    <row r="6649" spans="1:2" x14ac:dyDescent="0.15">
      <c r="A6649">
        <v>335.30416870117199</v>
      </c>
      <c r="B6649" s="3" t="s">
        <v>4</v>
      </c>
    </row>
    <row r="6650" spans="1:2" x14ac:dyDescent="0.15">
      <c r="A6650">
        <v>335.35427856445301</v>
      </c>
      <c r="B6650" s="3" t="s">
        <v>3</v>
      </c>
    </row>
    <row r="6651" spans="1:2" x14ac:dyDescent="0.15">
      <c r="A6651">
        <v>335.40426635742199</v>
      </c>
      <c r="B6651" s="3" t="s">
        <v>4</v>
      </c>
    </row>
    <row r="6652" spans="1:2" x14ac:dyDescent="0.15">
      <c r="A6652">
        <v>335.45425415039102</v>
      </c>
      <c r="B6652" s="3" t="s">
        <v>3</v>
      </c>
    </row>
    <row r="6653" spans="1:2" x14ac:dyDescent="0.15">
      <c r="A6653">
        <v>335.504150390625</v>
      </c>
      <c r="B6653" s="3" t="s">
        <v>4</v>
      </c>
    </row>
    <row r="6654" spans="1:2" x14ac:dyDescent="0.15">
      <c r="A6654">
        <v>335.55416870117199</v>
      </c>
      <c r="B6654" s="3" t="s">
        <v>3</v>
      </c>
    </row>
    <row r="6655" spans="1:2" x14ac:dyDescent="0.15">
      <c r="A6655">
        <v>335.60437011718801</v>
      </c>
      <c r="B6655" s="3" t="s">
        <v>4</v>
      </c>
    </row>
    <row r="6656" spans="1:2" x14ac:dyDescent="0.15">
      <c r="A6656">
        <v>335.65417480468801</v>
      </c>
      <c r="B6656" s="3" t="s">
        <v>3</v>
      </c>
    </row>
    <row r="6657" spans="1:2" x14ac:dyDescent="0.15">
      <c r="A6657">
        <v>335.70416259765602</v>
      </c>
      <c r="B6657" s="3" t="s">
        <v>4</v>
      </c>
    </row>
    <row r="6658" spans="1:2" x14ac:dyDescent="0.15">
      <c r="A6658">
        <v>335.75421142578102</v>
      </c>
      <c r="B6658" s="3" t="s">
        <v>3</v>
      </c>
    </row>
    <row r="6659" spans="1:2" x14ac:dyDescent="0.15">
      <c r="A6659">
        <v>335.80419921875</v>
      </c>
      <c r="B6659" s="3" t="s">
        <v>4</v>
      </c>
    </row>
    <row r="6660" spans="1:2" x14ac:dyDescent="0.15">
      <c r="A6660">
        <v>335.85418701171898</v>
      </c>
      <c r="B6660" s="3" t="s">
        <v>3</v>
      </c>
    </row>
    <row r="6661" spans="1:2" x14ac:dyDescent="0.15">
      <c r="A6661">
        <v>335.90420532226602</v>
      </c>
      <c r="B6661" s="3" t="s">
        <v>4</v>
      </c>
    </row>
    <row r="6662" spans="1:2" x14ac:dyDescent="0.15">
      <c r="A6662">
        <v>335.95401000976602</v>
      </c>
      <c r="B6662" s="3" t="s">
        <v>3</v>
      </c>
    </row>
    <row r="6663" spans="1:2" x14ac:dyDescent="0.15">
      <c r="A6663">
        <v>336.00393676757801</v>
      </c>
      <c r="B6663" s="3" t="s">
        <v>4</v>
      </c>
    </row>
    <row r="6664" spans="1:2" x14ac:dyDescent="0.15">
      <c r="A6664">
        <v>336.05404663085898</v>
      </c>
      <c r="B6664" s="3" t="s">
        <v>3</v>
      </c>
    </row>
    <row r="6665" spans="1:2" x14ac:dyDescent="0.15">
      <c r="A6665">
        <v>336.104248046875</v>
      </c>
      <c r="B6665" s="3" t="s">
        <v>4</v>
      </c>
    </row>
    <row r="6666" spans="1:2" x14ac:dyDescent="0.15">
      <c r="A6666">
        <v>336.15423583984398</v>
      </c>
      <c r="B6666" s="3" t="s">
        <v>3</v>
      </c>
    </row>
    <row r="6667" spans="1:2" x14ac:dyDescent="0.15">
      <c r="A6667">
        <v>336.20422363281301</v>
      </c>
      <c r="B6667" s="3" t="s">
        <v>4</v>
      </c>
    </row>
    <row r="6668" spans="1:2" x14ac:dyDescent="0.15">
      <c r="A6668">
        <v>336.25421142578102</v>
      </c>
      <c r="B6668" s="3" t="s">
        <v>3</v>
      </c>
    </row>
    <row r="6669" spans="1:2" x14ac:dyDescent="0.15">
      <c r="A6669">
        <v>336.30419921875</v>
      </c>
      <c r="B6669" s="3" t="s">
        <v>4</v>
      </c>
    </row>
    <row r="6670" spans="1:2" x14ac:dyDescent="0.15">
      <c r="A6670">
        <v>336.35421752929699</v>
      </c>
      <c r="B6670" s="3" t="s">
        <v>3</v>
      </c>
    </row>
    <row r="6671" spans="1:2" x14ac:dyDescent="0.15">
      <c r="A6671">
        <v>336.40411376953102</v>
      </c>
      <c r="B6671" s="3" t="s">
        <v>4</v>
      </c>
    </row>
    <row r="6672" spans="1:2" x14ac:dyDescent="0.15">
      <c r="A6672">
        <v>336.45422363281301</v>
      </c>
      <c r="B6672" s="3" t="s">
        <v>3</v>
      </c>
    </row>
    <row r="6673" spans="1:2" x14ac:dyDescent="0.15">
      <c r="A6673">
        <v>336.50424194335898</v>
      </c>
      <c r="B6673" s="3" t="s">
        <v>4</v>
      </c>
    </row>
    <row r="6674" spans="1:2" x14ac:dyDescent="0.15">
      <c r="A6674">
        <v>336.55416870117199</v>
      </c>
      <c r="B6674" s="3" t="s">
        <v>3</v>
      </c>
    </row>
    <row r="6675" spans="1:2" x14ac:dyDescent="0.15">
      <c r="A6675">
        <v>336.60415649414102</v>
      </c>
      <c r="B6675" s="3" t="s">
        <v>4</v>
      </c>
    </row>
    <row r="6676" spans="1:2" x14ac:dyDescent="0.15">
      <c r="A6676">
        <v>336.65417480468801</v>
      </c>
      <c r="B6676" s="3" t="s">
        <v>3</v>
      </c>
    </row>
    <row r="6677" spans="1:2" x14ac:dyDescent="0.15">
      <c r="A6677">
        <v>336.70458984375</v>
      </c>
      <c r="B6677" s="3" t="s">
        <v>4</v>
      </c>
    </row>
    <row r="6678" spans="1:2" x14ac:dyDescent="0.15">
      <c r="A6678">
        <v>336.75418090820301</v>
      </c>
      <c r="B6678" s="3" t="s">
        <v>3</v>
      </c>
    </row>
    <row r="6679" spans="1:2" x14ac:dyDescent="0.15">
      <c r="A6679">
        <v>336.80416870117199</v>
      </c>
      <c r="B6679" s="3" t="s">
        <v>4</v>
      </c>
    </row>
    <row r="6680" spans="1:2" x14ac:dyDescent="0.15">
      <c r="A6680">
        <v>336.85418701171898</v>
      </c>
      <c r="B6680" s="3" t="s">
        <v>3</v>
      </c>
    </row>
    <row r="6681" spans="1:2" x14ac:dyDescent="0.15">
      <c r="A6681">
        <v>336.90420532226602</v>
      </c>
      <c r="B6681" s="3" t="s">
        <v>4</v>
      </c>
    </row>
    <row r="6682" spans="1:2" x14ac:dyDescent="0.15">
      <c r="A6682">
        <v>336.95422363281301</v>
      </c>
      <c r="B6682" s="3" t="s">
        <v>3</v>
      </c>
    </row>
    <row r="6683" spans="1:2" x14ac:dyDescent="0.15">
      <c r="A6683">
        <v>337.00421142578102</v>
      </c>
      <c r="B6683" s="3" t="s">
        <v>4</v>
      </c>
    </row>
    <row r="6684" spans="1:2" x14ac:dyDescent="0.15">
      <c r="A6684">
        <v>337.05419921875</v>
      </c>
      <c r="B6684" s="3" t="s">
        <v>3</v>
      </c>
    </row>
    <row r="6685" spans="1:2" x14ac:dyDescent="0.15">
      <c r="A6685">
        <v>337.10388183593801</v>
      </c>
      <c r="B6685" s="3" t="s">
        <v>4</v>
      </c>
    </row>
    <row r="6686" spans="1:2" x14ac:dyDescent="0.15">
      <c r="A6686">
        <v>337.15420532226602</v>
      </c>
      <c r="B6686" s="3" t="s">
        <v>3</v>
      </c>
    </row>
    <row r="6687" spans="1:2" x14ac:dyDescent="0.15">
      <c r="A6687">
        <v>337.20419311523398</v>
      </c>
      <c r="B6687" s="3" t="s">
        <v>4</v>
      </c>
    </row>
    <row r="6688" spans="1:2" x14ac:dyDescent="0.15">
      <c r="A6688">
        <v>337.25396728515602</v>
      </c>
      <c r="B6688" s="3" t="s">
        <v>3</v>
      </c>
    </row>
    <row r="6689" spans="1:2" x14ac:dyDescent="0.15">
      <c r="A6689">
        <v>337.30429077148398</v>
      </c>
      <c r="B6689" s="3" t="s">
        <v>4</v>
      </c>
    </row>
    <row r="6690" spans="1:2" x14ac:dyDescent="0.15">
      <c r="A6690">
        <v>337.35418701171898</v>
      </c>
      <c r="B6690" s="3" t="s">
        <v>3</v>
      </c>
    </row>
    <row r="6691" spans="1:2" x14ac:dyDescent="0.15">
      <c r="A6691">
        <v>337.40417480468801</v>
      </c>
      <c r="B6691" s="3" t="s">
        <v>4</v>
      </c>
    </row>
    <row r="6692" spans="1:2" x14ac:dyDescent="0.15">
      <c r="A6692">
        <v>337.45419311523398</v>
      </c>
      <c r="B6692" s="3" t="s">
        <v>3</v>
      </c>
    </row>
    <row r="6693" spans="1:2" x14ac:dyDescent="0.15">
      <c r="A6693">
        <v>337.50418090820301</v>
      </c>
      <c r="B6693" s="3" t="s">
        <v>4</v>
      </c>
    </row>
    <row r="6694" spans="1:2" x14ac:dyDescent="0.15">
      <c r="A6694">
        <v>337.55419921875</v>
      </c>
      <c r="B6694" s="3" t="s">
        <v>3</v>
      </c>
    </row>
    <row r="6695" spans="1:2" x14ac:dyDescent="0.15">
      <c r="A6695">
        <v>337.60409545898398</v>
      </c>
      <c r="B6695" s="3" t="s">
        <v>4</v>
      </c>
    </row>
    <row r="6696" spans="1:2" x14ac:dyDescent="0.15">
      <c r="A6696">
        <v>337.65420532226602</v>
      </c>
      <c r="B6696" s="3" t="s">
        <v>3</v>
      </c>
    </row>
    <row r="6697" spans="1:2" x14ac:dyDescent="0.15">
      <c r="A6697">
        <v>337.70419311523398</v>
      </c>
      <c r="B6697" s="3" t="s">
        <v>4</v>
      </c>
    </row>
    <row r="6698" spans="1:2" x14ac:dyDescent="0.15">
      <c r="A6698">
        <v>337.75421142578102</v>
      </c>
      <c r="B6698" s="3" t="s">
        <v>3</v>
      </c>
    </row>
    <row r="6699" spans="1:2" x14ac:dyDescent="0.15">
      <c r="A6699">
        <v>337.80422973632801</v>
      </c>
      <c r="B6699" s="3" t="s">
        <v>4</v>
      </c>
    </row>
    <row r="6700" spans="1:2" x14ac:dyDescent="0.15">
      <c r="A6700">
        <v>337.85421752929699</v>
      </c>
      <c r="B6700" s="3" t="s">
        <v>3</v>
      </c>
    </row>
    <row r="6701" spans="1:2" x14ac:dyDescent="0.15">
      <c r="A6701">
        <v>337.90408325195301</v>
      </c>
      <c r="B6701" s="3" t="s">
        <v>4</v>
      </c>
    </row>
    <row r="6702" spans="1:2" x14ac:dyDescent="0.15">
      <c r="A6702">
        <v>337.95419311523398</v>
      </c>
      <c r="B6702" s="3" t="s">
        <v>3</v>
      </c>
    </row>
    <row r="6703" spans="1:2" x14ac:dyDescent="0.15">
      <c r="A6703">
        <v>338.00418090820301</v>
      </c>
      <c r="B6703" s="3" t="s">
        <v>4</v>
      </c>
    </row>
    <row r="6704" spans="1:2" x14ac:dyDescent="0.15">
      <c r="A6704">
        <v>338.05416870117199</v>
      </c>
      <c r="B6704" s="3" t="s">
        <v>3</v>
      </c>
    </row>
    <row r="6705" spans="1:2" x14ac:dyDescent="0.15">
      <c r="A6705">
        <v>338.10418701171898</v>
      </c>
      <c r="B6705" s="3" t="s">
        <v>4</v>
      </c>
    </row>
    <row r="6706" spans="1:2" x14ac:dyDescent="0.15">
      <c r="A6706">
        <v>338.15420532226602</v>
      </c>
      <c r="B6706" s="3" t="s">
        <v>3</v>
      </c>
    </row>
    <row r="6707" spans="1:2" x14ac:dyDescent="0.15">
      <c r="A6707">
        <v>338.2041015625</v>
      </c>
      <c r="B6707" s="3" t="s">
        <v>4</v>
      </c>
    </row>
    <row r="6708" spans="1:2" x14ac:dyDescent="0.15">
      <c r="A6708">
        <v>338.25421142578102</v>
      </c>
      <c r="B6708" s="3" t="s">
        <v>3</v>
      </c>
    </row>
    <row r="6709" spans="1:2" x14ac:dyDescent="0.15">
      <c r="A6709">
        <v>338.30398559570301</v>
      </c>
      <c r="B6709" s="3" t="s">
        <v>4</v>
      </c>
    </row>
    <row r="6710" spans="1:2" x14ac:dyDescent="0.15">
      <c r="A6710">
        <v>338.35397338867199</v>
      </c>
      <c r="B6710" s="3" t="s">
        <v>3</v>
      </c>
    </row>
    <row r="6711" spans="1:2" x14ac:dyDescent="0.15">
      <c r="A6711">
        <v>338.40417480468801</v>
      </c>
      <c r="B6711" s="3" t="s">
        <v>4</v>
      </c>
    </row>
    <row r="6712" spans="1:2" x14ac:dyDescent="0.15">
      <c r="A6712">
        <v>338.453857421875</v>
      </c>
      <c r="B6712" s="3" t="s">
        <v>3</v>
      </c>
    </row>
    <row r="6713" spans="1:2" x14ac:dyDescent="0.15">
      <c r="A6713">
        <v>338.50418090820301</v>
      </c>
      <c r="B6713" s="3" t="s">
        <v>4</v>
      </c>
    </row>
    <row r="6714" spans="1:2" x14ac:dyDescent="0.15">
      <c r="A6714">
        <v>338.55419921875</v>
      </c>
      <c r="B6714" s="3" t="s">
        <v>3</v>
      </c>
    </row>
    <row r="6715" spans="1:2" x14ac:dyDescent="0.15">
      <c r="A6715">
        <v>338.60421752929699</v>
      </c>
      <c r="B6715" s="3" t="s">
        <v>4</v>
      </c>
    </row>
    <row r="6716" spans="1:2" x14ac:dyDescent="0.15">
      <c r="A6716">
        <v>338.65420532226602</v>
      </c>
      <c r="B6716" s="3" t="s">
        <v>3</v>
      </c>
    </row>
    <row r="6717" spans="1:2" x14ac:dyDescent="0.15">
      <c r="A6717">
        <v>338.7041015625</v>
      </c>
      <c r="B6717" s="3" t="s">
        <v>4</v>
      </c>
    </row>
    <row r="6718" spans="1:2" x14ac:dyDescent="0.15">
      <c r="A6718">
        <v>338.75421142578102</v>
      </c>
      <c r="B6718" s="3" t="s">
        <v>3</v>
      </c>
    </row>
    <row r="6719" spans="1:2" x14ac:dyDescent="0.15">
      <c r="A6719">
        <v>338.80422973632801</v>
      </c>
      <c r="B6719" s="3" t="s">
        <v>4</v>
      </c>
    </row>
    <row r="6720" spans="1:2" x14ac:dyDescent="0.15">
      <c r="A6720">
        <v>338.85421752929699</v>
      </c>
      <c r="B6720" s="3" t="s">
        <v>3</v>
      </c>
    </row>
    <row r="6721" spans="1:2" x14ac:dyDescent="0.15">
      <c r="A6721">
        <v>338.90411376953102</v>
      </c>
      <c r="B6721" s="3" t="s">
        <v>4</v>
      </c>
    </row>
    <row r="6722" spans="1:2" x14ac:dyDescent="0.15">
      <c r="A6722">
        <v>338.95413208007801</v>
      </c>
      <c r="B6722" s="3" t="s">
        <v>3</v>
      </c>
    </row>
    <row r="6723" spans="1:2" x14ac:dyDescent="0.15">
      <c r="A6723">
        <v>339.00411987304699</v>
      </c>
      <c r="B6723" s="3" t="s">
        <v>4</v>
      </c>
    </row>
    <row r="6724" spans="1:2" x14ac:dyDescent="0.15">
      <c r="A6724">
        <v>339.05413818359398</v>
      </c>
      <c r="B6724" s="3" t="s">
        <v>3</v>
      </c>
    </row>
    <row r="6725" spans="1:2" x14ac:dyDescent="0.15">
      <c r="A6725">
        <v>339.10412597656301</v>
      </c>
      <c r="B6725" s="3" t="s">
        <v>4</v>
      </c>
    </row>
    <row r="6726" spans="1:2" x14ac:dyDescent="0.15">
      <c r="A6726">
        <v>339.15420532226602</v>
      </c>
      <c r="B6726" s="3" t="s">
        <v>3</v>
      </c>
    </row>
    <row r="6727" spans="1:2" x14ac:dyDescent="0.15">
      <c r="A6727">
        <v>339.20419311523398</v>
      </c>
      <c r="B6727" s="3" t="s">
        <v>4</v>
      </c>
    </row>
    <row r="6728" spans="1:2" x14ac:dyDescent="0.15">
      <c r="A6728">
        <v>339.25411987304699</v>
      </c>
      <c r="B6728" s="3" t="s">
        <v>3</v>
      </c>
    </row>
    <row r="6729" spans="1:2" x14ac:dyDescent="0.15">
      <c r="A6729">
        <v>339.30432128906301</v>
      </c>
      <c r="B6729" s="3" t="s">
        <v>4</v>
      </c>
    </row>
    <row r="6730" spans="1:2" x14ac:dyDescent="0.15">
      <c r="A6730">
        <v>339.35415649414102</v>
      </c>
      <c r="B6730" s="3" t="s">
        <v>3</v>
      </c>
    </row>
    <row r="6731" spans="1:2" x14ac:dyDescent="0.15">
      <c r="A6731">
        <v>339.40414428710898</v>
      </c>
      <c r="B6731" s="3" t="s">
        <v>4</v>
      </c>
    </row>
    <row r="6732" spans="1:2" x14ac:dyDescent="0.15">
      <c r="A6732">
        <v>339.45404052734398</v>
      </c>
      <c r="B6732" s="3" t="s">
        <v>3</v>
      </c>
    </row>
    <row r="6733" spans="1:2" x14ac:dyDescent="0.15">
      <c r="A6733">
        <v>339.50393676757801</v>
      </c>
      <c r="B6733" s="3" t="s">
        <v>4</v>
      </c>
    </row>
    <row r="6734" spans="1:2" x14ac:dyDescent="0.15">
      <c r="A6734">
        <v>339.55426025390602</v>
      </c>
      <c r="B6734" s="3" t="s">
        <v>3</v>
      </c>
    </row>
    <row r="6735" spans="1:2" x14ac:dyDescent="0.15">
      <c r="A6735">
        <v>339.60415649414102</v>
      </c>
      <c r="B6735" s="3" t="s">
        <v>4</v>
      </c>
    </row>
    <row r="6736" spans="1:2" x14ac:dyDescent="0.15">
      <c r="A6736">
        <v>339.65386962890602</v>
      </c>
      <c r="B6736" s="3" t="s">
        <v>3</v>
      </c>
    </row>
    <row r="6737" spans="1:2" x14ac:dyDescent="0.15">
      <c r="A6737">
        <v>339.70428466796898</v>
      </c>
      <c r="B6737" s="3" t="s">
        <v>4</v>
      </c>
    </row>
    <row r="6738" spans="1:2" x14ac:dyDescent="0.15">
      <c r="A6738">
        <v>339.754150390625</v>
      </c>
      <c r="B6738" s="3" t="s">
        <v>3</v>
      </c>
    </row>
    <row r="6739" spans="1:2" x14ac:dyDescent="0.15">
      <c r="A6739">
        <v>339.80416870117199</v>
      </c>
      <c r="B6739" s="3" t="s">
        <v>4</v>
      </c>
    </row>
    <row r="6740" spans="1:2" x14ac:dyDescent="0.15">
      <c r="A6740">
        <v>339.85412597656301</v>
      </c>
      <c r="B6740" s="3" t="s">
        <v>3</v>
      </c>
    </row>
    <row r="6741" spans="1:2" x14ac:dyDescent="0.15">
      <c r="A6741">
        <v>339.90411376953102</v>
      </c>
      <c r="B6741" s="3" t="s">
        <v>4</v>
      </c>
    </row>
    <row r="6742" spans="1:2" x14ac:dyDescent="0.15">
      <c r="A6742">
        <v>339.95422363281301</v>
      </c>
      <c r="B6742" s="3" t="s">
        <v>3</v>
      </c>
    </row>
    <row r="6743" spans="1:2" x14ac:dyDescent="0.15">
      <c r="A6743">
        <v>340.004150390625</v>
      </c>
      <c r="B6743" s="3" t="s">
        <v>4</v>
      </c>
    </row>
    <row r="6744" spans="1:2" x14ac:dyDescent="0.15">
      <c r="A6744">
        <v>340.05416870117199</v>
      </c>
      <c r="B6744" s="3" t="s">
        <v>3</v>
      </c>
    </row>
    <row r="6745" spans="1:2" x14ac:dyDescent="0.15">
      <c r="A6745">
        <v>340.10418701171898</v>
      </c>
      <c r="B6745" s="3" t="s">
        <v>4</v>
      </c>
    </row>
    <row r="6746" spans="1:2" x14ac:dyDescent="0.15">
      <c r="A6746">
        <v>340.15417480468801</v>
      </c>
      <c r="B6746" s="3" t="s">
        <v>3</v>
      </c>
    </row>
    <row r="6747" spans="1:2" x14ac:dyDescent="0.15">
      <c r="A6747">
        <v>340.20416259765602</v>
      </c>
      <c r="B6747" s="3" t="s">
        <v>4</v>
      </c>
    </row>
    <row r="6748" spans="1:2" x14ac:dyDescent="0.15">
      <c r="A6748">
        <v>340.254150390625</v>
      </c>
      <c r="B6748" s="3" t="s">
        <v>3</v>
      </c>
    </row>
    <row r="6749" spans="1:2" x14ac:dyDescent="0.15">
      <c r="A6749">
        <v>340.30422973632801</v>
      </c>
      <c r="B6749" s="3" t="s">
        <v>4</v>
      </c>
    </row>
    <row r="6750" spans="1:2" x14ac:dyDescent="0.15">
      <c r="A6750">
        <v>340.35455322265602</v>
      </c>
      <c r="B6750" s="3" t="s">
        <v>3</v>
      </c>
    </row>
    <row r="6751" spans="1:2" x14ac:dyDescent="0.15">
      <c r="A6751">
        <v>340.40423583984398</v>
      </c>
      <c r="B6751" s="3" t="s">
        <v>4</v>
      </c>
    </row>
    <row r="6752" spans="1:2" x14ac:dyDescent="0.15">
      <c r="A6752">
        <v>340.45422363281301</v>
      </c>
      <c r="B6752" s="3" t="s">
        <v>3</v>
      </c>
    </row>
    <row r="6753" spans="1:2" x14ac:dyDescent="0.15">
      <c r="A6753">
        <v>340.50421142578102</v>
      </c>
      <c r="B6753" s="3" t="s">
        <v>4</v>
      </c>
    </row>
    <row r="6754" spans="1:2" x14ac:dyDescent="0.15">
      <c r="A6754">
        <v>340.55413818359398</v>
      </c>
      <c r="B6754" s="3" t="s">
        <v>3</v>
      </c>
    </row>
    <row r="6755" spans="1:2" x14ac:dyDescent="0.15">
      <c r="A6755">
        <v>340.60415649414102</v>
      </c>
      <c r="B6755" s="3" t="s">
        <v>4</v>
      </c>
    </row>
    <row r="6756" spans="1:2" x14ac:dyDescent="0.15">
      <c r="A6756">
        <v>340.654052734375</v>
      </c>
      <c r="B6756" s="3" t="s">
        <v>3</v>
      </c>
    </row>
    <row r="6757" spans="1:2" x14ac:dyDescent="0.15">
      <c r="A6757">
        <v>340.70394897460898</v>
      </c>
      <c r="B6757" s="3" t="s">
        <v>4</v>
      </c>
    </row>
    <row r="6758" spans="1:2" x14ac:dyDescent="0.15">
      <c r="A6758">
        <v>340.75402832031301</v>
      </c>
      <c r="B6758" s="3" t="s">
        <v>3</v>
      </c>
    </row>
    <row r="6759" spans="1:2" x14ac:dyDescent="0.15">
      <c r="A6759">
        <v>340.80392456054699</v>
      </c>
      <c r="B6759" s="3" t="s">
        <v>4</v>
      </c>
    </row>
    <row r="6760" spans="1:2" x14ac:dyDescent="0.15">
      <c r="A6760">
        <v>340.85415649414102</v>
      </c>
      <c r="B6760" s="3" t="s">
        <v>3</v>
      </c>
    </row>
    <row r="6761" spans="1:2" x14ac:dyDescent="0.15">
      <c r="A6761">
        <v>340.90414428710898</v>
      </c>
      <c r="B6761" s="3" t="s">
        <v>4</v>
      </c>
    </row>
    <row r="6762" spans="1:2" x14ac:dyDescent="0.15">
      <c r="A6762">
        <v>340.95416259765602</v>
      </c>
      <c r="B6762" s="3" t="s">
        <v>3</v>
      </c>
    </row>
    <row r="6763" spans="1:2" x14ac:dyDescent="0.15">
      <c r="A6763">
        <v>341.004150390625</v>
      </c>
      <c r="B6763" s="3" t="s">
        <v>4</v>
      </c>
    </row>
    <row r="6764" spans="1:2" x14ac:dyDescent="0.15">
      <c r="A6764">
        <v>341.05416870117199</v>
      </c>
      <c r="B6764" s="3" t="s">
        <v>3</v>
      </c>
    </row>
    <row r="6765" spans="1:2" x14ac:dyDescent="0.15">
      <c r="A6765">
        <v>341.10415649414102</v>
      </c>
      <c r="B6765" s="3" t="s">
        <v>4</v>
      </c>
    </row>
    <row r="6766" spans="1:2" x14ac:dyDescent="0.15">
      <c r="A6766">
        <v>341.15414428710898</v>
      </c>
      <c r="B6766" s="3" t="s">
        <v>3</v>
      </c>
    </row>
    <row r="6767" spans="1:2" x14ac:dyDescent="0.15">
      <c r="A6767">
        <v>341.20416259765602</v>
      </c>
      <c r="B6767" s="3" t="s">
        <v>4</v>
      </c>
    </row>
    <row r="6768" spans="1:2" x14ac:dyDescent="0.15">
      <c r="A6768">
        <v>341.25418090820301</v>
      </c>
      <c r="B6768" s="3" t="s">
        <v>3</v>
      </c>
    </row>
    <row r="6769" spans="1:2" x14ac:dyDescent="0.15">
      <c r="A6769">
        <v>341.30416870117199</v>
      </c>
      <c r="B6769" s="3" t="s">
        <v>4</v>
      </c>
    </row>
    <row r="6770" spans="1:2" x14ac:dyDescent="0.15">
      <c r="A6770">
        <v>341.35418701171898</v>
      </c>
      <c r="B6770" s="3" t="s">
        <v>3</v>
      </c>
    </row>
    <row r="6771" spans="1:2" x14ac:dyDescent="0.15">
      <c r="A6771">
        <v>341.40420532226602</v>
      </c>
      <c r="B6771" s="3" t="s">
        <v>4</v>
      </c>
    </row>
    <row r="6772" spans="1:2" x14ac:dyDescent="0.15">
      <c r="A6772">
        <v>341.45422363281301</v>
      </c>
      <c r="B6772" s="3" t="s">
        <v>3</v>
      </c>
    </row>
    <row r="6773" spans="1:2" x14ac:dyDescent="0.15">
      <c r="A6773">
        <v>341.50421142578102</v>
      </c>
      <c r="B6773" s="3" t="s">
        <v>4</v>
      </c>
    </row>
    <row r="6774" spans="1:2" x14ac:dyDescent="0.15">
      <c r="A6774">
        <v>341.55422973632801</v>
      </c>
      <c r="B6774" s="3" t="s">
        <v>3</v>
      </c>
    </row>
    <row r="6775" spans="1:2" x14ac:dyDescent="0.15">
      <c r="A6775">
        <v>341.604248046875</v>
      </c>
      <c r="B6775" s="3" t="s">
        <v>4</v>
      </c>
    </row>
    <row r="6776" spans="1:2" x14ac:dyDescent="0.15">
      <c r="A6776">
        <v>341.65411376953102</v>
      </c>
      <c r="B6776" s="3" t="s">
        <v>3</v>
      </c>
    </row>
    <row r="6777" spans="1:2" x14ac:dyDescent="0.15">
      <c r="A6777">
        <v>341.70419311523398</v>
      </c>
      <c r="B6777" s="3" t="s">
        <v>4</v>
      </c>
    </row>
    <row r="6778" spans="1:2" x14ac:dyDescent="0.15">
      <c r="A6778">
        <v>341.75421142578102</v>
      </c>
      <c r="B6778" s="3" t="s">
        <v>3</v>
      </c>
    </row>
    <row r="6779" spans="1:2" x14ac:dyDescent="0.15">
      <c r="A6779">
        <v>341.80410766601602</v>
      </c>
      <c r="B6779" s="3" t="s">
        <v>4</v>
      </c>
    </row>
    <row r="6780" spans="1:2" x14ac:dyDescent="0.15">
      <c r="A6780">
        <v>341.85412597656301</v>
      </c>
      <c r="B6780" s="3" t="s">
        <v>3</v>
      </c>
    </row>
    <row r="6781" spans="1:2" x14ac:dyDescent="0.15">
      <c r="A6781">
        <v>341.90380859375</v>
      </c>
      <c r="B6781" s="3" t="s">
        <v>4</v>
      </c>
    </row>
    <row r="6782" spans="1:2" x14ac:dyDescent="0.15">
      <c r="A6782">
        <v>341.95422363281301</v>
      </c>
      <c r="B6782" s="3" t="s">
        <v>3</v>
      </c>
    </row>
    <row r="6783" spans="1:2" x14ac:dyDescent="0.15">
      <c r="A6783">
        <v>342.00411987304699</v>
      </c>
      <c r="B6783" s="3" t="s">
        <v>4</v>
      </c>
    </row>
    <row r="6784" spans="1:2" x14ac:dyDescent="0.15">
      <c r="A6784">
        <v>342.05422973632801</v>
      </c>
      <c r="B6784" s="3" t="s">
        <v>3</v>
      </c>
    </row>
    <row r="6785" spans="1:2" x14ac:dyDescent="0.15">
      <c r="A6785">
        <v>342.10421752929699</v>
      </c>
      <c r="B6785" s="3" t="s">
        <v>4</v>
      </c>
    </row>
    <row r="6786" spans="1:2" x14ac:dyDescent="0.15">
      <c r="A6786">
        <v>342.15420532226602</v>
      </c>
      <c r="B6786" s="3" t="s">
        <v>3</v>
      </c>
    </row>
    <row r="6787" spans="1:2" x14ac:dyDescent="0.15">
      <c r="A6787">
        <v>342.20419311523398</v>
      </c>
      <c r="B6787" s="3" t="s">
        <v>4</v>
      </c>
    </row>
    <row r="6788" spans="1:2" x14ac:dyDescent="0.15">
      <c r="A6788">
        <v>342.25421142578102</v>
      </c>
      <c r="B6788" s="3" t="s">
        <v>3</v>
      </c>
    </row>
    <row r="6789" spans="1:2" x14ac:dyDescent="0.15">
      <c r="A6789">
        <v>342.30422973632801</v>
      </c>
      <c r="B6789" s="3" t="s">
        <v>4</v>
      </c>
    </row>
    <row r="6790" spans="1:2" x14ac:dyDescent="0.15">
      <c r="A6790">
        <v>342.35412597656301</v>
      </c>
      <c r="B6790" s="3" t="s">
        <v>3</v>
      </c>
    </row>
    <row r="6791" spans="1:2" x14ac:dyDescent="0.15">
      <c r="A6791">
        <v>342.40420532226602</v>
      </c>
      <c r="B6791" s="3" t="s">
        <v>4</v>
      </c>
    </row>
    <row r="6792" spans="1:2" x14ac:dyDescent="0.15">
      <c r="A6792">
        <v>342.45388793945301</v>
      </c>
      <c r="B6792" s="3" t="s">
        <v>3</v>
      </c>
    </row>
    <row r="6793" spans="1:2" x14ac:dyDescent="0.15">
      <c r="A6793">
        <v>342.50418090820301</v>
      </c>
      <c r="B6793" s="3" t="s">
        <v>4</v>
      </c>
    </row>
    <row r="6794" spans="1:2" x14ac:dyDescent="0.15">
      <c r="A6794">
        <v>342.55419921875</v>
      </c>
      <c r="B6794" s="3" t="s">
        <v>3</v>
      </c>
    </row>
    <row r="6795" spans="1:2" x14ac:dyDescent="0.15">
      <c r="A6795">
        <v>342.60418701171898</v>
      </c>
      <c r="B6795" s="3" t="s">
        <v>4</v>
      </c>
    </row>
    <row r="6796" spans="1:2" x14ac:dyDescent="0.15">
      <c r="A6796">
        <v>342.65417480468801</v>
      </c>
      <c r="B6796" s="3" t="s">
        <v>3</v>
      </c>
    </row>
    <row r="6797" spans="1:2" x14ac:dyDescent="0.15">
      <c r="A6797">
        <v>342.70419311523398</v>
      </c>
      <c r="B6797" s="3" t="s">
        <v>4</v>
      </c>
    </row>
    <row r="6798" spans="1:2" x14ac:dyDescent="0.15">
      <c r="A6798">
        <v>342.75418090820301</v>
      </c>
      <c r="B6798" s="3" t="s">
        <v>3</v>
      </c>
    </row>
    <row r="6799" spans="1:2" x14ac:dyDescent="0.15">
      <c r="A6799">
        <v>342.80416870117199</v>
      </c>
      <c r="B6799" s="3" t="s">
        <v>4</v>
      </c>
    </row>
    <row r="6800" spans="1:2" x14ac:dyDescent="0.15">
      <c r="A6800">
        <v>342.85418701171898</v>
      </c>
      <c r="B6800" s="3" t="s">
        <v>3</v>
      </c>
    </row>
    <row r="6801" spans="1:2" x14ac:dyDescent="0.15">
      <c r="A6801">
        <v>342.90447998046898</v>
      </c>
      <c r="B6801" s="3" t="s">
        <v>4</v>
      </c>
    </row>
    <row r="6802" spans="1:2" x14ac:dyDescent="0.15">
      <c r="A6802">
        <v>342.95425415039102</v>
      </c>
      <c r="B6802" s="3" t="s">
        <v>3</v>
      </c>
    </row>
    <row r="6803" spans="1:2" x14ac:dyDescent="0.15">
      <c r="A6803">
        <v>343.00405883789102</v>
      </c>
      <c r="B6803" s="3" t="s">
        <v>4</v>
      </c>
    </row>
    <row r="6804" spans="1:2" x14ac:dyDescent="0.15">
      <c r="A6804">
        <v>343.05392456054699</v>
      </c>
      <c r="B6804" s="3" t="s">
        <v>3</v>
      </c>
    </row>
    <row r="6805" spans="1:2" x14ac:dyDescent="0.15">
      <c r="A6805">
        <v>343.104248046875</v>
      </c>
      <c r="B6805" s="3" t="s">
        <v>4</v>
      </c>
    </row>
    <row r="6806" spans="1:2" x14ac:dyDescent="0.15">
      <c r="A6806">
        <v>343.15393066406301</v>
      </c>
      <c r="B6806" s="3" t="s">
        <v>3</v>
      </c>
    </row>
    <row r="6807" spans="1:2" x14ac:dyDescent="0.15">
      <c r="A6807">
        <v>343.20422363281301</v>
      </c>
      <c r="B6807" s="3" t="s">
        <v>4</v>
      </c>
    </row>
    <row r="6808" spans="1:2" x14ac:dyDescent="0.15">
      <c r="A6808">
        <v>343.25424194335898</v>
      </c>
      <c r="B6808" s="3" t="s">
        <v>3</v>
      </c>
    </row>
    <row r="6809" spans="1:2" x14ac:dyDescent="0.15">
      <c r="A6809">
        <v>343.30422973632801</v>
      </c>
      <c r="B6809" s="3" t="s">
        <v>4</v>
      </c>
    </row>
    <row r="6810" spans="1:2" x14ac:dyDescent="0.15">
      <c r="A6810">
        <v>343.35409545898398</v>
      </c>
      <c r="B6810" s="3" t="s">
        <v>3</v>
      </c>
    </row>
    <row r="6811" spans="1:2" x14ac:dyDescent="0.15">
      <c r="A6811">
        <v>343.40420532226602</v>
      </c>
      <c r="B6811" s="3" t="s">
        <v>4</v>
      </c>
    </row>
    <row r="6812" spans="1:2" x14ac:dyDescent="0.15">
      <c r="A6812">
        <v>343.45419311523398</v>
      </c>
      <c r="B6812" s="3" t="s">
        <v>3</v>
      </c>
    </row>
    <row r="6813" spans="1:2" x14ac:dyDescent="0.15">
      <c r="A6813">
        <v>343.50408935546898</v>
      </c>
      <c r="B6813" s="3" t="s">
        <v>4</v>
      </c>
    </row>
    <row r="6814" spans="1:2" x14ac:dyDescent="0.15">
      <c r="A6814">
        <v>343.55410766601602</v>
      </c>
      <c r="B6814" s="3" t="s">
        <v>3</v>
      </c>
    </row>
    <row r="6815" spans="1:2" x14ac:dyDescent="0.15">
      <c r="A6815">
        <v>343.60421752929699</v>
      </c>
      <c r="B6815" s="3" t="s">
        <v>4</v>
      </c>
    </row>
    <row r="6816" spans="1:2" x14ac:dyDescent="0.15">
      <c r="A6816">
        <v>343.65420532226602</v>
      </c>
      <c r="B6816" s="3" t="s">
        <v>3</v>
      </c>
    </row>
    <row r="6817" spans="1:2" x14ac:dyDescent="0.15">
      <c r="A6817">
        <v>343.7041015625</v>
      </c>
      <c r="B6817" s="3" t="s">
        <v>4</v>
      </c>
    </row>
    <row r="6818" spans="1:2" x14ac:dyDescent="0.15">
      <c r="A6818">
        <v>343.75421142578102</v>
      </c>
      <c r="B6818" s="3" t="s">
        <v>3</v>
      </c>
    </row>
    <row r="6819" spans="1:2" x14ac:dyDescent="0.15">
      <c r="A6819">
        <v>343.80419921875</v>
      </c>
      <c r="B6819" s="3" t="s">
        <v>4</v>
      </c>
    </row>
    <row r="6820" spans="1:2" x14ac:dyDescent="0.15">
      <c r="A6820">
        <v>343.85418701171898</v>
      </c>
      <c r="B6820" s="3" t="s">
        <v>3</v>
      </c>
    </row>
    <row r="6821" spans="1:2" x14ac:dyDescent="0.15">
      <c r="A6821">
        <v>343.90420532226602</v>
      </c>
      <c r="B6821" s="3" t="s">
        <v>4</v>
      </c>
    </row>
    <row r="6822" spans="1:2" x14ac:dyDescent="0.15">
      <c r="A6822">
        <v>343.95419311523398</v>
      </c>
      <c r="B6822" s="3" t="s">
        <v>3</v>
      </c>
    </row>
    <row r="6823" spans="1:2" x14ac:dyDescent="0.15">
      <c r="A6823">
        <v>344.00421142578102</v>
      </c>
      <c r="B6823" s="3" t="s">
        <v>4</v>
      </c>
    </row>
    <row r="6824" spans="1:2" x14ac:dyDescent="0.15">
      <c r="A6824">
        <v>344.05419921875</v>
      </c>
      <c r="B6824" s="3" t="s">
        <v>3</v>
      </c>
    </row>
    <row r="6825" spans="1:2" x14ac:dyDescent="0.15">
      <c r="A6825">
        <v>344.10415649414102</v>
      </c>
      <c r="B6825" s="3" t="s">
        <v>4</v>
      </c>
    </row>
    <row r="6826" spans="1:2" x14ac:dyDescent="0.15">
      <c r="A6826">
        <v>344.15417480468801</v>
      </c>
      <c r="B6826" s="3" t="s">
        <v>3</v>
      </c>
    </row>
    <row r="6827" spans="1:2" x14ac:dyDescent="0.15">
      <c r="A6827">
        <v>344.20367431640602</v>
      </c>
      <c r="B6827" s="3" t="s">
        <v>4</v>
      </c>
    </row>
    <row r="6828" spans="1:2" x14ac:dyDescent="0.15">
      <c r="A6828">
        <v>344.25369262695301</v>
      </c>
      <c r="B6828" s="3" t="s">
        <v>3</v>
      </c>
    </row>
    <row r="6829" spans="1:2" x14ac:dyDescent="0.15">
      <c r="A6829">
        <v>344.30389404296898</v>
      </c>
      <c r="B6829" s="3" t="s">
        <v>4</v>
      </c>
    </row>
    <row r="6830" spans="1:2" x14ac:dyDescent="0.15">
      <c r="A6830">
        <v>344.35418701171898</v>
      </c>
      <c r="B6830" s="3" t="s">
        <v>3</v>
      </c>
    </row>
    <row r="6831" spans="1:2" x14ac:dyDescent="0.15">
      <c r="A6831">
        <v>344.40420532226602</v>
      </c>
      <c r="B6831" s="3" t="s">
        <v>4</v>
      </c>
    </row>
    <row r="6832" spans="1:2" x14ac:dyDescent="0.15">
      <c r="A6832">
        <v>344.45416259765602</v>
      </c>
      <c r="B6832" s="3" t="s">
        <v>3</v>
      </c>
    </row>
    <row r="6833" spans="1:2" x14ac:dyDescent="0.15">
      <c r="A6833">
        <v>344.50424194335898</v>
      </c>
      <c r="B6833" s="3" t="s">
        <v>4</v>
      </c>
    </row>
    <row r="6834" spans="1:2" x14ac:dyDescent="0.15">
      <c r="A6834">
        <v>344.55413818359398</v>
      </c>
      <c r="B6834" s="3" t="s">
        <v>3</v>
      </c>
    </row>
    <row r="6835" spans="1:2" x14ac:dyDescent="0.15">
      <c r="A6835">
        <v>344.60415649414102</v>
      </c>
      <c r="B6835" s="3" t="s">
        <v>4</v>
      </c>
    </row>
    <row r="6836" spans="1:2" x14ac:dyDescent="0.15">
      <c r="A6836">
        <v>344.65414428710898</v>
      </c>
      <c r="B6836" s="3" t="s">
        <v>3</v>
      </c>
    </row>
    <row r="6837" spans="1:2" x14ac:dyDescent="0.15">
      <c r="A6837">
        <v>344.70413208007801</v>
      </c>
      <c r="B6837" s="3" t="s">
        <v>4</v>
      </c>
    </row>
    <row r="6838" spans="1:2" x14ac:dyDescent="0.15">
      <c r="A6838">
        <v>344.754150390625</v>
      </c>
      <c r="B6838" s="3" t="s">
        <v>3</v>
      </c>
    </row>
    <row r="6839" spans="1:2" x14ac:dyDescent="0.15">
      <c r="A6839">
        <v>344.80413818359398</v>
      </c>
      <c r="B6839" s="3" t="s">
        <v>4</v>
      </c>
    </row>
    <row r="6840" spans="1:2" x14ac:dyDescent="0.15">
      <c r="A6840">
        <v>344.854248046875</v>
      </c>
      <c r="B6840" s="3" t="s">
        <v>3</v>
      </c>
    </row>
    <row r="6841" spans="1:2" x14ac:dyDescent="0.15">
      <c r="A6841">
        <v>344.90414428710898</v>
      </c>
      <c r="B6841" s="3" t="s">
        <v>4</v>
      </c>
    </row>
    <row r="6842" spans="1:2" x14ac:dyDescent="0.15">
      <c r="A6842">
        <v>344.95416259765602</v>
      </c>
      <c r="B6842" s="3" t="s">
        <v>3</v>
      </c>
    </row>
    <row r="6843" spans="1:2" x14ac:dyDescent="0.15">
      <c r="A6843">
        <v>345.004150390625</v>
      </c>
      <c r="B6843" s="3" t="s">
        <v>4</v>
      </c>
    </row>
    <row r="6844" spans="1:2" x14ac:dyDescent="0.15">
      <c r="A6844">
        <v>345.05416870117199</v>
      </c>
      <c r="B6844" s="3" t="s">
        <v>3</v>
      </c>
    </row>
    <row r="6845" spans="1:2" x14ac:dyDescent="0.15">
      <c r="A6845">
        <v>345.10415649414102</v>
      </c>
      <c r="B6845" s="3" t="s">
        <v>4</v>
      </c>
    </row>
    <row r="6846" spans="1:2" x14ac:dyDescent="0.15">
      <c r="A6846">
        <v>345.15414428710898</v>
      </c>
      <c r="B6846" s="3" t="s">
        <v>3</v>
      </c>
    </row>
    <row r="6847" spans="1:2" x14ac:dyDescent="0.15">
      <c r="A6847">
        <v>345.20413208007801</v>
      </c>
      <c r="B6847" s="3" t="s">
        <v>4</v>
      </c>
    </row>
    <row r="6848" spans="1:2" x14ac:dyDescent="0.15">
      <c r="A6848">
        <v>345.254150390625</v>
      </c>
      <c r="B6848" s="3" t="s">
        <v>3</v>
      </c>
    </row>
    <row r="6849" spans="1:2" x14ac:dyDescent="0.15">
      <c r="A6849">
        <v>345.30413818359398</v>
      </c>
      <c r="B6849" s="3" t="s">
        <v>4</v>
      </c>
    </row>
    <row r="6850" spans="1:2" x14ac:dyDescent="0.15">
      <c r="A6850">
        <v>345.35400390625</v>
      </c>
      <c r="B6850" s="3" t="s">
        <v>3</v>
      </c>
    </row>
    <row r="6851" spans="1:2" x14ac:dyDescent="0.15">
      <c r="A6851">
        <v>345.40423583984398</v>
      </c>
      <c r="B6851" s="3" t="s">
        <v>4</v>
      </c>
    </row>
    <row r="6852" spans="1:2" x14ac:dyDescent="0.15">
      <c r="A6852">
        <v>345.45413208007801</v>
      </c>
      <c r="B6852" s="3" t="s">
        <v>3</v>
      </c>
    </row>
    <row r="6853" spans="1:2" x14ac:dyDescent="0.15">
      <c r="A6853">
        <v>345.50390625</v>
      </c>
      <c r="B6853" s="3" t="s">
        <v>4</v>
      </c>
    </row>
    <row r="6854" spans="1:2" x14ac:dyDescent="0.15">
      <c r="A6854">
        <v>345.55419921875</v>
      </c>
      <c r="B6854" s="3" t="s">
        <v>3</v>
      </c>
    </row>
    <row r="6855" spans="1:2" x14ac:dyDescent="0.15">
      <c r="A6855">
        <v>345.60418701171898</v>
      </c>
      <c r="B6855" s="3" t="s">
        <v>4</v>
      </c>
    </row>
    <row r="6856" spans="1:2" x14ac:dyDescent="0.15">
      <c r="A6856">
        <v>345.65420532226602</v>
      </c>
      <c r="B6856" s="3" t="s">
        <v>3</v>
      </c>
    </row>
    <row r="6857" spans="1:2" x14ac:dyDescent="0.15">
      <c r="A6857">
        <v>345.7041015625</v>
      </c>
      <c r="B6857" s="3" t="s">
        <v>4</v>
      </c>
    </row>
    <row r="6858" spans="1:2" x14ac:dyDescent="0.15">
      <c r="A6858">
        <v>345.75421142578102</v>
      </c>
      <c r="B6858" s="3" t="s">
        <v>3</v>
      </c>
    </row>
    <row r="6859" spans="1:2" x14ac:dyDescent="0.15">
      <c r="A6859">
        <v>345.80419921875</v>
      </c>
      <c r="B6859" s="3" t="s">
        <v>4</v>
      </c>
    </row>
    <row r="6860" spans="1:2" x14ac:dyDescent="0.15">
      <c r="A6860">
        <v>345.85418701171898</v>
      </c>
      <c r="B6860" s="3" t="s">
        <v>3</v>
      </c>
    </row>
    <row r="6861" spans="1:2" x14ac:dyDescent="0.15">
      <c r="A6861">
        <v>345.90420532226602</v>
      </c>
      <c r="B6861" s="3" t="s">
        <v>4</v>
      </c>
    </row>
    <row r="6862" spans="1:2" x14ac:dyDescent="0.15">
      <c r="A6862">
        <v>345.95419311523398</v>
      </c>
      <c r="B6862" s="3" t="s">
        <v>3</v>
      </c>
    </row>
    <row r="6863" spans="1:2" x14ac:dyDescent="0.15">
      <c r="A6863">
        <v>346.00421142578102</v>
      </c>
      <c r="B6863" s="3" t="s">
        <v>4</v>
      </c>
    </row>
    <row r="6864" spans="1:2" x14ac:dyDescent="0.15">
      <c r="A6864">
        <v>346.05419921875</v>
      </c>
      <c r="B6864" s="3" t="s">
        <v>3</v>
      </c>
    </row>
    <row r="6865" spans="1:2" x14ac:dyDescent="0.15">
      <c r="A6865">
        <v>346.10421752929699</v>
      </c>
      <c r="B6865" s="3" t="s">
        <v>4</v>
      </c>
    </row>
    <row r="6866" spans="1:2" x14ac:dyDescent="0.15">
      <c r="A6866">
        <v>346.15420532226602</v>
      </c>
      <c r="B6866" s="3" t="s">
        <v>3</v>
      </c>
    </row>
    <row r="6867" spans="1:2" x14ac:dyDescent="0.15">
      <c r="A6867">
        <v>346.20419311523398</v>
      </c>
      <c r="B6867" s="3" t="s">
        <v>4</v>
      </c>
    </row>
    <row r="6868" spans="1:2" x14ac:dyDescent="0.15">
      <c r="A6868">
        <v>346.25418090820301</v>
      </c>
      <c r="B6868" s="3" t="s">
        <v>3</v>
      </c>
    </row>
    <row r="6869" spans="1:2" x14ac:dyDescent="0.15">
      <c r="A6869">
        <v>346.30419921875</v>
      </c>
      <c r="B6869" s="3" t="s">
        <v>4</v>
      </c>
    </row>
    <row r="6870" spans="1:2" x14ac:dyDescent="0.15">
      <c r="A6870">
        <v>346.35409545898398</v>
      </c>
      <c r="B6870" s="3" t="s">
        <v>3</v>
      </c>
    </row>
    <row r="6871" spans="1:2" x14ac:dyDescent="0.15">
      <c r="A6871">
        <v>346.40408325195301</v>
      </c>
      <c r="B6871" s="3" t="s">
        <v>4</v>
      </c>
    </row>
    <row r="6872" spans="1:2" x14ac:dyDescent="0.15">
      <c r="A6872">
        <v>346.45419311523398</v>
      </c>
      <c r="B6872" s="3" t="s">
        <v>3</v>
      </c>
    </row>
    <row r="6873" spans="1:2" x14ac:dyDescent="0.15">
      <c r="A6873">
        <v>346.50399780273398</v>
      </c>
      <c r="B6873" s="3" t="s">
        <v>4</v>
      </c>
    </row>
    <row r="6874" spans="1:2" x14ac:dyDescent="0.15">
      <c r="A6874">
        <v>346.55398559570301</v>
      </c>
      <c r="B6874" s="3" t="s">
        <v>3</v>
      </c>
    </row>
    <row r="6875" spans="1:2" x14ac:dyDescent="0.15">
      <c r="A6875">
        <v>346.60418701171898</v>
      </c>
      <c r="B6875" s="3" t="s">
        <v>4</v>
      </c>
    </row>
    <row r="6876" spans="1:2" x14ac:dyDescent="0.15">
      <c r="A6876">
        <v>346.65399169921898</v>
      </c>
      <c r="B6876" s="3" t="s">
        <v>3</v>
      </c>
    </row>
    <row r="6877" spans="1:2" x14ac:dyDescent="0.15">
      <c r="A6877">
        <v>346.70413208007801</v>
      </c>
      <c r="B6877" s="3" t="s">
        <v>4</v>
      </c>
    </row>
    <row r="6878" spans="1:2" x14ac:dyDescent="0.15">
      <c r="A6878">
        <v>346.75411987304699</v>
      </c>
      <c r="B6878" s="3" t="s">
        <v>3</v>
      </c>
    </row>
    <row r="6879" spans="1:2" x14ac:dyDescent="0.15">
      <c r="A6879">
        <v>346.80410766601602</v>
      </c>
      <c r="B6879" s="3" t="s">
        <v>4</v>
      </c>
    </row>
    <row r="6880" spans="1:2" x14ac:dyDescent="0.15">
      <c r="A6880">
        <v>346.85412597656301</v>
      </c>
      <c r="B6880" s="3" t="s">
        <v>3</v>
      </c>
    </row>
    <row r="6881" spans="1:2" x14ac:dyDescent="0.15">
      <c r="A6881">
        <v>346.90411376953102</v>
      </c>
      <c r="B6881" s="3" t="s">
        <v>4</v>
      </c>
    </row>
    <row r="6882" spans="1:2" x14ac:dyDescent="0.15">
      <c r="A6882">
        <v>346.9541015625</v>
      </c>
      <c r="B6882" s="3" t="s">
        <v>3</v>
      </c>
    </row>
    <row r="6883" spans="1:2" x14ac:dyDescent="0.15">
      <c r="A6883">
        <v>347.004150390625</v>
      </c>
      <c r="B6883" s="3" t="s">
        <v>4</v>
      </c>
    </row>
    <row r="6884" spans="1:2" x14ac:dyDescent="0.15">
      <c r="A6884">
        <v>347.05416870117199</v>
      </c>
      <c r="B6884" s="3" t="s">
        <v>3</v>
      </c>
    </row>
    <row r="6885" spans="1:2" x14ac:dyDescent="0.15">
      <c r="A6885">
        <v>347.10418701171898</v>
      </c>
      <c r="B6885" s="3" t="s">
        <v>4</v>
      </c>
    </row>
    <row r="6886" spans="1:2" x14ac:dyDescent="0.15">
      <c r="A6886">
        <v>347.15408325195301</v>
      </c>
      <c r="B6886" s="3" t="s">
        <v>3</v>
      </c>
    </row>
    <row r="6887" spans="1:2" x14ac:dyDescent="0.15">
      <c r="A6887">
        <v>347.20407104492199</v>
      </c>
      <c r="B6887" s="3" t="s">
        <v>4</v>
      </c>
    </row>
    <row r="6888" spans="1:2" x14ac:dyDescent="0.15">
      <c r="A6888">
        <v>347.25418090820301</v>
      </c>
      <c r="B6888" s="3" t="s">
        <v>3</v>
      </c>
    </row>
    <row r="6889" spans="1:2" x14ac:dyDescent="0.15">
      <c r="A6889">
        <v>347.30416870117199</v>
      </c>
      <c r="B6889" s="3" t="s">
        <v>4</v>
      </c>
    </row>
    <row r="6890" spans="1:2" x14ac:dyDescent="0.15">
      <c r="A6890">
        <v>347.35415649414102</v>
      </c>
      <c r="B6890" s="3" t="s">
        <v>3</v>
      </c>
    </row>
    <row r="6891" spans="1:2" x14ac:dyDescent="0.15">
      <c r="A6891">
        <v>347.40414428710898</v>
      </c>
      <c r="B6891" s="3" t="s">
        <v>4</v>
      </c>
    </row>
    <row r="6892" spans="1:2" x14ac:dyDescent="0.15">
      <c r="A6892">
        <v>347.45413208007801</v>
      </c>
      <c r="B6892" s="3" t="s">
        <v>3</v>
      </c>
    </row>
    <row r="6893" spans="1:2" x14ac:dyDescent="0.15">
      <c r="A6893">
        <v>347.504150390625</v>
      </c>
      <c r="B6893" s="3" t="s">
        <v>4</v>
      </c>
    </row>
    <row r="6894" spans="1:2" x14ac:dyDescent="0.15">
      <c r="A6894">
        <v>347.55416870117199</v>
      </c>
      <c r="B6894" s="3" t="s">
        <v>3</v>
      </c>
    </row>
    <row r="6895" spans="1:2" x14ac:dyDescent="0.15">
      <c r="A6895">
        <v>347.60415649414102</v>
      </c>
      <c r="B6895" s="3" t="s">
        <v>4</v>
      </c>
    </row>
    <row r="6896" spans="1:2" x14ac:dyDescent="0.15">
      <c r="A6896">
        <v>347.65414428710898</v>
      </c>
      <c r="B6896" s="3" t="s">
        <v>3</v>
      </c>
    </row>
    <row r="6897" spans="1:2" x14ac:dyDescent="0.15">
      <c r="A6897">
        <v>347.70401000976602</v>
      </c>
      <c r="B6897" s="3" t="s">
        <v>4</v>
      </c>
    </row>
    <row r="6898" spans="1:2" x14ac:dyDescent="0.15">
      <c r="A6898">
        <v>347.75378417968801</v>
      </c>
      <c r="B6898" s="3" t="s">
        <v>3</v>
      </c>
    </row>
    <row r="6899" spans="1:2" x14ac:dyDescent="0.15">
      <c r="A6899">
        <v>347.80410766601602</v>
      </c>
      <c r="B6899" s="3" t="s">
        <v>4</v>
      </c>
    </row>
    <row r="6900" spans="1:2" x14ac:dyDescent="0.15">
      <c r="A6900">
        <v>347.85412597656301</v>
      </c>
      <c r="B6900" s="3" t="s">
        <v>3</v>
      </c>
    </row>
    <row r="6901" spans="1:2" x14ac:dyDescent="0.15">
      <c r="A6901">
        <v>347.90411376953102</v>
      </c>
      <c r="B6901" s="3" t="s">
        <v>4</v>
      </c>
    </row>
    <row r="6902" spans="1:2" x14ac:dyDescent="0.15">
      <c r="A6902">
        <v>347.95413208007801</v>
      </c>
      <c r="B6902" s="3" t="s">
        <v>3</v>
      </c>
    </row>
    <row r="6903" spans="1:2" x14ac:dyDescent="0.15">
      <c r="A6903">
        <v>348.00424194335898</v>
      </c>
      <c r="B6903" s="3" t="s">
        <v>4</v>
      </c>
    </row>
    <row r="6904" spans="1:2" x14ac:dyDescent="0.15">
      <c r="A6904">
        <v>348.05422973632801</v>
      </c>
      <c r="B6904" s="3" t="s">
        <v>3</v>
      </c>
    </row>
    <row r="6905" spans="1:2" x14ac:dyDescent="0.15">
      <c r="A6905">
        <v>348.10412597656301</v>
      </c>
      <c r="B6905" s="3" t="s">
        <v>4</v>
      </c>
    </row>
    <row r="6906" spans="1:2" x14ac:dyDescent="0.15">
      <c r="A6906">
        <v>348.15423583984398</v>
      </c>
      <c r="B6906" s="3" t="s">
        <v>3</v>
      </c>
    </row>
    <row r="6907" spans="1:2" x14ac:dyDescent="0.15">
      <c r="A6907">
        <v>348.20425415039102</v>
      </c>
      <c r="B6907" s="3" t="s">
        <v>4</v>
      </c>
    </row>
    <row r="6908" spans="1:2" x14ac:dyDescent="0.15">
      <c r="A6908">
        <v>348.25405883789102</v>
      </c>
      <c r="B6908" s="3" t="s">
        <v>3</v>
      </c>
    </row>
    <row r="6909" spans="1:2" x14ac:dyDescent="0.15">
      <c r="A6909">
        <v>348.30413818359398</v>
      </c>
      <c r="B6909" s="3" t="s">
        <v>4</v>
      </c>
    </row>
    <row r="6910" spans="1:2" x14ac:dyDescent="0.15">
      <c r="A6910">
        <v>348.35421752929699</v>
      </c>
      <c r="B6910" s="3" t="s">
        <v>3</v>
      </c>
    </row>
    <row r="6911" spans="1:2" x14ac:dyDescent="0.15">
      <c r="A6911">
        <v>348.40411376953102</v>
      </c>
      <c r="B6911" s="3" t="s">
        <v>4</v>
      </c>
    </row>
    <row r="6912" spans="1:2" x14ac:dyDescent="0.15">
      <c r="A6912">
        <v>348.45413208007801</v>
      </c>
      <c r="B6912" s="3" t="s">
        <v>3</v>
      </c>
    </row>
    <row r="6913" spans="1:2" x14ac:dyDescent="0.15">
      <c r="A6913">
        <v>348.50411987304699</v>
      </c>
      <c r="B6913" s="3" t="s">
        <v>4</v>
      </c>
    </row>
    <row r="6914" spans="1:2" x14ac:dyDescent="0.15">
      <c r="A6914">
        <v>348.55426025390602</v>
      </c>
      <c r="B6914" s="3" t="s">
        <v>3</v>
      </c>
    </row>
    <row r="6915" spans="1:2" x14ac:dyDescent="0.15">
      <c r="A6915">
        <v>348.60412597656301</v>
      </c>
      <c r="B6915" s="3" t="s">
        <v>4</v>
      </c>
    </row>
    <row r="6916" spans="1:2" x14ac:dyDescent="0.15">
      <c r="A6916">
        <v>348.65444946289102</v>
      </c>
      <c r="B6916" s="3" t="s">
        <v>3</v>
      </c>
    </row>
    <row r="6917" spans="1:2" x14ac:dyDescent="0.15">
      <c r="A6917">
        <v>348.70422363281301</v>
      </c>
      <c r="B6917" s="3" t="s">
        <v>4</v>
      </c>
    </row>
    <row r="6918" spans="1:2" x14ac:dyDescent="0.15">
      <c r="A6918">
        <v>348.75411987304699</v>
      </c>
      <c r="B6918" s="3" t="s">
        <v>3</v>
      </c>
    </row>
    <row r="6919" spans="1:2" x14ac:dyDescent="0.15">
      <c r="A6919">
        <v>348.80410766601602</v>
      </c>
      <c r="B6919" s="3" t="s">
        <v>4</v>
      </c>
    </row>
    <row r="6920" spans="1:2" x14ac:dyDescent="0.15">
      <c r="A6920">
        <v>348.85403442382801</v>
      </c>
      <c r="B6920" s="3" t="s">
        <v>3</v>
      </c>
    </row>
    <row r="6921" spans="1:2" x14ac:dyDescent="0.15">
      <c r="A6921">
        <v>348.90393066406301</v>
      </c>
      <c r="B6921" s="3" t="s">
        <v>4</v>
      </c>
    </row>
    <row r="6922" spans="1:2" x14ac:dyDescent="0.15">
      <c r="A6922">
        <v>348.95404052734398</v>
      </c>
      <c r="B6922" s="3" t="s">
        <v>3</v>
      </c>
    </row>
    <row r="6923" spans="1:2" x14ac:dyDescent="0.15">
      <c r="A6923">
        <v>349.00393676757801</v>
      </c>
      <c r="B6923" s="3" t="s">
        <v>4</v>
      </c>
    </row>
    <row r="6924" spans="1:2" x14ac:dyDescent="0.15">
      <c r="A6924">
        <v>349.05410766601602</v>
      </c>
      <c r="B6924" s="3" t="s">
        <v>3</v>
      </c>
    </row>
    <row r="6925" spans="1:2" x14ac:dyDescent="0.15">
      <c r="A6925">
        <v>349.10418701171898</v>
      </c>
      <c r="B6925" s="3" t="s">
        <v>4</v>
      </c>
    </row>
    <row r="6926" spans="1:2" x14ac:dyDescent="0.15">
      <c r="A6926">
        <v>349.15417480468801</v>
      </c>
      <c r="B6926" s="3" t="s">
        <v>3</v>
      </c>
    </row>
    <row r="6927" spans="1:2" x14ac:dyDescent="0.15">
      <c r="A6927">
        <v>349.20416259765602</v>
      </c>
      <c r="B6927" s="3" t="s">
        <v>4</v>
      </c>
    </row>
    <row r="6928" spans="1:2" x14ac:dyDescent="0.15">
      <c r="A6928">
        <v>349.254150390625</v>
      </c>
      <c r="B6928" s="3" t="s">
        <v>3</v>
      </c>
    </row>
    <row r="6929" spans="1:2" x14ac:dyDescent="0.15">
      <c r="A6929">
        <v>349.303955078125</v>
      </c>
      <c r="B6929" s="3" t="s">
        <v>4</v>
      </c>
    </row>
    <row r="6930" spans="1:2" x14ac:dyDescent="0.15">
      <c r="A6930">
        <v>349.35415649414102</v>
      </c>
      <c r="B6930" s="3" t="s">
        <v>3</v>
      </c>
    </row>
    <row r="6931" spans="1:2" x14ac:dyDescent="0.15">
      <c r="A6931">
        <v>349.40414428710898</v>
      </c>
      <c r="B6931" s="3" t="s">
        <v>4</v>
      </c>
    </row>
    <row r="6932" spans="1:2" x14ac:dyDescent="0.15">
      <c r="A6932">
        <v>349.45413208007801</v>
      </c>
      <c r="B6932" s="3" t="s">
        <v>3</v>
      </c>
    </row>
    <row r="6933" spans="1:2" x14ac:dyDescent="0.15">
      <c r="A6933">
        <v>349.504150390625</v>
      </c>
      <c r="B6933" s="3" t="s">
        <v>4</v>
      </c>
    </row>
    <row r="6934" spans="1:2" x14ac:dyDescent="0.15">
      <c r="A6934">
        <v>349.55413818359398</v>
      </c>
      <c r="B6934" s="3" t="s">
        <v>3</v>
      </c>
    </row>
    <row r="6935" spans="1:2" x14ac:dyDescent="0.15">
      <c r="A6935">
        <v>349.60415649414102</v>
      </c>
      <c r="B6935" s="3" t="s">
        <v>4</v>
      </c>
    </row>
    <row r="6936" spans="1:2" x14ac:dyDescent="0.15">
      <c r="A6936">
        <v>349.65402221679699</v>
      </c>
      <c r="B6936" s="3" t="s">
        <v>3</v>
      </c>
    </row>
    <row r="6937" spans="1:2" x14ac:dyDescent="0.15">
      <c r="A6937">
        <v>349.70422363281301</v>
      </c>
      <c r="B6937" s="3" t="s">
        <v>4</v>
      </c>
    </row>
    <row r="6938" spans="1:2" x14ac:dyDescent="0.15">
      <c r="A6938">
        <v>349.75421142578102</v>
      </c>
      <c r="B6938" s="3" t="s">
        <v>3</v>
      </c>
    </row>
    <row r="6939" spans="1:2" x14ac:dyDescent="0.15">
      <c r="A6939">
        <v>349.80419921875</v>
      </c>
      <c r="B6939" s="3" t="s">
        <v>4</v>
      </c>
    </row>
    <row r="6940" spans="1:2" x14ac:dyDescent="0.15">
      <c r="A6940">
        <v>349.85412597656301</v>
      </c>
      <c r="B6940" s="3" t="s">
        <v>3</v>
      </c>
    </row>
    <row r="6941" spans="1:2" x14ac:dyDescent="0.15">
      <c r="A6941">
        <v>349.90411376953102</v>
      </c>
      <c r="B6941" s="3" t="s">
        <v>4</v>
      </c>
    </row>
    <row r="6942" spans="1:2" x14ac:dyDescent="0.15">
      <c r="A6942">
        <v>349.95419311523398</v>
      </c>
      <c r="B6942" s="3" t="s">
        <v>3</v>
      </c>
    </row>
    <row r="6943" spans="1:2" x14ac:dyDescent="0.15">
      <c r="A6943">
        <v>350.00421142578102</v>
      </c>
      <c r="B6943" s="3" t="s">
        <v>4</v>
      </c>
    </row>
    <row r="6944" spans="1:2" x14ac:dyDescent="0.15">
      <c r="A6944">
        <v>350.05398559570301</v>
      </c>
      <c r="B6944" s="3" t="s">
        <v>3</v>
      </c>
    </row>
    <row r="6945" spans="1:2" x14ac:dyDescent="0.15">
      <c r="A6945">
        <v>350.103759765625</v>
      </c>
      <c r="B6945" s="3" t="s">
        <v>4</v>
      </c>
    </row>
    <row r="6946" spans="1:2" x14ac:dyDescent="0.15">
      <c r="A6946">
        <v>350.15386962890602</v>
      </c>
      <c r="B6946" s="3" t="s">
        <v>3</v>
      </c>
    </row>
    <row r="6947" spans="1:2" x14ac:dyDescent="0.15">
      <c r="A6947">
        <v>350.20419311523398</v>
      </c>
      <c r="B6947" s="3" t="s">
        <v>4</v>
      </c>
    </row>
    <row r="6948" spans="1:2" x14ac:dyDescent="0.15">
      <c r="A6948">
        <v>350.25418090820301</v>
      </c>
      <c r="B6948" s="3" t="s">
        <v>3</v>
      </c>
    </row>
    <row r="6949" spans="1:2" x14ac:dyDescent="0.15">
      <c r="A6949">
        <v>350.30410766601602</v>
      </c>
      <c r="B6949" s="3" t="s">
        <v>4</v>
      </c>
    </row>
    <row r="6950" spans="1:2" x14ac:dyDescent="0.15">
      <c r="A6950">
        <v>350.35418701171898</v>
      </c>
      <c r="B6950" s="3" t="s">
        <v>3</v>
      </c>
    </row>
    <row r="6951" spans="1:2" x14ac:dyDescent="0.15">
      <c r="A6951">
        <v>350.40420532226602</v>
      </c>
      <c r="B6951" s="3" t="s">
        <v>4</v>
      </c>
    </row>
    <row r="6952" spans="1:2" x14ac:dyDescent="0.15">
      <c r="A6952">
        <v>350.4541015625</v>
      </c>
      <c r="B6952" s="3" t="s">
        <v>3</v>
      </c>
    </row>
    <row r="6953" spans="1:2" x14ac:dyDescent="0.15">
      <c r="A6953">
        <v>350.50411987304699</v>
      </c>
      <c r="B6953" s="3" t="s">
        <v>4</v>
      </c>
    </row>
    <row r="6954" spans="1:2" x14ac:dyDescent="0.15">
      <c r="A6954">
        <v>350.55410766601602</v>
      </c>
      <c r="B6954" s="3" t="s">
        <v>3</v>
      </c>
    </row>
    <row r="6955" spans="1:2" x14ac:dyDescent="0.15">
      <c r="A6955">
        <v>350.60421752929699</v>
      </c>
      <c r="B6955" s="3" t="s">
        <v>4</v>
      </c>
    </row>
    <row r="6956" spans="1:2" x14ac:dyDescent="0.15">
      <c r="A6956">
        <v>350.65411376953102</v>
      </c>
      <c r="B6956" s="3" t="s">
        <v>3</v>
      </c>
    </row>
    <row r="6957" spans="1:2" x14ac:dyDescent="0.15">
      <c r="A6957">
        <v>350.7041015625</v>
      </c>
      <c r="B6957" s="3" t="s">
        <v>4</v>
      </c>
    </row>
    <row r="6958" spans="1:2" x14ac:dyDescent="0.15">
      <c r="A6958">
        <v>350.75408935546898</v>
      </c>
      <c r="B6958" s="3" t="s">
        <v>3</v>
      </c>
    </row>
    <row r="6959" spans="1:2" x14ac:dyDescent="0.15">
      <c r="A6959">
        <v>350.80422973632801</v>
      </c>
      <c r="B6959" s="3" t="s">
        <v>4</v>
      </c>
    </row>
    <row r="6960" spans="1:2" x14ac:dyDescent="0.15">
      <c r="A6960">
        <v>350.85412597656301</v>
      </c>
      <c r="B6960" s="3" t="s">
        <v>3</v>
      </c>
    </row>
    <row r="6961" spans="1:2" x14ac:dyDescent="0.15">
      <c r="A6961">
        <v>350.90411376953102</v>
      </c>
      <c r="B6961" s="3" t="s">
        <v>4</v>
      </c>
    </row>
    <row r="6962" spans="1:2" x14ac:dyDescent="0.15">
      <c r="A6962">
        <v>350.95413208007801</v>
      </c>
      <c r="B6962" s="3" t="s">
        <v>3</v>
      </c>
    </row>
    <row r="6963" spans="1:2" x14ac:dyDescent="0.15">
      <c r="A6963">
        <v>351.004150390625</v>
      </c>
      <c r="B6963" s="3" t="s">
        <v>4</v>
      </c>
    </row>
    <row r="6964" spans="1:2" x14ac:dyDescent="0.15">
      <c r="A6964">
        <v>351.05413818359398</v>
      </c>
      <c r="B6964" s="3" t="s">
        <v>3</v>
      </c>
    </row>
    <row r="6965" spans="1:2" x14ac:dyDescent="0.15">
      <c r="A6965">
        <v>351.10412597656301</v>
      </c>
      <c r="B6965" s="3" t="s">
        <v>4</v>
      </c>
    </row>
    <row r="6966" spans="1:2" x14ac:dyDescent="0.15">
      <c r="A6966">
        <v>351.15417480468801</v>
      </c>
      <c r="B6966" s="3" t="s">
        <v>3</v>
      </c>
    </row>
    <row r="6967" spans="1:2" x14ac:dyDescent="0.15">
      <c r="A6967">
        <v>351.20388793945301</v>
      </c>
      <c r="B6967" s="3" t="s">
        <v>4</v>
      </c>
    </row>
    <row r="6968" spans="1:2" x14ac:dyDescent="0.15">
      <c r="A6968">
        <v>351.25387573242199</v>
      </c>
      <c r="B6968" s="3" t="s">
        <v>3</v>
      </c>
    </row>
    <row r="6969" spans="1:2" x14ac:dyDescent="0.15">
      <c r="A6969">
        <v>351.30416870117199</v>
      </c>
      <c r="B6969" s="3" t="s">
        <v>4</v>
      </c>
    </row>
    <row r="6970" spans="1:2" x14ac:dyDescent="0.15">
      <c r="A6970">
        <v>351.35388183593801</v>
      </c>
      <c r="B6970" s="3" t="s">
        <v>3</v>
      </c>
    </row>
    <row r="6971" spans="1:2" x14ac:dyDescent="0.15">
      <c r="A6971">
        <v>351.40408325195301</v>
      </c>
      <c r="B6971" s="3" t="s">
        <v>4</v>
      </c>
    </row>
    <row r="6972" spans="1:2" x14ac:dyDescent="0.15">
      <c r="A6972">
        <v>351.45419311523398</v>
      </c>
      <c r="B6972" s="3" t="s">
        <v>3</v>
      </c>
    </row>
    <row r="6973" spans="1:2" x14ac:dyDescent="0.15">
      <c r="A6973">
        <v>351.50418090820301</v>
      </c>
      <c r="B6973" s="3" t="s">
        <v>4</v>
      </c>
    </row>
    <row r="6974" spans="1:2" x14ac:dyDescent="0.15">
      <c r="A6974">
        <v>351.55416870117199</v>
      </c>
      <c r="B6974" s="3" t="s">
        <v>3</v>
      </c>
    </row>
    <row r="6975" spans="1:2" x14ac:dyDescent="0.15">
      <c r="A6975">
        <v>351.60409545898398</v>
      </c>
      <c r="B6975" s="3" t="s">
        <v>4</v>
      </c>
    </row>
    <row r="6976" spans="1:2" x14ac:dyDescent="0.15">
      <c r="A6976">
        <v>351.65417480468801</v>
      </c>
      <c r="B6976" s="3" t="s">
        <v>3</v>
      </c>
    </row>
    <row r="6977" spans="1:2" x14ac:dyDescent="0.15">
      <c r="A6977">
        <v>351.70449829101602</v>
      </c>
      <c r="B6977" s="3" t="s">
        <v>4</v>
      </c>
    </row>
    <row r="6978" spans="1:2" x14ac:dyDescent="0.15">
      <c r="A6978">
        <v>351.75418090820301</v>
      </c>
      <c r="B6978" s="3" t="s">
        <v>3</v>
      </c>
    </row>
    <row r="6979" spans="1:2" x14ac:dyDescent="0.15">
      <c r="A6979">
        <v>351.80416870117199</v>
      </c>
      <c r="B6979" s="3" t="s">
        <v>4</v>
      </c>
    </row>
    <row r="6980" spans="1:2" x14ac:dyDescent="0.15">
      <c r="A6980">
        <v>351.85418701171898</v>
      </c>
      <c r="B6980" s="3" t="s">
        <v>3</v>
      </c>
    </row>
    <row r="6981" spans="1:2" x14ac:dyDescent="0.15">
      <c r="A6981">
        <v>351.90420532226602</v>
      </c>
      <c r="B6981" s="3" t="s">
        <v>4</v>
      </c>
    </row>
    <row r="6982" spans="1:2" x14ac:dyDescent="0.15">
      <c r="A6982">
        <v>351.9541015625</v>
      </c>
      <c r="B6982" s="3" t="s">
        <v>3</v>
      </c>
    </row>
    <row r="6983" spans="1:2" x14ac:dyDescent="0.15">
      <c r="A6983">
        <v>352.00421142578102</v>
      </c>
      <c r="B6983" s="3" t="s">
        <v>4</v>
      </c>
    </row>
    <row r="6984" spans="1:2" x14ac:dyDescent="0.15">
      <c r="A6984">
        <v>352.05419921875</v>
      </c>
      <c r="B6984" s="3" t="s">
        <v>3</v>
      </c>
    </row>
    <row r="6985" spans="1:2" x14ac:dyDescent="0.15">
      <c r="A6985">
        <v>352.10421752929699</v>
      </c>
      <c r="B6985" s="3" t="s">
        <v>4</v>
      </c>
    </row>
    <row r="6986" spans="1:2" x14ac:dyDescent="0.15">
      <c r="A6986">
        <v>352.15420532226602</v>
      </c>
      <c r="B6986" s="3" t="s">
        <v>3</v>
      </c>
    </row>
    <row r="6987" spans="1:2" x14ac:dyDescent="0.15">
      <c r="A6987">
        <v>352.20419311523398</v>
      </c>
      <c r="B6987" s="3" t="s">
        <v>4</v>
      </c>
    </row>
    <row r="6988" spans="1:2" x14ac:dyDescent="0.15">
      <c r="A6988">
        <v>352.254150390625</v>
      </c>
      <c r="B6988" s="3" t="s">
        <v>3</v>
      </c>
    </row>
    <row r="6989" spans="1:2" x14ac:dyDescent="0.15">
      <c r="A6989">
        <v>352.30413818359398</v>
      </c>
      <c r="B6989" s="3" t="s">
        <v>4</v>
      </c>
    </row>
    <row r="6990" spans="1:2" x14ac:dyDescent="0.15">
      <c r="A6990">
        <v>352.35403442382801</v>
      </c>
      <c r="B6990" s="3" t="s">
        <v>3</v>
      </c>
    </row>
    <row r="6991" spans="1:2" x14ac:dyDescent="0.15">
      <c r="A6991">
        <v>352.40390014648398</v>
      </c>
      <c r="B6991" s="3" t="s">
        <v>4</v>
      </c>
    </row>
    <row r="6992" spans="1:2" x14ac:dyDescent="0.15">
      <c r="A6992">
        <v>352.45413208007801</v>
      </c>
      <c r="B6992" s="3" t="s">
        <v>3</v>
      </c>
    </row>
    <row r="6993" spans="1:2" x14ac:dyDescent="0.15">
      <c r="A6993">
        <v>352.504150390625</v>
      </c>
      <c r="B6993" s="3" t="s">
        <v>4</v>
      </c>
    </row>
    <row r="6994" spans="1:2" x14ac:dyDescent="0.15">
      <c r="A6994">
        <v>352.55386352539102</v>
      </c>
      <c r="B6994" s="3" t="s">
        <v>3</v>
      </c>
    </row>
    <row r="6995" spans="1:2" x14ac:dyDescent="0.15">
      <c r="A6995">
        <v>352.60415649414102</v>
      </c>
      <c r="B6995" s="3" t="s">
        <v>4</v>
      </c>
    </row>
    <row r="6996" spans="1:2" x14ac:dyDescent="0.15">
      <c r="A6996">
        <v>352.65417480468801</v>
      </c>
      <c r="B6996" s="3" t="s">
        <v>3</v>
      </c>
    </row>
    <row r="6997" spans="1:2" x14ac:dyDescent="0.15">
      <c r="A6997">
        <v>352.70416259765602</v>
      </c>
      <c r="B6997" s="3" t="s">
        <v>4</v>
      </c>
    </row>
    <row r="6998" spans="1:2" x14ac:dyDescent="0.15">
      <c r="A6998">
        <v>352.75408935546898</v>
      </c>
      <c r="B6998" s="3" t="s">
        <v>3</v>
      </c>
    </row>
    <row r="6999" spans="1:2" x14ac:dyDescent="0.15">
      <c r="A6999">
        <v>352.80410766601602</v>
      </c>
      <c r="B6999" s="3" t="s">
        <v>4</v>
      </c>
    </row>
    <row r="7000" spans="1:2" x14ac:dyDescent="0.15">
      <c r="A7000">
        <v>352.85409545898398</v>
      </c>
      <c r="B7000" s="3" t="s">
        <v>3</v>
      </c>
    </row>
    <row r="7001" spans="1:2" x14ac:dyDescent="0.15">
      <c r="A7001">
        <v>352.90408325195301</v>
      </c>
      <c r="B7001" s="3" t="s">
        <v>4</v>
      </c>
    </row>
    <row r="7002" spans="1:2" x14ac:dyDescent="0.15">
      <c r="A7002">
        <v>352.9541015625</v>
      </c>
      <c r="B7002" s="3" t="s">
        <v>3</v>
      </c>
    </row>
    <row r="7003" spans="1:2" x14ac:dyDescent="0.15">
      <c r="A7003">
        <v>353.00418090820301</v>
      </c>
      <c r="B7003" s="3" t="s">
        <v>4</v>
      </c>
    </row>
    <row r="7004" spans="1:2" x14ac:dyDescent="0.15">
      <c r="A7004">
        <v>353.05416870117199</v>
      </c>
      <c r="B7004" s="3" t="s">
        <v>3</v>
      </c>
    </row>
    <row r="7005" spans="1:2" x14ac:dyDescent="0.15">
      <c r="A7005">
        <v>353.10418701171898</v>
      </c>
      <c r="B7005" s="3" t="s">
        <v>4</v>
      </c>
    </row>
    <row r="7006" spans="1:2" x14ac:dyDescent="0.15">
      <c r="A7006">
        <v>353.15417480468801</v>
      </c>
      <c r="B7006" s="3" t="s">
        <v>3</v>
      </c>
    </row>
    <row r="7007" spans="1:2" x14ac:dyDescent="0.15">
      <c r="A7007">
        <v>353.20407104492199</v>
      </c>
      <c r="B7007" s="3" t="s">
        <v>4</v>
      </c>
    </row>
    <row r="7008" spans="1:2" x14ac:dyDescent="0.15">
      <c r="A7008">
        <v>353.25418090820301</v>
      </c>
      <c r="B7008" s="3" t="s">
        <v>3</v>
      </c>
    </row>
    <row r="7009" spans="1:2" x14ac:dyDescent="0.15">
      <c r="A7009">
        <v>353.30416870117199</v>
      </c>
      <c r="B7009" s="3" t="s">
        <v>4</v>
      </c>
    </row>
    <row r="7010" spans="1:2" x14ac:dyDescent="0.15">
      <c r="A7010">
        <v>353.35418701171898</v>
      </c>
      <c r="B7010" s="3" t="s">
        <v>3</v>
      </c>
    </row>
    <row r="7011" spans="1:2" x14ac:dyDescent="0.15">
      <c r="A7011">
        <v>353.40417480468801</v>
      </c>
      <c r="B7011" s="3" t="s">
        <v>4</v>
      </c>
    </row>
    <row r="7012" spans="1:2" x14ac:dyDescent="0.15">
      <c r="A7012">
        <v>353.45416259765602</v>
      </c>
      <c r="B7012" s="3" t="s">
        <v>3</v>
      </c>
    </row>
    <row r="7013" spans="1:2" x14ac:dyDescent="0.15">
      <c r="A7013">
        <v>353.50418090820301</v>
      </c>
      <c r="B7013" s="3" t="s">
        <v>4</v>
      </c>
    </row>
    <row r="7014" spans="1:2" x14ac:dyDescent="0.15">
      <c r="A7014">
        <v>353.553955078125</v>
      </c>
      <c r="B7014" s="3" t="s">
        <v>3</v>
      </c>
    </row>
    <row r="7015" spans="1:2" x14ac:dyDescent="0.15">
      <c r="A7015">
        <v>353.60397338867199</v>
      </c>
      <c r="B7015" s="3" t="s">
        <v>4</v>
      </c>
    </row>
    <row r="7016" spans="1:2" x14ac:dyDescent="0.15">
      <c r="A7016">
        <v>353.65396118164102</v>
      </c>
      <c r="B7016" s="3" t="s">
        <v>3</v>
      </c>
    </row>
    <row r="7017" spans="1:2" x14ac:dyDescent="0.15">
      <c r="A7017">
        <v>353.70394897460898</v>
      </c>
      <c r="B7017" s="3" t="s">
        <v>4</v>
      </c>
    </row>
    <row r="7018" spans="1:2" x14ac:dyDescent="0.15">
      <c r="A7018">
        <v>353.75405883789102</v>
      </c>
      <c r="B7018" s="3" t="s">
        <v>3</v>
      </c>
    </row>
    <row r="7019" spans="1:2" x14ac:dyDescent="0.15">
      <c r="A7019">
        <v>353.80419921875</v>
      </c>
      <c r="B7019" s="3" t="s">
        <v>4</v>
      </c>
    </row>
    <row r="7020" spans="1:2" x14ac:dyDescent="0.15">
      <c r="A7020">
        <v>353.85406494140602</v>
      </c>
      <c r="B7020" s="3" t="s">
        <v>3</v>
      </c>
    </row>
    <row r="7021" spans="1:2" x14ac:dyDescent="0.15">
      <c r="A7021">
        <v>353.90417480468801</v>
      </c>
      <c r="B7021" s="3" t="s">
        <v>4</v>
      </c>
    </row>
    <row r="7022" spans="1:2" x14ac:dyDescent="0.15">
      <c r="A7022">
        <v>353.95416259765602</v>
      </c>
      <c r="B7022" s="3" t="s">
        <v>3</v>
      </c>
    </row>
    <row r="7023" spans="1:2" x14ac:dyDescent="0.15">
      <c r="A7023">
        <v>354.004150390625</v>
      </c>
      <c r="B7023" s="3" t="s">
        <v>4</v>
      </c>
    </row>
    <row r="7024" spans="1:2" x14ac:dyDescent="0.15">
      <c r="A7024">
        <v>354.05416870117199</v>
      </c>
      <c r="B7024" s="3" t="s">
        <v>3</v>
      </c>
    </row>
    <row r="7025" spans="1:2" x14ac:dyDescent="0.15">
      <c r="A7025">
        <v>354.10418701171898</v>
      </c>
      <c r="B7025" s="3" t="s">
        <v>4</v>
      </c>
    </row>
    <row r="7026" spans="1:2" x14ac:dyDescent="0.15">
      <c r="A7026">
        <v>354.15408325195301</v>
      </c>
      <c r="B7026" s="3" t="s">
        <v>3</v>
      </c>
    </row>
    <row r="7027" spans="1:2" x14ac:dyDescent="0.15">
      <c r="A7027">
        <v>354.20397949218801</v>
      </c>
      <c r="B7027" s="3" t="s">
        <v>4</v>
      </c>
    </row>
    <row r="7028" spans="1:2" x14ac:dyDescent="0.15">
      <c r="A7028">
        <v>354.25418090820301</v>
      </c>
      <c r="B7028" s="3" t="s">
        <v>3</v>
      </c>
    </row>
    <row r="7029" spans="1:2" x14ac:dyDescent="0.15">
      <c r="A7029">
        <v>354.30416870117199</v>
      </c>
      <c r="B7029" s="3" t="s">
        <v>4</v>
      </c>
    </row>
    <row r="7030" spans="1:2" x14ac:dyDescent="0.15">
      <c r="A7030">
        <v>354.35415649414102</v>
      </c>
      <c r="B7030" s="3" t="s">
        <v>3</v>
      </c>
    </row>
    <row r="7031" spans="1:2" x14ac:dyDescent="0.15">
      <c r="A7031">
        <v>354.40420532226602</v>
      </c>
      <c r="B7031" s="3" t="s">
        <v>4</v>
      </c>
    </row>
    <row r="7032" spans="1:2" x14ac:dyDescent="0.15">
      <c r="A7032">
        <v>354.45413208007801</v>
      </c>
      <c r="B7032" s="3" t="s">
        <v>3</v>
      </c>
    </row>
    <row r="7033" spans="1:2" x14ac:dyDescent="0.15">
      <c r="A7033">
        <v>354.50411987304699</v>
      </c>
      <c r="B7033" s="3" t="s">
        <v>4</v>
      </c>
    </row>
    <row r="7034" spans="1:2" x14ac:dyDescent="0.15">
      <c r="A7034">
        <v>354.55413818359398</v>
      </c>
      <c r="B7034" s="3" t="s">
        <v>3</v>
      </c>
    </row>
    <row r="7035" spans="1:2" x14ac:dyDescent="0.15">
      <c r="A7035">
        <v>354.60418701171898</v>
      </c>
      <c r="B7035" s="3" t="s">
        <v>4</v>
      </c>
    </row>
    <row r="7036" spans="1:2" x14ac:dyDescent="0.15">
      <c r="A7036">
        <v>354.65414428710898</v>
      </c>
      <c r="B7036" s="3" t="s">
        <v>3</v>
      </c>
    </row>
    <row r="7037" spans="1:2" x14ac:dyDescent="0.15">
      <c r="A7037">
        <v>354.70416259765602</v>
      </c>
      <c r="B7037" s="3" t="s">
        <v>4</v>
      </c>
    </row>
    <row r="7038" spans="1:2" x14ac:dyDescent="0.15">
      <c r="A7038">
        <v>354.75393676757801</v>
      </c>
      <c r="B7038" s="3" t="s">
        <v>3</v>
      </c>
    </row>
    <row r="7039" spans="1:2" x14ac:dyDescent="0.15">
      <c r="A7039">
        <v>354.80386352539102</v>
      </c>
      <c r="B7039" s="3" t="s">
        <v>4</v>
      </c>
    </row>
    <row r="7040" spans="1:2" x14ac:dyDescent="0.15">
      <c r="A7040">
        <v>354.85385131835898</v>
      </c>
      <c r="B7040" s="3" t="s">
        <v>3</v>
      </c>
    </row>
    <row r="7041" spans="1:2" x14ac:dyDescent="0.15">
      <c r="A7041">
        <v>354.90408325195301</v>
      </c>
      <c r="B7041" s="3" t="s">
        <v>4</v>
      </c>
    </row>
    <row r="7042" spans="1:2" x14ac:dyDescent="0.15">
      <c r="A7042">
        <v>354.95388793945301</v>
      </c>
      <c r="B7042" s="3" t="s">
        <v>3</v>
      </c>
    </row>
    <row r="7043" spans="1:2" x14ac:dyDescent="0.15">
      <c r="A7043">
        <v>355.00408935546898</v>
      </c>
      <c r="B7043" s="3" t="s">
        <v>4</v>
      </c>
    </row>
    <row r="7044" spans="1:2" x14ac:dyDescent="0.15">
      <c r="A7044">
        <v>355.05422973632801</v>
      </c>
      <c r="B7044" s="3" t="s">
        <v>3</v>
      </c>
    </row>
    <row r="7045" spans="1:2" x14ac:dyDescent="0.15">
      <c r="A7045">
        <v>355.10412597656301</v>
      </c>
      <c r="B7045" s="3" t="s">
        <v>4</v>
      </c>
    </row>
    <row r="7046" spans="1:2" x14ac:dyDescent="0.15">
      <c r="A7046">
        <v>355.15411376953102</v>
      </c>
      <c r="B7046" s="3" t="s">
        <v>3</v>
      </c>
    </row>
    <row r="7047" spans="1:2" x14ac:dyDescent="0.15">
      <c r="A7047">
        <v>355.20413208007801</v>
      </c>
      <c r="B7047" s="3" t="s">
        <v>4</v>
      </c>
    </row>
    <row r="7048" spans="1:2" x14ac:dyDescent="0.15">
      <c r="A7048">
        <v>355.25411987304699</v>
      </c>
      <c r="B7048" s="3" t="s">
        <v>3</v>
      </c>
    </row>
    <row r="7049" spans="1:2" x14ac:dyDescent="0.15">
      <c r="A7049">
        <v>355.30413818359398</v>
      </c>
      <c r="B7049" s="3" t="s">
        <v>4</v>
      </c>
    </row>
    <row r="7050" spans="1:2" x14ac:dyDescent="0.15">
      <c r="A7050">
        <v>355.35412597656301</v>
      </c>
      <c r="B7050" s="3" t="s">
        <v>3</v>
      </c>
    </row>
    <row r="7051" spans="1:2" x14ac:dyDescent="0.15">
      <c r="A7051">
        <v>355.40451049804699</v>
      </c>
      <c r="B7051" s="3" t="s">
        <v>4</v>
      </c>
    </row>
    <row r="7052" spans="1:2" x14ac:dyDescent="0.15">
      <c r="A7052">
        <v>355.4541015625</v>
      </c>
      <c r="B7052" s="3" t="s">
        <v>3</v>
      </c>
    </row>
    <row r="7053" spans="1:2" x14ac:dyDescent="0.15">
      <c r="A7053">
        <v>355.50411987304699</v>
      </c>
      <c r="B7053" s="3" t="s">
        <v>4</v>
      </c>
    </row>
    <row r="7054" spans="1:2" x14ac:dyDescent="0.15">
      <c r="A7054">
        <v>355.55413818359398</v>
      </c>
      <c r="B7054" s="3" t="s">
        <v>3</v>
      </c>
    </row>
    <row r="7055" spans="1:2" x14ac:dyDescent="0.15">
      <c r="A7055">
        <v>355.60412597656301</v>
      </c>
      <c r="B7055" s="3" t="s">
        <v>4</v>
      </c>
    </row>
    <row r="7056" spans="1:2" x14ac:dyDescent="0.15">
      <c r="A7056">
        <v>355.65411376953102</v>
      </c>
      <c r="B7056" s="3" t="s">
        <v>3</v>
      </c>
    </row>
    <row r="7057" spans="1:2" x14ac:dyDescent="0.15">
      <c r="A7057">
        <v>355.7041015625</v>
      </c>
      <c r="B7057" s="3" t="s">
        <v>4</v>
      </c>
    </row>
    <row r="7058" spans="1:2" x14ac:dyDescent="0.15">
      <c r="A7058">
        <v>355.75411987304699</v>
      </c>
      <c r="B7058" s="3" t="s">
        <v>3</v>
      </c>
    </row>
    <row r="7059" spans="1:2" x14ac:dyDescent="0.15">
      <c r="A7059">
        <v>355.80410766601602</v>
      </c>
      <c r="B7059" s="3" t="s">
        <v>4</v>
      </c>
    </row>
    <row r="7060" spans="1:2" x14ac:dyDescent="0.15">
      <c r="A7060">
        <v>355.85409545898398</v>
      </c>
      <c r="B7060" s="3" t="s">
        <v>3</v>
      </c>
    </row>
    <row r="7061" spans="1:2" x14ac:dyDescent="0.15">
      <c r="A7061">
        <v>355.90402221679699</v>
      </c>
      <c r="B7061" s="3" t="s">
        <v>4</v>
      </c>
    </row>
    <row r="7062" spans="1:2" x14ac:dyDescent="0.15">
      <c r="A7062">
        <v>355.95388793945301</v>
      </c>
      <c r="B7062" s="3" t="s">
        <v>3</v>
      </c>
    </row>
    <row r="7063" spans="1:2" x14ac:dyDescent="0.15">
      <c r="A7063">
        <v>356.00411987304699</v>
      </c>
      <c r="B7063" s="3" t="s">
        <v>4</v>
      </c>
    </row>
    <row r="7064" spans="1:2" x14ac:dyDescent="0.15">
      <c r="A7064">
        <v>356.05389404296898</v>
      </c>
      <c r="B7064" s="3" t="s">
        <v>3</v>
      </c>
    </row>
    <row r="7065" spans="1:2" x14ac:dyDescent="0.15">
      <c r="A7065">
        <v>356.10388183593801</v>
      </c>
      <c r="B7065" s="3" t="s">
        <v>4</v>
      </c>
    </row>
    <row r="7066" spans="1:2" x14ac:dyDescent="0.15">
      <c r="A7066">
        <v>356.15411376953102</v>
      </c>
      <c r="B7066" s="3" t="s">
        <v>3</v>
      </c>
    </row>
    <row r="7067" spans="1:2" x14ac:dyDescent="0.15">
      <c r="A7067">
        <v>356.20413208007801</v>
      </c>
      <c r="B7067" s="3" t="s">
        <v>4</v>
      </c>
    </row>
    <row r="7068" spans="1:2" x14ac:dyDescent="0.15">
      <c r="A7068">
        <v>356.25411987304699</v>
      </c>
      <c r="B7068" s="3" t="s">
        <v>3</v>
      </c>
    </row>
    <row r="7069" spans="1:2" x14ac:dyDescent="0.15">
      <c r="A7069">
        <v>356.30416870117199</v>
      </c>
      <c r="B7069" s="3" t="s">
        <v>4</v>
      </c>
    </row>
    <row r="7070" spans="1:2" x14ac:dyDescent="0.15">
      <c r="A7070">
        <v>356.35415649414102</v>
      </c>
      <c r="B7070" s="3" t="s">
        <v>3</v>
      </c>
    </row>
    <row r="7071" spans="1:2" x14ac:dyDescent="0.15">
      <c r="A7071">
        <v>356.40414428710898</v>
      </c>
      <c r="B7071" s="3" t="s">
        <v>4</v>
      </c>
    </row>
    <row r="7072" spans="1:2" x14ac:dyDescent="0.15">
      <c r="A7072">
        <v>356.45413208007801</v>
      </c>
      <c r="B7072" s="3" t="s">
        <v>3</v>
      </c>
    </row>
    <row r="7073" spans="1:2" x14ac:dyDescent="0.15">
      <c r="A7073">
        <v>356.50411987304699</v>
      </c>
      <c r="B7073" s="3" t="s">
        <v>4</v>
      </c>
    </row>
    <row r="7074" spans="1:2" x14ac:dyDescent="0.15">
      <c r="A7074">
        <v>356.55401611328102</v>
      </c>
      <c r="B7074" s="3" t="s">
        <v>3</v>
      </c>
    </row>
    <row r="7075" spans="1:2" x14ac:dyDescent="0.15">
      <c r="A7075">
        <v>356.60412597656301</v>
      </c>
      <c r="B7075" s="3" t="s">
        <v>4</v>
      </c>
    </row>
    <row r="7076" spans="1:2" x14ac:dyDescent="0.15">
      <c r="A7076">
        <v>356.65414428710898</v>
      </c>
      <c r="B7076" s="3" t="s">
        <v>3</v>
      </c>
    </row>
    <row r="7077" spans="1:2" x14ac:dyDescent="0.15">
      <c r="A7077">
        <v>356.70413208007801</v>
      </c>
      <c r="B7077" s="3" t="s">
        <v>4</v>
      </c>
    </row>
    <row r="7078" spans="1:2" x14ac:dyDescent="0.15">
      <c r="A7078">
        <v>356.75411987304699</v>
      </c>
      <c r="B7078" s="3" t="s">
        <v>3</v>
      </c>
    </row>
    <row r="7079" spans="1:2" x14ac:dyDescent="0.15">
      <c r="A7079">
        <v>356.80413818359398</v>
      </c>
      <c r="B7079" s="3" t="s">
        <v>4</v>
      </c>
    </row>
    <row r="7080" spans="1:2" x14ac:dyDescent="0.15">
      <c r="A7080">
        <v>356.85412597656301</v>
      </c>
      <c r="B7080" s="3" t="s">
        <v>3</v>
      </c>
    </row>
    <row r="7081" spans="1:2" x14ac:dyDescent="0.15">
      <c r="A7081">
        <v>356.90390014648398</v>
      </c>
      <c r="B7081" s="3" t="s">
        <v>4</v>
      </c>
    </row>
    <row r="7082" spans="1:2" x14ac:dyDescent="0.15">
      <c r="A7082">
        <v>356.9541015625</v>
      </c>
      <c r="B7082" s="3" t="s">
        <v>3</v>
      </c>
    </row>
    <row r="7083" spans="1:2" x14ac:dyDescent="0.15">
      <c r="A7083">
        <v>357.00411987304699</v>
      </c>
      <c r="B7083" s="3" t="s">
        <v>4</v>
      </c>
    </row>
    <row r="7084" spans="1:2" x14ac:dyDescent="0.15">
      <c r="A7084">
        <v>357.05413818359398</v>
      </c>
      <c r="B7084" s="3" t="s">
        <v>3</v>
      </c>
    </row>
    <row r="7085" spans="1:2" x14ac:dyDescent="0.15">
      <c r="A7085">
        <v>357.10391235351602</v>
      </c>
      <c r="B7085" s="3" t="s">
        <v>4</v>
      </c>
    </row>
    <row r="7086" spans="1:2" x14ac:dyDescent="0.15">
      <c r="A7086">
        <v>357.15380859375</v>
      </c>
      <c r="B7086" s="3" t="s">
        <v>3</v>
      </c>
    </row>
    <row r="7087" spans="1:2" x14ac:dyDescent="0.15">
      <c r="A7087">
        <v>357.20413208007801</v>
      </c>
      <c r="B7087" s="3" t="s">
        <v>4</v>
      </c>
    </row>
    <row r="7088" spans="1:2" x14ac:dyDescent="0.15">
      <c r="A7088">
        <v>357.25372314453102</v>
      </c>
      <c r="B7088" s="3" t="s">
        <v>3</v>
      </c>
    </row>
    <row r="7089" spans="1:2" x14ac:dyDescent="0.15">
      <c r="A7089">
        <v>357.30413818359398</v>
      </c>
      <c r="B7089" s="3" t="s">
        <v>4</v>
      </c>
    </row>
    <row r="7090" spans="1:2" x14ac:dyDescent="0.15">
      <c r="A7090">
        <v>357.35415649414102</v>
      </c>
      <c r="B7090" s="3" t="s">
        <v>3</v>
      </c>
    </row>
    <row r="7091" spans="1:2" x14ac:dyDescent="0.15">
      <c r="A7091">
        <v>357.40411376953102</v>
      </c>
      <c r="B7091" s="3" t="s">
        <v>4</v>
      </c>
    </row>
    <row r="7092" spans="1:2" x14ac:dyDescent="0.15">
      <c r="A7092">
        <v>357.45413208007801</v>
      </c>
      <c r="B7092" s="3" t="s">
        <v>3</v>
      </c>
    </row>
    <row r="7093" spans="1:2" x14ac:dyDescent="0.15">
      <c r="A7093">
        <v>357.50402832031301</v>
      </c>
      <c r="B7093" s="3" t="s">
        <v>4</v>
      </c>
    </row>
    <row r="7094" spans="1:2" x14ac:dyDescent="0.15">
      <c r="A7094">
        <v>357.55401611328102</v>
      </c>
      <c r="B7094" s="3" t="s">
        <v>3</v>
      </c>
    </row>
    <row r="7095" spans="1:2" x14ac:dyDescent="0.15">
      <c r="A7095">
        <v>357.60400390625</v>
      </c>
      <c r="B7095" s="3" t="s">
        <v>4</v>
      </c>
    </row>
    <row r="7096" spans="1:2" x14ac:dyDescent="0.15">
      <c r="A7096">
        <v>357.65411376953102</v>
      </c>
      <c r="B7096" s="3" t="s">
        <v>3</v>
      </c>
    </row>
    <row r="7097" spans="1:2" x14ac:dyDescent="0.15">
      <c r="A7097">
        <v>357.70413208007801</v>
      </c>
      <c r="B7097" s="3" t="s">
        <v>4</v>
      </c>
    </row>
    <row r="7098" spans="1:2" x14ac:dyDescent="0.15">
      <c r="A7098">
        <v>357.75402832031301</v>
      </c>
      <c r="B7098" s="3" t="s">
        <v>3</v>
      </c>
    </row>
    <row r="7099" spans="1:2" x14ac:dyDescent="0.15">
      <c r="A7099">
        <v>357.80401611328102</v>
      </c>
      <c r="B7099" s="3" t="s">
        <v>4</v>
      </c>
    </row>
    <row r="7100" spans="1:2" x14ac:dyDescent="0.15">
      <c r="A7100">
        <v>357.85409545898398</v>
      </c>
      <c r="B7100" s="3" t="s">
        <v>3</v>
      </c>
    </row>
    <row r="7101" spans="1:2" x14ac:dyDescent="0.15">
      <c r="A7101">
        <v>357.90420532226602</v>
      </c>
      <c r="B7101" s="3" t="s">
        <v>4</v>
      </c>
    </row>
    <row r="7102" spans="1:2" x14ac:dyDescent="0.15">
      <c r="A7102">
        <v>357.95407104492199</v>
      </c>
      <c r="B7102" s="3" t="s">
        <v>3</v>
      </c>
    </row>
    <row r="7103" spans="1:2" x14ac:dyDescent="0.15">
      <c r="A7103">
        <v>358.00408935546898</v>
      </c>
      <c r="B7103" s="3" t="s">
        <v>4</v>
      </c>
    </row>
    <row r="7104" spans="1:2" x14ac:dyDescent="0.15">
      <c r="A7104">
        <v>358.05407714843801</v>
      </c>
      <c r="B7104" s="3" t="s">
        <v>3</v>
      </c>
    </row>
    <row r="7105" spans="1:2" x14ac:dyDescent="0.15">
      <c r="A7105">
        <v>358.10409545898398</v>
      </c>
      <c r="B7105" s="3" t="s">
        <v>4</v>
      </c>
    </row>
    <row r="7106" spans="1:2" x14ac:dyDescent="0.15">
      <c r="A7106">
        <v>358.15408325195301</v>
      </c>
      <c r="B7106" s="3" t="s">
        <v>3</v>
      </c>
    </row>
    <row r="7107" spans="1:2" x14ac:dyDescent="0.15">
      <c r="A7107">
        <v>358.2041015625</v>
      </c>
      <c r="B7107" s="3" t="s">
        <v>4</v>
      </c>
    </row>
    <row r="7108" spans="1:2" x14ac:dyDescent="0.15">
      <c r="A7108">
        <v>358.25418090820301</v>
      </c>
      <c r="B7108" s="3" t="s">
        <v>3</v>
      </c>
    </row>
    <row r="7109" spans="1:2" x14ac:dyDescent="0.15">
      <c r="A7109">
        <v>358.30389404296898</v>
      </c>
      <c r="B7109" s="3" t="s">
        <v>4</v>
      </c>
    </row>
    <row r="7110" spans="1:2" x14ac:dyDescent="0.15">
      <c r="A7110">
        <v>358.353759765625</v>
      </c>
      <c r="B7110" s="3" t="s">
        <v>3</v>
      </c>
    </row>
    <row r="7111" spans="1:2" x14ac:dyDescent="0.15">
      <c r="A7111">
        <v>358.40390014648398</v>
      </c>
      <c r="B7111" s="3" t="s">
        <v>4</v>
      </c>
    </row>
    <row r="7112" spans="1:2" x14ac:dyDescent="0.15">
      <c r="A7112">
        <v>358.45431518554699</v>
      </c>
      <c r="B7112" s="3" t="s">
        <v>3</v>
      </c>
    </row>
    <row r="7113" spans="1:2" x14ac:dyDescent="0.15">
      <c r="A7113">
        <v>358.50408935546898</v>
      </c>
      <c r="B7113" s="3" t="s">
        <v>4</v>
      </c>
    </row>
    <row r="7114" spans="1:2" x14ac:dyDescent="0.15">
      <c r="A7114">
        <v>358.55407714843801</v>
      </c>
      <c r="B7114" s="3" t="s">
        <v>3</v>
      </c>
    </row>
    <row r="7115" spans="1:2" x14ac:dyDescent="0.15">
      <c r="A7115">
        <v>358.60415649414102</v>
      </c>
      <c r="B7115" s="3" t="s">
        <v>4</v>
      </c>
    </row>
    <row r="7116" spans="1:2" x14ac:dyDescent="0.15">
      <c r="A7116">
        <v>358.65417480468801</v>
      </c>
      <c r="B7116" s="3" t="s">
        <v>3</v>
      </c>
    </row>
    <row r="7117" spans="1:2" x14ac:dyDescent="0.15">
      <c r="A7117">
        <v>358.70407104492199</v>
      </c>
      <c r="B7117" s="3" t="s">
        <v>4</v>
      </c>
    </row>
    <row r="7118" spans="1:2" x14ac:dyDescent="0.15">
      <c r="A7118">
        <v>358.75418090820301</v>
      </c>
      <c r="B7118" s="3" t="s">
        <v>3</v>
      </c>
    </row>
    <row r="7119" spans="1:2" x14ac:dyDescent="0.15">
      <c r="A7119">
        <v>358.80416870117199</v>
      </c>
      <c r="B7119" s="3" t="s">
        <v>4</v>
      </c>
    </row>
    <row r="7120" spans="1:2" x14ac:dyDescent="0.15">
      <c r="A7120">
        <v>358.85406494140602</v>
      </c>
      <c r="B7120" s="3" t="s">
        <v>3</v>
      </c>
    </row>
    <row r="7121" spans="1:2" x14ac:dyDescent="0.15">
      <c r="A7121">
        <v>358.90417480468801</v>
      </c>
      <c r="B7121" s="3" t="s">
        <v>4</v>
      </c>
    </row>
    <row r="7122" spans="1:2" x14ac:dyDescent="0.15">
      <c r="A7122">
        <v>358.95407104492199</v>
      </c>
      <c r="B7122" s="3" t="s">
        <v>3</v>
      </c>
    </row>
    <row r="7123" spans="1:2" x14ac:dyDescent="0.15">
      <c r="A7123">
        <v>359.00405883789102</v>
      </c>
      <c r="B7123" s="3" t="s">
        <v>4</v>
      </c>
    </row>
    <row r="7124" spans="1:2" x14ac:dyDescent="0.15">
      <c r="A7124">
        <v>359.05407714843801</v>
      </c>
      <c r="B7124" s="3" t="s">
        <v>3</v>
      </c>
    </row>
    <row r="7125" spans="1:2" x14ac:dyDescent="0.15">
      <c r="A7125">
        <v>359.10409545898398</v>
      </c>
      <c r="B7125" s="3" t="s">
        <v>4</v>
      </c>
    </row>
    <row r="7126" spans="1:2" x14ac:dyDescent="0.15">
      <c r="A7126">
        <v>359.15408325195301</v>
      </c>
      <c r="B7126" s="3" t="s">
        <v>3</v>
      </c>
    </row>
    <row r="7127" spans="1:2" x14ac:dyDescent="0.15">
      <c r="A7127">
        <v>359.20407104492199</v>
      </c>
      <c r="B7127" s="3" t="s">
        <v>4</v>
      </c>
    </row>
    <row r="7128" spans="1:2" x14ac:dyDescent="0.15">
      <c r="A7128">
        <v>359.25408935546898</v>
      </c>
      <c r="B7128" s="3" t="s">
        <v>3</v>
      </c>
    </row>
    <row r="7129" spans="1:2" x14ac:dyDescent="0.15">
      <c r="A7129">
        <v>359.30416870117199</v>
      </c>
      <c r="B7129" s="3" t="s">
        <v>4</v>
      </c>
    </row>
    <row r="7130" spans="1:2" x14ac:dyDescent="0.15">
      <c r="A7130">
        <v>359.35458374023398</v>
      </c>
      <c r="B7130" s="3" t="s">
        <v>3</v>
      </c>
    </row>
    <row r="7131" spans="1:2" x14ac:dyDescent="0.15">
      <c r="A7131">
        <v>359.40414428710898</v>
      </c>
      <c r="B7131" s="3" t="s">
        <v>4</v>
      </c>
    </row>
    <row r="7132" spans="1:2" x14ac:dyDescent="0.15">
      <c r="A7132">
        <v>359.45394897460898</v>
      </c>
      <c r="B7132" s="3" t="s">
        <v>3</v>
      </c>
    </row>
    <row r="7133" spans="1:2" x14ac:dyDescent="0.15">
      <c r="A7133">
        <v>359.50384521484398</v>
      </c>
      <c r="B7133" s="3" t="s">
        <v>4</v>
      </c>
    </row>
    <row r="7134" spans="1:2" x14ac:dyDescent="0.15">
      <c r="A7134">
        <v>359.55416870117199</v>
      </c>
      <c r="B7134" s="3" t="s">
        <v>3</v>
      </c>
    </row>
    <row r="7135" spans="1:2" x14ac:dyDescent="0.15">
      <c r="A7135">
        <v>359.603759765625</v>
      </c>
      <c r="B7135" s="3" t="s">
        <v>4</v>
      </c>
    </row>
    <row r="7136" spans="1:2" x14ac:dyDescent="0.15">
      <c r="A7136">
        <v>359.65417480468801</v>
      </c>
      <c r="B7136" s="3" t="s">
        <v>3</v>
      </c>
    </row>
    <row r="7137" spans="1:2" x14ac:dyDescent="0.15">
      <c r="A7137">
        <v>359.70407104492199</v>
      </c>
      <c r="B7137" s="3" t="s">
        <v>4</v>
      </c>
    </row>
    <row r="7138" spans="1:2" x14ac:dyDescent="0.15">
      <c r="A7138">
        <v>359.75418090820301</v>
      </c>
      <c r="B7138" s="3" t="s">
        <v>3</v>
      </c>
    </row>
    <row r="7139" spans="1:2" x14ac:dyDescent="0.15">
      <c r="A7139">
        <v>359.80404663085898</v>
      </c>
      <c r="B7139" s="3" t="s">
        <v>4</v>
      </c>
    </row>
    <row r="7140" spans="1:2" x14ac:dyDescent="0.15">
      <c r="A7140">
        <v>359.85406494140602</v>
      </c>
      <c r="B7140" s="3" t="s">
        <v>3</v>
      </c>
    </row>
    <row r="7141" spans="1:2" x14ac:dyDescent="0.15">
      <c r="A7141">
        <v>359.90414428710898</v>
      </c>
      <c r="B7141" s="3" t="s">
        <v>4</v>
      </c>
    </row>
    <row r="7142" spans="1:2" x14ac:dyDescent="0.15">
      <c r="A7142">
        <v>359.95416259765602</v>
      </c>
      <c r="B7142" s="3" t="s">
        <v>3</v>
      </c>
    </row>
    <row r="7143" spans="1:2" x14ac:dyDescent="0.15">
      <c r="A7143">
        <v>360.004150390625</v>
      </c>
      <c r="B7143" s="3" t="s">
        <v>4</v>
      </c>
    </row>
    <row r="7144" spans="1:2" x14ac:dyDescent="0.15">
      <c r="A7144">
        <v>360.05407714843801</v>
      </c>
      <c r="B7144" s="3" t="s">
        <v>3</v>
      </c>
    </row>
    <row r="7145" spans="1:2" x14ac:dyDescent="0.15">
      <c r="A7145">
        <v>360.10409545898398</v>
      </c>
      <c r="B7145" s="3" t="s">
        <v>4</v>
      </c>
    </row>
    <row r="7146" spans="1:2" x14ac:dyDescent="0.15">
      <c r="A7146">
        <v>360.15411376953102</v>
      </c>
      <c r="B7146" s="3" t="s">
        <v>3</v>
      </c>
    </row>
    <row r="7147" spans="1:2" x14ac:dyDescent="0.15">
      <c r="A7147">
        <v>360.20413208007801</v>
      </c>
      <c r="B7147" s="3" t="s">
        <v>4</v>
      </c>
    </row>
    <row r="7148" spans="1:2" x14ac:dyDescent="0.15">
      <c r="A7148">
        <v>360.25408935546898</v>
      </c>
      <c r="B7148" s="3" t="s">
        <v>3</v>
      </c>
    </row>
    <row r="7149" spans="1:2" x14ac:dyDescent="0.15">
      <c r="A7149">
        <v>360.30410766601602</v>
      </c>
      <c r="B7149" s="3" t="s">
        <v>4</v>
      </c>
    </row>
    <row r="7150" spans="1:2" x14ac:dyDescent="0.15">
      <c r="A7150">
        <v>360.35409545898398</v>
      </c>
      <c r="B7150" s="3" t="s">
        <v>3</v>
      </c>
    </row>
    <row r="7151" spans="1:2" x14ac:dyDescent="0.15">
      <c r="A7151">
        <v>360.40408325195301</v>
      </c>
      <c r="B7151" s="3" t="s">
        <v>4</v>
      </c>
    </row>
    <row r="7152" spans="1:2" x14ac:dyDescent="0.15">
      <c r="A7152">
        <v>360.4541015625</v>
      </c>
      <c r="B7152" s="3" t="s">
        <v>3</v>
      </c>
    </row>
    <row r="7153" spans="1:2" x14ac:dyDescent="0.15">
      <c r="A7153">
        <v>360.50408935546898</v>
      </c>
      <c r="B7153" s="3" t="s">
        <v>4</v>
      </c>
    </row>
    <row r="7154" spans="1:2" x14ac:dyDescent="0.15">
      <c r="A7154">
        <v>360.55410766601602</v>
      </c>
      <c r="B7154" s="3" t="s">
        <v>3</v>
      </c>
    </row>
    <row r="7155" spans="1:2" x14ac:dyDescent="0.15">
      <c r="A7155">
        <v>360.60406494140602</v>
      </c>
      <c r="B7155" s="3" t="s">
        <v>4</v>
      </c>
    </row>
    <row r="7156" spans="1:2" x14ac:dyDescent="0.15">
      <c r="A7156">
        <v>360.65386962890602</v>
      </c>
      <c r="B7156" s="3" t="s">
        <v>3</v>
      </c>
    </row>
    <row r="7157" spans="1:2" x14ac:dyDescent="0.15">
      <c r="A7157">
        <v>360.70379638671898</v>
      </c>
      <c r="B7157" s="3" t="s">
        <v>4</v>
      </c>
    </row>
    <row r="7158" spans="1:2" x14ac:dyDescent="0.15">
      <c r="A7158">
        <v>360.75408935546898</v>
      </c>
      <c r="B7158" s="3" t="s">
        <v>3</v>
      </c>
    </row>
    <row r="7159" spans="1:2" x14ac:dyDescent="0.15">
      <c r="A7159">
        <v>360.80410766601602</v>
      </c>
      <c r="B7159" s="3" t="s">
        <v>4</v>
      </c>
    </row>
    <row r="7160" spans="1:2" x14ac:dyDescent="0.15">
      <c r="A7160">
        <v>360.85412597656301</v>
      </c>
      <c r="B7160" s="3" t="s">
        <v>3</v>
      </c>
    </row>
    <row r="7161" spans="1:2" x14ac:dyDescent="0.15">
      <c r="A7161">
        <v>360.90411376953102</v>
      </c>
      <c r="B7161" s="3" t="s">
        <v>4</v>
      </c>
    </row>
    <row r="7162" spans="1:2" x14ac:dyDescent="0.15">
      <c r="A7162">
        <v>360.9541015625</v>
      </c>
      <c r="B7162" s="3" t="s">
        <v>3</v>
      </c>
    </row>
    <row r="7163" spans="1:2" x14ac:dyDescent="0.15">
      <c r="A7163">
        <v>361.00408935546898</v>
      </c>
      <c r="B7163" s="3" t="s">
        <v>4</v>
      </c>
    </row>
    <row r="7164" spans="1:2" x14ac:dyDescent="0.15">
      <c r="A7164">
        <v>361.05407714843801</v>
      </c>
      <c r="B7164" s="3" t="s">
        <v>3</v>
      </c>
    </row>
    <row r="7165" spans="1:2" x14ac:dyDescent="0.15">
      <c r="A7165">
        <v>361.10409545898398</v>
      </c>
      <c r="B7165" s="3" t="s">
        <v>4</v>
      </c>
    </row>
    <row r="7166" spans="1:2" x14ac:dyDescent="0.15">
      <c r="A7166">
        <v>361.15417480468801</v>
      </c>
      <c r="B7166" s="3" t="s">
        <v>3</v>
      </c>
    </row>
    <row r="7167" spans="1:2" x14ac:dyDescent="0.15">
      <c r="A7167">
        <v>361.20407104492199</v>
      </c>
      <c r="B7167" s="3" t="s">
        <v>4</v>
      </c>
    </row>
    <row r="7168" spans="1:2" x14ac:dyDescent="0.15">
      <c r="A7168">
        <v>361.25405883789102</v>
      </c>
      <c r="B7168" s="3" t="s">
        <v>3</v>
      </c>
    </row>
    <row r="7169" spans="1:2" x14ac:dyDescent="0.15">
      <c r="A7169">
        <v>361.30413818359398</v>
      </c>
      <c r="B7169" s="3" t="s">
        <v>4</v>
      </c>
    </row>
    <row r="7170" spans="1:2" x14ac:dyDescent="0.15">
      <c r="A7170">
        <v>361.35406494140602</v>
      </c>
      <c r="B7170" s="3" t="s">
        <v>3</v>
      </c>
    </row>
    <row r="7171" spans="1:2" x14ac:dyDescent="0.15">
      <c r="A7171">
        <v>361.40411376953102</v>
      </c>
      <c r="B7171" s="3" t="s">
        <v>4</v>
      </c>
    </row>
    <row r="7172" spans="1:2" x14ac:dyDescent="0.15">
      <c r="A7172">
        <v>361.45422363281301</v>
      </c>
      <c r="B7172" s="3" t="s">
        <v>3</v>
      </c>
    </row>
    <row r="7173" spans="1:2" x14ac:dyDescent="0.15">
      <c r="A7173">
        <v>361.50421142578102</v>
      </c>
      <c r="B7173" s="3" t="s">
        <v>4</v>
      </c>
    </row>
    <row r="7174" spans="1:2" x14ac:dyDescent="0.15">
      <c r="A7174">
        <v>361.55407714843801</v>
      </c>
      <c r="B7174" s="3" t="s">
        <v>3</v>
      </c>
    </row>
    <row r="7175" spans="1:2" x14ac:dyDescent="0.15">
      <c r="A7175">
        <v>361.60406494140602</v>
      </c>
      <c r="B7175" s="3" t="s">
        <v>4</v>
      </c>
    </row>
    <row r="7176" spans="1:2" x14ac:dyDescent="0.15">
      <c r="A7176">
        <v>361.654052734375</v>
      </c>
      <c r="B7176" s="3" t="s">
        <v>3</v>
      </c>
    </row>
    <row r="7177" spans="1:2" x14ac:dyDescent="0.15">
      <c r="A7177">
        <v>361.70404052734398</v>
      </c>
      <c r="B7177" s="3" t="s">
        <v>4</v>
      </c>
    </row>
    <row r="7178" spans="1:2" x14ac:dyDescent="0.15">
      <c r="A7178">
        <v>361.75393676757801</v>
      </c>
      <c r="B7178" s="3" t="s">
        <v>3</v>
      </c>
    </row>
    <row r="7179" spans="1:2" x14ac:dyDescent="0.15">
      <c r="A7179">
        <v>361.803955078125</v>
      </c>
      <c r="B7179" s="3" t="s">
        <v>4</v>
      </c>
    </row>
    <row r="7180" spans="1:2" x14ac:dyDescent="0.15">
      <c r="A7180">
        <v>361.85406494140602</v>
      </c>
      <c r="B7180" s="3" t="s">
        <v>3</v>
      </c>
    </row>
    <row r="7181" spans="1:2" x14ac:dyDescent="0.15">
      <c r="A7181">
        <v>361.90383911132801</v>
      </c>
      <c r="B7181" s="3" t="s">
        <v>4</v>
      </c>
    </row>
    <row r="7182" spans="1:2" x14ac:dyDescent="0.15">
      <c r="A7182">
        <v>361.953857421875</v>
      </c>
      <c r="B7182" s="3" t="s">
        <v>3</v>
      </c>
    </row>
    <row r="7183" spans="1:2" x14ac:dyDescent="0.15">
      <c r="A7183">
        <v>362.00354003906301</v>
      </c>
      <c r="B7183" s="3" t="s">
        <v>4</v>
      </c>
    </row>
    <row r="7184" spans="1:2" x14ac:dyDescent="0.15">
      <c r="A7184">
        <v>362.05413818359398</v>
      </c>
      <c r="B7184" s="3" t="s">
        <v>3</v>
      </c>
    </row>
    <row r="7185" spans="1:2" x14ac:dyDescent="0.15">
      <c r="A7185">
        <v>362.10403442382801</v>
      </c>
      <c r="B7185" s="3" t="s">
        <v>4</v>
      </c>
    </row>
    <row r="7186" spans="1:2" x14ac:dyDescent="0.15">
      <c r="A7186">
        <v>362.15411376953102</v>
      </c>
      <c r="B7186" s="3" t="s">
        <v>3</v>
      </c>
    </row>
    <row r="7187" spans="1:2" x14ac:dyDescent="0.15">
      <c r="A7187">
        <v>362.20413208007801</v>
      </c>
      <c r="B7187" s="3" t="s">
        <v>4</v>
      </c>
    </row>
    <row r="7188" spans="1:2" x14ac:dyDescent="0.15">
      <c r="A7188">
        <v>362.25402832031301</v>
      </c>
      <c r="B7188" s="3" t="s">
        <v>3</v>
      </c>
    </row>
    <row r="7189" spans="1:2" x14ac:dyDescent="0.15">
      <c r="A7189">
        <v>362.30413818359398</v>
      </c>
      <c r="B7189" s="3" t="s">
        <v>4</v>
      </c>
    </row>
    <row r="7190" spans="1:2" x14ac:dyDescent="0.15">
      <c r="A7190">
        <v>362.35412597656301</v>
      </c>
      <c r="B7190" s="3" t="s">
        <v>3</v>
      </c>
    </row>
    <row r="7191" spans="1:2" x14ac:dyDescent="0.15">
      <c r="A7191">
        <v>362.40414428710898</v>
      </c>
      <c r="B7191" s="3" t="s">
        <v>4</v>
      </c>
    </row>
    <row r="7192" spans="1:2" x14ac:dyDescent="0.15">
      <c r="A7192">
        <v>362.45349121093801</v>
      </c>
      <c r="B7192" s="3" t="s">
        <v>3</v>
      </c>
    </row>
    <row r="7193" spans="1:2" x14ac:dyDescent="0.15">
      <c r="A7193">
        <v>362.50411987304699</v>
      </c>
      <c r="B7193" s="3" t="s">
        <v>4</v>
      </c>
    </row>
    <row r="7194" spans="1:2" x14ac:dyDescent="0.15">
      <c r="A7194">
        <v>362.55401611328102</v>
      </c>
      <c r="B7194" s="3" t="s">
        <v>3</v>
      </c>
    </row>
    <row r="7195" spans="1:2" x14ac:dyDescent="0.15">
      <c r="A7195">
        <v>362.60412597656301</v>
      </c>
      <c r="B7195" s="3" t="s">
        <v>4</v>
      </c>
    </row>
    <row r="7196" spans="1:2" x14ac:dyDescent="0.15">
      <c r="A7196">
        <v>362.65414428710898</v>
      </c>
      <c r="B7196" s="3" t="s">
        <v>3</v>
      </c>
    </row>
    <row r="7197" spans="1:2" x14ac:dyDescent="0.15">
      <c r="A7197">
        <v>362.70413208007801</v>
      </c>
      <c r="B7197" s="3" t="s">
        <v>4</v>
      </c>
    </row>
    <row r="7198" spans="1:2" x14ac:dyDescent="0.15">
      <c r="A7198">
        <v>362.75411987304699</v>
      </c>
      <c r="B7198" s="3" t="s">
        <v>3</v>
      </c>
    </row>
    <row r="7199" spans="1:2" x14ac:dyDescent="0.15">
      <c r="A7199">
        <v>362.80413818359398</v>
      </c>
      <c r="B7199" s="3" t="s">
        <v>4</v>
      </c>
    </row>
    <row r="7200" spans="1:2" x14ac:dyDescent="0.15">
      <c r="A7200">
        <v>362.85412597656301</v>
      </c>
      <c r="B7200" s="3" t="s">
        <v>3</v>
      </c>
    </row>
    <row r="7201" spans="1:2" x14ac:dyDescent="0.15">
      <c r="A7201">
        <v>362.90402221679699</v>
      </c>
      <c r="B7201" s="3" t="s">
        <v>4</v>
      </c>
    </row>
    <row r="7202" spans="1:2" x14ac:dyDescent="0.15">
      <c r="A7202">
        <v>362.95382690429699</v>
      </c>
      <c r="B7202" s="3" t="s">
        <v>3</v>
      </c>
    </row>
    <row r="7203" spans="1:2" x14ac:dyDescent="0.15">
      <c r="A7203">
        <v>363.00393676757801</v>
      </c>
      <c r="B7203" s="3" t="s">
        <v>4</v>
      </c>
    </row>
    <row r="7204" spans="1:2" x14ac:dyDescent="0.15">
      <c r="A7204">
        <v>363.05404663085898</v>
      </c>
      <c r="B7204" s="3" t="s">
        <v>3</v>
      </c>
    </row>
    <row r="7205" spans="1:2" x14ac:dyDescent="0.15">
      <c r="A7205">
        <v>363.10412597656301</v>
      </c>
      <c r="B7205" s="3" t="s">
        <v>4</v>
      </c>
    </row>
    <row r="7206" spans="1:2" x14ac:dyDescent="0.15">
      <c r="A7206">
        <v>363.15393066406301</v>
      </c>
      <c r="B7206" s="3" t="s">
        <v>3</v>
      </c>
    </row>
    <row r="7207" spans="1:2" x14ac:dyDescent="0.15">
      <c r="A7207">
        <v>363.20404052734398</v>
      </c>
      <c r="B7207" s="3" t="s">
        <v>4</v>
      </c>
    </row>
    <row r="7208" spans="1:2" x14ac:dyDescent="0.15">
      <c r="A7208">
        <v>363.25411987304699</v>
      </c>
      <c r="B7208" s="3" t="s">
        <v>3</v>
      </c>
    </row>
    <row r="7209" spans="1:2" x14ac:dyDescent="0.15">
      <c r="A7209">
        <v>363.30410766601602</v>
      </c>
      <c r="B7209" s="3" t="s">
        <v>4</v>
      </c>
    </row>
    <row r="7210" spans="1:2" x14ac:dyDescent="0.15">
      <c r="A7210">
        <v>363.35418701171898</v>
      </c>
      <c r="B7210" s="3" t="s">
        <v>3</v>
      </c>
    </row>
    <row r="7211" spans="1:2" x14ac:dyDescent="0.15">
      <c r="A7211">
        <v>363.40408325195301</v>
      </c>
      <c r="B7211" s="3" t="s">
        <v>4</v>
      </c>
    </row>
    <row r="7212" spans="1:2" x14ac:dyDescent="0.15">
      <c r="A7212">
        <v>363.4541015625</v>
      </c>
      <c r="B7212" s="3" t="s">
        <v>3</v>
      </c>
    </row>
    <row r="7213" spans="1:2" x14ac:dyDescent="0.15">
      <c r="A7213">
        <v>363.50418090820301</v>
      </c>
      <c r="B7213" s="3" t="s">
        <v>4</v>
      </c>
    </row>
    <row r="7214" spans="1:2" x14ac:dyDescent="0.15">
      <c r="A7214">
        <v>363.55416870117199</v>
      </c>
      <c r="B7214" s="3" t="s">
        <v>3</v>
      </c>
    </row>
    <row r="7215" spans="1:2" x14ac:dyDescent="0.15">
      <c r="A7215">
        <v>363.60415649414102</v>
      </c>
      <c r="B7215" s="3" t="s">
        <v>4</v>
      </c>
    </row>
    <row r="7216" spans="1:2" x14ac:dyDescent="0.15">
      <c r="A7216">
        <v>363.65417480468801</v>
      </c>
      <c r="B7216" s="3" t="s">
        <v>3</v>
      </c>
    </row>
    <row r="7217" spans="1:2" x14ac:dyDescent="0.15">
      <c r="A7217">
        <v>363.70419311523398</v>
      </c>
      <c r="B7217" s="3" t="s">
        <v>4</v>
      </c>
    </row>
    <row r="7218" spans="1:2" x14ac:dyDescent="0.15">
      <c r="A7218">
        <v>363.754150390625</v>
      </c>
      <c r="B7218" s="3" t="s">
        <v>3</v>
      </c>
    </row>
    <row r="7219" spans="1:2" x14ac:dyDescent="0.15">
      <c r="A7219">
        <v>363.80416870117199</v>
      </c>
      <c r="B7219" s="3" t="s">
        <v>4</v>
      </c>
    </row>
    <row r="7220" spans="1:2" x14ac:dyDescent="0.15">
      <c r="A7220">
        <v>363.85418701171898</v>
      </c>
      <c r="B7220" s="3" t="s">
        <v>3</v>
      </c>
    </row>
    <row r="7221" spans="1:2" x14ac:dyDescent="0.15">
      <c r="A7221">
        <v>363.90417480468801</v>
      </c>
      <c r="B7221" s="3" t="s">
        <v>4</v>
      </c>
    </row>
    <row r="7222" spans="1:2" x14ac:dyDescent="0.15">
      <c r="A7222">
        <v>363.95416259765602</v>
      </c>
      <c r="B7222" s="3" t="s">
        <v>3</v>
      </c>
    </row>
    <row r="7223" spans="1:2" x14ac:dyDescent="0.15">
      <c r="A7223">
        <v>364.00408935546898</v>
      </c>
      <c r="B7223" s="3" t="s">
        <v>4</v>
      </c>
    </row>
    <row r="7224" spans="1:2" x14ac:dyDescent="0.15">
      <c r="A7224">
        <v>364.05410766601602</v>
      </c>
      <c r="B7224" s="3" t="s">
        <v>3</v>
      </c>
    </row>
    <row r="7225" spans="1:2" x14ac:dyDescent="0.15">
      <c r="A7225">
        <v>364.10418701171898</v>
      </c>
      <c r="B7225" s="3" t="s">
        <v>4</v>
      </c>
    </row>
    <row r="7226" spans="1:2" x14ac:dyDescent="0.15">
      <c r="A7226">
        <v>364.15408325195301</v>
      </c>
      <c r="B7226" s="3" t="s">
        <v>3</v>
      </c>
    </row>
    <row r="7227" spans="1:2" x14ac:dyDescent="0.15">
      <c r="A7227">
        <v>364.20388793945301</v>
      </c>
      <c r="B7227" s="3" t="s">
        <v>4</v>
      </c>
    </row>
    <row r="7228" spans="1:2" x14ac:dyDescent="0.15">
      <c r="A7228">
        <v>364.25387573242199</v>
      </c>
      <c r="B7228" s="3" t="s">
        <v>3</v>
      </c>
    </row>
    <row r="7229" spans="1:2" x14ac:dyDescent="0.15">
      <c r="A7229">
        <v>364.30407714843801</v>
      </c>
      <c r="B7229" s="3" t="s">
        <v>4</v>
      </c>
    </row>
    <row r="7230" spans="1:2" x14ac:dyDescent="0.15">
      <c r="A7230">
        <v>364.35394287109398</v>
      </c>
      <c r="B7230" s="3" t="s">
        <v>3</v>
      </c>
    </row>
    <row r="7231" spans="1:2" x14ac:dyDescent="0.15">
      <c r="A7231">
        <v>364.40408325195301</v>
      </c>
      <c r="B7231" s="3" t="s">
        <v>4</v>
      </c>
    </row>
    <row r="7232" spans="1:2" x14ac:dyDescent="0.15">
      <c r="A7232">
        <v>364.45407104492199</v>
      </c>
      <c r="B7232" s="3" t="s">
        <v>3</v>
      </c>
    </row>
    <row r="7233" spans="1:2" x14ac:dyDescent="0.15">
      <c r="A7233">
        <v>364.50408935546898</v>
      </c>
      <c r="B7233" s="3" t="s">
        <v>4</v>
      </c>
    </row>
    <row r="7234" spans="1:2" x14ac:dyDescent="0.15">
      <c r="A7234">
        <v>364.55419921875</v>
      </c>
      <c r="B7234" s="3" t="s">
        <v>3</v>
      </c>
    </row>
    <row r="7235" spans="1:2" x14ac:dyDescent="0.15">
      <c r="A7235">
        <v>364.60391235351602</v>
      </c>
      <c r="B7235" s="3" t="s">
        <v>4</v>
      </c>
    </row>
    <row r="7236" spans="1:2" x14ac:dyDescent="0.15">
      <c r="A7236">
        <v>364.65344238281301</v>
      </c>
      <c r="B7236" s="3" t="s">
        <v>3</v>
      </c>
    </row>
    <row r="7237" spans="1:2" x14ac:dyDescent="0.15">
      <c r="A7237">
        <v>364.70333862304699</v>
      </c>
      <c r="B7237" s="3" t="s">
        <v>4</v>
      </c>
    </row>
    <row r="7238" spans="1:2" x14ac:dyDescent="0.15">
      <c r="A7238">
        <v>364.75408935546898</v>
      </c>
      <c r="B7238" s="3" t="s">
        <v>3</v>
      </c>
    </row>
    <row r="7239" spans="1:2" x14ac:dyDescent="0.15">
      <c r="A7239">
        <v>364.80407714843801</v>
      </c>
      <c r="B7239" s="3" t="s">
        <v>4</v>
      </c>
    </row>
    <row r="7240" spans="1:2" x14ac:dyDescent="0.15">
      <c r="A7240">
        <v>364.85406494140602</v>
      </c>
      <c r="B7240" s="3" t="s">
        <v>3</v>
      </c>
    </row>
    <row r="7241" spans="1:2" x14ac:dyDescent="0.15">
      <c r="A7241">
        <v>364.90408325195301</v>
      </c>
      <c r="B7241" s="3" t="s">
        <v>4</v>
      </c>
    </row>
    <row r="7242" spans="1:2" x14ac:dyDescent="0.15">
      <c r="A7242">
        <v>364.95407104492199</v>
      </c>
      <c r="B7242" s="3" t="s">
        <v>3</v>
      </c>
    </row>
    <row r="7243" spans="1:2" x14ac:dyDescent="0.15">
      <c r="A7243">
        <v>365.004150390625</v>
      </c>
      <c r="B7243" s="3" t="s">
        <v>4</v>
      </c>
    </row>
    <row r="7244" spans="1:2" x14ac:dyDescent="0.15">
      <c r="A7244">
        <v>365.05404663085898</v>
      </c>
      <c r="B7244" s="3" t="s">
        <v>3</v>
      </c>
    </row>
    <row r="7245" spans="1:2" x14ac:dyDescent="0.15">
      <c r="A7245">
        <v>365.10406494140602</v>
      </c>
      <c r="B7245" s="3" t="s">
        <v>4</v>
      </c>
    </row>
    <row r="7246" spans="1:2" x14ac:dyDescent="0.15">
      <c r="A7246">
        <v>365.154052734375</v>
      </c>
      <c r="B7246" s="3" t="s">
        <v>3</v>
      </c>
    </row>
    <row r="7247" spans="1:2" x14ac:dyDescent="0.15">
      <c r="A7247">
        <v>365.20407104492199</v>
      </c>
      <c r="B7247" s="3" t="s">
        <v>4</v>
      </c>
    </row>
    <row r="7248" spans="1:2" x14ac:dyDescent="0.15">
      <c r="A7248">
        <v>365.25408935546898</v>
      </c>
      <c r="B7248" s="3" t="s">
        <v>3</v>
      </c>
    </row>
    <row r="7249" spans="1:2" x14ac:dyDescent="0.15">
      <c r="A7249">
        <v>365.30407714843801</v>
      </c>
      <c r="B7249" s="3" t="s">
        <v>4</v>
      </c>
    </row>
    <row r="7250" spans="1:2" x14ac:dyDescent="0.15">
      <c r="A7250">
        <v>365.35397338867199</v>
      </c>
      <c r="B7250" s="3" t="s">
        <v>3</v>
      </c>
    </row>
    <row r="7251" spans="1:2" x14ac:dyDescent="0.15">
      <c r="A7251">
        <v>365.40386962890602</v>
      </c>
      <c r="B7251" s="3" t="s">
        <v>4</v>
      </c>
    </row>
    <row r="7252" spans="1:2" x14ac:dyDescent="0.15">
      <c r="A7252">
        <v>365.45388793945301</v>
      </c>
      <c r="B7252" s="3" t="s">
        <v>3</v>
      </c>
    </row>
    <row r="7253" spans="1:2" x14ac:dyDescent="0.15">
      <c r="A7253">
        <v>365.50390625</v>
      </c>
      <c r="B7253" s="3" t="s">
        <v>4</v>
      </c>
    </row>
    <row r="7254" spans="1:2" x14ac:dyDescent="0.15">
      <c r="A7254">
        <v>365.55380249023398</v>
      </c>
      <c r="B7254" s="3" t="s">
        <v>3</v>
      </c>
    </row>
    <row r="7255" spans="1:2" x14ac:dyDescent="0.15">
      <c r="A7255">
        <v>365.60409545898398</v>
      </c>
      <c r="B7255" s="3" t="s">
        <v>4</v>
      </c>
    </row>
    <row r="7256" spans="1:2" x14ac:dyDescent="0.15">
      <c r="A7256">
        <v>365.65408325195301</v>
      </c>
      <c r="B7256" s="3" t="s">
        <v>3</v>
      </c>
    </row>
    <row r="7257" spans="1:2" x14ac:dyDescent="0.15">
      <c r="A7257">
        <v>365.70407104492199</v>
      </c>
      <c r="B7257" s="3" t="s">
        <v>4</v>
      </c>
    </row>
    <row r="7258" spans="1:2" x14ac:dyDescent="0.15">
      <c r="A7258">
        <v>365.75405883789102</v>
      </c>
      <c r="B7258" s="3" t="s">
        <v>3</v>
      </c>
    </row>
    <row r="7259" spans="1:2" x14ac:dyDescent="0.15">
      <c r="A7259">
        <v>365.80407714843801</v>
      </c>
      <c r="B7259" s="3" t="s">
        <v>4</v>
      </c>
    </row>
    <row r="7260" spans="1:2" x14ac:dyDescent="0.15">
      <c r="A7260">
        <v>365.85403442382801</v>
      </c>
      <c r="B7260" s="3" t="s">
        <v>3</v>
      </c>
    </row>
    <row r="7261" spans="1:2" x14ac:dyDescent="0.15">
      <c r="A7261">
        <v>365.90411376953102</v>
      </c>
      <c r="B7261" s="3" t="s">
        <v>4</v>
      </c>
    </row>
    <row r="7262" spans="1:2" x14ac:dyDescent="0.15">
      <c r="A7262">
        <v>365.9541015625</v>
      </c>
      <c r="B7262" s="3" t="s">
        <v>3</v>
      </c>
    </row>
    <row r="7263" spans="1:2" x14ac:dyDescent="0.15">
      <c r="A7263">
        <v>366.00411987304699</v>
      </c>
      <c r="B7263" s="3" t="s">
        <v>4</v>
      </c>
    </row>
    <row r="7264" spans="1:2" x14ac:dyDescent="0.15">
      <c r="A7264">
        <v>366.05410766601602</v>
      </c>
      <c r="B7264" s="3" t="s">
        <v>3</v>
      </c>
    </row>
    <row r="7265" spans="1:2" x14ac:dyDescent="0.15">
      <c r="A7265">
        <v>366.10412597656301</v>
      </c>
      <c r="B7265" s="3" t="s">
        <v>4</v>
      </c>
    </row>
    <row r="7266" spans="1:2" x14ac:dyDescent="0.15">
      <c r="A7266">
        <v>366.15411376953102</v>
      </c>
      <c r="B7266" s="3" t="s">
        <v>3</v>
      </c>
    </row>
    <row r="7267" spans="1:2" x14ac:dyDescent="0.15">
      <c r="A7267">
        <v>366.20413208007801</v>
      </c>
      <c r="B7267" s="3" t="s">
        <v>4</v>
      </c>
    </row>
    <row r="7268" spans="1:2" x14ac:dyDescent="0.15">
      <c r="A7268">
        <v>366.254150390625</v>
      </c>
      <c r="B7268" s="3" t="s">
        <v>3</v>
      </c>
    </row>
    <row r="7269" spans="1:2" x14ac:dyDescent="0.15">
      <c r="A7269">
        <v>366.30410766601602</v>
      </c>
      <c r="B7269" s="3" t="s">
        <v>4</v>
      </c>
    </row>
    <row r="7270" spans="1:2" x14ac:dyDescent="0.15">
      <c r="A7270">
        <v>366.35412597656301</v>
      </c>
      <c r="B7270" s="3" t="s">
        <v>3</v>
      </c>
    </row>
    <row r="7271" spans="1:2" x14ac:dyDescent="0.15">
      <c r="A7271">
        <v>366.40414428710898</v>
      </c>
      <c r="B7271" s="3" t="s">
        <v>4</v>
      </c>
    </row>
    <row r="7272" spans="1:2" x14ac:dyDescent="0.15">
      <c r="A7272">
        <v>366.45413208007801</v>
      </c>
      <c r="B7272" s="3" t="s">
        <v>3</v>
      </c>
    </row>
    <row r="7273" spans="1:2" x14ac:dyDescent="0.15">
      <c r="A7273">
        <v>366.50405883789102</v>
      </c>
      <c r="B7273" s="3" t="s">
        <v>4</v>
      </c>
    </row>
    <row r="7274" spans="1:2" x14ac:dyDescent="0.15">
      <c r="A7274">
        <v>366.55383300781301</v>
      </c>
      <c r="B7274" s="3" t="s">
        <v>3</v>
      </c>
    </row>
    <row r="7275" spans="1:2" x14ac:dyDescent="0.15">
      <c r="A7275">
        <v>366.60406494140602</v>
      </c>
      <c r="B7275" s="3" t="s">
        <v>4</v>
      </c>
    </row>
    <row r="7276" spans="1:2" x14ac:dyDescent="0.15">
      <c r="A7276">
        <v>366.65402221679699</v>
      </c>
      <c r="B7276" s="3" t="s">
        <v>3</v>
      </c>
    </row>
    <row r="7277" spans="1:2" x14ac:dyDescent="0.15">
      <c r="A7277">
        <v>366.70373535156301</v>
      </c>
      <c r="B7277" s="3" t="s">
        <v>4</v>
      </c>
    </row>
    <row r="7278" spans="1:2" x14ac:dyDescent="0.15">
      <c r="A7278">
        <v>366.75402832031301</v>
      </c>
      <c r="B7278" s="3" t="s">
        <v>3</v>
      </c>
    </row>
    <row r="7279" spans="1:2" x14ac:dyDescent="0.15">
      <c r="A7279">
        <v>366.80413818359398</v>
      </c>
      <c r="B7279" s="3" t="s">
        <v>4</v>
      </c>
    </row>
    <row r="7280" spans="1:2" x14ac:dyDescent="0.15">
      <c r="A7280">
        <v>366.85403442382801</v>
      </c>
      <c r="B7280" s="3" t="s">
        <v>3</v>
      </c>
    </row>
    <row r="7281" spans="1:2" x14ac:dyDescent="0.15">
      <c r="A7281">
        <v>366.904052734375</v>
      </c>
      <c r="B7281" s="3" t="s">
        <v>4</v>
      </c>
    </row>
    <row r="7282" spans="1:2" x14ac:dyDescent="0.15">
      <c r="A7282">
        <v>366.95404052734398</v>
      </c>
      <c r="B7282" s="3" t="s">
        <v>3</v>
      </c>
    </row>
    <row r="7283" spans="1:2" x14ac:dyDescent="0.15">
      <c r="A7283">
        <v>367.004150390625</v>
      </c>
      <c r="B7283" s="3" t="s">
        <v>4</v>
      </c>
    </row>
    <row r="7284" spans="1:2" x14ac:dyDescent="0.15">
      <c r="A7284">
        <v>367.05404663085898</v>
      </c>
      <c r="B7284" s="3" t="s">
        <v>3</v>
      </c>
    </row>
    <row r="7285" spans="1:2" x14ac:dyDescent="0.15">
      <c r="A7285">
        <v>367.10406494140602</v>
      </c>
      <c r="B7285" s="3" t="s">
        <v>4</v>
      </c>
    </row>
    <row r="7286" spans="1:2" x14ac:dyDescent="0.15">
      <c r="A7286">
        <v>367.15408325195301</v>
      </c>
      <c r="B7286" s="3" t="s">
        <v>3</v>
      </c>
    </row>
    <row r="7287" spans="1:2" x14ac:dyDescent="0.15">
      <c r="A7287">
        <v>367.20407104492199</v>
      </c>
      <c r="B7287" s="3" t="s">
        <v>4</v>
      </c>
    </row>
    <row r="7288" spans="1:2" x14ac:dyDescent="0.15">
      <c r="A7288">
        <v>367.25405883789102</v>
      </c>
      <c r="B7288" s="3" t="s">
        <v>3</v>
      </c>
    </row>
    <row r="7289" spans="1:2" x14ac:dyDescent="0.15">
      <c r="A7289">
        <v>367.30404663085898</v>
      </c>
      <c r="B7289" s="3" t="s">
        <v>4</v>
      </c>
    </row>
    <row r="7290" spans="1:2" x14ac:dyDescent="0.15">
      <c r="A7290">
        <v>367.35415649414102</v>
      </c>
      <c r="B7290" s="3" t="s">
        <v>3</v>
      </c>
    </row>
    <row r="7291" spans="1:2" x14ac:dyDescent="0.15">
      <c r="A7291">
        <v>367.404052734375</v>
      </c>
      <c r="B7291" s="3" t="s">
        <v>4</v>
      </c>
    </row>
    <row r="7292" spans="1:2" x14ac:dyDescent="0.15">
      <c r="A7292">
        <v>367.45413208007801</v>
      </c>
      <c r="B7292" s="3" t="s">
        <v>3</v>
      </c>
    </row>
    <row r="7293" spans="1:2" x14ac:dyDescent="0.15">
      <c r="A7293">
        <v>367.50411987304699</v>
      </c>
      <c r="B7293" s="3" t="s">
        <v>4</v>
      </c>
    </row>
    <row r="7294" spans="1:2" x14ac:dyDescent="0.15">
      <c r="A7294">
        <v>367.55413818359398</v>
      </c>
      <c r="B7294" s="3" t="s">
        <v>3</v>
      </c>
    </row>
    <row r="7295" spans="1:2" x14ac:dyDescent="0.15">
      <c r="A7295">
        <v>367.60406494140602</v>
      </c>
      <c r="B7295" s="3" t="s">
        <v>4</v>
      </c>
    </row>
    <row r="7296" spans="1:2" x14ac:dyDescent="0.15">
      <c r="A7296">
        <v>367.65408325195301</v>
      </c>
      <c r="B7296" s="3" t="s">
        <v>3</v>
      </c>
    </row>
    <row r="7297" spans="1:2" x14ac:dyDescent="0.15">
      <c r="A7297">
        <v>367.70407104492199</v>
      </c>
      <c r="B7297" s="3" t="s">
        <v>4</v>
      </c>
    </row>
    <row r="7298" spans="1:2" x14ac:dyDescent="0.15">
      <c r="A7298">
        <v>367.75387573242199</v>
      </c>
      <c r="B7298" s="3" t="s">
        <v>3</v>
      </c>
    </row>
    <row r="7299" spans="1:2" x14ac:dyDescent="0.15">
      <c r="A7299">
        <v>367.80355834960898</v>
      </c>
      <c r="B7299" s="3" t="s">
        <v>4</v>
      </c>
    </row>
    <row r="7300" spans="1:2" x14ac:dyDescent="0.15">
      <c r="A7300">
        <v>367.85418701171898</v>
      </c>
      <c r="B7300" s="3" t="s">
        <v>3</v>
      </c>
    </row>
    <row r="7301" spans="1:2" x14ac:dyDescent="0.15">
      <c r="A7301">
        <v>367.90368652343801</v>
      </c>
      <c r="B7301" s="3" t="s">
        <v>4</v>
      </c>
    </row>
    <row r="7302" spans="1:2" x14ac:dyDescent="0.15">
      <c r="A7302">
        <v>367.9541015625</v>
      </c>
      <c r="B7302" s="3" t="s">
        <v>3</v>
      </c>
    </row>
    <row r="7303" spans="1:2" x14ac:dyDescent="0.15">
      <c r="A7303">
        <v>368.00399780273398</v>
      </c>
      <c r="B7303" s="3" t="s">
        <v>4</v>
      </c>
    </row>
    <row r="7304" spans="1:2" x14ac:dyDescent="0.15">
      <c r="A7304">
        <v>368.05407714843801</v>
      </c>
      <c r="B7304" s="3" t="s">
        <v>3</v>
      </c>
    </row>
    <row r="7305" spans="1:2" x14ac:dyDescent="0.15">
      <c r="A7305">
        <v>368.10406494140602</v>
      </c>
      <c r="B7305" s="3" t="s">
        <v>4</v>
      </c>
    </row>
    <row r="7306" spans="1:2" x14ac:dyDescent="0.15">
      <c r="A7306">
        <v>368.154052734375</v>
      </c>
      <c r="B7306" s="3" t="s">
        <v>3</v>
      </c>
    </row>
    <row r="7307" spans="1:2" x14ac:dyDescent="0.15">
      <c r="A7307">
        <v>368.20404052734398</v>
      </c>
      <c r="B7307" s="3" t="s">
        <v>4</v>
      </c>
    </row>
    <row r="7308" spans="1:2" x14ac:dyDescent="0.15">
      <c r="A7308">
        <v>368.25405883789102</v>
      </c>
      <c r="B7308" s="3" t="s">
        <v>3</v>
      </c>
    </row>
    <row r="7309" spans="1:2" x14ac:dyDescent="0.15">
      <c r="A7309">
        <v>368.30416870117199</v>
      </c>
      <c r="B7309" s="3" t="s">
        <v>4</v>
      </c>
    </row>
    <row r="7310" spans="1:2" x14ac:dyDescent="0.15">
      <c r="A7310">
        <v>368.35406494140602</v>
      </c>
      <c r="B7310" s="3" t="s">
        <v>3</v>
      </c>
    </row>
    <row r="7311" spans="1:2" x14ac:dyDescent="0.15">
      <c r="A7311">
        <v>368.40402221679699</v>
      </c>
      <c r="B7311" s="3" t="s">
        <v>4</v>
      </c>
    </row>
    <row r="7312" spans="1:2" x14ac:dyDescent="0.15">
      <c r="A7312">
        <v>368.45401000976602</v>
      </c>
      <c r="B7312" s="3" t="s">
        <v>3</v>
      </c>
    </row>
    <row r="7313" spans="1:2" x14ac:dyDescent="0.15">
      <c r="A7313">
        <v>368.50411987304699</v>
      </c>
      <c r="B7313" s="3" t="s">
        <v>4</v>
      </c>
    </row>
    <row r="7314" spans="1:2" x14ac:dyDescent="0.15">
      <c r="A7314">
        <v>368.55410766601602</v>
      </c>
      <c r="B7314" s="3" t="s">
        <v>3</v>
      </c>
    </row>
    <row r="7315" spans="1:2" x14ac:dyDescent="0.15">
      <c r="A7315">
        <v>368.60400390625</v>
      </c>
      <c r="B7315" s="3" t="s">
        <v>4</v>
      </c>
    </row>
    <row r="7316" spans="1:2" x14ac:dyDescent="0.15">
      <c r="A7316">
        <v>368.65399169921898</v>
      </c>
      <c r="B7316" s="3" t="s">
        <v>3</v>
      </c>
    </row>
    <row r="7317" spans="1:2" x14ac:dyDescent="0.15">
      <c r="A7317">
        <v>368.70401000976602</v>
      </c>
      <c r="B7317" s="3" t="s">
        <v>4</v>
      </c>
    </row>
    <row r="7318" spans="1:2" x14ac:dyDescent="0.15">
      <c r="A7318">
        <v>368.75405883789102</v>
      </c>
      <c r="B7318" s="3" t="s">
        <v>3</v>
      </c>
    </row>
    <row r="7319" spans="1:2" x14ac:dyDescent="0.15">
      <c r="A7319">
        <v>368.80404663085898</v>
      </c>
      <c r="B7319" s="3" t="s">
        <v>4</v>
      </c>
    </row>
    <row r="7320" spans="1:2" x14ac:dyDescent="0.15">
      <c r="A7320">
        <v>368.85406494140602</v>
      </c>
      <c r="B7320" s="3" t="s">
        <v>3</v>
      </c>
    </row>
    <row r="7321" spans="1:2" x14ac:dyDescent="0.15">
      <c r="A7321">
        <v>368.90402221679699</v>
      </c>
      <c r="B7321" s="3" t="s">
        <v>4</v>
      </c>
    </row>
    <row r="7322" spans="1:2" x14ac:dyDescent="0.15">
      <c r="A7322">
        <v>368.95361328125</v>
      </c>
      <c r="B7322" s="3" t="s">
        <v>3</v>
      </c>
    </row>
    <row r="7323" spans="1:2" x14ac:dyDescent="0.15">
      <c r="A7323">
        <v>369.00411987304699</v>
      </c>
      <c r="B7323" s="3" t="s">
        <v>4</v>
      </c>
    </row>
    <row r="7324" spans="1:2" x14ac:dyDescent="0.15">
      <c r="A7324">
        <v>369.05392456054699</v>
      </c>
      <c r="B7324" s="3" t="s">
        <v>3</v>
      </c>
    </row>
    <row r="7325" spans="1:2" x14ac:dyDescent="0.15">
      <c r="A7325">
        <v>369.10412597656301</v>
      </c>
      <c r="B7325" s="3" t="s">
        <v>4</v>
      </c>
    </row>
    <row r="7326" spans="1:2" x14ac:dyDescent="0.15">
      <c r="A7326">
        <v>369.154052734375</v>
      </c>
      <c r="B7326" s="3" t="s">
        <v>3</v>
      </c>
    </row>
    <row r="7327" spans="1:2" x14ac:dyDescent="0.15">
      <c r="A7327">
        <v>369.20404052734398</v>
      </c>
      <c r="B7327" s="3" t="s">
        <v>4</v>
      </c>
    </row>
    <row r="7328" spans="1:2" x14ac:dyDescent="0.15">
      <c r="A7328">
        <v>369.25405883789102</v>
      </c>
      <c r="B7328" s="3" t="s">
        <v>3</v>
      </c>
    </row>
    <row r="7329" spans="1:2" x14ac:dyDescent="0.15">
      <c r="A7329">
        <v>369.30413818359398</v>
      </c>
      <c r="B7329" s="3" t="s">
        <v>4</v>
      </c>
    </row>
    <row r="7330" spans="1:2" x14ac:dyDescent="0.15">
      <c r="A7330">
        <v>369.35406494140602</v>
      </c>
      <c r="B7330" s="3" t="s">
        <v>3</v>
      </c>
    </row>
    <row r="7331" spans="1:2" x14ac:dyDescent="0.15">
      <c r="A7331">
        <v>369.404052734375</v>
      </c>
      <c r="B7331" s="3" t="s">
        <v>4</v>
      </c>
    </row>
    <row r="7332" spans="1:2" x14ac:dyDescent="0.15">
      <c r="A7332">
        <v>369.45404052734398</v>
      </c>
      <c r="B7332" s="3" t="s">
        <v>3</v>
      </c>
    </row>
    <row r="7333" spans="1:2" x14ac:dyDescent="0.15">
      <c r="A7333">
        <v>369.50402832031301</v>
      </c>
      <c r="B7333" s="3" t="s">
        <v>4</v>
      </c>
    </row>
    <row r="7334" spans="1:2" x14ac:dyDescent="0.15">
      <c r="A7334">
        <v>369.55401611328102</v>
      </c>
      <c r="B7334" s="3" t="s">
        <v>3</v>
      </c>
    </row>
    <row r="7335" spans="1:2" x14ac:dyDescent="0.15">
      <c r="A7335">
        <v>369.60403442382801</v>
      </c>
      <c r="B7335" s="3" t="s">
        <v>4</v>
      </c>
    </row>
    <row r="7336" spans="1:2" x14ac:dyDescent="0.15">
      <c r="A7336">
        <v>369.65414428710898</v>
      </c>
      <c r="B7336" s="3" t="s">
        <v>3</v>
      </c>
    </row>
    <row r="7337" spans="1:2" x14ac:dyDescent="0.15">
      <c r="A7337">
        <v>369.70413208007801</v>
      </c>
      <c r="B7337" s="3" t="s">
        <v>4</v>
      </c>
    </row>
    <row r="7338" spans="1:2" x14ac:dyDescent="0.15">
      <c r="A7338">
        <v>369.75411987304699</v>
      </c>
      <c r="B7338" s="3" t="s">
        <v>3</v>
      </c>
    </row>
    <row r="7339" spans="1:2" x14ac:dyDescent="0.15">
      <c r="A7339">
        <v>369.80410766601602</v>
      </c>
      <c r="B7339" s="3" t="s">
        <v>4</v>
      </c>
    </row>
    <row r="7340" spans="1:2" x14ac:dyDescent="0.15">
      <c r="A7340">
        <v>369.85400390625</v>
      </c>
      <c r="B7340" s="3" t="s">
        <v>3</v>
      </c>
    </row>
    <row r="7341" spans="1:2" x14ac:dyDescent="0.15">
      <c r="A7341">
        <v>369.90411376953102</v>
      </c>
      <c r="B7341" s="3" t="s">
        <v>4</v>
      </c>
    </row>
    <row r="7342" spans="1:2" x14ac:dyDescent="0.15">
      <c r="A7342">
        <v>369.95413208007801</v>
      </c>
      <c r="B7342" s="3" t="s">
        <v>3</v>
      </c>
    </row>
    <row r="7343" spans="1:2" x14ac:dyDescent="0.15">
      <c r="A7343">
        <v>370.00411987304699</v>
      </c>
      <c r="B7343" s="3" t="s">
        <v>4</v>
      </c>
    </row>
    <row r="7344" spans="1:2" x14ac:dyDescent="0.15">
      <c r="A7344">
        <v>370.05413818359398</v>
      </c>
      <c r="B7344" s="3" t="s">
        <v>3</v>
      </c>
    </row>
    <row r="7345" spans="1:2" x14ac:dyDescent="0.15">
      <c r="A7345">
        <v>370.10391235351602</v>
      </c>
      <c r="B7345" s="3" t="s">
        <v>4</v>
      </c>
    </row>
    <row r="7346" spans="1:2" x14ac:dyDescent="0.15">
      <c r="A7346">
        <v>370.15380859375</v>
      </c>
      <c r="B7346" s="3" t="s">
        <v>3</v>
      </c>
    </row>
    <row r="7347" spans="1:2" x14ac:dyDescent="0.15">
      <c r="A7347">
        <v>370.2041015625</v>
      </c>
      <c r="B7347" s="3" t="s">
        <v>4</v>
      </c>
    </row>
    <row r="7348" spans="1:2" x14ac:dyDescent="0.15">
      <c r="A7348">
        <v>370.25411987304699</v>
      </c>
      <c r="B7348" s="3" t="s">
        <v>3</v>
      </c>
    </row>
    <row r="7349" spans="1:2" x14ac:dyDescent="0.15">
      <c r="A7349">
        <v>370.30413818359398</v>
      </c>
      <c r="B7349" s="3" t="s">
        <v>4</v>
      </c>
    </row>
    <row r="7350" spans="1:2" x14ac:dyDescent="0.15">
      <c r="A7350">
        <v>370.35403442382801</v>
      </c>
      <c r="B7350" s="3" t="s">
        <v>3</v>
      </c>
    </row>
    <row r="7351" spans="1:2" x14ac:dyDescent="0.15">
      <c r="A7351">
        <v>370.40411376953102</v>
      </c>
      <c r="B7351" s="3" t="s">
        <v>4</v>
      </c>
    </row>
    <row r="7352" spans="1:2" x14ac:dyDescent="0.15">
      <c r="A7352">
        <v>370.45413208007801</v>
      </c>
      <c r="B7352" s="3" t="s">
        <v>3</v>
      </c>
    </row>
    <row r="7353" spans="1:2" x14ac:dyDescent="0.15">
      <c r="A7353">
        <v>370.50411987304699</v>
      </c>
      <c r="B7353" s="3" t="s">
        <v>4</v>
      </c>
    </row>
    <row r="7354" spans="1:2" x14ac:dyDescent="0.15">
      <c r="A7354">
        <v>370.55401611328102</v>
      </c>
      <c r="B7354" s="3" t="s">
        <v>3</v>
      </c>
    </row>
    <row r="7355" spans="1:2" x14ac:dyDescent="0.15">
      <c r="A7355">
        <v>370.60412597656301</v>
      </c>
      <c r="B7355" s="3" t="s">
        <v>4</v>
      </c>
    </row>
    <row r="7356" spans="1:2" x14ac:dyDescent="0.15">
      <c r="A7356">
        <v>370.65411376953102</v>
      </c>
      <c r="B7356" s="3" t="s">
        <v>3</v>
      </c>
    </row>
    <row r="7357" spans="1:2" x14ac:dyDescent="0.15">
      <c r="A7357">
        <v>370.7041015625</v>
      </c>
      <c r="B7357" s="3" t="s">
        <v>4</v>
      </c>
    </row>
    <row r="7358" spans="1:2" x14ac:dyDescent="0.15">
      <c r="A7358">
        <v>370.75399780273398</v>
      </c>
      <c r="B7358" s="3" t="s">
        <v>3</v>
      </c>
    </row>
    <row r="7359" spans="1:2" x14ac:dyDescent="0.15">
      <c r="A7359">
        <v>370.80401611328102</v>
      </c>
      <c r="B7359" s="3" t="s">
        <v>4</v>
      </c>
    </row>
    <row r="7360" spans="1:2" x14ac:dyDescent="0.15">
      <c r="A7360">
        <v>370.85403442382801</v>
      </c>
      <c r="B7360" s="3" t="s">
        <v>3</v>
      </c>
    </row>
    <row r="7361" spans="1:2" x14ac:dyDescent="0.15">
      <c r="A7361">
        <v>370.90411376953102</v>
      </c>
      <c r="B7361" s="3" t="s">
        <v>4</v>
      </c>
    </row>
    <row r="7362" spans="1:2" x14ac:dyDescent="0.15">
      <c r="A7362">
        <v>370.95401000976602</v>
      </c>
      <c r="B7362" s="3" t="s">
        <v>3</v>
      </c>
    </row>
    <row r="7363" spans="1:2" x14ac:dyDescent="0.15">
      <c r="A7363">
        <v>371.00411987304699</v>
      </c>
      <c r="B7363" s="3" t="s">
        <v>4</v>
      </c>
    </row>
    <row r="7364" spans="1:2" x14ac:dyDescent="0.15">
      <c r="A7364">
        <v>371.05401611328102</v>
      </c>
      <c r="B7364" s="3" t="s">
        <v>3</v>
      </c>
    </row>
    <row r="7365" spans="1:2" x14ac:dyDescent="0.15">
      <c r="A7365">
        <v>371.10409545898398</v>
      </c>
      <c r="B7365" s="3" t="s">
        <v>4</v>
      </c>
    </row>
    <row r="7366" spans="1:2" x14ac:dyDescent="0.15">
      <c r="A7366">
        <v>371.15408325195301</v>
      </c>
      <c r="B7366" s="3" t="s">
        <v>3</v>
      </c>
    </row>
    <row r="7367" spans="1:2" x14ac:dyDescent="0.15">
      <c r="A7367">
        <v>371.2041015625</v>
      </c>
      <c r="B7367" s="3" t="s">
        <v>4</v>
      </c>
    </row>
    <row r="7368" spans="1:2" x14ac:dyDescent="0.15">
      <c r="A7368">
        <v>371.25396728515602</v>
      </c>
      <c r="B7368" s="3" t="s">
        <v>3</v>
      </c>
    </row>
    <row r="7369" spans="1:2" x14ac:dyDescent="0.15">
      <c r="A7369">
        <v>371.30386352539102</v>
      </c>
      <c r="B7369" s="3" t="s">
        <v>4</v>
      </c>
    </row>
    <row r="7370" spans="1:2" x14ac:dyDescent="0.15">
      <c r="A7370">
        <v>371.35409545898398</v>
      </c>
      <c r="B7370" s="3" t="s">
        <v>3</v>
      </c>
    </row>
    <row r="7371" spans="1:2" x14ac:dyDescent="0.15">
      <c r="A7371">
        <v>371.40386962890602</v>
      </c>
      <c r="B7371" s="3" t="s">
        <v>4</v>
      </c>
    </row>
    <row r="7372" spans="1:2" x14ac:dyDescent="0.15">
      <c r="A7372">
        <v>371.45407104492199</v>
      </c>
      <c r="B7372" s="3" t="s">
        <v>3</v>
      </c>
    </row>
    <row r="7373" spans="1:2" x14ac:dyDescent="0.15">
      <c r="A7373">
        <v>371.50405883789102</v>
      </c>
      <c r="B7373" s="3" t="s">
        <v>4</v>
      </c>
    </row>
    <row r="7374" spans="1:2" x14ac:dyDescent="0.15">
      <c r="A7374">
        <v>371.55407714843801</v>
      </c>
      <c r="B7374" s="3" t="s">
        <v>3</v>
      </c>
    </row>
    <row r="7375" spans="1:2" x14ac:dyDescent="0.15">
      <c r="A7375">
        <v>371.60406494140602</v>
      </c>
      <c r="B7375" s="3" t="s">
        <v>4</v>
      </c>
    </row>
    <row r="7376" spans="1:2" x14ac:dyDescent="0.15">
      <c r="A7376">
        <v>371.65414428710898</v>
      </c>
      <c r="B7376" s="3" t="s">
        <v>3</v>
      </c>
    </row>
    <row r="7377" spans="1:2" x14ac:dyDescent="0.15">
      <c r="A7377">
        <v>371.70407104492199</v>
      </c>
      <c r="B7377" s="3" t="s">
        <v>4</v>
      </c>
    </row>
    <row r="7378" spans="1:2" x14ac:dyDescent="0.15">
      <c r="A7378">
        <v>371.75408935546898</v>
      </c>
      <c r="B7378" s="3" t="s">
        <v>3</v>
      </c>
    </row>
    <row r="7379" spans="1:2" x14ac:dyDescent="0.15">
      <c r="A7379">
        <v>371.80416870117199</v>
      </c>
      <c r="B7379" s="3" t="s">
        <v>4</v>
      </c>
    </row>
    <row r="7380" spans="1:2" x14ac:dyDescent="0.15">
      <c r="A7380">
        <v>371.85437011718801</v>
      </c>
      <c r="B7380" s="3" t="s">
        <v>3</v>
      </c>
    </row>
    <row r="7381" spans="1:2" x14ac:dyDescent="0.15">
      <c r="A7381">
        <v>371.90408325195301</v>
      </c>
      <c r="B7381" s="3" t="s">
        <v>4</v>
      </c>
    </row>
    <row r="7382" spans="1:2" x14ac:dyDescent="0.15">
      <c r="A7382">
        <v>371.95404052734398</v>
      </c>
      <c r="B7382" s="3" t="s">
        <v>3</v>
      </c>
    </row>
    <row r="7383" spans="1:2" x14ac:dyDescent="0.15">
      <c r="A7383">
        <v>372.00405883789102</v>
      </c>
      <c r="B7383" s="3" t="s">
        <v>4</v>
      </c>
    </row>
    <row r="7384" spans="1:2" x14ac:dyDescent="0.15">
      <c r="A7384">
        <v>372.05404663085898</v>
      </c>
      <c r="B7384" s="3" t="s">
        <v>3</v>
      </c>
    </row>
    <row r="7385" spans="1:2" x14ac:dyDescent="0.15">
      <c r="A7385">
        <v>372.10403442382801</v>
      </c>
      <c r="B7385" s="3" t="s">
        <v>4</v>
      </c>
    </row>
    <row r="7386" spans="1:2" x14ac:dyDescent="0.15">
      <c r="A7386">
        <v>372.15402221679699</v>
      </c>
      <c r="B7386" s="3" t="s">
        <v>3</v>
      </c>
    </row>
    <row r="7387" spans="1:2" x14ac:dyDescent="0.15">
      <c r="A7387">
        <v>372.20413208007801</v>
      </c>
      <c r="B7387" s="3" t="s">
        <v>4</v>
      </c>
    </row>
    <row r="7388" spans="1:2" x14ac:dyDescent="0.15">
      <c r="A7388">
        <v>372.254150390625</v>
      </c>
      <c r="B7388" s="3" t="s">
        <v>3</v>
      </c>
    </row>
    <row r="7389" spans="1:2" x14ac:dyDescent="0.15">
      <c r="A7389">
        <v>372.30410766601602</v>
      </c>
      <c r="B7389" s="3" t="s">
        <v>4</v>
      </c>
    </row>
    <row r="7390" spans="1:2" x14ac:dyDescent="0.15">
      <c r="A7390">
        <v>372.35409545898398</v>
      </c>
      <c r="B7390" s="3" t="s">
        <v>3</v>
      </c>
    </row>
    <row r="7391" spans="1:2" x14ac:dyDescent="0.15">
      <c r="A7391">
        <v>372.40399169921898</v>
      </c>
      <c r="B7391" s="3" t="s">
        <v>4</v>
      </c>
    </row>
    <row r="7392" spans="1:2" x14ac:dyDescent="0.15">
      <c r="A7392">
        <v>372.4541015625</v>
      </c>
      <c r="B7392" s="3" t="s">
        <v>3</v>
      </c>
    </row>
    <row r="7393" spans="1:2" x14ac:dyDescent="0.15">
      <c r="A7393">
        <v>372.50378417968801</v>
      </c>
      <c r="B7393" s="3" t="s">
        <v>4</v>
      </c>
    </row>
    <row r="7394" spans="1:2" x14ac:dyDescent="0.15">
      <c r="A7394">
        <v>372.55407714843801</v>
      </c>
      <c r="B7394" s="3" t="s">
        <v>3</v>
      </c>
    </row>
    <row r="7395" spans="1:2" x14ac:dyDescent="0.15">
      <c r="A7395">
        <v>372.60366821289102</v>
      </c>
      <c r="B7395" s="3" t="s">
        <v>4</v>
      </c>
    </row>
    <row r="7396" spans="1:2" x14ac:dyDescent="0.15">
      <c r="A7396">
        <v>372.65408325195301</v>
      </c>
      <c r="B7396" s="3" t="s">
        <v>3</v>
      </c>
    </row>
    <row r="7397" spans="1:2" x14ac:dyDescent="0.15">
      <c r="A7397">
        <v>372.70407104492199</v>
      </c>
      <c r="B7397" s="3" t="s">
        <v>4</v>
      </c>
    </row>
    <row r="7398" spans="1:2" x14ac:dyDescent="0.15">
      <c r="A7398">
        <v>372.75418090820301</v>
      </c>
      <c r="B7398" s="3" t="s">
        <v>3</v>
      </c>
    </row>
    <row r="7399" spans="1:2" x14ac:dyDescent="0.15">
      <c r="A7399">
        <v>372.80404663085898</v>
      </c>
      <c r="B7399" s="3" t="s">
        <v>4</v>
      </c>
    </row>
    <row r="7400" spans="1:2" x14ac:dyDescent="0.15">
      <c r="A7400">
        <v>372.85403442382801</v>
      </c>
      <c r="B7400" s="3" t="s">
        <v>3</v>
      </c>
    </row>
    <row r="7401" spans="1:2" x14ac:dyDescent="0.15">
      <c r="A7401">
        <v>372.904052734375</v>
      </c>
      <c r="B7401" s="3" t="s">
        <v>4</v>
      </c>
    </row>
    <row r="7402" spans="1:2" x14ac:dyDescent="0.15">
      <c r="A7402">
        <v>372.95413208007801</v>
      </c>
      <c r="B7402" s="3" t="s">
        <v>3</v>
      </c>
    </row>
    <row r="7403" spans="1:2" x14ac:dyDescent="0.15">
      <c r="A7403">
        <v>373.00399780273398</v>
      </c>
      <c r="B7403" s="3" t="s">
        <v>4</v>
      </c>
    </row>
    <row r="7404" spans="1:2" x14ac:dyDescent="0.15">
      <c r="A7404">
        <v>373.05401611328102</v>
      </c>
      <c r="B7404" s="3" t="s">
        <v>3</v>
      </c>
    </row>
    <row r="7405" spans="1:2" x14ac:dyDescent="0.15">
      <c r="A7405">
        <v>373.10412597656301</v>
      </c>
      <c r="B7405" s="3" t="s">
        <v>4</v>
      </c>
    </row>
    <row r="7406" spans="1:2" x14ac:dyDescent="0.15">
      <c r="A7406">
        <v>373.15402221679699</v>
      </c>
      <c r="B7406" s="3" t="s">
        <v>3</v>
      </c>
    </row>
    <row r="7407" spans="1:2" x14ac:dyDescent="0.15">
      <c r="A7407">
        <v>373.20404052734398</v>
      </c>
      <c r="B7407" s="3" t="s">
        <v>4</v>
      </c>
    </row>
    <row r="7408" spans="1:2" x14ac:dyDescent="0.15">
      <c r="A7408">
        <v>373.25381469726602</v>
      </c>
      <c r="B7408" s="3" t="s">
        <v>3</v>
      </c>
    </row>
    <row r="7409" spans="1:2" x14ac:dyDescent="0.15">
      <c r="A7409">
        <v>373.30401611328102</v>
      </c>
      <c r="B7409" s="3" t="s">
        <v>4</v>
      </c>
    </row>
    <row r="7410" spans="1:2" x14ac:dyDescent="0.15">
      <c r="A7410">
        <v>373.35403442382801</v>
      </c>
      <c r="B7410" s="3" t="s">
        <v>3</v>
      </c>
    </row>
    <row r="7411" spans="1:2" x14ac:dyDescent="0.15">
      <c r="A7411">
        <v>373.40402221679699</v>
      </c>
      <c r="B7411" s="3" t="s">
        <v>4</v>
      </c>
    </row>
    <row r="7412" spans="1:2" x14ac:dyDescent="0.15">
      <c r="A7412">
        <v>373.45401000976602</v>
      </c>
      <c r="B7412" s="3" t="s">
        <v>3</v>
      </c>
    </row>
    <row r="7413" spans="1:2" x14ac:dyDescent="0.15">
      <c r="A7413">
        <v>373.50390625</v>
      </c>
      <c r="B7413" s="3" t="s">
        <v>4</v>
      </c>
    </row>
    <row r="7414" spans="1:2" x14ac:dyDescent="0.15">
      <c r="A7414">
        <v>373.55340576171898</v>
      </c>
      <c r="B7414" s="3" t="s">
        <v>3</v>
      </c>
    </row>
    <row r="7415" spans="1:2" x14ac:dyDescent="0.15">
      <c r="A7415">
        <v>373.603515625</v>
      </c>
      <c r="B7415" s="3" t="s">
        <v>4</v>
      </c>
    </row>
    <row r="7416" spans="1:2" x14ac:dyDescent="0.15">
      <c r="A7416">
        <v>373.65341186523398</v>
      </c>
      <c r="B7416" s="3" t="s">
        <v>3</v>
      </c>
    </row>
    <row r="7417" spans="1:2" x14ac:dyDescent="0.15">
      <c r="A7417">
        <v>373.70339965820301</v>
      </c>
      <c r="B7417" s="3" t="s">
        <v>4</v>
      </c>
    </row>
    <row r="7418" spans="1:2" x14ac:dyDescent="0.15">
      <c r="A7418">
        <v>373.75350952148398</v>
      </c>
      <c r="B7418" s="3" t="s">
        <v>3</v>
      </c>
    </row>
    <row r="7419" spans="1:2" x14ac:dyDescent="0.15">
      <c r="A7419">
        <v>373.80352783203102</v>
      </c>
      <c r="B7419" s="3" t="s">
        <v>4</v>
      </c>
    </row>
    <row r="7420" spans="1:2" x14ac:dyDescent="0.15">
      <c r="A7420">
        <v>373.85415649414102</v>
      </c>
      <c r="B7420" s="3" t="s">
        <v>3</v>
      </c>
    </row>
    <row r="7421" spans="1:2" x14ac:dyDescent="0.15">
      <c r="A7421">
        <v>373.90408325195301</v>
      </c>
      <c r="B7421" s="3" t="s">
        <v>4</v>
      </c>
    </row>
    <row r="7422" spans="1:2" x14ac:dyDescent="0.15">
      <c r="A7422">
        <v>373.95407104492199</v>
      </c>
      <c r="B7422" s="3" t="s">
        <v>3</v>
      </c>
    </row>
    <row r="7423" spans="1:2" x14ac:dyDescent="0.15">
      <c r="A7423">
        <v>374.00405883789102</v>
      </c>
      <c r="B7423" s="3" t="s">
        <v>4</v>
      </c>
    </row>
    <row r="7424" spans="1:2" x14ac:dyDescent="0.15">
      <c r="A7424">
        <v>374.05404663085898</v>
      </c>
      <c r="B7424" s="3" t="s">
        <v>3</v>
      </c>
    </row>
    <row r="7425" spans="1:2" x14ac:dyDescent="0.15">
      <c r="A7425">
        <v>374.10403442382801</v>
      </c>
      <c r="B7425" s="3" t="s">
        <v>4</v>
      </c>
    </row>
    <row r="7426" spans="1:2" x14ac:dyDescent="0.15">
      <c r="A7426">
        <v>374.15402221679699</v>
      </c>
      <c r="B7426" s="3" t="s">
        <v>3</v>
      </c>
    </row>
    <row r="7427" spans="1:2" x14ac:dyDescent="0.15">
      <c r="A7427">
        <v>374.20401000976602</v>
      </c>
      <c r="B7427" s="3" t="s">
        <v>4</v>
      </c>
    </row>
    <row r="7428" spans="1:2" x14ac:dyDescent="0.15">
      <c r="A7428">
        <v>374.25411987304699</v>
      </c>
      <c r="B7428" s="3" t="s">
        <v>3</v>
      </c>
    </row>
    <row r="7429" spans="1:2" x14ac:dyDescent="0.15">
      <c r="A7429">
        <v>374.30410766601602</v>
      </c>
      <c r="B7429" s="3" t="s">
        <v>4</v>
      </c>
    </row>
    <row r="7430" spans="1:2" x14ac:dyDescent="0.15">
      <c r="A7430">
        <v>374.35409545898398</v>
      </c>
      <c r="B7430" s="3" t="s">
        <v>3</v>
      </c>
    </row>
    <row r="7431" spans="1:2" x14ac:dyDescent="0.15">
      <c r="A7431">
        <v>374.40408325195301</v>
      </c>
      <c r="B7431" s="3" t="s">
        <v>4</v>
      </c>
    </row>
    <row r="7432" spans="1:2" x14ac:dyDescent="0.15">
      <c r="A7432">
        <v>374.4541015625</v>
      </c>
      <c r="B7432" s="3" t="s">
        <v>3</v>
      </c>
    </row>
    <row r="7433" spans="1:2" x14ac:dyDescent="0.15">
      <c r="A7433">
        <v>374.50408935546898</v>
      </c>
      <c r="B7433" s="3" t="s">
        <v>4</v>
      </c>
    </row>
    <row r="7434" spans="1:2" x14ac:dyDescent="0.15">
      <c r="A7434">
        <v>374.553955078125</v>
      </c>
      <c r="B7434" s="3" t="s">
        <v>3</v>
      </c>
    </row>
    <row r="7435" spans="1:2" x14ac:dyDescent="0.15">
      <c r="A7435">
        <v>374.60406494140602</v>
      </c>
      <c r="B7435" s="3" t="s">
        <v>4</v>
      </c>
    </row>
    <row r="7436" spans="1:2" x14ac:dyDescent="0.15">
      <c r="A7436">
        <v>374.65417480468801</v>
      </c>
      <c r="B7436" s="3" t="s">
        <v>3</v>
      </c>
    </row>
    <row r="7437" spans="1:2" x14ac:dyDescent="0.15">
      <c r="A7437">
        <v>374.70407104492199</v>
      </c>
      <c r="B7437" s="3" t="s">
        <v>4</v>
      </c>
    </row>
    <row r="7438" spans="1:2" x14ac:dyDescent="0.15">
      <c r="A7438">
        <v>374.754150390625</v>
      </c>
      <c r="B7438" s="3" t="s">
        <v>3</v>
      </c>
    </row>
    <row r="7439" spans="1:2" x14ac:dyDescent="0.15">
      <c r="A7439">
        <v>374.80386352539102</v>
      </c>
      <c r="B7439" s="3" t="s">
        <v>4</v>
      </c>
    </row>
    <row r="7440" spans="1:2" x14ac:dyDescent="0.15">
      <c r="A7440">
        <v>374.85406494140602</v>
      </c>
      <c r="B7440" s="3" t="s">
        <v>3</v>
      </c>
    </row>
    <row r="7441" spans="1:2" x14ac:dyDescent="0.15">
      <c r="A7441">
        <v>374.904052734375</v>
      </c>
      <c r="B7441" s="3" t="s">
        <v>4</v>
      </c>
    </row>
    <row r="7442" spans="1:2" x14ac:dyDescent="0.15">
      <c r="A7442">
        <v>374.95355224609398</v>
      </c>
      <c r="B7442" s="3" t="s">
        <v>3</v>
      </c>
    </row>
    <row r="7443" spans="1:2" x14ac:dyDescent="0.15">
      <c r="A7443">
        <v>375.00405883789102</v>
      </c>
      <c r="B7443" s="3" t="s">
        <v>4</v>
      </c>
    </row>
    <row r="7444" spans="1:2" x14ac:dyDescent="0.15">
      <c r="A7444">
        <v>375.05407714843801</v>
      </c>
      <c r="B7444" s="3" t="s">
        <v>3</v>
      </c>
    </row>
    <row r="7445" spans="1:2" x14ac:dyDescent="0.15">
      <c r="A7445">
        <v>375.10403442382801</v>
      </c>
      <c r="B7445" s="3" t="s">
        <v>4</v>
      </c>
    </row>
    <row r="7446" spans="1:2" x14ac:dyDescent="0.15">
      <c r="A7446">
        <v>375.15402221679699</v>
      </c>
      <c r="B7446" s="3" t="s">
        <v>3</v>
      </c>
    </row>
    <row r="7447" spans="1:2" x14ac:dyDescent="0.15">
      <c r="A7447">
        <v>375.20352172851602</v>
      </c>
      <c r="B7447" s="3" t="s">
        <v>4</v>
      </c>
    </row>
    <row r="7448" spans="1:2" x14ac:dyDescent="0.15">
      <c r="A7448">
        <v>375.25341796875</v>
      </c>
      <c r="B7448" s="3" t="s">
        <v>3</v>
      </c>
    </row>
    <row r="7449" spans="1:2" x14ac:dyDescent="0.15">
      <c r="A7449">
        <v>375.30340576171898</v>
      </c>
      <c r="B7449" s="3" t="s">
        <v>4</v>
      </c>
    </row>
    <row r="7450" spans="1:2" x14ac:dyDescent="0.15">
      <c r="A7450">
        <v>375.35342407226602</v>
      </c>
      <c r="B7450" s="3" t="s">
        <v>3</v>
      </c>
    </row>
    <row r="7451" spans="1:2" x14ac:dyDescent="0.15">
      <c r="A7451">
        <v>375.40338134765602</v>
      </c>
      <c r="B7451" s="3" t="s">
        <v>4</v>
      </c>
    </row>
    <row r="7452" spans="1:2" x14ac:dyDescent="0.15">
      <c r="A7452">
        <v>375.45361328125</v>
      </c>
      <c r="B7452" s="3" t="s">
        <v>3</v>
      </c>
    </row>
    <row r="7453" spans="1:2" x14ac:dyDescent="0.15">
      <c r="A7453">
        <v>375.50411987304699</v>
      </c>
      <c r="B7453" s="3" t="s">
        <v>4</v>
      </c>
    </row>
    <row r="7454" spans="1:2" x14ac:dyDescent="0.15">
      <c r="A7454">
        <v>375.55410766601602</v>
      </c>
      <c r="B7454" s="3" t="s">
        <v>3</v>
      </c>
    </row>
    <row r="7455" spans="1:2" x14ac:dyDescent="0.15">
      <c r="A7455">
        <v>375.60397338867199</v>
      </c>
      <c r="B7455" s="3" t="s">
        <v>4</v>
      </c>
    </row>
    <row r="7456" spans="1:2" x14ac:dyDescent="0.15">
      <c r="A7456">
        <v>375.65408325195301</v>
      </c>
      <c r="B7456" s="3" t="s">
        <v>3</v>
      </c>
    </row>
    <row r="7457" spans="1:2" x14ac:dyDescent="0.15">
      <c r="A7457">
        <v>375.70407104492199</v>
      </c>
      <c r="B7457" s="3" t="s">
        <v>4</v>
      </c>
    </row>
    <row r="7458" spans="1:2" x14ac:dyDescent="0.15">
      <c r="A7458">
        <v>375.75408935546898</v>
      </c>
      <c r="B7458" s="3" t="s">
        <v>3</v>
      </c>
    </row>
    <row r="7459" spans="1:2" x14ac:dyDescent="0.15">
      <c r="A7459">
        <v>375.80410766601602</v>
      </c>
      <c r="B7459" s="3" t="s">
        <v>4</v>
      </c>
    </row>
    <row r="7460" spans="1:2" x14ac:dyDescent="0.15">
      <c r="A7460">
        <v>375.85409545898398</v>
      </c>
      <c r="B7460" s="3" t="s">
        <v>3</v>
      </c>
    </row>
    <row r="7461" spans="1:2" x14ac:dyDescent="0.15">
      <c r="A7461">
        <v>375.90408325195301</v>
      </c>
      <c r="B7461" s="3" t="s">
        <v>4</v>
      </c>
    </row>
    <row r="7462" spans="1:2" x14ac:dyDescent="0.15">
      <c r="A7462">
        <v>375.95397949218801</v>
      </c>
      <c r="B7462" s="3" t="s">
        <v>3</v>
      </c>
    </row>
    <row r="7463" spans="1:2" x14ac:dyDescent="0.15">
      <c r="A7463">
        <v>376.00387573242199</v>
      </c>
      <c r="B7463" s="3" t="s">
        <v>4</v>
      </c>
    </row>
    <row r="7464" spans="1:2" x14ac:dyDescent="0.15">
      <c r="A7464">
        <v>376.05377197265602</v>
      </c>
      <c r="B7464" s="3" t="s">
        <v>3</v>
      </c>
    </row>
    <row r="7465" spans="1:2" x14ac:dyDescent="0.15">
      <c r="A7465">
        <v>376.10430908203102</v>
      </c>
      <c r="B7465" s="3" t="s">
        <v>4</v>
      </c>
    </row>
    <row r="7466" spans="1:2" x14ac:dyDescent="0.15">
      <c r="A7466">
        <v>376.15399169921898</v>
      </c>
      <c r="B7466" s="3" t="s">
        <v>3</v>
      </c>
    </row>
    <row r="7467" spans="1:2" x14ac:dyDescent="0.15">
      <c r="A7467">
        <v>376.20401000976602</v>
      </c>
      <c r="B7467" s="3" t="s">
        <v>4</v>
      </c>
    </row>
    <row r="7468" spans="1:2" x14ac:dyDescent="0.15">
      <c r="A7468">
        <v>376.25411987304699</v>
      </c>
      <c r="B7468" s="3" t="s">
        <v>3</v>
      </c>
    </row>
    <row r="7469" spans="1:2" x14ac:dyDescent="0.15">
      <c r="A7469">
        <v>376.30410766601602</v>
      </c>
      <c r="B7469" s="3" t="s">
        <v>4</v>
      </c>
    </row>
    <row r="7470" spans="1:2" x14ac:dyDescent="0.15">
      <c r="A7470">
        <v>376.35409545898398</v>
      </c>
      <c r="B7470" s="3" t="s">
        <v>3</v>
      </c>
    </row>
    <row r="7471" spans="1:2" x14ac:dyDescent="0.15">
      <c r="A7471">
        <v>376.40451049804699</v>
      </c>
      <c r="B7471" s="3" t="s">
        <v>4</v>
      </c>
    </row>
    <row r="7472" spans="1:2" x14ac:dyDescent="0.15">
      <c r="A7472">
        <v>376.45401000976602</v>
      </c>
      <c r="B7472" s="3" t="s">
        <v>3</v>
      </c>
    </row>
    <row r="7473" spans="1:2" x14ac:dyDescent="0.15">
      <c r="A7473">
        <v>376.50411987304699</v>
      </c>
      <c r="B7473" s="3" t="s">
        <v>4</v>
      </c>
    </row>
    <row r="7474" spans="1:2" x14ac:dyDescent="0.15">
      <c r="A7474">
        <v>376.55398559570301</v>
      </c>
      <c r="B7474" s="3" t="s">
        <v>3</v>
      </c>
    </row>
    <row r="7475" spans="1:2" x14ac:dyDescent="0.15">
      <c r="A7475">
        <v>376.60397338867199</v>
      </c>
      <c r="B7475" s="3" t="s">
        <v>4</v>
      </c>
    </row>
    <row r="7476" spans="1:2" x14ac:dyDescent="0.15">
      <c r="A7476">
        <v>376.65408325195301</v>
      </c>
      <c r="B7476" s="3" t="s">
        <v>3</v>
      </c>
    </row>
    <row r="7477" spans="1:2" x14ac:dyDescent="0.15">
      <c r="A7477">
        <v>376.7041015625</v>
      </c>
      <c r="B7477" s="3" t="s">
        <v>4</v>
      </c>
    </row>
    <row r="7478" spans="1:2" x14ac:dyDescent="0.15">
      <c r="A7478">
        <v>376.75399780273398</v>
      </c>
      <c r="B7478" s="3" t="s">
        <v>3</v>
      </c>
    </row>
    <row r="7479" spans="1:2" x14ac:dyDescent="0.15">
      <c r="A7479">
        <v>376.80407714843801</v>
      </c>
      <c r="B7479" s="3" t="s">
        <v>4</v>
      </c>
    </row>
    <row r="7480" spans="1:2" x14ac:dyDescent="0.15">
      <c r="A7480">
        <v>376.85409545898398</v>
      </c>
      <c r="B7480" s="3" t="s">
        <v>3</v>
      </c>
    </row>
    <row r="7481" spans="1:2" x14ac:dyDescent="0.15">
      <c r="A7481">
        <v>376.90408325195301</v>
      </c>
      <c r="B7481" s="3" t="s">
        <v>4</v>
      </c>
    </row>
    <row r="7482" spans="1:2" x14ac:dyDescent="0.15">
      <c r="A7482">
        <v>376.95404052734398</v>
      </c>
      <c r="B7482" s="3" t="s">
        <v>3</v>
      </c>
    </row>
    <row r="7483" spans="1:2" x14ac:dyDescent="0.15">
      <c r="A7483">
        <v>377.00402832031301</v>
      </c>
      <c r="B7483" s="3" t="s">
        <v>4</v>
      </c>
    </row>
    <row r="7484" spans="1:2" x14ac:dyDescent="0.15">
      <c r="A7484">
        <v>377.05404663085898</v>
      </c>
      <c r="B7484" s="3" t="s">
        <v>3</v>
      </c>
    </row>
    <row r="7485" spans="1:2" x14ac:dyDescent="0.15">
      <c r="A7485">
        <v>377.10406494140602</v>
      </c>
      <c r="B7485" s="3" t="s">
        <v>4</v>
      </c>
    </row>
    <row r="7486" spans="1:2" x14ac:dyDescent="0.15">
      <c r="A7486">
        <v>377.15374755859398</v>
      </c>
      <c r="B7486" s="3" t="s">
        <v>3</v>
      </c>
    </row>
    <row r="7487" spans="1:2" x14ac:dyDescent="0.15">
      <c r="A7487">
        <v>377.203857421875</v>
      </c>
      <c r="B7487" s="3" t="s">
        <v>4</v>
      </c>
    </row>
    <row r="7488" spans="1:2" x14ac:dyDescent="0.15">
      <c r="A7488">
        <v>377.25405883789102</v>
      </c>
      <c r="B7488" s="3" t="s">
        <v>3</v>
      </c>
    </row>
    <row r="7489" spans="1:2" x14ac:dyDescent="0.15">
      <c r="A7489">
        <v>377.30374145507801</v>
      </c>
      <c r="B7489" s="3" t="s">
        <v>4</v>
      </c>
    </row>
    <row r="7490" spans="1:2" x14ac:dyDescent="0.15">
      <c r="A7490">
        <v>377.35406494140602</v>
      </c>
      <c r="B7490" s="3" t="s">
        <v>3</v>
      </c>
    </row>
    <row r="7491" spans="1:2" x14ac:dyDescent="0.15">
      <c r="A7491">
        <v>377.404052734375</v>
      </c>
      <c r="B7491" s="3" t="s">
        <v>4</v>
      </c>
    </row>
    <row r="7492" spans="1:2" x14ac:dyDescent="0.15">
      <c r="A7492">
        <v>377.45401000976602</v>
      </c>
      <c r="B7492" s="3" t="s">
        <v>3</v>
      </c>
    </row>
    <row r="7493" spans="1:2" x14ac:dyDescent="0.15">
      <c r="A7493">
        <v>377.50411987304699</v>
      </c>
      <c r="B7493" s="3" t="s">
        <v>4</v>
      </c>
    </row>
    <row r="7494" spans="1:2" x14ac:dyDescent="0.15">
      <c r="A7494">
        <v>377.55410766601602</v>
      </c>
      <c r="B7494" s="3" t="s">
        <v>3</v>
      </c>
    </row>
    <row r="7495" spans="1:2" x14ac:dyDescent="0.15">
      <c r="A7495">
        <v>377.60400390625</v>
      </c>
      <c r="B7495" s="3" t="s">
        <v>4</v>
      </c>
    </row>
    <row r="7496" spans="1:2" x14ac:dyDescent="0.15">
      <c r="A7496">
        <v>377.65411376953102</v>
      </c>
      <c r="B7496" s="3" t="s">
        <v>3</v>
      </c>
    </row>
    <row r="7497" spans="1:2" x14ac:dyDescent="0.15">
      <c r="A7497">
        <v>377.70401000976602</v>
      </c>
      <c r="B7497" s="3" t="s">
        <v>4</v>
      </c>
    </row>
    <row r="7498" spans="1:2" x14ac:dyDescent="0.15">
      <c r="A7498">
        <v>377.75399780273398</v>
      </c>
      <c r="B7498" s="3" t="s">
        <v>3</v>
      </c>
    </row>
    <row r="7499" spans="1:2" x14ac:dyDescent="0.15">
      <c r="A7499">
        <v>377.80410766601602</v>
      </c>
      <c r="B7499" s="3" t="s">
        <v>4</v>
      </c>
    </row>
    <row r="7500" spans="1:2" x14ac:dyDescent="0.15">
      <c r="A7500">
        <v>377.85409545898398</v>
      </c>
      <c r="B7500" s="3" t="s">
        <v>3</v>
      </c>
    </row>
    <row r="7501" spans="1:2" x14ac:dyDescent="0.15">
      <c r="A7501">
        <v>377.90408325195301</v>
      </c>
      <c r="B7501" s="3" t="s">
        <v>4</v>
      </c>
    </row>
    <row r="7502" spans="1:2" x14ac:dyDescent="0.15">
      <c r="A7502">
        <v>377.95407104492199</v>
      </c>
      <c r="B7502" s="3" t="s">
        <v>3</v>
      </c>
    </row>
    <row r="7503" spans="1:2" x14ac:dyDescent="0.15">
      <c r="A7503">
        <v>378.00405883789102</v>
      </c>
      <c r="B7503" s="3" t="s">
        <v>4</v>
      </c>
    </row>
    <row r="7504" spans="1:2" x14ac:dyDescent="0.15">
      <c r="A7504">
        <v>378.05404663085898</v>
      </c>
      <c r="B7504" s="3" t="s">
        <v>3</v>
      </c>
    </row>
    <row r="7505" spans="1:2" x14ac:dyDescent="0.15">
      <c r="A7505">
        <v>378.10403442382801</v>
      </c>
      <c r="B7505" s="3" t="s">
        <v>4</v>
      </c>
    </row>
    <row r="7506" spans="1:2" x14ac:dyDescent="0.15">
      <c r="A7506">
        <v>378.15386962890602</v>
      </c>
      <c r="B7506" s="3" t="s">
        <v>3</v>
      </c>
    </row>
    <row r="7507" spans="1:2" x14ac:dyDescent="0.15">
      <c r="A7507">
        <v>378.20355224609398</v>
      </c>
      <c r="B7507" s="3" t="s">
        <v>4</v>
      </c>
    </row>
    <row r="7508" spans="1:2" x14ac:dyDescent="0.15">
      <c r="A7508">
        <v>378.25405883789102</v>
      </c>
      <c r="B7508" s="3" t="s">
        <v>3</v>
      </c>
    </row>
    <row r="7509" spans="1:2" x14ac:dyDescent="0.15">
      <c r="A7509">
        <v>378.303955078125</v>
      </c>
      <c r="B7509" s="3" t="s">
        <v>4</v>
      </c>
    </row>
    <row r="7510" spans="1:2" x14ac:dyDescent="0.15">
      <c r="A7510">
        <v>378.353759765625</v>
      </c>
      <c r="B7510" s="3" t="s">
        <v>3</v>
      </c>
    </row>
    <row r="7511" spans="1:2" x14ac:dyDescent="0.15">
      <c r="A7511">
        <v>378.40374755859398</v>
      </c>
      <c r="B7511" s="3" t="s">
        <v>4</v>
      </c>
    </row>
    <row r="7512" spans="1:2" x14ac:dyDescent="0.15">
      <c r="A7512">
        <v>378.45382690429699</v>
      </c>
      <c r="B7512" s="3" t="s">
        <v>3</v>
      </c>
    </row>
    <row r="7513" spans="1:2" x14ac:dyDescent="0.15">
      <c r="A7513">
        <v>378.50402832031301</v>
      </c>
      <c r="B7513" s="3" t="s">
        <v>4</v>
      </c>
    </row>
    <row r="7514" spans="1:2" x14ac:dyDescent="0.15">
      <c r="A7514">
        <v>378.55404663085898</v>
      </c>
      <c r="B7514" s="3" t="s">
        <v>3</v>
      </c>
    </row>
    <row r="7515" spans="1:2" x14ac:dyDescent="0.15">
      <c r="A7515">
        <v>378.60403442382801</v>
      </c>
      <c r="B7515" s="3" t="s">
        <v>4</v>
      </c>
    </row>
    <row r="7516" spans="1:2" x14ac:dyDescent="0.15">
      <c r="A7516">
        <v>378.654052734375</v>
      </c>
      <c r="B7516" s="3" t="s">
        <v>3</v>
      </c>
    </row>
    <row r="7517" spans="1:2" x14ac:dyDescent="0.15">
      <c r="A7517">
        <v>378.70404052734398</v>
      </c>
      <c r="B7517" s="3" t="s">
        <v>4</v>
      </c>
    </row>
    <row r="7518" spans="1:2" x14ac:dyDescent="0.15">
      <c r="A7518">
        <v>378.75402832031301</v>
      </c>
      <c r="B7518" s="3" t="s">
        <v>3</v>
      </c>
    </row>
    <row r="7519" spans="1:2" x14ac:dyDescent="0.15">
      <c r="A7519">
        <v>378.80404663085898</v>
      </c>
      <c r="B7519" s="3" t="s">
        <v>4</v>
      </c>
    </row>
    <row r="7520" spans="1:2" x14ac:dyDescent="0.15">
      <c r="A7520">
        <v>378.85406494140602</v>
      </c>
      <c r="B7520" s="3" t="s">
        <v>3</v>
      </c>
    </row>
    <row r="7521" spans="1:2" x14ac:dyDescent="0.15">
      <c r="A7521">
        <v>378.904052734375</v>
      </c>
      <c r="B7521" s="3" t="s">
        <v>4</v>
      </c>
    </row>
    <row r="7522" spans="1:2" x14ac:dyDescent="0.15">
      <c r="A7522">
        <v>378.95407104492199</v>
      </c>
      <c r="B7522" s="3" t="s">
        <v>3</v>
      </c>
    </row>
    <row r="7523" spans="1:2" x14ac:dyDescent="0.15">
      <c r="A7523">
        <v>379.00393676757801</v>
      </c>
      <c r="B7523" s="3" t="s">
        <v>4</v>
      </c>
    </row>
    <row r="7524" spans="1:2" x14ac:dyDescent="0.15">
      <c r="A7524">
        <v>379.05392456054699</v>
      </c>
      <c r="B7524" s="3" t="s">
        <v>3</v>
      </c>
    </row>
    <row r="7525" spans="1:2" x14ac:dyDescent="0.15">
      <c r="A7525">
        <v>379.10406494140602</v>
      </c>
      <c r="B7525" s="3" t="s">
        <v>4</v>
      </c>
    </row>
    <row r="7526" spans="1:2" x14ac:dyDescent="0.15">
      <c r="A7526">
        <v>379.154052734375</v>
      </c>
      <c r="B7526" s="3" t="s">
        <v>3</v>
      </c>
    </row>
    <row r="7527" spans="1:2" x14ac:dyDescent="0.15">
      <c r="A7527">
        <v>379.20404052734398</v>
      </c>
      <c r="B7527" s="3" t="s">
        <v>4</v>
      </c>
    </row>
    <row r="7528" spans="1:2" x14ac:dyDescent="0.15">
      <c r="A7528">
        <v>379.25402832031301</v>
      </c>
      <c r="B7528" s="3" t="s">
        <v>3</v>
      </c>
    </row>
    <row r="7529" spans="1:2" x14ac:dyDescent="0.15">
      <c r="A7529">
        <v>379.303955078125</v>
      </c>
      <c r="B7529" s="3" t="s">
        <v>4</v>
      </c>
    </row>
    <row r="7530" spans="1:2" x14ac:dyDescent="0.15">
      <c r="A7530">
        <v>379.35397338867199</v>
      </c>
      <c r="B7530" s="3" t="s">
        <v>3</v>
      </c>
    </row>
    <row r="7531" spans="1:2" x14ac:dyDescent="0.15">
      <c r="A7531">
        <v>379.40408325195301</v>
      </c>
      <c r="B7531" s="3" t="s">
        <v>4</v>
      </c>
    </row>
    <row r="7532" spans="1:2" x14ac:dyDescent="0.15">
      <c r="A7532">
        <v>379.45407104492199</v>
      </c>
      <c r="B7532" s="3" t="s">
        <v>3</v>
      </c>
    </row>
    <row r="7533" spans="1:2" x14ac:dyDescent="0.15">
      <c r="A7533">
        <v>379.50378417968801</v>
      </c>
      <c r="B7533" s="3" t="s">
        <v>4</v>
      </c>
    </row>
    <row r="7534" spans="1:2" x14ac:dyDescent="0.15">
      <c r="A7534">
        <v>379.55407714843801</v>
      </c>
      <c r="B7534" s="3" t="s">
        <v>3</v>
      </c>
    </row>
    <row r="7535" spans="1:2" x14ac:dyDescent="0.15">
      <c r="A7535">
        <v>379.60388183593801</v>
      </c>
      <c r="B7535" s="3" t="s">
        <v>4</v>
      </c>
    </row>
    <row r="7536" spans="1:2" x14ac:dyDescent="0.15">
      <c r="A7536">
        <v>379.65408325195301</v>
      </c>
      <c r="B7536" s="3" t="s">
        <v>3</v>
      </c>
    </row>
    <row r="7537" spans="1:2" x14ac:dyDescent="0.15">
      <c r="A7537">
        <v>379.70407104492199</v>
      </c>
      <c r="B7537" s="3" t="s">
        <v>4</v>
      </c>
    </row>
    <row r="7538" spans="1:2" x14ac:dyDescent="0.15">
      <c r="A7538">
        <v>379.75399780273398</v>
      </c>
      <c r="B7538" s="3" t="s">
        <v>3</v>
      </c>
    </row>
    <row r="7539" spans="1:2" x14ac:dyDescent="0.15">
      <c r="A7539">
        <v>379.80398559570301</v>
      </c>
      <c r="B7539" s="3" t="s">
        <v>4</v>
      </c>
    </row>
    <row r="7540" spans="1:2" x14ac:dyDescent="0.15">
      <c r="A7540">
        <v>379.85400390625</v>
      </c>
      <c r="B7540" s="3" t="s">
        <v>3</v>
      </c>
    </row>
    <row r="7541" spans="1:2" x14ac:dyDescent="0.15">
      <c r="A7541">
        <v>379.90402221679699</v>
      </c>
      <c r="B7541" s="3" t="s">
        <v>4</v>
      </c>
    </row>
    <row r="7542" spans="1:2" x14ac:dyDescent="0.15">
      <c r="A7542">
        <v>379.95401000976602</v>
      </c>
      <c r="B7542" s="3" t="s">
        <v>3</v>
      </c>
    </row>
    <row r="7543" spans="1:2" x14ac:dyDescent="0.15">
      <c r="A7543">
        <v>380.00411987304699</v>
      </c>
      <c r="B7543" s="3" t="s">
        <v>4</v>
      </c>
    </row>
    <row r="7544" spans="1:2" x14ac:dyDescent="0.15">
      <c r="A7544">
        <v>380.05413818359398</v>
      </c>
      <c r="B7544" s="3" t="s">
        <v>3</v>
      </c>
    </row>
    <row r="7545" spans="1:2" x14ac:dyDescent="0.15">
      <c r="A7545">
        <v>380.10400390625</v>
      </c>
      <c r="B7545" s="3" t="s">
        <v>4</v>
      </c>
    </row>
    <row r="7546" spans="1:2" x14ac:dyDescent="0.15">
      <c r="A7546">
        <v>380.15402221679699</v>
      </c>
      <c r="B7546" s="3" t="s">
        <v>3</v>
      </c>
    </row>
    <row r="7547" spans="1:2" x14ac:dyDescent="0.15">
      <c r="A7547">
        <v>380.20431518554699</v>
      </c>
      <c r="B7547" s="3" t="s">
        <v>4</v>
      </c>
    </row>
    <row r="7548" spans="1:2" x14ac:dyDescent="0.15">
      <c r="A7548">
        <v>380.25411987304699</v>
      </c>
      <c r="B7548" s="3" t="s">
        <v>3</v>
      </c>
    </row>
    <row r="7549" spans="1:2" x14ac:dyDescent="0.15">
      <c r="A7549">
        <v>380.30401611328102</v>
      </c>
      <c r="B7549" s="3" t="s">
        <v>4</v>
      </c>
    </row>
    <row r="7550" spans="1:2" x14ac:dyDescent="0.15">
      <c r="A7550">
        <v>380.35400390625</v>
      </c>
      <c r="B7550" s="3" t="s">
        <v>3</v>
      </c>
    </row>
    <row r="7551" spans="1:2" x14ac:dyDescent="0.15">
      <c r="A7551">
        <v>380.40399169921898</v>
      </c>
      <c r="B7551" s="3" t="s">
        <v>4</v>
      </c>
    </row>
    <row r="7552" spans="1:2" x14ac:dyDescent="0.15">
      <c r="A7552">
        <v>380.45397949218801</v>
      </c>
      <c r="B7552" s="3" t="s">
        <v>3</v>
      </c>
    </row>
    <row r="7553" spans="1:2" x14ac:dyDescent="0.15">
      <c r="A7553">
        <v>380.50399780273398</v>
      </c>
      <c r="B7553" s="3" t="s">
        <v>4</v>
      </c>
    </row>
    <row r="7554" spans="1:2" x14ac:dyDescent="0.15">
      <c r="A7554">
        <v>380.55410766601602</v>
      </c>
      <c r="B7554" s="3" t="s">
        <v>3</v>
      </c>
    </row>
    <row r="7555" spans="1:2" x14ac:dyDescent="0.15">
      <c r="A7555">
        <v>380.60406494140602</v>
      </c>
      <c r="B7555" s="3" t="s">
        <v>4</v>
      </c>
    </row>
    <row r="7556" spans="1:2" x14ac:dyDescent="0.15">
      <c r="A7556">
        <v>380.65399169921898</v>
      </c>
      <c r="B7556" s="3" t="s">
        <v>3</v>
      </c>
    </row>
    <row r="7557" spans="1:2" x14ac:dyDescent="0.15">
      <c r="A7557">
        <v>380.70388793945301</v>
      </c>
      <c r="B7557" s="3" t="s">
        <v>4</v>
      </c>
    </row>
    <row r="7558" spans="1:2" x14ac:dyDescent="0.15">
      <c r="A7558">
        <v>380.75408935546898</v>
      </c>
      <c r="B7558" s="3" t="s">
        <v>3</v>
      </c>
    </row>
    <row r="7559" spans="1:2" x14ac:dyDescent="0.15">
      <c r="A7559">
        <v>380.803955078125</v>
      </c>
      <c r="B7559" s="3" t="s">
        <v>4</v>
      </c>
    </row>
    <row r="7560" spans="1:2" x14ac:dyDescent="0.15">
      <c r="A7560">
        <v>380.85366821289102</v>
      </c>
      <c r="B7560" s="3" t="s">
        <v>3</v>
      </c>
    </row>
    <row r="7561" spans="1:2" x14ac:dyDescent="0.15">
      <c r="A7561">
        <v>380.90396118164102</v>
      </c>
      <c r="B7561" s="3" t="s">
        <v>4</v>
      </c>
    </row>
    <row r="7562" spans="1:2" x14ac:dyDescent="0.15">
      <c r="A7562">
        <v>380.95404052734398</v>
      </c>
      <c r="B7562" s="3" t="s">
        <v>3</v>
      </c>
    </row>
    <row r="7563" spans="1:2" x14ac:dyDescent="0.15">
      <c r="A7563">
        <v>381.00402832031301</v>
      </c>
      <c r="B7563" s="3" t="s">
        <v>4</v>
      </c>
    </row>
    <row r="7564" spans="1:2" x14ac:dyDescent="0.15">
      <c r="A7564">
        <v>381.05361938476602</v>
      </c>
      <c r="B7564" s="3" t="s">
        <v>3</v>
      </c>
    </row>
    <row r="7565" spans="1:2" x14ac:dyDescent="0.15">
      <c r="A7565">
        <v>381.10412597656301</v>
      </c>
      <c r="B7565" s="3" t="s">
        <v>4</v>
      </c>
    </row>
    <row r="7566" spans="1:2" x14ac:dyDescent="0.15">
      <c r="A7566">
        <v>381.15402221679699</v>
      </c>
      <c r="B7566" s="3" t="s">
        <v>3</v>
      </c>
    </row>
    <row r="7567" spans="1:2" x14ac:dyDescent="0.15">
      <c r="A7567">
        <v>381.20404052734398</v>
      </c>
      <c r="B7567" s="3" t="s">
        <v>4</v>
      </c>
    </row>
    <row r="7568" spans="1:2" x14ac:dyDescent="0.15">
      <c r="A7568">
        <v>381.25402832031301</v>
      </c>
      <c r="B7568" s="3" t="s">
        <v>3</v>
      </c>
    </row>
    <row r="7569" spans="1:2" x14ac:dyDescent="0.15">
      <c r="A7569">
        <v>381.30401611328102</v>
      </c>
      <c r="B7569" s="3" t="s">
        <v>4</v>
      </c>
    </row>
    <row r="7570" spans="1:2" x14ac:dyDescent="0.15">
      <c r="A7570">
        <v>381.35400390625</v>
      </c>
      <c r="B7570" s="3" t="s">
        <v>3</v>
      </c>
    </row>
    <row r="7571" spans="1:2" x14ac:dyDescent="0.15">
      <c r="A7571">
        <v>381.40390014648398</v>
      </c>
      <c r="B7571" s="3" t="s">
        <v>4</v>
      </c>
    </row>
    <row r="7572" spans="1:2" x14ac:dyDescent="0.15">
      <c r="A7572">
        <v>381.45401000976602</v>
      </c>
      <c r="B7572" s="3" t="s">
        <v>3</v>
      </c>
    </row>
    <row r="7573" spans="1:2" x14ac:dyDescent="0.15">
      <c r="A7573">
        <v>381.50402832031301</v>
      </c>
      <c r="B7573" s="3" t="s">
        <v>4</v>
      </c>
    </row>
    <row r="7574" spans="1:2" x14ac:dyDescent="0.15">
      <c r="A7574">
        <v>381.55401611328102</v>
      </c>
      <c r="B7574" s="3" t="s">
        <v>3</v>
      </c>
    </row>
    <row r="7575" spans="1:2" x14ac:dyDescent="0.15">
      <c r="A7575">
        <v>381.60400390625</v>
      </c>
      <c r="B7575" s="3" t="s">
        <v>4</v>
      </c>
    </row>
    <row r="7576" spans="1:2" x14ac:dyDescent="0.15">
      <c r="A7576">
        <v>381.65402221679699</v>
      </c>
      <c r="B7576" s="3" t="s">
        <v>3</v>
      </c>
    </row>
    <row r="7577" spans="1:2" x14ac:dyDescent="0.15">
      <c r="A7577">
        <v>381.70401000976602</v>
      </c>
      <c r="B7577" s="3" t="s">
        <v>4</v>
      </c>
    </row>
    <row r="7578" spans="1:2" x14ac:dyDescent="0.15">
      <c r="A7578">
        <v>381.75393676757801</v>
      </c>
      <c r="B7578" s="3" t="s">
        <v>3</v>
      </c>
    </row>
    <row r="7579" spans="1:2" x14ac:dyDescent="0.15">
      <c r="A7579">
        <v>381.80404663085898</v>
      </c>
      <c r="B7579" s="3" t="s">
        <v>4</v>
      </c>
    </row>
    <row r="7580" spans="1:2" x14ac:dyDescent="0.15">
      <c r="A7580">
        <v>381.85372924804699</v>
      </c>
      <c r="B7580" s="3" t="s">
        <v>3</v>
      </c>
    </row>
    <row r="7581" spans="1:2" x14ac:dyDescent="0.15">
      <c r="A7581">
        <v>381.90383911132801</v>
      </c>
      <c r="B7581" s="3" t="s">
        <v>4</v>
      </c>
    </row>
    <row r="7582" spans="1:2" x14ac:dyDescent="0.15">
      <c r="A7582">
        <v>381.95404052734398</v>
      </c>
      <c r="B7582" s="3" t="s">
        <v>3</v>
      </c>
    </row>
    <row r="7583" spans="1:2" x14ac:dyDescent="0.15">
      <c r="A7583">
        <v>382.00354003906301</v>
      </c>
      <c r="B7583" s="3" t="s">
        <v>4</v>
      </c>
    </row>
    <row r="7584" spans="1:2" x14ac:dyDescent="0.15">
      <c r="A7584">
        <v>382.05404663085898</v>
      </c>
      <c r="B7584" s="3" t="s">
        <v>3</v>
      </c>
    </row>
    <row r="7585" spans="1:2" x14ac:dyDescent="0.15">
      <c r="A7585">
        <v>382.10403442382801</v>
      </c>
      <c r="B7585" s="3" t="s">
        <v>4</v>
      </c>
    </row>
    <row r="7586" spans="1:2" x14ac:dyDescent="0.15">
      <c r="A7586">
        <v>382.15402221679699</v>
      </c>
      <c r="B7586" s="3" t="s">
        <v>3</v>
      </c>
    </row>
    <row r="7587" spans="1:2" x14ac:dyDescent="0.15">
      <c r="A7587">
        <v>382.20413208007801</v>
      </c>
      <c r="B7587" s="3" t="s">
        <v>4</v>
      </c>
    </row>
    <row r="7588" spans="1:2" x14ac:dyDescent="0.15">
      <c r="A7588">
        <v>382.25402832031301</v>
      </c>
      <c r="B7588" s="3" t="s">
        <v>3</v>
      </c>
    </row>
    <row r="7589" spans="1:2" x14ac:dyDescent="0.15">
      <c r="A7589">
        <v>382.30398559570301</v>
      </c>
      <c r="B7589" s="3" t="s">
        <v>4</v>
      </c>
    </row>
    <row r="7590" spans="1:2" x14ac:dyDescent="0.15">
      <c r="A7590">
        <v>382.35406494140602</v>
      </c>
      <c r="B7590" s="3" t="s">
        <v>3</v>
      </c>
    </row>
    <row r="7591" spans="1:2" x14ac:dyDescent="0.15">
      <c r="A7591">
        <v>382.40386962890602</v>
      </c>
      <c r="B7591" s="3" t="s">
        <v>4</v>
      </c>
    </row>
    <row r="7592" spans="1:2" x14ac:dyDescent="0.15">
      <c r="A7592">
        <v>382.45361328125</v>
      </c>
      <c r="B7592" s="3" t="s">
        <v>3</v>
      </c>
    </row>
    <row r="7593" spans="1:2" x14ac:dyDescent="0.15">
      <c r="A7593">
        <v>382.504150390625</v>
      </c>
      <c r="B7593" s="3" t="s">
        <v>4</v>
      </c>
    </row>
    <row r="7594" spans="1:2" x14ac:dyDescent="0.15">
      <c r="A7594">
        <v>382.55410766601602</v>
      </c>
      <c r="B7594" s="3" t="s">
        <v>3</v>
      </c>
    </row>
    <row r="7595" spans="1:2" x14ac:dyDescent="0.15">
      <c r="A7595">
        <v>382.60403442382801</v>
      </c>
      <c r="B7595" s="3" t="s">
        <v>4</v>
      </c>
    </row>
    <row r="7596" spans="1:2" x14ac:dyDescent="0.15">
      <c r="A7596">
        <v>382.65402221679699</v>
      </c>
      <c r="B7596" s="3" t="s">
        <v>3</v>
      </c>
    </row>
    <row r="7597" spans="1:2" x14ac:dyDescent="0.15">
      <c r="A7597">
        <v>382.70404052734398</v>
      </c>
      <c r="B7597" s="3" t="s">
        <v>4</v>
      </c>
    </row>
    <row r="7598" spans="1:2" x14ac:dyDescent="0.15">
      <c r="A7598">
        <v>382.75402832031301</v>
      </c>
      <c r="B7598" s="3" t="s">
        <v>3</v>
      </c>
    </row>
    <row r="7599" spans="1:2" x14ac:dyDescent="0.15">
      <c r="A7599">
        <v>382.803955078125</v>
      </c>
      <c r="B7599" s="3" t="s">
        <v>4</v>
      </c>
    </row>
    <row r="7600" spans="1:2" x14ac:dyDescent="0.15">
      <c r="A7600">
        <v>382.85394287109398</v>
      </c>
      <c r="B7600" s="3" t="s">
        <v>3</v>
      </c>
    </row>
    <row r="7601" spans="1:2" x14ac:dyDescent="0.15">
      <c r="A7601">
        <v>382.904052734375</v>
      </c>
      <c r="B7601" s="3" t="s">
        <v>4</v>
      </c>
    </row>
    <row r="7602" spans="1:2" x14ac:dyDescent="0.15">
      <c r="A7602">
        <v>382.95404052734398</v>
      </c>
      <c r="B7602" s="3" t="s">
        <v>3</v>
      </c>
    </row>
    <row r="7603" spans="1:2" x14ac:dyDescent="0.15">
      <c r="A7603">
        <v>383.00393676757801</v>
      </c>
      <c r="B7603" s="3" t="s">
        <v>4</v>
      </c>
    </row>
    <row r="7604" spans="1:2" x14ac:dyDescent="0.15">
      <c r="A7604">
        <v>383.05383300781301</v>
      </c>
      <c r="B7604" s="3" t="s">
        <v>3</v>
      </c>
    </row>
    <row r="7605" spans="1:2" x14ac:dyDescent="0.15">
      <c r="A7605">
        <v>383.10360717773398</v>
      </c>
      <c r="B7605" s="3" t="s">
        <v>4</v>
      </c>
    </row>
    <row r="7606" spans="1:2" x14ac:dyDescent="0.15">
      <c r="A7606">
        <v>383.15390014648398</v>
      </c>
      <c r="B7606" s="3" t="s">
        <v>3</v>
      </c>
    </row>
    <row r="7607" spans="1:2" x14ac:dyDescent="0.15">
      <c r="A7607">
        <v>383.20404052734398</v>
      </c>
      <c r="B7607" s="3" t="s">
        <v>4</v>
      </c>
    </row>
    <row r="7608" spans="1:2" x14ac:dyDescent="0.15">
      <c r="A7608">
        <v>383.25411987304699</v>
      </c>
      <c r="B7608" s="3" t="s">
        <v>3</v>
      </c>
    </row>
    <row r="7609" spans="1:2" x14ac:dyDescent="0.15">
      <c r="A7609">
        <v>383.30413818359398</v>
      </c>
      <c r="B7609" s="3" t="s">
        <v>4</v>
      </c>
    </row>
    <row r="7610" spans="1:2" x14ac:dyDescent="0.15">
      <c r="A7610">
        <v>383.35400390625</v>
      </c>
      <c r="B7610" s="3" t="s">
        <v>3</v>
      </c>
    </row>
    <row r="7611" spans="1:2" x14ac:dyDescent="0.15">
      <c r="A7611">
        <v>383.40399169921898</v>
      </c>
      <c r="B7611" s="3" t="s">
        <v>4</v>
      </c>
    </row>
    <row r="7612" spans="1:2" x14ac:dyDescent="0.15">
      <c r="A7612">
        <v>383.45401000976602</v>
      </c>
      <c r="B7612" s="3" t="s">
        <v>3</v>
      </c>
    </row>
    <row r="7613" spans="1:2" x14ac:dyDescent="0.15">
      <c r="A7613">
        <v>383.50411987304699</v>
      </c>
      <c r="B7613" s="3" t="s">
        <v>4</v>
      </c>
    </row>
    <row r="7614" spans="1:2" x14ac:dyDescent="0.15">
      <c r="A7614">
        <v>383.55401611328102</v>
      </c>
      <c r="B7614" s="3" t="s">
        <v>3</v>
      </c>
    </row>
    <row r="7615" spans="1:2" x14ac:dyDescent="0.15">
      <c r="A7615">
        <v>383.60400390625</v>
      </c>
      <c r="B7615" s="3" t="s">
        <v>4</v>
      </c>
    </row>
    <row r="7616" spans="1:2" x14ac:dyDescent="0.15">
      <c r="A7616">
        <v>383.65402221679699</v>
      </c>
      <c r="B7616" s="3" t="s">
        <v>3</v>
      </c>
    </row>
    <row r="7617" spans="1:2" x14ac:dyDescent="0.15">
      <c r="A7617">
        <v>383.70401000976602</v>
      </c>
      <c r="B7617" s="3" t="s">
        <v>4</v>
      </c>
    </row>
    <row r="7618" spans="1:2" x14ac:dyDescent="0.15">
      <c r="A7618">
        <v>383.75402832031301</v>
      </c>
      <c r="B7618" s="3" t="s">
        <v>3</v>
      </c>
    </row>
    <row r="7619" spans="1:2" x14ac:dyDescent="0.15">
      <c r="A7619">
        <v>383.80337524414102</v>
      </c>
      <c r="B7619" s="3" t="s">
        <v>4</v>
      </c>
    </row>
    <row r="7620" spans="1:2" x14ac:dyDescent="0.15">
      <c r="A7620">
        <v>383.85339355468801</v>
      </c>
      <c r="B7620" s="3" t="s">
        <v>3</v>
      </c>
    </row>
    <row r="7621" spans="1:2" x14ac:dyDescent="0.15">
      <c r="A7621">
        <v>383.90408325195301</v>
      </c>
      <c r="B7621" s="3" t="s">
        <v>4</v>
      </c>
    </row>
    <row r="7622" spans="1:2" x14ac:dyDescent="0.15">
      <c r="A7622">
        <v>383.95397949218801</v>
      </c>
      <c r="B7622" s="3" t="s">
        <v>3</v>
      </c>
    </row>
    <row r="7623" spans="1:2" x14ac:dyDescent="0.15">
      <c r="A7623">
        <v>384.00408935546898</v>
      </c>
      <c r="B7623" s="3" t="s">
        <v>4</v>
      </c>
    </row>
    <row r="7624" spans="1:2" x14ac:dyDescent="0.15">
      <c r="A7624">
        <v>384.05398559570301</v>
      </c>
      <c r="B7624" s="3" t="s">
        <v>3</v>
      </c>
    </row>
    <row r="7625" spans="1:2" x14ac:dyDescent="0.15">
      <c r="A7625">
        <v>384.10397338867199</v>
      </c>
      <c r="B7625" s="3" t="s">
        <v>4</v>
      </c>
    </row>
    <row r="7626" spans="1:2" x14ac:dyDescent="0.15">
      <c r="A7626">
        <v>384.15396118164102</v>
      </c>
      <c r="B7626" s="3" t="s">
        <v>3</v>
      </c>
    </row>
    <row r="7627" spans="1:2" x14ac:dyDescent="0.15">
      <c r="A7627">
        <v>384.20376586914102</v>
      </c>
      <c r="B7627" s="3" t="s">
        <v>4</v>
      </c>
    </row>
    <row r="7628" spans="1:2" x14ac:dyDescent="0.15">
      <c r="A7628">
        <v>384.253662109375</v>
      </c>
      <c r="B7628" s="3" t="s">
        <v>3</v>
      </c>
    </row>
    <row r="7629" spans="1:2" x14ac:dyDescent="0.15">
      <c r="A7629">
        <v>384.30364990234398</v>
      </c>
      <c r="B7629" s="3" t="s">
        <v>4</v>
      </c>
    </row>
    <row r="7630" spans="1:2" x14ac:dyDescent="0.15">
      <c r="A7630">
        <v>384.35406494140602</v>
      </c>
      <c r="B7630" s="3" t="s">
        <v>3</v>
      </c>
    </row>
    <row r="7631" spans="1:2" x14ac:dyDescent="0.15">
      <c r="A7631">
        <v>384.40383911132801</v>
      </c>
      <c r="B7631" s="3" t="s">
        <v>4</v>
      </c>
    </row>
    <row r="7632" spans="1:2" x14ac:dyDescent="0.15">
      <c r="A7632">
        <v>384.45404052734398</v>
      </c>
      <c r="B7632" s="3" t="s">
        <v>3</v>
      </c>
    </row>
    <row r="7633" spans="1:2" x14ac:dyDescent="0.15">
      <c r="A7633">
        <v>384.50402832031301</v>
      </c>
      <c r="B7633" s="3" t="s">
        <v>4</v>
      </c>
    </row>
    <row r="7634" spans="1:2" x14ac:dyDescent="0.15">
      <c r="A7634">
        <v>384.55401611328102</v>
      </c>
      <c r="B7634" s="3" t="s">
        <v>3</v>
      </c>
    </row>
    <row r="7635" spans="1:2" x14ac:dyDescent="0.15">
      <c r="A7635">
        <v>384.60400390625</v>
      </c>
      <c r="B7635" s="3" t="s">
        <v>4</v>
      </c>
    </row>
    <row r="7636" spans="1:2" x14ac:dyDescent="0.15">
      <c r="A7636">
        <v>384.65402221679699</v>
      </c>
      <c r="B7636" s="3" t="s">
        <v>3</v>
      </c>
    </row>
    <row r="7637" spans="1:2" x14ac:dyDescent="0.15">
      <c r="A7637">
        <v>384.70401000976602</v>
      </c>
      <c r="B7637" s="3" t="s">
        <v>4</v>
      </c>
    </row>
    <row r="7638" spans="1:2" x14ac:dyDescent="0.15">
      <c r="A7638">
        <v>384.75399780273398</v>
      </c>
      <c r="B7638" s="3" t="s">
        <v>3</v>
      </c>
    </row>
    <row r="7639" spans="1:2" x14ac:dyDescent="0.15">
      <c r="A7639">
        <v>384.80401611328102</v>
      </c>
      <c r="B7639" s="3" t="s">
        <v>4</v>
      </c>
    </row>
    <row r="7640" spans="1:2" x14ac:dyDescent="0.15">
      <c r="A7640">
        <v>384.85397338867199</v>
      </c>
      <c r="B7640" s="3" t="s">
        <v>3</v>
      </c>
    </row>
    <row r="7641" spans="1:2" x14ac:dyDescent="0.15">
      <c r="A7641">
        <v>384.90399169921898</v>
      </c>
      <c r="B7641" s="3" t="s">
        <v>4</v>
      </c>
    </row>
    <row r="7642" spans="1:2" x14ac:dyDescent="0.15">
      <c r="A7642">
        <v>384.95401000976602</v>
      </c>
      <c r="B7642" s="3" t="s">
        <v>3</v>
      </c>
    </row>
    <row r="7643" spans="1:2" x14ac:dyDescent="0.15">
      <c r="A7643">
        <v>385.00399780273398</v>
      </c>
      <c r="B7643" s="3" t="s">
        <v>4</v>
      </c>
    </row>
    <row r="7644" spans="1:2" x14ac:dyDescent="0.15">
      <c r="A7644">
        <v>385.05398559570301</v>
      </c>
      <c r="B7644" s="3" t="s">
        <v>3</v>
      </c>
    </row>
    <row r="7645" spans="1:2" x14ac:dyDescent="0.15">
      <c r="A7645">
        <v>385.10403442382801</v>
      </c>
      <c r="B7645" s="3" t="s">
        <v>4</v>
      </c>
    </row>
    <row r="7646" spans="1:2" x14ac:dyDescent="0.15">
      <c r="A7646">
        <v>385.15402221679699</v>
      </c>
      <c r="B7646" s="3" t="s">
        <v>3</v>
      </c>
    </row>
    <row r="7647" spans="1:2" x14ac:dyDescent="0.15">
      <c r="A7647">
        <v>385.20401000976602</v>
      </c>
      <c r="B7647" s="3" t="s">
        <v>4</v>
      </c>
    </row>
    <row r="7648" spans="1:2" x14ac:dyDescent="0.15">
      <c r="A7648">
        <v>385.25402832031301</v>
      </c>
      <c r="B7648" s="3" t="s">
        <v>3</v>
      </c>
    </row>
    <row r="7649" spans="1:2" x14ac:dyDescent="0.15">
      <c r="A7649">
        <v>385.30404663085898</v>
      </c>
      <c r="B7649" s="3" t="s">
        <v>4</v>
      </c>
    </row>
    <row r="7650" spans="1:2" x14ac:dyDescent="0.15">
      <c r="A7650">
        <v>385.35403442382801</v>
      </c>
      <c r="B7650" s="3" t="s">
        <v>3</v>
      </c>
    </row>
    <row r="7651" spans="1:2" x14ac:dyDescent="0.15">
      <c r="A7651">
        <v>385.40402221679699</v>
      </c>
      <c r="B7651" s="3" t="s">
        <v>4</v>
      </c>
    </row>
    <row r="7652" spans="1:2" x14ac:dyDescent="0.15">
      <c r="A7652">
        <v>385.45382690429699</v>
      </c>
      <c r="B7652" s="3" t="s">
        <v>3</v>
      </c>
    </row>
    <row r="7653" spans="1:2" x14ac:dyDescent="0.15">
      <c r="A7653">
        <v>385.50399780273398</v>
      </c>
      <c r="B7653" s="3" t="s">
        <v>4</v>
      </c>
    </row>
    <row r="7654" spans="1:2" x14ac:dyDescent="0.15">
      <c r="A7654">
        <v>385.55401611328102</v>
      </c>
      <c r="B7654" s="3" t="s">
        <v>3</v>
      </c>
    </row>
    <row r="7655" spans="1:2" x14ac:dyDescent="0.15">
      <c r="A7655">
        <v>385.60403442382801</v>
      </c>
      <c r="B7655" s="3" t="s">
        <v>4</v>
      </c>
    </row>
    <row r="7656" spans="1:2" x14ac:dyDescent="0.15">
      <c r="A7656">
        <v>385.65402221679699</v>
      </c>
      <c r="B7656" s="3" t="s">
        <v>3</v>
      </c>
    </row>
    <row r="7657" spans="1:2" x14ac:dyDescent="0.15">
      <c r="A7657">
        <v>385.70404052734398</v>
      </c>
      <c r="B7657" s="3" t="s">
        <v>4</v>
      </c>
    </row>
    <row r="7658" spans="1:2" x14ac:dyDescent="0.15">
      <c r="A7658">
        <v>385.75402832031301</v>
      </c>
      <c r="B7658" s="3" t="s">
        <v>3</v>
      </c>
    </row>
    <row r="7659" spans="1:2" x14ac:dyDescent="0.15">
      <c r="A7659">
        <v>385.80404663085898</v>
      </c>
      <c r="B7659" s="3" t="s">
        <v>4</v>
      </c>
    </row>
    <row r="7660" spans="1:2" x14ac:dyDescent="0.15">
      <c r="A7660">
        <v>385.85403442382801</v>
      </c>
      <c r="B7660" s="3" t="s">
        <v>3</v>
      </c>
    </row>
    <row r="7661" spans="1:2" x14ac:dyDescent="0.15">
      <c r="A7661">
        <v>385.904052734375</v>
      </c>
      <c r="B7661" s="3" t="s">
        <v>4</v>
      </c>
    </row>
    <row r="7662" spans="1:2" x14ac:dyDescent="0.15">
      <c r="A7662">
        <v>385.95394897460898</v>
      </c>
      <c r="B7662" s="3" t="s">
        <v>3</v>
      </c>
    </row>
    <row r="7663" spans="1:2" x14ac:dyDescent="0.15">
      <c r="A7663">
        <v>386.00396728515602</v>
      </c>
      <c r="B7663" s="3" t="s">
        <v>4</v>
      </c>
    </row>
    <row r="7664" spans="1:2" x14ac:dyDescent="0.15">
      <c r="A7664">
        <v>386.053955078125</v>
      </c>
      <c r="B7664" s="3" t="s">
        <v>3</v>
      </c>
    </row>
    <row r="7665" spans="1:2" x14ac:dyDescent="0.15">
      <c r="A7665">
        <v>386.10406494140602</v>
      </c>
      <c r="B7665" s="3" t="s">
        <v>4</v>
      </c>
    </row>
    <row r="7666" spans="1:2" x14ac:dyDescent="0.15">
      <c r="A7666">
        <v>386.154052734375</v>
      </c>
      <c r="B7666" s="3" t="s">
        <v>3</v>
      </c>
    </row>
    <row r="7667" spans="1:2" x14ac:dyDescent="0.15">
      <c r="A7667">
        <v>386.20397949218801</v>
      </c>
      <c r="B7667" s="3" t="s">
        <v>4</v>
      </c>
    </row>
    <row r="7668" spans="1:2" x14ac:dyDescent="0.15">
      <c r="A7668">
        <v>386.25399780273398</v>
      </c>
      <c r="B7668" s="3" t="s">
        <v>3</v>
      </c>
    </row>
    <row r="7669" spans="1:2" x14ac:dyDescent="0.15">
      <c r="A7669">
        <v>386.30389404296898</v>
      </c>
      <c r="B7669" s="3" t="s">
        <v>4</v>
      </c>
    </row>
    <row r="7670" spans="1:2" x14ac:dyDescent="0.15">
      <c r="A7670">
        <v>386.35397338867199</v>
      </c>
      <c r="B7670" s="3" t="s">
        <v>3</v>
      </c>
    </row>
    <row r="7671" spans="1:2" x14ac:dyDescent="0.15">
      <c r="A7671">
        <v>386.40396118164102</v>
      </c>
      <c r="B7671" s="3" t="s">
        <v>4</v>
      </c>
    </row>
    <row r="7672" spans="1:2" x14ac:dyDescent="0.15">
      <c r="A7672">
        <v>386.45397949218801</v>
      </c>
      <c r="B7672" s="3" t="s">
        <v>3</v>
      </c>
    </row>
    <row r="7673" spans="1:2" x14ac:dyDescent="0.15">
      <c r="A7673">
        <v>386.50396728515602</v>
      </c>
      <c r="B7673" s="3" t="s">
        <v>4</v>
      </c>
    </row>
    <row r="7674" spans="1:2" x14ac:dyDescent="0.15">
      <c r="A7674">
        <v>386.55398559570301</v>
      </c>
      <c r="B7674" s="3" t="s">
        <v>3</v>
      </c>
    </row>
    <row r="7675" spans="1:2" x14ac:dyDescent="0.15">
      <c r="A7675">
        <v>386.60385131835898</v>
      </c>
      <c r="B7675" s="3" t="s">
        <v>4</v>
      </c>
    </row>
    <row r="7676" spans="1:2" x14ac:dyDescent="0.15">
      <c r="A7676">
        <v>386.654052734375</v>
      </c>
      <c r="B7676" s="3" t="s">
        <v>3</v>
      </c>
    </row>
    <row r="7677" spans="1:2" x14ac:dyDescent="0.15">
      <c r="A7677">
        <v>386.70404052734398</v>
      </c>
      <c r="B7677" s="3" t="s">
        <v>4</v>
      </c>
    </row>
    <row r="7678" spans="1:2" x14ac:dyDescent="0.15">
      <c r="A7678">
        <v>386.75375366210898</v>
      </c>
      <c r="B7678" s="3" t="s">
        <v>3</v>
      </c>
    </row>
    <row r="7679" spans="1:2" x14ac:dyDescent="0.15">
      <c r="A7679">
        <v>386.80404663085898</v>
      </c>
      <c r="B7679" s="3" t="s">
        <v>4</v>
      </c>
    </row>
    <row r="7680" spans="1:2" x14ac:dyDescent="0.15">
      <c r="A7680">
        <v>386.85394287109398</v>
      </c>
      <c r="B7680" s="3" t="s">
        <v>3</v>
      </c>
    </row>
    <row r="7681" spans="1:2" x14ac:dyDescent="0.15">
      <c r="A7681">
        <v>386.90396118164102</v>
      </c>
      <c r="B7681" s="3" t="s">
        <v>4</v>
      </c>
    </row>
    <row r="7682" spans="1:2" x14ac:dyDescent="0.15">
      <c r="A7682">
        <v>386.95397949218801</v>
      </c>
      <c r="B7682" s="3" t="s">
        <v>3</v>
      </c>
    </row>
    <row r="7683" spans="1:2" x14ac:dyDescent="0.15">
      <c r="A7683">
        <v>387.00408935546898</v>
      </c>
      <c r="B7683" s="3" t="s">
        <v>4</v>
      </c>
    </row>
    <row r="7684" spans="1:2" x14ac:dyDescent="0.15">
      <c r="A7684">
        <v>387.05398559570301</v>
      </c>
      <c r="B7684" s="3" t="s">
        <v>3</v>
      </c>
    </row>
    <row r="7685" spans="1:2" x14ac:dyDescent="0.15">
      <c r="A7685">
        <v>387.10397338867199</v>
      </c>
      <c r="B7685" s="3" t="s">
        <v>4</v>
      </c>
    </row>
    <row r="7686" spans="1:2" x14ac:dyDescent="0.15">
      <c r="A7686">
        <v>387.15396118164102</v>
      </c>
      <c r="B7686" s="3" t="s">
        <v>3</v>
      </c>
    </row>
    <row r="7687" spans="1:2" x14ac:dyDescent="0.15">
      <c r="A7687">
        <v>387.20397949218801</v>
      </c>
      <c r="B7687" s="3" t="s">
        <v>4</v>
      </c>
    </row>
    <row r="7688" spans="1:2" x14ac:dyDescent="0.15">
      <c r="A7688">
        <v>387.25396728515602</v>
      </c>
      <c r="B7688" s="3" t="s">
        <v>3</v>
      </c>
    </row>
    <row r="7689" spans="1:2" x14ac:dyDescent="0.15">
      <c r="A7689">
        <v>387.30398559570301</v>
      </c>
      <c r="B7689" s="3" t="s">
        <v>4</v>
      </c>
    </row>
    <row r="7690" spans="1:2" x14ac:dyDescent="0.15">
      <c r="A7690">
        <v>387.35397338867199</v>
      </c>
      <c r="B7690" s="3" t="s">
        <v>3</v>
      </c>
    </row>
    <row r="7691" spans="1:2" x14ac:dyDescent="0.15">
      <c r="A7691">
        <v>387.40408325195301</v>
      </c>
      <c r="B7691" s="3" t="s">
        <v>4</v>
      </c>
    </row>
    <row r="7692" spans="1:2" x14ac:dyDescent="0.15">
      <c r="A7692">
        <v>387.45397949218801</v>
      </c>
      <c r="B7692" s="3" t="s">
        <v>3</v>
      </c>
    </row>
    <row r="7693" spans="1:2" x14ac:dyDescent="0.15">
      <c r="A7693">
        <v>387.50405883789102</v>
      </c>
      <c r="B7693" s="3" t="s">
        <v>4</v>
      </c>
    </row>
    <row r="7694" spans="1:2" x14ac:dyDescent="0.15">
      <c r="A7694">
        <v>387.55392456054699</v>
      </c>
      <c r="B7694" s="3" t="s">
        <v>3</v>
      </c>
    </row>
    <row r="7695" spans="1:2" x14ac:dyDescent="0.15">
      <c r="A7695">
        <v>387.60403442382801</v>
      </c>
      <c r="B7695" s="3" t="s">
        <v>4</v>
      </c>
    </row>
    <row r="7696" spans="1:2" x14ac:dyDescent="0.15">
      <c r="A7696">
        <v>387.65402221679699</v>
      </c>
      <c r="B7696" s="3" t="s">
        <v>3</v>
      </c>
    </row>
    <row r="7697" spans="1:2" x14ac:dyDescent="0.15">
      <c r="A7697">
        <v>387.70391845703102</v>
      </c>
      <c r="B7697" s="3" t="s">
        <v>4</v>
      </c>
    </row>
    <row r="7698" spans="1:2" x14ac:dyDescent="0.15">
      <c r="A7698">
        <v>387.75393676757801</v>
      </c>
      <c r="B7698" s="3" t="s">
        <v>3</v>
      </c>
    </row>
    <row r="7699" spans="1:2" x14ac:dyDescent="0.15">
      <c r="A7699">
        <v>387.80383300781301</v>
      </c>
      <c r="B7699" s="3" t="s">
        <v>4</v>
      </c>
    </row>
    <row r="7700" spans="1:2" x14ac:dyDescent="0.15">
      <c r="A7700">
        <v>387.85403442382801</v>
      </c>
      <c r="B7700" s="3" t="s">
        <v>3</v>
      </c>
    </row>
    <row r="7701" spans="1:2" x14ac:dyDescent="0.15">
      <c r="A7701">
        <v>387.90380859375</v>
      </c>
      <c r="B7701" s="3" t="s">
        <v>4</v>
      </c>
    </row>
    <row r="7702" spans="1:2" x14ac:dyDescent="0.15">
      <c r="A7702">
        <v>387.95422363281301</v>
      </c>
      <c r="B7702" s="3" t="s">
        <v>3</v>
      </c>
    </row>
    <row r="7703" spans="1:2" x14ac:dyDescent="0.15">
      <c r="A7703">
        <v>388.00402832031301</v>
      </c>
      <c r="B7703" s="3" t="s">
        <v>4</v>
      </c>
    </row>
    <row r="7704" spans="1:2" x14ac:dyDescent="0.15">
      <c r="A7704">
        <v>388.05401611328102</v>
      </c>
      <c r="B7704" s="3" t="s">
        <v>3</v>
      </c>
    </row>
    <row r="7705" spans="1:2" x14ac:dyDescent="0.15">
      <c r="A7705">
        <v>388.10452270507801</v>
      </c>
      <c r="B7705" s="3" t="s">
        <v>4</v>
      </c>
    </row>
    <row r="7706" spans="1:2" x14ac:dyDescent="0.15">
      <c r="A7706">
        <v>388.15390014648398</v>
      </c>
      <c r="B7706" s="3" t="s">
        <v>3</v>
      </c>
    </row>
    <row r="7707" spans="1:2" x14ac:dyDescent="0.15">
      <c r="A7707">
        <v>388.20339965820301</v>
      </c>
      <c r="B7707" s="3" t="s">
        <v>4</v>
      </c>
    </row>
    <row r="7708" spans="1:2" x14ac:dyDescent="0.15">
      <c r="A7708">
        <v>388.25350952148398</v>
      </c>
      <c r="B7708" s="3" t="s">
        <v>3</v>
      </c>
    </row>
    <row r="7709" spans="1:2" x14ac:dyDescent="0.15">
      <c r="A7709">
        <v>388.30407714843801</v>
      </c>
      <c r="B7709" s="3" t="s">
        <v>4</v>
      </c>
    </row>
    <row r="7710" spans="1:2" x14ac:dyDescent="0.15">
      <c r="A7710">
        <v>388.35397338867199</v>
      </c>
      <c r="B7710" s="3" t="s">
        <v>3</v>
      </c>
    </row>
    <row r="7711" spans="1:2" x14ac:dyDescent="0.15">
      <c r="A7711">
        <v>388.40408325195301</v>
      </c>
      <c r="B7711" s="3" t="s">
        <v>4</v>
      </c>
    </row>
    <row r="7712" spans="1:2" x14ac:dyDescent="0.15">
      <c r="A7712">
        <v>388.45407104492199</v>
      </c>
      <c r="B7712" s="3" t="s">
        <v>3</v>
      </c>
    </row>
    <row r="7713" spans="1:2" x14ac:dyDescent="0.15">
      <c r="A7713">
        <v>388.50405883789102</v>
      </c>
      <c r="B7713" s="3" t="s">
        <v>4</v>
      </c>
    </row>
    <row r="7714" spans="1:2" x14ac:dyDescent="0.15">
      <c r="A7714">
        <v>388.55398559570301</v>
      </c>
      <c r="B7714" s="3" t="s">
        <v>3</v>
      </c>
    </row>
    <row r="7715" spans="1:2" x14ac:dyDescent="0.15">
      <c r="A7715">
        <v>388.60397338867199</v>
      </c>
      <c r="B7715" s="3" t="s">
        <v>4</v>
      </c>
    </row>
    <row r="7716" spans="1:2" x14ac:dyDescent="0.15">
      <c r="A7716">
        <v>388.65408325195301</v>
      </c>
      <c r="B7716" s="3" t="s">
        <v>3</v>
      </c>
    </row>
    <row r="7717" spans="1:2" x14ac:dyDescent="0.15">
      <c r="A7717">
        <v>388.70397949218801</v>
      </c>
      <c r="B7717" s="3" t="s">
        <v>4</v>
      </c>
    </row>
    <row r="7718" spans="1:2" x14ac:dyDescent="0.15">
      <c r="A7718">
        <v>388.75399780273398</v>
      </c>
      <c r="B7718" s="3" t="s">
        <v>3</v>
      </c>
    </row>
    <row r="7719" spans="1:2" x14ac:dyDescent="0.15">
      <c r="A7719">
        <v>388.80407714843801</v>
      </c>
      <c r="B7719" s="3" t="s">
        <v>4</v>
      </c>
    </row>
    <row r="7720" spans="1:2" x14ac:dyDescent="0.15">
      <c r="A7720">
        <v>388.85397338867199</v>
      </c>
      <c r="B7720" s="3" t="s">
        <v>3</v>
      </c>
    </row>
    <row r="7721" spans="1:2" x14ac:dyDescent="0.15">
      <c r="A7721">
        <v>388.90399169921898</v>
      </c>
      <c r="B7721" s="3" t="s">
        <v>4</v>
      </c>
    </row>
    <row r="7722" spans="1:2" x14ac:dyDescent="0.15">
      <c r="A7722">
        <v>388.95370483398398</v>
      </c>
      <c r="B7722" s="3" t="s">
        <v>3</v>
      </c>
    </row>
    <row r="7723" spans="1:2" x14ac:dyDescent="0.15">
      <c r="A7723">
        <v>389.00402832031301</v>
      </c>
      <c r="B7723" s="3" t="s">
        <v>4</v>
      </c>
    </row>
    <row r="7724" spans="1:2" x14ac:dyDescent="0.15">
      <c r="A7724">
        <v>389.05392456054699</v>
      </c>
      <c r="B7724" s="3" t="s">
        <v>3</v>
      </c>
    </row>
    <row r="7725" spans="1:2" x14ac:dyDescent="0.15">
      <c r="A7725">
        <v>389.10372924804699</v>
      </c>
      <c r="B7725" s="3" t="s">
        <v>4</v>
      </c>
    </row>
    <row r="7726" spans="1:2" x14ac:dyDescent="0.15">
      <c r="A7726">
        <v>389.15393066406301</v>
      </c>
      <c r="B7726" s="3" t="s">
        <v>3</v>
      </c>
    </row>
    <row r="7727" spans="1:2" x14ac:dyDescent="0.15">
      <c r="A7727">
        <v>389.20404052734398</v>
      </c>
      <c r="B7727" s="3" t="s">
        <v>4</v>
      </c>
    </row>
    <row r="7728" spans="1:2" x14ac:dyDescent="0.15">
      <c r="A7728">
        <v>389.25396728515602</v>
      </c>
      <c r="B7728" s="3" t="s">
        <v>3</v>
      </c>
    </row>
    <row r="7729" spans="1:2" x14ac:dyDescent="0.15">
      <c r="A7729">
        <v>389.30407714843801</v>
      </c>
      <c r="B7729" s="3" t="s">
        <v>4</v>
      </c>
    </row>
    <row r="7730" spans="1:2" x14ac:dyDescent="0.15">
      <c r="A7730">
        <v>389.35394287109398</v>
      </c>
      <c r="B7730" s="3" t="s">
        <v>3</v>
      </c>
    </row>
    <row r="7731" spans="1:2" x14ac:dyDescent="0.15">
      <c r="A7731">
        <v>389.40396118164102</v>
      </c>
      <c r="B7731" s="3" t="s">
        <v>4</v>
      </c>
    </row>
    <row r="7732" spans="1:2" x14ac:dyDescent="0.15">
      <c r="A7732">
        <v>389.45404052734398</v>
      </c>
      <c r="B7732" s="3" t="s">
        <v>3</v>
      </c>
    </row>
    <row r="7733" spans="1:2" x14ac:dyDescent="0.15">
      <c r="A7733">
        <v>389.50393676757801</v>
      </c>
      <c r="B7733" s="3" t="s">
        <v>4</v>
      </c>
    </row>
    <row r="7734" spans="1:2" x14ac:dyDescent="0.15">
      <c r="A7734">
        <v>389.553955078125</v>
      </c>
      <c r="B7734" s="3" t="s">
        <v>3</v>
      </c>
    </row>
    <row r="7735" spans="1:2" x14ac:dyDescent="0.15">
      <c r="A7735">
        <v>389.60406494140602</v>
      </c>
      <c r="B7735" s="3" t="s">
        <v>4</v>
      </c>
    </row>
    <row r="7736" spans="1:2" x14ac:dyDescent="0.15">
      <c r="A7736">
        <v>389.65396118164102</v>
      </c>
      <c r="B7736" s="3" t="s">
        <v>3</v>
      </c>
    </row>
    <row r="7737" spans="1:2" x14ac:dyDescent="0.15">
      <c r="A7737">
        <v>389.70407104492199</v>
      </c>
      <c r="B7737" s="3" t="s">
        <v>4</v>
      </c>
    </row>
    <row r="7738" spans="1:2" x14ac:dyDescent="0.15">
      <c r="A7738">
        <v>389.75396728515602</v>
      </c>
      <c r="B7738" s="3" t="s">
        <v>3</v>
      </c>
    </row>
    <row r="7739" spans="1:2" x14ac:dyDescent="0.15">
      <c r="A7739">
        <v>389.80398559570301</v>
      </c>
      <c r="B7739" s="3" t="s">
        <v>4</v>
      </c>
    </row>
    <row r="7740" spans="1:2" x14ac:dyDescent="0.15">
      <c r="A7740">
        <v>389.85400390625</v>
      </c>
      <c r="B7740" s="3" t="s">
        <v>3</v>
      </c>
    </row>
    <row r="7741" spans="1:2" x14ac:dyDescent="0.15">
      <c r="A7741">
        <v>389.90408325195301</v>
      </c>
      <c r="B7741" s="3" t="s">
        <v>4</v>
      </c>
    </row>
    <row r="7742" spans="1:2" x14ac:dyDescent="0.15">
      <c r="A7742">
        <v>389.95422363281301</v>
      </c>
      <c r="B7742" s="3" t="s">
        <v>3</v>
      </c>
    </row>
    <row r="7743" spans="1:2" x14ac:dyDescent="0.15">
      <c r="A7743">
        <v>390.00399780273398</v>
      </c>
      <c r="B7743" s="3" t="s">
        <v>4</v>
      </c>
    </row>
    <row r="7744" spans="1:2" x14ac:dyDescent="0.15">
      <c r="A7744">
        <v>390.05401611328102</v>
      </c>
      <c r="B7744" s="3" t="s">
        <v>3</v>
      </c>
    </row>
    <row r="7745" spans="1:2" x14ac:dyDescent="0.15">
      <c r="A7745">
        <v>390.10397338867199</v>
      </c>
      <c r="B7745" s="3" t="s">
        <v>4</v>
      </c>
    </row>
    <row r="7746" spans="1:2" x14ac:dyDescent="0.15">
      <c r="A7746">
        <v>390.15380859375</v>
      </c>
      <c r="B7746" s="3" t="s">
        <v>3</v>
      </c>
    </row>
    <row r="7747" spans="1:2" x14ac:dyDescent="0.15">
      <c r="A7747">
        <v>390.20367431640602</v>
      </c>
      <c r="B7747" s="3" t="s">
        <v>4</v>
      </c>
    </row>
    <row r="7748" spans="1:2" x14ac:dyDescent="0.15">
      <c r="A7748">
        <v>390.25399780273398</v>
      </c>
      <c r="B7748" s="3" t="s">
        <v>3</v>
      </c>
    </row>
    <row r="7749" spans="1:2" x14ac:dyDescent="0.15">
      <c r="A7749">
        <v>390.30392456054699</v>
      </c>
      <c r="B7749" s="3" t="s">
        <v>4</v>
      </c>
    </row>
    <row r="7750" spans="1:2" x14ac:dyDescent="0.15">
      <c r="A7750">
        <v>390.35400390625</v>
      </c>
      <c r="B7750" s="3" t="s">
        <v>3</v>
      </c>
    </row>
    <row r="7751" spans="1:2" x14ac:dyDescent="0.15">
      <c r="A7751">
        <v>390.40432739257801</v>
      </c>
      <c r="B7751" s="3" t="s">
        <v>4</v>
      </c>
    </row>
    <row r="7752" spans="1:2" x14ac:dyDescent="0.15">
      <c r="A7752">
        <v>390.45401000976602</v>
      </c>
      <c r="B7752" s="3" t="s">
        <v>3</v>
      </c>
    </row>
    <row r="7753" spans="1:2" x14ac:dyDescent="0.15">
      <c r="A7753">
        <v>390.50399780273398</v>
      </c>
      <c r="B7753" s="3" t="s">
        <v>4</v>
      </c>
    </row>
    <row r="7754" spans="1:2" x14ac:dyDescent="0.15">
      <c r="A7754">
        <v>390.55398559570301</v>
      </c>
      <c r="B7754" s="3" t="s">
        <v>3</v>
      </c>
    </row>
    <row r="7755" spans="1:2" x14ac:dyDescent="0.15">
      <c r="A7755">
        <v>390.60397338867199</v>
      </c>
      <c r="B7755" s="3" t="s">
        <v>4</v>
      </c>
    </row>
    <row r="7756" spans="1:2" x14ac:dyDescent="0.15">
      <c r="A7756">
        <v>390.65396118164102</v>
      </c>
      <c r="B7756" s="3" t="s">
        <v>3</v>
      </c>
    </row>
    <row r="7757" spans="1:2" x14ac:dyDescent="0.15">
      <c r="A7757">
        <v>390.70407104492199</v>
      </c>
      <c r="B7757" s="3" t="s">
        <v>4</v>
      </c>
    </row>
    <row r="7758" spans="1:2" x14ac:dyDescent="0.15">
      <c r="A7758">
        <v>390.75405883789102</v>
      </c>
      <c r="B7758" s="3" t="s">
        <v>3</v>
      </c>
    </row>
    <row r="7759" spans="1:2" x14ac:dyDescent="0.15">
      <c r="A7759">
        <v>390.80404663085898</v>
      </c>
      <c r="B7759" s="3" t="s">
        <v>4</v>
      </c>
    </row>
    <row r="7760" spans="1:2" x14ac:dyDescent="0.15">
      <c r="A7760">
        <v>390.85400390625</v>
      </c>
      <c r="B7760" s="3" t="s">
        <v>3</v>
      </c>
    </row>
    <row r="7761" spans="1:2" x14ac:dyDescent="0.15">
      <c r="A7761">
        <v>390.90402221679699</v>
      </c>
      <c r="B7761" s="3" t="s">
        <v>4</v>
      </c>
    </row>
    <row r="7762" spans="1:2" x14ac:dyDescent="0.15">
      <c r="A7762">
        <v>390.95404052734398</v>
      </c>
      <c r="B7762" s="3" t="s">
        <v>3</v>
      </c>
    </row>
    <row r="7763" spans="1:2" x14ac:dyDescent="0.15">
      <c r="A7763">
        <v>391.00390625</v>
      </c>
      <c r="B7763" s="3" t="s">
        <v>4</v>
      </c>
    </row>
    <row r="7764" spans="1:2" x14ac:dyDescent="0.15">
      <c r="A7764">
        <v>391.05401611328102</v>
      </c>
      <c r="B7764" s="3" t="s">
        <v>3</v>
      </c>
    </row>
    <row r="7765" spans="1:2" x14ac:dyDescent="0.15">
      <c r="A7765">
        <v>391.10391235351602</v>
      </c>
      <c r="B7765" s="3" t="s">
        <v>4</v>
      </c>
    </row>
    <row r="7766" spans="1:2" x14ac:dyDescent="0.15">
      <c r="A7766">
        <v>391.15402221679699</v>
      </c>
      <c r="B7766" s="3" t="s">
        <v>3</v>
      </c>
    </row>
    <row r="7767" spans="1:2" x14ac:dyDescent="0.15">
      <c r="A7767">
        <v>391.20401000976602</v>
      </c>
      <c r="B7767" s="3" t="s">
        <v>4</v>
      </c>
    </row>
    <row r="7768" spans="1:2" x14ac:dyDescent="0.15">
      <c r="A7768">
        <v>391.25378417968801</v>
      </c>
      <c r="B7768" s="3" t="s">
        <v>3</v>
      </c>
    </row>
    <row r="7769" spans="1:2" x14ac:dyDescent="0.15">
      <c r="A7769">
        <v>391.30380249023398</v>
      </c>
      <c r="B7769" s="3" t="s">
        <v>4</v>
      </c>
    </row>
    <row r="7770" spans="1:2" x14ac:dyDescent="0.15">
      <c r="A7770">
        <v>391.35379028320301</v>
      </c>
      <c r="B7770" s="3" t="s">
        <v>3</v>
      </c>
    </row>
    <row r="7771" spans="1:2" x14ac:dyDescent="0.15">
      <c r="A7771">
        <v>391.40399169921898</v>
      </c>
      <c r="B7771" s="3" t="s">
        <v>4</v>
      </c>
    </row>
    <row r="7772" spans="1:2" x14ac:dyDescent="0.15">
      <c r="A7772">
        <v>391.45397949218801</v>
      </c>
      <c r="B7772" s="3" t="s">
        <v>3</v>
      </c>
    </row>
    <row r="7773" spans="1:2" x14ac:dyDescent="0.15">
      <c r="A7773">
        <v>391.503662109375</v>
      </c>
      <c r="B7773" s="3" t="s">
        <v>4</v>
      </c>
    </row>
    <row r="7774" spans="1:2" x14ac:dyDescent="0.15">
      <c r="A7774">
        <v>391.55398559570301</v>
      </c>
      <c r="B7774" s="3" t="s">
        <v>3</v>
      </c>
    </row>
    <row r="7775" spans="1:2" x14ac:dyDescent="0.15">
      <c r="A7775">
        <v>391.60397338867199</v>
      </c>
      <c r="B7775" s="3" t="s">
        <v>4</v>
      </c>
    </row>
    <row r="7776" spans="1:2" x14ac:dyDescent="0.15">
      <c r="A7776">
        <v>391.65399169921898</v>
      </c>
      <c r="B7776" s="3" t="s">
        <v>3</v>
      </c>
    </row>
    <row r="7777" spans="1:2" x14ac:dyDescent="0.15">
      <c r="A7777">
        <v>391.70397949218801</v>
      </c>
      <c r="B7777" s="3" t="s">
        <v>4</v>
      </c>
    </row>
    <row r="7778" spans="1:2" x14ac:dyDescent="0.15">
      <c r="A7778">
        <v>391.75396728515602</v>
      </c>
      <c r="B7778" s="3" t="s">
        <v>3</v>
      </c>
    </row>
    <row r="7779" spans="1:2" x14ac:dyDescent="0.15">
      <c r="A7779">
        <v>391.803955078125</v>
      </c>
      <c r="B7779" s="3" t="s">
        <v>4</v>
      </c>
    </row>
    <row r="7780" spans="1:2" x14ac:dyDescent="0.15">
      <c r="A7780">
        <v>391.85397338867199</v>
      </c>
      <c r="B7780" s="3" t="s">
        <v>3</v>
      </c>
    </row>
    <row r="7781" spans="1:2" x14ac:dyDescent="0.15">
      <c r="A7781">
        <v>391.90396118164102</v>
      </c>
      <c r="B7781" s="3" t="s">
        <v>4</v>
      </c>
    </row>
    <row r="7782" spans="1:2" x14ac:dyDescent="0.15">
      <c r="A7782">
        <v>391.95394897460898</v>
      </c>
      <c r="B7782" s="3" t="s">
        <v>3</v>
      </c>
    </row>
    <row r="7783" spans="1:2" x14ac:dyDescent="0.15">
      <c r="A7783">
        <v>392.00396728515602</v>
      </c>
      <c r="B7783" s="3" t="s">
        <v>4</v>
      </c>
    </row>
    <row r="7784" spans="1:2" x14ac:dyDescent="0.15">
      <c r="A7784">
        <v>392.05398559570301</v>
      </c>
      <c r="B7784" s="3" t="s">
        <v>3</v>
      </c>
    </row>
    <row r="7785" spans="1:2" x14ac:dyDescent="0.15">
      <c r="A7785">
        <v>392.10400390625</v>
      </c>
      <c r="B7785" s="3" t="s">
        <v>4</v>
      </c>
    </row>
    <row r="7786" spans="1:2" x14ac:dyDescent="0.15">
      <c r="A7786">
        <v>392.15386962890602</v>
      </c>
      <c r="B7786" s="3" t="s">
        <v>3</v>
      </c>
    </row>
    <row r="7787" spans="1:2" x14ac:dyDescent="0.15">
      <c r="A7787">
        <v>392.20397949218801</v>
      </c>
      <c r="B7787" s="3" t="s">
        <v>4</v>
      </c>
    </row>
    <row r="7788" spans="1:2" x14ac:dyDescent="0.15">
      <c r="A7788">
        <v>392.25396728515602</v>
      </c>
      <c r="B7788" s="3" t="s">
        <v>3</v>
      </c>
    </row>
    <row r="7789" spans="1:2" x14ac:dyDescent="0.15">
      <c r="A7789">
        <v>392.303955078125</v>
      </c>
      <c r="B7789" s="3" t="s">
        <v>4</v>
      </c>
    </row>
    <row r="7790" spans="1:2" x14ac:dyDescent="0.15">
      <c r="A7790">
        <v>392.35397338867199</v>
      </c>
      <c r="B7790" s="3" t="s">
        <v>3</v>
      </c>
    </row>
    <row r="7791" spans="1:2" x14ac:dyDescent="0.15">
      <c r="A7791">
        <v>392.40396118164102</v>
      </c>
      <c r="B7791" s="3" t="s">
        <v>4</v>
      </c>
    </row>
    <row r="7792" spans="1:2" x14ac:dyDescent="0.15">
      <c r="A7792">
        <v>392.45394897460898</v>
      </c>
      <c r="B7792" s="3" t="s">
        <v>3</v>
      </c>
    </row>
    <row r="7793" spans="1:2" x14ac:dyDescent="0.15">
      <c r="A7793">
        <v>392.50375366210898</v>
      </c>
      <c r="B7793" s="3" t="s">
        <v>4</v>
      </c>
    </row>
    <row r="7794" spans="1:2" x14ac:dyDescent="0.15">
      <c r="A7794">
        <v>392.55374145507801</v>
      </c>
      <c r="B7794" s="3" t="s">
        <v>3</v>
      </c>
    </row>
    <row r="7795" spans="1:2" x14ac:dyDescent="0.15">
      <c r="A7795">
        <v>392.60385131835898</v>
      </c>
      <c r="B7795" s="3" t="s">
        <v>4</v>
      </c>
    </row>
    <row r="7796" spans="1:2" x14ac:dyDescent="0.15">
      <c r="A7796">
        <v>392.65353393554699</v>
      </c>
      <c r="B7796" s="3" t="s">
        <v>3</v>
      </c>
    </row>
    <row r="7797" spans="1:2" x14ac:dyDescent="0.15">
      <c r="A7797">
        <v>392.70394897460898</v>
      </c>
      <c r="B7797" s="3" t="s">
        <v>4</v>
      </c>
    </row>
    <row r="7798" spans="1:2" x14ac:dyDescent="0.15">
      <c r="A7798">
        <v>392.75396728515602</v>
      </c>
      <c r="B7798" s="3" t="s">
        <v>3</v>
      </c>
    </row>
    <row r="7799" spans="1:2" x14ac:dyDescent="0.15">
      <c r="A7799">
        <v>392.80407714843801</v>
      </c>
      <c r="B7799" s="3" t="s">
        <v>4</v>
      </c>
    </row>
    <row r="7800" spans="1:2" x14ac:dyDescent="0.15">
      <c r="A7800">
        <v>392.85394287109398</v>
      </c>
      <c r="B7800" s="3" t="s">
        <v>3</v>
      </c>
    </row>
    <row r="7801" spans="1:2" x14ac:dyDescent="0.15">
      <c r="A7801">
        <v>392.904052734375</v>
      </c>
      <c r="B7801" s="3" t="s">
        <v>4</v>
      </c>
    </row>
    <row r="7802" spans="1:2" x14ac:dyDescent="0.15">
      <c r="A7802">
        <v>392.95407104492199</v>
      </c>
      <c r="B7802" s="3" t="s">
        <v>3</v>
      </c>
    </row>
    <row r="7803" spans="1:2" x14ac:dyDescent="0.15">
      <c r="A7803">
        <v>393.00396728515602</v>
      </c>
      <c r="B7803" s="3" t="s">
        <v>4</v>
      </c>
    </row>
    <row r="7804" spans="1:2" x14ac:dyDescent="0.15">
      <c r="A7804">
        <v>393.053955078125</v>
      </c>
      <c r="B7804" s="3" t="s">
        <v>3</v>
      </c>
    </row>
    <row r="7805" spans="1:2" x14ac:dyDescent="0.15">
      <c r="A7805">
        <v>393.10397338867199</v>
      </c>
      <c r="B7805" s="3" t="s">
        <v>4</v>
      </c>
    </row>
    <row r="7806" spans="1:2" x14ac:dyDescent="0.15">
      <c r="A7806">
        <v>393.15396118164102</v>
      </c>
      <c r="B7806" s="3" t="s">
        <v>3</v>
      </c>
    </row>
    <row r="7807" spans="1:2" x14ac:dyDescent="0.15">
      <c r="A7807">
        <v>393.20397949218801</v>
      </c>
      <c r="B7807" s="3" t="s">
        <v>4</v>
      </c>
    </row>
    <row r="7808" spans="1:2" x14ac:dyDescent="0.15">
      <c r="A7808">
        <v>393.25396728515602</v>
      </c>
      <c r="B7808" s="3" t="s">
        <v>3</v>
      </c>
    </row>
    <row r="7809" spans="1:2" x14ac:dyDescent="0.15">
      <c r="A7809">
        <v>393.303955078125</v>
      </c>
      <c r="B7809" s="3" t="s">
        <v>4</v>
      </c>
    </row>
    <row r="7810" spans="1:2" x14ac:dyDescent="0.15">
      <c r="A7810">
        <v>393.35397338867199</v>
      </c>
      <c r="B7810" s="3" t="s">
        <v>3</v>
      </c>
    </row>
    <row r="7811" spans="1:2" x14ac:dyDescent="0.15">
      <c r="A7811">
        <v>393.40396118164102</v>
      </c>
      <c r="B7811" s="3" t="s">
        <v>4</v>
      </c>
    </row>
    <row r="7812" spans="1:2" x14ac:dyDescent="0.15">
      <c r="A7812">
        <v>393.45397949218801</v>
      </c>
      <c r="B7812" s="3" t="s">
        <v>3</v>
      </c>
    </row>
    <row r="7813" spans="1:2" x14ac:dyDescent="0.15">
      <c r="A7813">
        <v>393.50399780273398</v>
      </c>
      <c r="B7813" s="3" t="s">
        <v>4</v>
      </c>
    </row>
    <row r="7814" spans="1:2" x14ac:dyDescent="0.15">
      <c r="A7814">
        <v>393.55398559570301</v>
      </c>
      <c r="B7814" s="3" t="s">
        <v>3</v>
      </c>
    </row>
    <row r="7815" spans="1:2" x14ac:dyDescent="0.15">
      <c r="A7815">
        <v>393.60400390625</v>
      </c>
      <c r="B7815" s="3" t="s">
        <v>4</v>
      </c>
    </row>
    <row r="7816" spans="1:2" x14ac:dyDescent="0.15">
      <c r="A7816">
        <v>393.65399169921898</v>
      </c>
      <c r="B7816" s="3" t="s">
        <v>3</v>
      </c>
    </row>
    <row r="7817" spans="1:2" x14ac:dyDescent="0.15">
      <c r="A7817">
        <v>393.70379638671898</v>
      </c>
      <c r="B7817" s="3" t="s">
        <v>4</v>
      </c>
    </row>
    <row r="7818" spans="1:2" x14ac:dyDescent="0.15">
      <c r="A7818">
        <v>393.75357055664102</v>
      </c>
      <c r="B7818" s="3" t="s">
        <v>3</v>
      </c>
    </row>
    <row r="7819" spans="1:2" x14ac:dyDescent="0.15">
      <c r="A7819">
        <v>393.80389404296898</v>
      </c>
      <c r="B7819" s="3" t="s">
        <v>4</v>
      </c>
    </row>
    <row r="7820" spans="1:2" x14ac:dyDescent="0.15">
      <c r="A7820">
        <v>393.85397338867199</v>
      </c>
      <c r="B7820" s="3" t="s">
        <v>3</v>
      </c>
    </row>
    <row r="7821" spans="1:2" x14ac:dyDescent="0.15">
      <c r="A7821">
        <v>393.90396118164102</v>
      </c>
      <c r="B7821" s="3" t="s">
        <v>4</v>
      </c>
    </row>
    <row r="7822" spans="1:2" x14ac:dyDescent="0.15">
      <c r="A7822">
        <v>393.95397949218801</v>
      </c>
      <c r="B7822" s="3" t="s">
        <v>3</v>
      </c>
    </row>
    <row r="7823" spans="1:2" x14ac:dyDescent="0.15">
      <c r="A7823">
        <v>394.00396728515602</v>
      </c>
      <c r="B7823" s="3" t="s">
        <v>4</v>
      </c>
    </row>
    <row r="7824" spans="1:2" x14ac:dyDescent="0.15">
      <c r="A7824">
        <v>394.053955078125</v>
      </c>
      <c r="B7824" s="3" t="s">
        <v>3</v>
      </c>
    </row>
    <row r="7825" spans="1:2" x14ac:dyDescent="0.15">
      <c r="A7825">
        <v>394.10397338867199</v>
      </c>
      <c r="B7825" s="3" t="s">
        <v>4</v>
      </c>
    </row>
    <row r="7826" spans="1:2" x14ac:dyDescent="0.15">
      <c r="A7826">
        <v>394.15396118164102</v>
      </c>
      <c r="B7826" s="3" t="s">
        <v>3</v>
      </c>
    </row>
    <row r="7827" spans="1:2" x14ac:dyDescent="0.15">
      <c r="A7827">
        <v>394.20394897460898</v>
      </c>
      <c r="B7827" s="3" t="s">
        <v>4</v>
      </c>
    </row>
    <row r="7828" spans="1:2" x14ac:dyDescent="0.15">
      <c r="A7828">
        <v>394.25396728515602</v>
      </c>
      <c r="B7828" s="3" t="s">
        <v>3</v>
      </c>
    </row>
    <row r="7829" spans="1:2" x14ac:dyDescent="0.15">
      <c r="A7829">
        <v>394.303955078125</v>
      </c>
      <c r="B7829" s="3" t="s">
        <v>4</v>
      </c>
    </row>
    <row r="7830" spans="1:2" x14ac:dyDescent="0.15">
      <c r="A7830">
        <v>394.35437011718801</v>
      </c>
      <c r="B7830" s="3" t="s">
        <v>3</v>
      </c>
    </row>
    <row r="7831" spans="1:2" x14ac:dyDescent="0.15">
      <c r="A7831">
        <v>394.404052734375</v>
      </c>
      <c r="B7831" s="3" t="s">
        <v>4</v>
      </c>
    </row>
    <row r="7832" spans="1:2" x14ac:dyDescent="0.15">
      <c r="A7832">
        <v>394.45391845703102</v>
      </c>
      <c r="B7832" s="3" t="s">
        <v>3</v>
      </c>
    </row>
    <row r="7833" spans="1:2" x14ac:dyDescent="0.15">
      <c r="A7833">
        <v>394.50393676757801</v>
      </c>
      <c r="B7833" s="3" t="s">
        <v>4</v>
      </c>
    </row>
    <row r="7834" spans="1:2" x14ac:dyDescent="0.15">
      <c r="A7834">
        <v>394.55401611328102</v>
      </c>
      <c r="B7834" s="3" t="s">
        <v>3</v>
      </c>
    </row>
    <row r="7835" spans="1:2" x14ac:dyDescent="0.15">
      <c r="A7835">
        <v>394.60394287109398</v>
      </c>
      <c r="B7835" s="3" t="s">
        <v>4</v>
      </c>
    </row>
    <row r="7836" spans="1:2" x14ac:dyDescent="0.15">
      <c r="A7836">
        <v>394.65393066406301</v>
      </c>
      <c r="B7836" s="3" t="s">
        <v>3</v>
      </c>
    </row>
    <row r="7837" spans="1:2" x14ac:dyDescent="0.15">
      <c r="A7837">
        <v>394.70404052734398</v>
      </c>
      <c r="B7837" s="3" t="s">
        <v>4</v>
      </c>
    </row>
    <row r="7838" spans="1:2" x14ac:dyDescent="0.15">
      <c r="A7838">
        <v>394.75405883789102</v>
      </c>
      <c r="B7838" s="3" t="s">
        <v>3</v>
      </c>
    </row>
    <row r="7839" spans="1:2" x14ac:dyDescent="0.15">
      <c r="A7839">
        <v>394.803955078125</v>
      </c>
      <c r="B7839" s="3" t="s">
        <v>4</v>
      </c>
    </row>
    <row r="7840" spans="1:2" x14ac:dyDescent="0.15">
      <c r="A7840">
        <v>394.85363769531301</v>
      </c>
      <c r="B7840" s="3" t="s">
        <v>3</v>
      </c>
    </row>
    <row r="7841" spans="1:2" x14ac:dyDescent="0.15">
      <c r="A7841">
        <v>394.90374755859398</v>
      </c>
      <c r="B7841" s="3" t="s">
        <v>4</v>
      </c>
    </row>
    <row r="7842" spans="1:2" x14ac:dyDescent="0.15">
      <c r="A7842">
        <v>394.95394897460898</v>
      </c>
      <c r="B7842" s="3" t="s">
        <v>3</v>
      </c>
    </row>
    <row r="7843" spans="1:2" x14ac:dyDescent="0.15">
      <c r="A7843">
        <v>395.00396728515602</v>
      </c>
      <c r="B7843" s="3" t="s">
        <v>4</v>
      </c>
    </row>
    <row r="7844" spans="1:2" x14ac:dyDescent="0.15">
      <c r="A7844">
        <v>395.053466796875</v>
      </c>
      <c r="B7844" s="3" t="s">
        <v>3</v>
      </c>
    </row>
    <row r="7845" spans="1:2" x14ac:dyDescent="0.15">
      <c r="A7845">
        <v>395.10479736328102</v>
      </c>
      <c r="B7845" s="3" t="s">
        <v>4</v>
      </c>
    </row>
    <row r="7846" spans="1:2" x14ac:dyDescent="0.15">
      <c r="A7846">
        <v>395.15396118164102</v>
      </c>
      <c r="B7846" s="3" t="s">
        <v>3</v>
      </c>
    </row>
    <row r="7847" spans="1:2" x14ac:dyDescent="0.15">
      <c r="A7847">
        <v>395.20404052734398</v>
      </c>
      <c r="B7847" s="3" t="s">
        <v>4</v>
      </c>
    </row>
    <row r="7848" spans="1:2" x14ac:dyDescent="0.15">
      <c r="A7848">
        <v>395.25405883789102</v>
      </c>
      <c r="B7848" s="3" t="s">
        <v>3</v>
      </c>
    </row>
    <row r="7849" spans="1:2" x14ac:dyDescent="0.15">
      <c r="A7849">
        <v>395.30404663085898</v>
      </c>
      <c r="B7849" s="3" t="s">
        <v>4</v>
      </c>
    </row>
    <row r="7850" spans="1:2" x14ac:dyDescent="0.15">
      <c r="A7850">
        <v>395.35403442382801</v>
      </c>
      <c r="B7850" s="3" t="s">
        <v>3</v>
      </c>
    </row>
    <row r="7851" spans="1:2" x14ac:dyDescent="0.15">
      <c r="A7851">
        <v>395.40393066406301</v>
      </c>
      <c r="B7851" s="3" t="s">
        <v>4</v>
      </c>
    </row>
    <row r="7852" spans="1:2" x14ac:dyDescent="0.15">
      <c r="A7852">
        <v>395.45404052734398</v>
      </c>
      <c r="B7852" s="3" t="s">
        <v>3</v>
      </c>
    </row>
    <row r="7853" spans="1:2" x14ac:dyDescent="0.15">
      <c r="A7853">
        <v>395.50393676757801</v>
      </c>
      <c r="B7853" s="3" t="s">
        <v>4</v>
      </c>
    </row>
    <row r="7854" spans="1:2" x14ac:dyDescent="0.15">
      <c r="A7854">
        <v>395.553955078125</v>
      </c>
      <c r="B7854" s="3" t="s">
        <v>3</v>
      </c>
    </row>
    <row r="7855" spans="1:2" x14ac:dyDescent="0.15">
      <c r="A7855">
        <v>395.60403442382801</v>
      </c>
      <c r="B7855" s="3" t="s">
        <v>4</v>
      </c>
    </row>
    <row r="7856" spans="1:2" x14ac:dyDescent="0.15">
      <c r="A7856">
        <v>395.65390014648398</v>
      </c>
      <c r="B7856" s="3" t="s">
        <v>3</v>
      </c>
    </row>
    <row r="7857" spans="1:2" x14ac:dyDescent="0.15">
      <c r="A7857">
        <v>395.70401000976602</v>
      </c>
      <c r="B7857" s="3" t="s">
        <v>4</v>
      </c>
    </row>
    <row r="7858" spans="1:2" x14ac:dyDescent="0.15">
      <c r="A7858">
        <v>395.75399780273398</v>
      </c>
      <c r="B7858" s="3" t="s">
        <v>3</v>
      </c>
    </row>
    <row r="7859" spans="1:2" x14ac:dyDescent="0.15">
      <c r="A7859">
        <v>395.80398559570301</v>
      </c>
      <c r="B7859" s="3" t="s">
        <v>4</v>
      </c>
    </row>
    <row r="7860" spans="1:2" x14ac:dyDescent="0.15">
      <c r="A7860">
        <v>395.85397338867199</v>
      </c>
      <c r="B7860" s="3" t="s">
        <v>3</v>
      </c>
    </row>
    <row r="7861" spans="1:2" x14ac:dyDescent="0.15">
      <c r="A7861">
        <v>395.90399169921898</v>
      </c>
      <c r="B7861" s="3" t="s">
        <v>4</v>
      </c>
    </row>
    <row r="7862" spans="1:2" x14ac:dyDescent="0.15">
      <c r="A7862">
        <v>395.9541015625</v>
      </c>
      <c r="B7862" s="3" t="s">
        <v>3</v>
      </c>
    </row>
    <row r="7863" spans="1:2" x14ac:dyDescent="0.15">
      <c r="A7863">
        <v>396.00399780273398</v>
      </c>
      <c r="B7863" s="3" t="s">
        <v>4</v>
      </c>
    </row>
    <row r="7864" spans="1:2" x14ac:dyDescent="0.15">
      <c r="A7864">
        <v>396.05398559570301</v>
      </c>
      <c r="B7864" s="3" t="s">
        <v>3</v>
      </c>
    </row>
    <row r="7865" spans="1:2" x14ac:dyDescent="0.15">
      <c r="A7865">
        <v>396.10379028320301</v>
      </c>
      <c r="B7865" s="3" t="s">
        <v>4</v>
      </c>
    </row>
    <row r="7866" spans="1:2" x14ac:dyDescent="0.15">
      <c r="A7866">
        <v>396.15368652343801</v>
      </c>
      <c r="B7866" s="3" t="s">
        <v>3</v>
      </c>
    </row>
    <row r="7867" spans="1:2" x14ac:dyDescent="0.15">
      <c r="A7867">
        <v>396.20407104492199</v>
      </c>
      <c r="B7867" s="3" t="s">
        <v>4</v>
      </c>
    </row>
    <row r="7868" spans="1:2" x14ac:dyDescent="0.15">
      <c r="A7868">
        <v>396.25396728515602</v>
      </c>
      <c r="B7868" s="3" t="s">
        <v>3</v>
      </c>
    </row>
    <row r="7869" spans="1:2" x14ac:dyDescent="0.15">
      <c r="A7869">
        <v>396.303955078125</v>
      </c>
      <c r="B7869" s="3" t="s">
        <v>4</v>
      </c>
    </row>
    <row r="7870" spans="1:2" x14ac:dyDescent="0.15">
      <c r="A7870">
        <v>396.35397338867199</v>
      </c>
      <c r="B7870" s="3" t="s">
        <v>3</v>
      </c>
    </row>
    <row r="7871" spans="1:2" x14ac:dyDescent="0.15">
      <c r="A7871">
        <v>396.40390014648398</v>
      </c>
      <c r="B7871" s="3" t="s">
        <v>4</v>
      </c>
    </row>
    <row r="7872" spans="1:2" x14ac:dyDescent="0.15">
      <c r="A7872">
        <v>396.45401000976602</v>
      </c>
      <c r="B7872" s="3" t="s">
        <v>3</v>
      </c>
    </row>
    <row r="7873" spans="1:2" x14ac:dyDescent="0.15">
      <c r="A7873">
        <v>396.50390625</v>
      </c>
      <c r="B7873" s="3" t="s">
        <v>4</v>
      </c>
    </row>
    <row r="7874" spans="1:2" x14ac:dyDescent="0.15">
      <c r="A7874">
        <v>396.55389404296898</v>
      </c>
      <c r="B7874" s="3" t="s">
        <v>3</v>
      </c>
    </row>
    <row r="7875" spans="1:2" x14ac:dyDescent="0.15">
      <c r="A7875">
        <v>396.60388183593801</v>
      </c>
      <c r="B7875" s="3" t="s">
        <v>4</v>
      </c>
    </row>
    <row r="7876" spans="1:2" x14ac:dyDescent="0.15">
      <c r="A7876">
        <v>396.65396118164102</v>
      </c>
      <c r="B7876" s="3" t="s">
        <v>3</v>
      </c>
    </row>
    <row r="7877" spans="1:2" x14ac:dyDescent="0.15">
      <c r="A7877">
        <v>396.70394897460898</v>
      </c>
      <c r="B7877" s="3" t="s">
        <v>4</v>
      </c>
    </row>
    <row r="7878" spans="1:2" x14ac:dyDescent="0.15">
      <c r="A7878">
        <v>396.75393676757801</v>
      </c>
      <c r="B7878" s="3" t="s">
        <v>3</v>
      </c>
    </row>
    <row r="7879" spans="1:2" x14ac:dyDescent="0.15">
      <c r="A7879">
        <v>396.803955078125</v>
      </c>
      <c r="B7879" s="3" t="s">
        <v>4</v>
      </c>
    </row>
    <row r="7880" spans="1:2" x14ac:dyDescent="0.15">
      <c r="A7880">
        <v>396.85394287109398</v>
      </c>
      <c r="B7880" s="3" t="s">
        <v>3</v>
      </c>
    </row>
    <row r="7881" spans="1:2" x14ac:dyDescent="0.15">
      <c r="A7881">
        <v>396.90396118164102</v>
      </c>
      <c r="B7881" s="3" t="s">
        <v>4</v>
      </c>
    </row>
    <row r="7882" spans="1:2" x14ac:dyDescent="0.15">
      <c r="A7882">
        <v>396.95413208007801</v>
      </c>
      <c r="B7882" s="3" t="s">
        <v>3</v>
      </c>
    </row>
    <row r="7883" spans="1:2" x14ac:dyDescent="0.15">
      <c r="A7883">
        <v>397.00402832031301</v>
      </c>
      <c r="B7883" s="3" t="s">
        <v>4</v>
      </c>
    </row>
    <row r="7884" spans="1:2" x14ac:dyDescent="0.15">
      <c r="A7884">
        <v>397.05392456054699</v>
      </c>
      <c r="B7884" s="3" t="s">
        <v>3</v>
      </c>
    </row>
    <row r="7885" spans="1:2" x14ac:dyDescent="0.15">
      <c r="A7885">
        <v>397.10400390625</v>
      </c>
      <c r="B7885" s="3" t="s">
        <v>4</v>
      </c>
    </row>
    <row r="7886" spans="1:2" x14ac:dyDescent="0.15">
      <c r="A7886">
        <v>397.15399169921898</v>
      </c>
      <c r="B7886" s="3" t="s">
        <v>3</v>
      </c>
    </row>
    <row r="7887" spans="1:2" x14ac:dyDescent="0.15">
      <c r="A7887">
        <v>397.20397949218801</v>
      </c>
      <c r="B7887" s="3" t="s">
        <v>4</v>
      </c>
    </row>
    <row r="7888" spans="1:2" x14ac:dyDescent="0.15">
      <c r="A7888">
        <v>397.25369262695301</v>
      </c>
      <c r="B7888" s="3" t="s">
        <v>3</v>
      </c>
    </row>
    <row r="7889" spans="1:2" x14ac:dyDescent="0.15">
      <c r="A7889">
        <v>397.30377197265602</v>
      </c>
      <c r="B7889" s="3" t="s">
        <v>4</v>
      </c>
    </row>
    <row r="7890" spans="1:2" x14ac:dyDescent="0.15">
      <c r="A7890">
        <v>397.35397338867199</v>
      </c>
      <c r="B7890" s="3" t="s">
        <v>3</v>
      </c>
    </row>
    <row r="7891" spans="1:2" x14ac:dyDescent="0.15">
      <c r="A7891">
        <v>397.40399169921898</v>
      </c>
      <c r="B7891" s="3" t="s">
        <v>4</v>
      </c>
    </row>
    <row r="7892" spans="1:2" x14ac:dyDescent="0.15">
      <c r="A7892">
        <v>397.45397949218801</v>
      </c>
      <c r="B7892" s="3" t="s">
        <v>3</v>
      </c>
    </row>
    <row r="7893" spans="1:2" x14ac:dyDescent="0.15">
      <c r="A7893">
        <v>397.50399780273398</v>
      </c>
      <c r="B7893" s="3" t="s">
        <v>4</v>
      </c>
    </row>
    <row r="7894" spans="1:2" x14ac:dyDescent="0.15">
      <c r="A7894">
        <v>397.55389404296898</v>
      </c>
      <c r="B7894" s="3" t="s">
        <v>3</v>
      </c>
    </row>
    <row r="7895" spans="1:2" x14ac:dyDescent="0.15">
      <c r="A7895">
        <v>397.60403442382801</v>
      </c>
      <c r="B7895" s="3" t="s">
        <v>4</v>
      </c>
    </row>
    <row r="7896" spans="1:2" x14ac:dyDescent="0.15">
      <c r="A7896">
        <v>397.65399169921898</v>
      </c>
      <c r="B7896" s="3" t="s">
        <v>3</v>
      </c>
    </row>
    <row r="7897" spans="1:2" x14ac:dyDescent="0.15">
      <c r="A7897">
        <v>397.70401000976602</v>
      </c>
      <c r="B7897" s="3" t="s">
        <v>4</v>
      </c>
    </row>
    <row r="7898" spans="1:2" x14ac:dyDescent="0.15">
      <c r="A7898">
        <v>397.75399780273398</v>
      </c>
      <c r="B7898" s="3" t="s">
        <v>3</v>
      </c>
    </row>
    <row r="7899" spans="1:2" x14ac:dyDescent="0.15">
      <c r="A7899">
        <v>397.80401611328102</v>
      </c>
      <c r="B7899" s="3" t="s">
        <v>4</v>
      </c>
    </row>
    <row r="7900" spans="1:2" x14ac:dyDescent="0.15">
      <c r="A7900">
        <v>397.85400390625</v>
      </c>
      <c r="B7900" s="3" t="s">
        <v>3</v>
      </c>
    </row>
    <row r="7901" spans="1:2" x14ac:dyDescent="0.15">
      <c r="A7901">
        <v>397.90399169921898</v>
      </c>
      <c r="B7901" s="3" t="s">
        <v>4</v>
      </c>
    </row>
    <row r="7902" spans="1:2" x14ac:dyDescent="0.15">
      <c r="A7902">
        <v>397.95401000976602</v>
      </c>
      <c r="B7902" s="3" t="s">
        <v>3</v>
      </c>
    </row>
    <row r="7903" spans="1:2" x14ac:dyDescent="0.15">
      <c r="A7903">
        <v>398.00399780273398</v>
      </c>
      <c r="B7903" s="3" t="s">
        <v>4</v>
      </c>
    </row>
    <row r="7904" spans="1:2" x14ac:dyDescent="0.15">
      <c r="A7904">
        <v>398.05398559570301</v>
      </c>
      <c r="B7904" s="3" t="s">
        <v>3</v>
      </c>
    </row>
    <row r="7905" spans="1:2" x14ac:dyDescent="0.15">
      <c r="A7905">
        <v>398.10397338867199</v>
      </c>
      <c r="B7905" s="3" t="s">
        <v>4</v>
      </c>
    </row>
    <row r="7906" spans="1:2" x14ac:dyDescent="0.15">
      <c r="A7906">
        <v>398.15396118164102</v>
      </c>
      <c r="B7906" s="3" t="s">
        <v>3</v>
      </c>
    </row>
    <row r="7907" spans="1:2" x14ac:dyDescent="0.15">
      <c r="A7907">
        <v>398.20394897460898</v>
      </c>
      <c r="B7907" s="3" t="s">
        <v>4</v>
      </c>
    </row>
    <row r="7908" spans="1:2" x14ac:dyDescent="0.15">
      <c r="A7908">
        <v>398.25396728515602</v>
      </c>
      <c r="B7908" s="3" t="s">
        <v>3</v>
      </c>
    </row>
    <row r="7909" spans="1:2" x14ac:dyDescent="0.15">
      <c r="A7909">
        <v>398.30374145507801</v>
      </c>
      <c r="B7909" s="3" t="s">
        <v>4</v>
      </c>
    </row>
    <row r="7910" spans="1:2" x14ac:dyDescent="0.15">
      <c r="A7910">
        <v>398.35345458984398</v>
      </c>
      <c r="B7910" s="3" t="s">
        <v>3</v>
      </c>
    </row>
    <row r="7911" spans="1:2" x14ac:dyDescent="0.15">
      <c r="A7911">
        <v>398.40365600585898</v>
      </c>
      <c r="B7911" s="3" t="s">
        <v>4</v>
      </c>
    </row>
    <row r="7912" spans="1:2" x14ac:dyDescent="0.15">
      <c r="A7912">
        <v>398.45376586914102</v>
      </c>
      <c r="B7912" s="3" t="s">
        <v>3</v>
      </c>
    </row>
    <row r="7913" spans="1:2" x14ac:dyDescent="0.15">
      <c r="A7913">
        <v>398.50399780273398</v>
      </c>
      <c r="B7913" s="3" t="s">
        <v>4</v>
      </c>
    </row>
    <row r="7914" spans="1:2" x14ac:dyDescent="0.15">
      <c r="A7914">
        <v>398.55389404296898</v>
      </c>
      <c r="B7914" s="3" t="s">
        <v>3</v>
      </c>
    </row>
    <row r="7915" spans="1:2" x14ac:dyDescent="0.15">
      <c r="A7915">
        <v>398.60379028320301</v>
      </c>
      <c r="B7915" s="3" t="s">
        <v>4</v>
      </c>
    </row>
    <row r="7916" spans="1:2" x14ac:dyDescent="0.15">
      <c r="A7916">
        <v>398.65399169921898</v>
      </c>
      <c r="B7916" s="3" t="s">
        <v>3</v>
      </c>
    </row>
    <row r="7917" spans="1:2" x14ac:dyDescent="0.15">
      <c r="A7917">
        <v>398.70401000976602</v>
      </c>
      <c r="B7917" s="3" t="s">
        <v>4</v>
      </c>
    </row>
    <row r="7918" spans="1:2" x14ac:dyDescent="0.15">
      <c r="A7918">
        <v>398.75393676757801</v>
      </c>
      <c r="B7918" s="3" t="s">
        <v>3</v>
      </c>
    </row>
    <row r="7919" spans="1:2" x14ac:dyDescent="0.15">
      <c r="A7919">
        <v>398.80392456054699</v>
      </c>
      <c r="B7919" s="3" t="s">
        <v>4</v>
      </c>
    </row>
    <row r="7920" spans="1:2" x14ac:dyDescent="0.15">
      <c r="A7920">
        <v>398.85391235351602</v>
      </c>
      <c r="B7920" s="3" t="s">
        <v>3</v>
      </c>
    </row>
    <row r="7921" spans="1:2" x14ac:dyDescent="0.15">
      <c r="A7921">
        <v>398.90402221679699</v>
      </c>
      <c r="B7921" s="3" t="s">
        <v>4</v>
      </c>
    </row>
    <row r="7922" spans="1:2" x14ac:dyDescent="0.15">
      <c r="A7922">
        <v>398.95391845703102</v>
      </c>
      <c r="B7922" s="3" t="s">
        <v>3</v>
      </c>
    </row>
    <row r="7923" spans="1:2" x14ac:dyDescent="0.15">
      <c r="A7923">
        <v>399.00402832031301</v>
      </c>
      <c r="B7923" s="3" t="s">
        <v>4</v>
      </c>
    </row>
    <row r="7924" spans="1:2" x14ac:dyDescent="0.15">
      <c r="A7924">
        <v>399.05392456054699</v>
      </c>
      <c r="B7924" s="3" t="s">
        <v>3</v>
      </c>
    </row>
    <row r="7925" spans="1:2" x14ac:dyDescent="0.15">
      <c r="A7925">
        <v>399.10391235351602</v>
      </c>
      <c r="B7925" s="3" t="s">
        <v>4</v>
      </c>
    </row>
    <row r="7926" spans="1:2" x14ac:dyDescent="0.15">
      <c r="A7926">
        <v>399.15390014648398</v>
      </c>
      <c r="B7926" s="3" t="s">
        <v>3</v>
      </c>
    </row>
    <row r="7927" spans="1:2" x14ac:dyDescent="0.15">
      <c r="A7927">
        <v>399.20391845703102</v>
      </c>
      <c r="B7927" s="3" t="s">
        <v>4</v>
      </c>
    </row>
    <row r="7928" spans="1:2" x14ac:dyDescent="0.15">
      <c r="A7928">
        <v>399.25390625</v>
      </c>
      <c r="B7928" s="3" t="s">
        <v>3</v>
      </c>
    </row>
    <row r="7929" spans="1:2" x14ac:dyDescent="0.15">
      <c r="A7929">
        <v>399.30401611328102</v>
      </c>
      <c r="B7929" s="3" t="s">
        <v>4</v>
      </c>
    </row>
    <row r="7930" spans="1:2" x14ac:dyDescent="0.15">
      <c r="A7930">
        <v>399.35443115234398</v>
      </c>
      <c r="B7930" s="3" t="s">
        <v>3</v>
      </c>
    </row>
    <row r="7931" spans="1:2" x14ac:dyDescent="0.15">
      <c r="A7931">
        <v>399.40393066406301</v>
      </c>
      <c r="B7931" s="3" t="s">
        <v>4</v>
      </c>
    </row>
    <row r="7932" spans="1:2" x14ac:dyDescent="0.15">
      <c r="A7932">
        <v>399.45401000976602</v>
      </c>
      <c r="B7932" s="3" t="s">
        <v>3</v>
      </c>
    </row>
    <row r="7933" spans="1:2" x14ac:dyDescent="0.15">
      <c r="A7933">
        <v>399.50390625</v>
      </c>
      <c r="B7933" s="3" t="s">
        <v>4</v>
      </c>
    </row>
    <row r="7934" spans="1:2" x14ac:dyDescent="0.15">
      <c r="A7934">
        <v>399.55392456054699</v>
      </c>
      <c r="B7934" s="3" t="s">
        <v>3</v>
      </c>
    </row>
    <row r="7935" spans="1:2" x14ac:dyDescent="0.15">
      <c r="A7935">
        <v>399.60372924804699</v>
      </c>
      <c r="B7935" s="3" t="s">
        <v>4</v>
      </c>
    </row>
    <row r="7936" spans="1:2" x14ac:dyDescent="0.15">
      <c r="A7936">
        <v>399.65402221679699</v>
      </c>
      <c r="B7936" s="3" t="s">
        <v>3</v>
      </c>
    </row>
    <row r="7937" spans="1:2" x14ac:dyDescent="0.15">
      <c r="A7937">
        <v>399.70401000976602</v>
      </c>
      <c r="B7937" s="3" t="s">
        <v>4</v>
      </c>
    </row>
    <row r="7938" spans="1:2" x14ac:dyDescent="0.15">
      <c r="A7938">
        <v>399.75381469726602</v>
      </c>
      <c r="B7938" s="3" t="s">
        <v>3</v>
      </c>
    </row>
    <row r="7939" spans="1:2" x14ac:dyDescent="0.15">
      <c r="A7939">
        <v>399.80401611328102</v>
      </c>
      <c r="B7939" s="3" t="s">
        <v>4</v>
      </c>
    </row>
    <row r="7940" spans="1:2" x14ac:dyDescent="0.15">
      <c r="A7940">
        <v>399.85403442382801</v>
      </c>
      <c r="B7940" s="3" t="s">
        <v>3</v>
      </c>
    </row>
    <row r="7941" spans="1:2" x14ac:dyDescent="0.15">
      <c r="A7941">
        <v>399.90402221679699</v>
      </c>
      <c r="B7941" s="3" t="s">
        <v>4</v>
      </c>
    </row>
    <row r="7942" spans="1:2" x14ac:dyDescent="0.15">
      <c r="A7942">
        <v>399.95391845703102</v>
      </c>
      <c r="B7942" s="3" t="s">
        <v>3</v>
      </c>
    </row>
    <row r="7943" spans="1:2" x14ac:dyDescent="0.15">
      <c r="A7943">
        <v>400.00399780273398</v>
      </c>
      <c r="B7943" s="3" t="s">
        <v>4</v>
      </c>
    </row>
    <row r="7944" spans="1:2" x14ac:dyDescent="0.15">
      <c r="A7944">
        <v>400.05401611328102</v>
      </c>
      <c r="B7944" s="3" t="s">
        <v>3</v>
      </c>
    </row>
    <row r="7945" spans="1:2" x14ac:dyDescent="0.15">
      <c r="A7945">
        <v>400.10400390625</v>
      </c>
      <c r="B7945" s="3" t="s">
        <v>4</v>
      </c>
    </row>
    <row r="7946" spans="1:2" x14ac:dyDescent="0.15">
      <c r="A7946">
        <v>400.15390014648398</v>
      </c>
      <c r="B7946" s="3" t="s">
        <v>3</v>
      </c>
    </row>
    <row r="7947" spans="1:2" x14ac:dyDescent="0.15">
      <c r="A7947">
        <v>400.20388793945301</v>
      </c>
      <c r="B7947" s="3" t="s">
        <v>4</v>
      </c>
    </row>
    <row r="7948" spans="1:2" x14ac:dyDescent="0.15">
      <c r="A7948">
        <v>400.25399780273398</v>
      </c>
      <c r="B7948" s="3" t="s">
        <v>3</v>
      </c>
    </row>
    <row r="7949" spans="1:2" x14ac:dyDescent="0.15">
      <c r="A7949">
        <v>400.30386352539102</v>
      </c>
      <c r="B7949" s="3" t="s">
        <v>4</v>
      </c>
    </row>
    <row r="7950" spans="1:2" x14ac:dyDescent="0.15">
      <c r="A7950">
        <v>400.35388183593801</v>
      </c>
      <c r="B7950" s="3" t="s">
        <v>3</v>
      </c>
    </row>
    <row r="7951" spans="1:2" x14ac:dyDescent="0.15">
      <c r="A7951">
        <v>400.40396118164102</v>
      </c>
      <c r="B7951" s="3" t="s">
        <v>4</v>
      </c>
    </row>
    <row r="7952" spans="1:2" x14ac:dyDescent="0.15">
      <c r="A7952">
        <v>400.45397949218801</v>
      </c>
      <c r="B7952" s="3" t="s">
        <v>3</v>
      </c>
    </row>
    <row r="7953" spans="1:2" x14ac:dyDescent="0.15">
      <c r="A7953">
        <v>400.50396728515602</v>
      </c>
      <c r="B7953" s="3" t="s">
        <v>4</v>
      </c>
    </row>
    <row r="7954" spans="1:2" x14ac:dyDescent="0.15">
      <c r="A7954">
        <v>400.55398559570301</v>
      </c>
      <c r="B7954" s="3" t="s">
        <v>3</v>
      </c>
    </row>
    <row r="7955" spans="1:2" x14ac:dyDescent="0.15">
      <c r="A7955">
        <v>400.60388183593801</v>
      </c>
      <c r="B7955" s="3" t="s">
        <v>4</v>
      </c>
    </row>
    <row r="7956" spans="1:2" x14ac:dyDescent="0.15">
      <c r="A7956">
        <v>400.65399169921898</v>
      </c>
      <c r="B7956" s="3" t="s">
        <v>3</v>
      </c>
    </row>
    <row r="7957" spans="1:2" x14ac:dyDescent="0.15">
      <c r="A7957">
        <v>400.7041015625</v>
      </c>
      <c r="B7957" s="3" t="s">
        <v>4</v>
      </c>
    </row>
    <row r="7958" spans="1:2" x14ac:dyDescent="0.15">
      <c r="A7958">
        <v>400.75399780273398</v>
      </c>
      <c r="B7958" s="3" t="s">
        <v>3</v>
      </c>
    </row>
    <row r="7959" spans="1:2" x14ac:dyDescent="0.15">
      <c r="A7959">
        <v>400.80380249023398</v>
      </c>
      <c r="B7959" s="3" t="s">
        <v>4</v>
      </c>
    </row>
    <row r="7960" spans="1:2" x14ac:dyDescent="0.15">
      <c r="A7960">
        <v>400.85379028320301</v>
      </c>
      <c r="B7960" s="3" t="s">
        <v>3</v>
      </c>
    </row>
    <row r="7961" spans="1:2" x14ac:dyDescent="0.15">
      <c r="A7961">
        <v>400.90386962890602</v>
      </c>
      <c r="B7961" s="3" t="s">
        <v>4</v>
      </c>
    </row>
    <row r="7962" spans="1:2" x14ac:dyDescent="0.15">
      <c r="A7962">
        <v>400.95376586914102</v>
      </c>
      <c r="B7962" s="3" t="s">
        <v>3</v>
      </c>
    </row>
    <row r="7963" spans="1:2" x14ac:dyDescent="0.15">
      <c r="A7963">
        <v>401.00396728515602</v>
      </c>
      <c r="B7963" s="3" t="s">
        <v>4</v>
      </c>
    </row>
    <row r="7964" spans="1:2" x14ac:dyDescent="0.15">
      <c r="A7964">
        <v>401.05386352539102</v>
      </c>
      <c r="B7964" s="3" t="s">
        <v>3</v>
      </c>
    </row>
    <row r="7965" spans="1:2" x14ac:dyDescent="0.15">
      <c r="A7965">
        <v>401.10397338867199</v>
      </c>
      <c r="B7965" s="3" t="s">
        <v>4</v>
      </c>
    </row>
    <row r="7966" spans="1:2" x14ac:dyDescent="0.15">
      <c r="A7966">
        <v>401.15396118164102</v>
      </c>
      <c r="B7966" s="3" t="s">
        <v>3</v>
      </c>
    </row>
    <row r="7967" spans="1:2" x14ac:dyDescent="0.15">
      <c r="A7967">
        <v>401.20397949218801</v>
      </c>
      <c r="B7967" s="3" t="s">
        <v>4</v>
      </c>
    </row>
    <row r="7968" spans="1:2" x14ac:dyDescent="0.15">
      <c r="A7968">
        <v>401.25399780273398</v>
      </c>
      <c r="B7968" s="3" t="s">
        <v>3</v>
      </c>
    </row>
    <row r="7969" spans="1:2" x14ac:dyDescent="0.15">
      <c r="A7969">
        <v>401.30389404296898</v>
      </c>
      <c r="B7969" s="3" t="s">
        <v>4</v>
      </c>
    </row>
    <row r="7970" spans="1:2" x14ac:dyDescent="0.15">
      <c r="A7970">
        <v>401.35397338867199</v>
      </c>
      <c r="B7970" s="3" t="s">
        <v>3</v>
      </c>
    </row>
    <row r="7971" spans="1:2" x14ac:dyDescent="0.15">
      <c r="A7971">
        <v>401.40396118164102</v>
      </c>
      <c r="B7971" s="3" t="s">
        <v>4</v>
      </c>
    </row>
    <row r="7972" spans="1:2" x14ac:dyDescent="0.15">
      <c r="A7972">
        <v>401.45397949218801</v>
      </c>
      <c r="B7972" s="3" t="s">
        <v>3</v>
      </c>
    </row>
    <row r="7973" spans="1:2" x14ac:dyDescent="0.15">
      <c r="A7973">
        <v>401.50399780273398</v>
      </c>
      <c r="B7973" s="3" t="s">
        <v>4</v>
      </c>
    </row>
    <row r="7974" spans="1:2" x14ac:dyDescent="0.15">
      <c r="A7974">
        <v>401.55389404296898</v>
      </c>
      <c r="B7974" s="3" t="s">
        <v>3</v>
      </c>
    </row>
    <row r="7975" spans="1:2" x14ac:dyDescent="0.15">
      <c r="A7975">
        <v>401.60391235351602</v>
      </c>
      <c r="B7975" s="3" t="s">
        <v>4</v>
      </c>
    </row>
    <row r="7976" spans="1:2" x14ac:dyDescent="0.15">
      <c r="A7976">
        <v>401.65402221679699</v>
      </c>
      <c r="B7976" s="3" t="s">
        <v>3</v>
      </c>
    </row>
    <row r="7977" spans="1:2" x14ac:dyDescent="0.15">
      <c r="A7977">
        <v>401.70391845703102</v>
      </c>
      <c r="B7977" s="3" t="s">
        <v>4</v>
      </c>
    </row>
    <row r="7978" spans="1:2" x14ac:dyDescent="0.15">
      <c r="A7978">
        <v>401.75402832031301</v>
      </c>
      <c r="B7978" s="3" t="s">
        <v>3</v>
      </c>
    </row>
    <row r="7979" spans="1:2" x14ac:dyDescent="0.15">
      <c r="A7979">
        <v>401.80404663085898</v>
      </c>
      <c r="B7979" s="3" t="s">
        <v>4</v>
      </c>
    </row>
    <row r="7980" spans="1:2" x14ac:dyDescent="0.15">
      <c r="A7980">
        <v>401.85394287109398</v>
      </c>
      <c r="B7980" s="3" t="s">
        <v>3</v>
      </c>
    </row>
    <row r="7981" spans="1:2" x14ac:dyDescent="0.15">
      <c r="A7981">
        <v>401.90393066406301</v>
      </c>
      <c r="B7981" s="3" t="s">
        <v>4</v>
      </c>
    </row>
    <row r="7982" spans="1:2" x14ac:dyDescent="0.15">
      <c r="A7982">
        <v>401.95373535156301</v>
      </c>
      <c r="B7982" s="3" t="s">
        <v>3</v>
      </c>
    </row>
    <row r="7983" spans="1:2" x14ac:dyDescent="0.15">
      <c r="A7983">
        <v>402.00384521484398</v>
      </c>
      <c r="B7983" s="3" t="s">
        <v>4</v>
      </c>
    </row>
    <row r="7984" spans="1:2" x14ac:dyDescent="0.15">
      <c r="A7984">
        <v>402.053955078125</v>
      </c>
      <c r="B7984" s="3" t="s">
        <v>3</v>
      </c>
    </row>
    <row r="7985" spans="1:2" x14ac:dyDescent="0.15">
      <c r="A7985">
        <v>402.103759765625</v>
      </c>
      <c r="B7985" s="3" t="s">
        <v>4</v>
      </c>
    </row>
    <row r="7986" spans="1:2" x14ac:dyDescent="0.15">
      <c r="A7986">
        <v>402.15365600585898</v>
      </c>
      <c r="B7986" s="3" t="s">
        <v>3</v>
      </c>
    </row>
    <row r="7987" spans="1:2" x14ac:dyDescent="0.15">
      <c r="A7987">
        <v>402.20394897460898</v>
      </c>
      <c r="B7987" s="3" t="s">
        <v>4</v>
      </c>
    </row>
    <row r="7988" spans="1:2" x14ac:dyDescent="0.15">
      <c r="A7988">
        <v>402.25396728515602</v>
      </c>
      <c r="B7988" s="3" t="s">
        <v>3</v>
      </c>
    </row>
    <row r="7989" spans="1:2" x14ac:dyDescent="0.15">
      <c r="A7989">
        <v>402.303955078125</v>
      </c>
      <c r="B7989" s="3" t="s">
        <v>4</v>
      </c>
    </row>
    <row r="7990" spans="1:2" x14ac:dyDescent="0.15">
      <c r="A7990">
        <v>402.35397338867199</v>
      </c>
      <c r="B7990" s="3" t="s">
        <v>3</v>
      </c>
    </row>
    <row r="7991" spans="1:2" x14ac:dyDescent="0.15">
      <c r="A7991">
        <v>402.40396118164102</v>
      </c>
      <c r="B7991" s="3" t="s">
        <v>4</v>
      </c>
    </row>
    <row r="7992" spans="1:2" x14ac:dyDescent="0.15">
      <c r="A7992">
        <v>402.45376586914102</v>
      </c>
      <c r="B7992" s="3" t="s">
        <v>3</v>
      </c>
    </row>
    <row r="7993" spans="1:2" x14ac:dyDescent="0.15">
      <c r="A7993">
        <v>402.50396728515602</v>
      </c>
      <c r="B7993" s="3" t="s">
        <v>4</v>
      </c>
    </row>
    <row r="7994" spans="1:2" x14ac:dyDescent="0.15">
      <c r="A7994">
        <v>402.553955078125</v>
      </c>
      <c r="B7994" s="3" t="s">
        <v>3</v>
      </c>
    </row>
    <row r="7995" spans="1:2" x14ac:dyDescent="0.15">
      <c r="A7995">
        <v>402.60388183593801</v>
      </c>
      <c r="B7995" s="3" t="s">
        <v>4</v>
      </c>
    </row>
    <row r="7996" spans="1:2" x14ac:dyDescent="0.15">
      <c r="A7996">
        <v>402.65386962890602</v>
      </c>
      <c r="B7996" s="3" t="s">
        <v>3</v>
      </c>
    </row>
    <row r="7997" spans="1:2" x14ac:dyDescent="0.15">
      <c r="A7997">
        <v>402.70394897460898</v>
      </c>
      <c r="B7997" s="3" t="s">
        <v>4</v>
      </c>
    </row>
    <row r="7998" spans="1:2" x14ac:dyDescent="0.15">
      <c r="A7998">
        <v>402.75393676757801</v>
      </c>
      <c r="B7998" s="3" t="s">
        <v>3</v>
      </c>
    </row>
    <row r="7999" spans="1:2" x14ac:dyDescent="0.15">
      <c r="A7999">
        <v>402.80404663085898</v>
      </c>
      <c r="B7999" s="3" t="s">
        <v>4</v>
      </c>
    </row>
    <row r="8000" spans="1:2" x14ac:dyDescent="0.15">
      <c r="A8000">
        <v>402.85391235351602</v>
      </c>
      <c r="B8000" s="3" t="s">
        <v>3</v>
      </c>
    </row>
    <row r="8001" spans="1:2" x14ac:dyDescent="0.15">
      <c r="A8001">
        <v>402.90393066406301</v>
      </c>
      <c r="B8001" s="3" t="s">
        <v>4</v>
      </c>
    </row>
    <row r="8002" spans="1:2" x14ac:dyDescent="0.15">
      <c r="A8002">
        <v>402.95391845703102</v>
      </c>
      <c r="B8002" s="3" t="s">
        <v>3</v>
      </c>
    </row>
    <row r="8003" spans="1:2" x14ac:dyDescent="0.15">
      <c r="A8003">
        <v>403.00390625</v>
      </c>
      <c r="B8003" s="3" t="s">
        <v>4</v>
      </c>
    </row>
    <row r="8004" spans="1:2" x14ac:dyDescent="0.15">
      <c r="A8004">
        <v>403.05392456054699</v>
      </c>
      <c r="B8004" s="3" t="s">
        <v>3</v>
      </c>
    </row>
    <row r="8005" spans="1:2" x14ac:dyDescent="0.15">
      <c r="A8005">
        <v>403.10391235351602</v>
      </c>
      <c r="B8005" s="3" t="s">
        <v>4</v>
      </c>
    </row>
    <row r="8006" spans="1:2" x14ac:dyDescent="0.15">
      <c r="A8006">
        <v>403.15371704101602</v>
      </c>
      <c r="B8006" s="3" t="s">
        <v>3</v>
      </c>
    </row>
    <row r="8007" spans="1:2" x14ac:dyDescent="0.15">
      <c r="A8007">
        <v>403.20370483398398</v>
      </c>
      <c r="B8007" s="3" t="s">
        <v>4</v>
      </c>
    </row>
    <row r="8008" spans="1:2" x14ac:dyDescent="0.15">
      <c r="A8008">
        <v>403.25390625</v>
      </c>
      <c r="B8008" s="3" t="s">
        <v>3</v>
      </c>
    </row>
    <row r="8009" spans="1:2" x14ac:dyDescent="0.15">
      <c r="A8009">
        <v>403.30401611328102</v>
      </c>
      <c r="B8009" s="3" t="s">
        <v>4</v>
      </c>
    </row>
    <row r="8010" spans="1:2" x14ac:dyDescent="0.15">
      <c r="A8010">
        <v>403.35391235351602</v>
      </c>
      <c r="B8010" s="3" t="s">
        <v>3</v>
      </c>
    </row>
    <row r="8011" spans="1:2" x14ac:dyDescent="0.15">
      <c r="A8011">
        <v>403.40402221679699</v>
      </c>
      <c r="B8011" s="3" t="s">
        <v>4</v>
      </c>
    </row>
    <row r="8012" spans="1:2" x14ac:dyDescent="0.15">
      <c r="A8012">
        <v>403.45397949218801</v>
      </c>
      <c r="B8012" s="3" t="s">
        <v>3</v>
      </c>
    </row>
    <row r="8013" spans="1:2" x14ac:dyDescent="0.15">
      <c r="A8013">
        <v>403.50396728515602</v>
      </c>
      <c r="B8013" s="3" t="s">
        <v>4</v>
      </c>
    </row>
    <row r="8014" spans="1:2" x14ac:dyDescent="0.15">
      <c r="A8014">
        <v>403.55398559570301</v>
      </c>
      <c r="B8014" s="3" t="s">
        <v>3</v>
      </c>
    </row>
    <row r="8015" spans="1:2" x14ac:dyDescent="0.15">
      <c r="A8015">
        <v>403.60400390625</v>
      </c>
      <c r="B8015" s="3" t="s">
        <v>4</v>
      </c>
    </row>
    <row r="8016" spans="1:2" x14ac:dyDescent="0.15">
      <c r="A8016">
        <v>403.65399169921898</v>
      </c>
      <c r="B8016" s="3" t="s">
        <v>3</v>
      </c>
    </row>
    <row r="8017" spans="1:2" x14ac:dyDescent="0.15">
      <c r="A8017">
        <v>403.70397949218801</v>
      </c>
      <c r="B8017" s="3" t="s">
        <v>4</v>
      </c>
    </row>
    <row r="8018" spans="1:2" x14ac:dyDescent="0.15">
      <c r="A8018">
        <v>403.75396728515602</v>
      </c>
      <c r="B8018" s="3" t="s">
        <v>3</v>
      </c>
    </row>
    <row r="8019" spans="1:2" x14ac:dyDescent="0.15">
      <c r="A8019">
        <v>403.80398559570301</v>
      </c>
      <c r="B8019" s="3" t="s">
        <v>4</v>
      </c>
    </row>
    <row r="8020" spans="1:2" x14ac:dyDescent="0.15">
      <c r="A8020">
        <v>403.85388183593801</v>
      </c>
      <c r="B8020" s="3" t="s">
        <v>3</v>
      </c>
    </row>
    <row r="8021" spans="1:2" x14ac:dyDescent="0.15">
      <c r="A8021">
        <v>403.90386962890602</v>
      </c>
      <c r="B8021" s="3" t="s">
        <v>4</v>
      </c>
    </row>
    <row r="8022" spans="1:2" x14ac:dyDescent="0.15">
      <c r="A8022">
        <v>403.95397949218801</v>
      </c>
      <c r="B8022" s="3" t="s">
        <v>3</v>
      </c>
    </row>
    <row r="8023" spans="1:2" x14ac:dyDescent="0.15">
      <c r="A8023">
        <v>404.00396728515602</v>
      </c>
      <c r="B8023" s="3" t="s">
        <v>4</v>
      </c>
    </row>
    <row r="8024" spans="1:2" x14ac:dyDescent="0.15">
      <c r="A8024">
        <v>404.05398559570301</v>
      </c>
      <c r="B8024" s="3" t="s">
        <v>3</v>
      </c>
    </row>
    <row r="8025" spans="1:2" x14ac:dyDescent="0.15">
      <c r="A8025">
        <v>404.10388183593801</v>
      </c>
      <c r="B8025" s="3" t="s">
        <v>4</v>
      </c>
    </row>
    <row r="8026" spans="1:2" x14ac:dyDescent="0.15">
      <c r="A8026">
        <v>404.15399169921898</v>
      </c>
      <c r="B8026" s="3" t="s">
        <v>3</v>
      </c>
    </row>
    <row r="8027" spans="1:2" x14ac:dyDescent="0.15">
      <c r="A8027">
        <v>404.20397949218801</v>
      </c>
      <c r="B8027" s="3" t="s">
        <v>4</v>
      </c>
    </row>
    <row r="8028" spans="1:2" x14ac:dyDescent="0.15">
      <c r="A8028">
        <v>404.25396728515602</v>
      </c>
      <c r="B8028" s="3" t="s">
        <v>3</v>
      </c>
    </row>
    <row r="8029" spans="1:2" x14ac:dyDescent="0.15">
      <c r="A8029">
        <v>404.30368041992199</v>
      </c>
      <c r="B8029" s="3" t="s">
        <v>4</v>
      </c>
    </row>
    <row r="8030" spans="1:2" x14ac:dyDescent="0.15">
      <c r="A8030">
        <v>404.35357666015602</v>
      </c>
      <c r="B8030" s="3" t="s">
        <v>3</v>
      </c>
    </row>
    <row r="8031" spans="1:2" x14ac:dyDescent="0.15">
      <c r="A8031">
        <v>404.40402221679699</v>
      </c>
      <c r="B8031" s="3" t="s">
        <v>4</v>
      </c>
    </row>
    <row r="8032" spans="1:2" x14ac:dyDescent="0.15">
      <c r="A8032">
        <v>404.45358276367199</v>
      </c>
      <c r="B8032" s="3" t="s">
        <v>3</v>
      </c>
    </row>
    <row r="8033" spans="1:2" x14ac:dyDescent="0.15">
      <c r="A8033">
        <v>404.50402832031301</v>
      </c>
      <c r="B8033" s="3" t="s">
        <v>4</v>
      </c>
    </row>
    <row r="8034" spans="1:2" x14ac:dyDescent="0.15">
      <c r="A8034">
        <v>404.55401611328102</v>
      </c>
      <c r="B8034" s="3" t="s">
        <v>3</v>
      </c>
    </row>
    <row r="8035" spans="1:2" x14ac:dyDescent="0.15">
      <c r="A8035">
        <v>404.60391235351602</v>
      </c>
      <c r="B8035" s="3" t="s">
        <v>4</v>
      </c>
    </row>
    <row r="8036" spans="1:2" x14ac:dyDescent="0.15">
      <c r="A8036">
        <v>404.65402221679699</v>
      </c>
      <c r="B8036" s="3" t="s">
        <v>3</v>
      </c>
    </row>
    <row r="8037" spans="1:2" x14ac:dyDescent="0.15">
      <c r="A8037">
        <v>404.70391845703102</v>
      </c>
      <c r="B8037" s="3" t="s">
        <v>4</v>
      </c>
    </row>
    <row r="8038" spans="1:2" x14ac:dyDescent="0.15">
      <c r="A8038">
        <v>404.75390625</v>
      </c>
      <c r="B8038" s="3" t="s">
        <v>3</v>
      </c>
    </row>
    <row r="8039" spans="1:2" x14ac:dyDescent="0.15">
      <c r="A8039">
        <v>404.80389404296898</v>
      </c>
      <c r="B8039" s="3" t="s">
        <v>4</v>
      </c>
    </row>
    <row r="8040" spans="1:2" x14ac:dyDescent="0.15">
      <c r="A8040">
        <v>404.85400390625</v>
      </c>
      <c r="B8040" s="3" t="s">
        <v>3</v>
      </c>
    </row>
    <row r="8041" spans="1:2" x14ac:dyDescent="0.15">
      <c r="A8041">
        <v>404.90399169921898</v>
      </c>
      <c r="B8041" s="3" t="s">
        <v>4</v>
      </c>
    </row>
    <row r="8042" spans="1:2" x14ac:dyDescent="0.15">
      <c r="A8042">
        <v>404.95404052734398</v>
      </c>
      <c r="B8042" s="3" t="s">
        <v>3</v>
      </c>
    </row>
    <row r="8043" spans="1:2" x14ac:dyDescent="0.15">
      <c r="A8043">
        <v>405.00393676757801</v>
      </c>
      <c r="B8043" s="3" t="s">
        <v>4</v>
      </c>
    </row>
    <row r="8044" spans="1:2" x14ac:dyDescent="0.15">
      <c r="A8044">
        <v>405.05404663085898</v>
      </c>
      <c r="B8044" s="3" t="s">
        <v>3</v>
      </c>
    </row>
    <row r="8045" spans="1:2" x14ac:dyDescent="0.15">
      <c r="A8045">
        <v>405.10397338867199</v>
      </c>
      <c r="B8045" s="3" t="s">
        <v>4</v>
      </c>
    </row>
    <row r="8046" spans="1:2" x14ac:dyDescent="0.15">
      <c r="A8046">
        <v>405.15399169921898</v>
      </c>
      <c r="B8046" s="3" t="s">
        <v>3</v>
      </c>
    </row>
    <row r="8047" spans="1:2" x14ac:dyDescent="0.15">
      <c r="A8047">
        <v>405.20388793945301</v>
      </c>
      <c r="B8047" s="3" t="s">
        <v>4</v>
      </c>
    </row>
    <row r="8048" spans="1:2" x14ac:dyDescent="0.15">
      <c r="A8048">
        <v>405.25390625</v>
      </c>
      <c r="B8048" s="3" t="s">
        <v>3</v>
      </c>
    </row>
    <row r="8049" spans="1:2" x14ac:dyDescent="0.15">
      <c r="A8049">
        <v>405.30392456054699</v>
      </c>
      <c r="B8049" s="3" t="s">
        <v>4</v>
      </c>
    </row>
    <row r="8050" spans="1:2" x14ac:dyDescent="0.15">
      <c r="A8050">
        <v>405.35391235351602</v>
      </c>
      <c r="B8050" s="3" t="s">
        <v>3</v>
      </c>
    </row>
    <row r="8051" spans="1:2" x14ac:dyDescent="0.15">
      <c r="A8051">
        <v>405.40393066406301</v>
      </c>
      <c r="B8051" s="3" t="s">
        <v>4</v>
      </c>
    </row>
    <row r="8052" spans="1:2" x14ac:dyDescent="0.15">
      <c r="A8052">
        <v>405.45373535156301</v>
      </c>
      <c r="B8052" s="3" t="s">
        <v>3</v>
      </c>
    </row>
    <row r="8053" spans="1:2" x14ac:dyDescent="0.15">
      <c r="A8053">
        <v>405.503662109375</v>
      </c>
      <c r="B8053" s="3" t="s">
        <v>4</v>
      </c>
    </row>
    <row r="8054" spans="1:2" x14ac:dyDescent="0.15">
      <c r="A8054">
        <v>405.55398559570301</v>
      </c>
      <c r="B8054" s="3" t="s">
        <v>3</v>
      </c>
    </row>
    <row r="8055" spans="1:2" x14ac:dyDescent="0.15">
      <c r="A8055">
        <v>405.60391235351602</v>
      </c>
      <c r="B8055" s="3" t="s">
        <v>4</v>
      </c>
    </row>
    <row r="8056" spans="1:2" x14ac:dyDescent="0.15">
      <c r="A8056">
        <v>405.65371704101602</v>
      </c>
      <c r="B8056" s="3" t="s">
        <v>3</v>
      </c>
    </row>
    <row r="8057" spans="1:2" x14ac:dyDescent="0.15">
      <c r="A8057">
        <v>405.70397949218801</v>
      </c>
      <c r="B8057" s="3" t="s">
        <v>4</v>
      </c>
    </row>
    <row r="8058" spans="1:2" x14ac:dyDescent="0.15">
      <c r="A8058">
        <v>405.75396728515602</v>
      </c>
      <c r="B8058" s="3" t="s">
        <v>3</v>
      </c>
    </row>
    <row r="8059" spans="1:2" x14ac:dyDescent="0.15">
      <c r="A8059">
        <v>405.80398559570301</v>
      </c>
      <c r="B8059" s="3" t="s">
        <v>4</v>
      </c>
    </row>
    <row r="8060" spans="1:2" x14ac:dyDescent="0.15">
      <c r="A8060">
        <v>405.85400390625</v>
      </c>
      <c r="B8060" s="3" t="s">
        <v>3</v>
      </c>
    </row>
    <row r="8061" spans="1:2" x14ac:dyDescent="0.15">
      <c r="A8061">
        <v>405.90399169921898</v>
      </c>
      <c r="B8061" s="3" t="s">
        <v>4</v>
      </c>
    </row>
    <row r="8062" spans="1:2" x14ac:dyDescent="0.15">
      <c r="A8062">
        <v>405.95388793945301</v>
      </c>
      <c r="B8062" s="3" t="s">
        <v>3</v>
      </c>
    </row>
    <row r="8063" spans="1:2" x14ac:dyDescent="0.15">
      <c r="A8063">
        <v>406.00393676757801</v>
      </c>
      <c r="B8063" s="3" t="s">
        <v>4</v>
      </c>
    </row>
    <row r="8064" spans="1:2" x14ac:dyDescent="0.15">
      <c r="A8064">
        <v>406.053955078125</v>
      </c>
      <c r="B8064" s="3" t="s">
        <v>3</v>
      </c>
    </row>
    <row r="8065" spans="1:2" x14ac:dyDescent="0.15">
      <c r="A8065">
        <v>406.10388183593801</v>
      </c>
      <c r="B8065" s="3" t="s">
        <v>4</v>
      </c>
    </row>
    <row r="8066" spans="1:2" x14ac:dyDescent="0.15">
      <c r="A8066">
        <v>406.15399169921898</v>
      </c>
      <c r="B8066" s="3" t="s">
        <v>3</v>
      </c>
    </row>
    <row r="8067" spans="1:2" x14ac:dyDescent="0.15">
      <c r="A8067">
        <v>406.20401000976602</v>
      </c>
      <c r="B8067" s="3" t="s">
        <v>4</v>
      </c>
    </row>
    <row r="8068" spans="1:2" x14ac:dyDescent="0.15">
      <c r="A8068">
        <v>406.25393676757801</v>
      </c>
      <c r="B8068" s="3" t="s">
        <v>3</v>
      </c>
    </row>
    <row r="8069" spans="1:2" x14ac:dyDescent="0.15">
      <c r="A8069">
        <v>406.303955078125</v>
      </c>
      <c r="B8069" s="3" t="s">
        <v>4</v>
      </c>
    </row>
    <row r="8070" spans="1:2" x14ac:dyDescent="0.15">
      <c r="A8070">
        <v>406.35397338867199</v>
      </c>
      <c r="B8070" s="3" t="s">
        <v>3</v>
      </c>
    </row>
    <row r="8071" spans="1:2" x14ac:dyDescent="0.15">
      <c r="A8071">
        <v>406.40399169921898</v>
      </c>
      <c r="B8071" s="3" t="s">
        <v>4</v>
      </c>
    </row>
    <row r="8072" spans="1:2" x14ac:dyDescent="0.15">
      <c r="A8072">
        <v>406.45404052734398</v>
      </c>
      <c r="B8072" s="3" t="s">
        <v>3</v>
      </c>
    </row>
    <row r="8073" spans="1:2" x14ac:dyDescent="0.15">
      <c r="A8073">
        <v>406.50393676757801</v>
      </c>
      <c r="B8073" s="3" t="s">
        <v>4</v>
      </c>
    </row>
    <row r="8074" spans="1:2" x14ac:dyDescent="0.15">
      <c r="A8074">
        <v>406.553955078125</v>
      </c>
      <c r="B8074" s="3" t="s">
        <v>3</v>
      </c>
    </row>
    <row r="8075" spans="1:2" x14ac:dyDescent="0.15">
      <c r="A8075">
        <v>406.60397338867199</v>
      </c>
      <c r="B8075" s="3" t="s">
        <v>4</v>
      </c>
    </row>
    <row r="8076" spans="1:2" x14ac:dyDescent="0.15">
      <c r="A8076">
        <v>406.65368652343801</v>
      </c>
      <c r="B8076" s="3" t="s">
        <v>3</v>
      </c>
    </row>
    <row r="8077" spans="1:2" x14ac:dyDescent="0.15">
      <c r="A8077">
        <v>406.70370483398398</v>
      </c>
      <c r="B8077" s="3" t="s">
        <v>4</v>
      </c>
    </row>
    <row r="8078" spans="1:2" x14ac:dyDescent="0.15">
      <c r="A8078">
        <v>406.75393676757801</v>
      </c>
      <c r="B8078" s="3" t="s">
        <v>3</v>
      </c>
    </row>
    <row r="8079" spans="1:2" x14ac:dyDescent="0.15">
      <c r="A8079">
        <v>406.80386352539102</v>
      </c>
      <c r="B8079" s="3" t="s">
        <v>4</v>
      </c>
    </row>
    <row r="8080" spans="1:2" x14ac:dyDescent="0.15">
      <c r="A8080">
        <v>406.85397338867199</v>
      </c>
      <c r="B8080" s="3" t="s">
        <v>3</v>
      </c>
    </row>
    <row r="8081" spans="1:2" x14ac:dyDescent="0.15">
      <c r="A8081">
        <v>406.90399169921898</v>
      </c>
      <c r="B8081" s="3" t="s">
        <v>4</v>
      </c>
    </row>
    <row r="8082" spans="1:2" x14ac:dyDescent="0.15">
      <c r="A8082">
        <v>406.95391845703102</v>
      </c>
      <c r="B8082" s="3" t="s">
        <v>3</v>
      </c>
    </row>
    <row r="8083" spans="1:2" x14ac:dyDescent="0.15">
      <c r="A8083">
        <v>407.00393676757801</v>
      </c>
      <c r="B8083" s="3" t="s">
        <v>4</v>
      </c>
    </row>
    <row r="8084" spans="1:2" x14ac:dyDescent="0.15">
      <c r="A8084">
        <v>407.05404663085898</v>
      </c>
      <c r="B8084" s="3" t="s">
        <v>3</v>
      </c>
    </row>
    <row r="8085" spans="1:2" x14ac:dyDescent="0.15">
      <c r="A8085">
        <v>407.10394287109398</v>
      </c>
      <c r="B8085" s="3" t="s">
        <v>4</v>
      </c>
    </row>
    <row r="8086" spans="1:2" x14ac:dyDescent="0.15">
      <c r="A8086">
        <v>407.15386962890602</v>
      </c>
      <c r="B8086" s="3" t="s">
        <v>3</v>
      </c>
    </row>
    <row r="8087" spans="1:2" x14ac:dyDescent="0.15">
      <c r="A8087">
        <v>407.20397949218801</v>
      </c>
      <c r="B8087" s="3" t="s">
        <v>4</v>
      </c>
    </row>
    <row r="8088" spans="1:2" x14ac:dyDescent="0.15">
      <c r="A8088">
        <v>407.25399780273398</v>
      </c>
      <c r="B8088" s="3" t="s">
        <v>3</v>
      </c>
    </row>
    <row r="8089" spans="1:2" x14ac:dyDescent="0.15">
      <c r="A8089">
        <v>407.30389404296898</v>
      </c>
      <c r="B8089" s="3" t="s">
        <v>4</v>
      </c>
    </row>
    <row r="8090" spans="1:2" x14ac:dyDescent="0.15">
      <c r="A8090">
        <v>407.35391235351602</v>
      </c>
      <c r="B8090" s="3" t="s">
        <v>3</v>
      </c>
    </row>
    <row r="8091" spans="1:2" x14ac:dyDescent="0.15">
      <c r="A8091">
        <v>407.404052734375</v>
      </c>
      <c r="B8091" s="3" t="s">
        <v>4</v>
      </c>
    </row>
    <row r="8092" spans="1:2" x14ac:dyDescent="0.15">
      <c r="A8092">
        <v>407.45394897460898</v>
      </c>
      <c r="B8092" s="3" t="s">
        <v>3</v>
      </c>
    </row>
    <row r="8093" spans="1:2" x14ac:dyDescent="0.15">
      <c r="A8093">
        <v>407.50396728515602</v>
      </c>
      <c r="B8093" s="3" t="s">
        <v>4</v>
      </c>
    </row>
    <row r="8094" spans="1:2" x14ac:dyDescent="0.15">
      <c r="A8094">
        <v>407.55398559570301</v>
      </c>
      <c r="B8094" s="3" t="s">
        <v>3</v>
      </c>
    </row>
    <row r="8095" spans="1:2" x14ac:dyDescent="0.15">
      <c r="A8095">
        <v>407.60397338867199</v>
      </c>
      <c r="B8095" s="3" t="s">
        <v>4</v>
      </c>
    </row>
    <row r="8096" spans="1:2" x14ac:dyDescent="0.15">
      <c r="A8096">
        <v>407.65396118164102</v>
      </c>
      <c r="B8096" s="3" t="s">
        <v>3</v>
      </c>
    </row>
    <row r="8097" spans="1:2" x14ac:dyDescent="0.15">
      <c r="A8097">
        <v>407.703857421875</v>
      </c>
      <c r="B8097" s="3" t="s">
        <v>4</v>
      </c>
    </row>
    <row r="8098" spans="1:2" x14ac:dyDescent="0.15">
      <c r="A8098">
        <v>407.75396728515602</v>
      </c>
      <c r="B8098" s="3" t="s">
        <v>3</v>
      </c>
    </row>
    <row r="8099" spans="1:2" x14ac:dyDescent="0.15">
      <c r="A8099">
        <v>407.80386352539102</v>
      </c>
      <c r="B8099" s="3" t="s">
        <v>4</v>
      </c>
    </row>
    <row r="8100" spans="1:2" x14ac:dyDescent="0.15">
      <c r="A8100">
        <v>407.853759765625</v>
      </c>
      <c r="B8100" s="3" t="s">
        <v>3</v>
      </c>
    </row>
    <row r="8101" spans="1:2" x14ac:dyDescent="0.15">
      <c r="A8101">
        <v>407.90335083007801</v>
      </c>
      <c r="B8101" s="3" t="s">
        <v>4</v>
      </c>
    </row>
    <row r="8102" spans="1:2" x14ac:dyDescent="0.15">
      <c r="A8102">
        <v>407.95376586914102</v>
      </c>
      <c r="B8102" s="3" t="s">
        <v>3</v>
      </c>
    </row>
    <row r="8103" spans="1:2" x14ac:dyDescent="0.15">
      <c r="A8103">
        <v>408.003662109375</v>
      </c>
      <c r="B8103" s="3" t="s">
        <v>4</v>
      </c>
    </row>
    <row r="8104" spans="1:2" x14ac:dyDescent="0.15">
      <c r="A8104">
        <v>408.05389404296898</v>
      </c>
      <c r="B8104" s="3" t="s">
        <v>3</v>
      </c>
    </row>
    <row r="8105" spans="1:2" x14ac:dyDescent="0.15">
      <c r="A8105">
        <v>408.10388183593801</v>
      </c>
      <c r="B8105" s="3" t="s">
        <v>4</v>
      </c>
    </row>
    <row r="8106" spans="1:2" x14ac:dyDescent="0.15">
      <c r="A8106">
        <v>408.15420532226602</v>
      </c>
      <c r="B8106" s="3" t="s">
        <v>3</v>
      </c>
    </row>
    <row r="8107" spans="1:2" x14ac:dyDescent="0.15">
      <c r="A8107">
        <v>408.20397949218801</v>
      </c>
      <c r="B8107" s="3" t="s">
        <v>4</v>
      </c>
    </row>
    <row r="8108" spans="1:2" x14ac:dyDescent="0.15">
      <c r="A8108">
        <v>408.25387573242199</v>
      </c>
      <c r="B8108" s="3" t="s">
        <v>3</v>
      </c>
    </row>
    <row r="8109" spans="1:2" x14ac:dyDescent="0.15">
      <c r="A8109">
        <v>408.30389404296898</v>
      </c>
      <c r="B8109" s="3" t="s">
        <v>4</v>
      </c>
    </row>
    <row r="8110" spans="1:2" x14ac:dyDescent="0.15">
      <c r="A8110">
        <v>408.35397338867199</v>
      </c>
      <c r="B8110" s="3" t="s">
        <v>3</v>
      </c>
    </row>
    <row r="8111" spans="1:2" x14ac:dyDescent="0.15">
      <c r="A8111">
        <v>408.40386962890602</v>
      </c>
      <c r="B8111" s="3" t="s">
        <v>4</v>
      </c>
    </row>
    <row r="8112" spans="1:2" x14ac:dyDescent="0.15">
      <c r="A8112">
        <v>408.45388793945301</v>
      </c>
      <c r="B8112" s="3" t="s">
        <v>3</v>
      </c>
    </row>
    <row r="8113" spans="1:2" x14ac:dyDescent="0.15">
      <c r="A8113">
        <v>408.50399780273398</v>
      </c>
      <c r="B8113" s="3" t="s">
        <v>4</v>
      </c>
    </row>
    <row r="8114" spans="1:2" x14ac:dyDescent="0.15">
      <c r="A8114">
        <v>408.55398559570301</v>
      </c>
      <c r="B8114" s="3" t="s">
        <v>3</v>
      </c>
    </row>
    <row r="8115" spans="1:2" x14ac:dyDescent="0.15">
      <c r="A8115">
        <v>408.60388183593801</v>
      </c>
      <c r="B8115" s="3" t="s">
        <v>4</v>
      </c>
    </row>
    <row r="8116" spans="1:2" x14ac:dyDescent="0.15">
      <c r="A8116">
        <v>408.65399169921898</v>
      </c>
      <c r="B8116" s="3" t="s">
        <v>3</v>
      </c>
    </row>
    <row r="8117" spans="1:2" x14ac:dyDescent="0.15">
      <c r="A8117">
        <v>408.70391845703102</v>
      </c>
      <c r="B8117" s="3" t="s">
        <v>4</v>
      </c>
    </row>
    <row r="8118" spans="1:2" x14ac:dyDescent="0.15">
      <c r="A8118">
        <v>408.75393676757801</v>
      </c>
      <c r="B8118" s="3" t="s">
        <v>3</v>
      </c>
    </row>
    <row r="8119" spans="1:2" x14ac:dyDescent="0.15">
      <c r="A8119">
        <v>408.80383300781301</v>
      </c>
      <c r="B8119" s="3" t="s">
        <v>4</v>
      </c>
    </row>
    <row r="8120" spans="1:2" x14ac:dyDescent="0.15">
      <c r="A8120">
        <v>408.85391235351602</v>
      </c>
      <c r="B8120" s="3" t="s">
        <v>3</v>
      </c>
    </row>
    <row r="8121" spans="1:2" x14ac:dyDescent="0.15">
      <c r="A8121">
        <v>408.90390014648398</v>
      </c>
      <c r="B8121" s="3" t="s">
        <v>4</v>
      </c>
    </row>
    <row r="8122" spans="1:2" x14ac:dyDescent="0.15">
      <c r="A8122">
        <v>408.95388793945301</v>
      </c>
      <c r="B8122" s="3" t="s">
        <v>3</v>
      </c>
    </row>
    <row r="8123" spans="1:2" x14ac:dyDescent="0.15">
      <c r="A8123">
        <v>409.003662109375</v>
      </c>
      <c r="B8123" s="3" t="s">
        <v>4</v>
      </c>
    </row>
    <row r="8124" spans="1:2" x14ac:dyDescent="0.15">
      <c r="A8124">
        <v>409.05398559570301</v>
      </c>
      <c r="B8124" s="3" t="s">
        <v>3</v>
      </c>
    </row>
    <row r="8125" spans="1:2" x14ac:dyDescent="0.15">
      <c r="A8125">
        <v>409.10397338867199</v>
      </c>
      <c r="B8125" s="3" t="s">
        <v>4</v>
      </c>
    </row>
    <row r="8126" spans="1:2" x14ac:dyDescent="0.15">
      <c r="A8126">
        <v>409.15353393554699</v>
      </c>
      <c r="B8126" s="3" t="s">
        <v>3</v>
      </c>
    </row>
    <row r="8127" spans="1:2" x14ac:dyDescent="0.15">
      <c r="A8127">
        <v>409.20394897460898</v>
      </c>
      <c r="B8127" s="3" t="s">
        <v>4</v>
      </c>
    </row>
    <row r="8128" spans="1:2" x14ac:dyDescent="0.15">
      <c r="A8128">
        <v>409.25396728515602</v>
      </c>
      <c r="B8128" s="3" t="s">
        <v>3</v>
      </c>
    </row>
    <row r="8129" spans="1:2" x14ac:dyDescent="0.15">
      <c r="A8129">
        <v>409.30383300781301</v>
      </c>
      <c r="B8129" s="3" t="s">
        <v>4</v>
      </c>
    </row>
    <row r="8130" spans="1:2" x14ac:dyDescent="0.15">
      <c r="A8130">
        <v>409.35394287109398</v>
      </c>
      <c r="B8130" s="3" t="s">
        <v>3</v>
      </c>
    </row>
    <row r="8131" spans="1:2" x14ac:dyDescent="0.15">
      <c r="A8131">
        <v>409.40393066406301</v>
      </c>
      <c r="B8131" s="3" t="s">
        <v>4</v>
      </c>
    </row>
    <row r="8132" spans="1:2" x14ac:dyDescent="0.15">
      <c r="A8132">
        <v>409.45391845703102</v>
      </c>
      <c r="B8132" s="3" t="s">
        <v>3</v>
      </c>
    </row>
    <row r="8133" spans="1:2" x14ac:dyDescent="0.15">
      <c r="A8133">
        <v>409.50393676757801</v>
      </c>
      <c r="B8133" s="3" t="s">
        <v>4</v>
      </c>
    </row>
    <row r="8134" spans="1:2" x14ac:dyDescent="0.15">
      <c r="A8134">
        <v>409.55392456054699</v>
      </c>
      <c r="B8134" s="3" t="s">
        <v>3</v>
      </c>
    </row>
    <row r="8135" spans="1:2" x14ac:dyDescent="0.15">
      <c r="A8135">
        <v>409.60400390625</v>
      </c>
      <c r="B8135" s="3" t="s">
        <v>4</v>
      </c>
    </row>
    <row r="8136" spans="1:2" x14ac:dyDescent="0.15">
      <c r="A8136">
        <v>409.65390014648398</v>
      </c>
      <c r="B8136" s="3" t="s">
        <v>3</v>
      </c>
    </row>
    <row r="8137" spans="1:2" x14ac:dyDescent="0.15">
      <c r="A8137">
        <v>409.70388793945301</v>
      </c>
      <c r="B8137" s="3" t="s">
        <v>4</v>
      </c>
    </row>
    <row r="8138" spans="1:2" x14ac:dyDescent="0.15">
      <c r="A8138">
        <v>409.75399780273398</v>
      </c>
      <c r="B8138" s="3" t="s">
        <v>3</v>
      </c>
    </row>
    <row r="8139" spans="1:2" x14ac:dyDescent="0.15">
      <c r="A8139">
        <v>409.80398559570301</v>
      </c>
      <c r="B8139" s="3" t="s">
        <v>4</v>
      </c>
    </row>
    <row r="8140" spans="1:2" x14ac:dyDescent="0.15">
      <c r="A8140">
        <v>409.85400390625</v>
      </c>
      <c r="B8140" s="3" t="s">
        <v>3</v>
      </c>
    </row>
    <row r="8141" spans="1:2" x14ac:dyDescent="0.15">
      <c r="A8141">
        <v>409.90390014648398</v>
      </c>
      <c r="B8141" s="3" t="s">
        <v>4</v>
      </c>
    </row>
    <row r="8142" spans="1:2" x14ac:dyDescent="0.15">
      <c r="A8142">
        <v>409.95388793945301</v>
      </c>
      <c r="B8142" s="3" t="s">
        <v>3</v>
      </c>
    </row>
    <row r="8143" spans="1:2" x14ac:dyDescent="0.15">
      <c r="A8143">
        <v>410.00399780273398</v>
      </c>
      <c r="B8143" s="3" t="s">
        <v>4</v>
      </c>
    </row>
    <row r="8144" spans="1:2" x14ac:dyDescent="0.15">
      <c r="A8144">
        <v>410.05398559570301</v>
      </c>
      <c r="B8144" s="3" t="s">
        <v>3</v>
      </c>
    </row>
    <row r="8145" spans="1:2" x14ac:dyDescent="0.15">
      <c r="A8145">
        <v>410.10391235351602</v>
      </c>
      <c r="B8145" s="3" t="s">
        <v>4</v>
      </c>
    </row>
    <row r="8146" spans="1:2" x14ac:dyDescent="0.15">
      <c r="A8146">
        <v>410.15390014648398</v>
      </c>
      <c r="B8146" s="3" t="s">
        <v>3</v>
      </c>
    </row>
    <row r="8147" spans="1:2" x14ac:dyDescent="0.15">
      <c r="A8147">
        <v>410.20367431640602</v>
      </c>
      <c r="B8147" s="3" t="s">
        <v>4</v>
      </c>
    </row>
    <row r="8148" spans="1:2" x14ac:dyDescent="0.15">
      <c r="A8148">
        <v>410.25326538085898</v>
      </c>
      <c r="B8148" s="3" t="s">
        <v>3</v>
      </c>
    </row>
    <row r="8149" spans="1:2" x14ac:dyDescent="0.15">
      <c r="A8149">
        <v>410.30389404296898</v>
      </c>
      <c r="B8149" s="3" t="s">
        <v>4</v>
      </c>
    </row>
    <row r="8150" spans="1:2" x14ac:dyDescent="0.15">
      <c r="A8150">
        <v>410.35400390625</v>
      </c>
      <c r="B8150" s="3" t="s">
        <v>3</v>
      </c>
    </row>
    <row r="8151" spans="1:2" x14ac:dyDescent="0.15">
      <c r="A8151">
        <v>410.40390014648398</v>
      </c>
      <c r="B8151" s="3" t="s">
        <v>4</v>
      </c>
    </row>
    <row r="8152" spans="1:2" x14ac:dyDescent="0.15">
      <c r="A8152">
        <v>410.45391845703102</v>
      </c>
      <c r="B8152" s="3" t="s">
        <v>3</v>
      </c>
    </row>
    <row r="8153" spans="1:2" x14ac:dyDescent="0.15">
      <c r="A8153">
        <v>410.50381469726602</v>
      </c>
      <c r="B8153" s="3" t="s">
        <v>4</v>
      </c>
    </row>
    <row r="8154" spans="1:2" x14ac:dyDescent="0.15">
      <c r="A8154">
        <v>410.55404663085898</v>
      </c>
      <c r="B8154" s="3" t="s">
        <v>3</v>
      </c>
    </row>
    <row r="8155" spans="1:2" x14ac:dyDescent="0.15">
      <c r="A8155">
        <v>410.60394287109398</v>
      </c>
      <c r="B8155" s="3" t="s">
        <v>4</v>
      </c>
    </row>
    <row r="8156" spans="1:2" x14ac:dyDescent="0.15">
      <c r="A8156">
        <v>410.65393066406301</v>
      </c>
      <c r="B8156" s="3" t="s">
        <v>3</v>
      </c>
    </row>
    <row r="8157" spans="1:2" x14ac:dyDescent="0.15">
      <c r="A8157">
        <v>410.70382690429699</v>
      </c>
      <c r="B8157" s="3" t="s">
        <v>4</v>
      </c>
    </row>
    <row r="8158" spans="1:2" x14ac:dyDescent="0.15">
      <c r="A8158">
        <v>410.75384521484398</v>
      </c>
      <c r="B8158" s="3" t="s">
        <v>3</v>
      </c>
    </row>
    <row r="8159" spans="1:2" x14ac:dyDescent="0.15">
      <c r="A8159">
        <v>410.80392456054699</v>
      </c>
      <c r="B8159" s="3" t="s">
        <v>4</v>
      </c>
    </row>
    <row r="8160" spans="1:2" x14ac:dyDescent="0.15">
      <c r="A8160">
        <v>410.85400390625</v>
      </c>
      <c r="B8160" s="3" t="s">
        <v>3</v>
      </c>
    </row>
    <row r="8161" spans="1:2" x14ac:dyDescent="0.15">
      <c r="A8161">
        <v>410.90393066406301</v>
      </c>
      <c r="B8161" s="3" t="s">
        <v>4</v>
      </c>
    </row>
    <row r="8162" spans="1:2" x14ac:dyDescent="0.15">
      <c r="A8162">
        <v>410.95391845703102</v>
      </c>
      <c r="B8162" s="3" t="s">
        <v>3</v>
      </c>
    </row>
    <row r="8163" spans="1:2" x14ac:dyDescent="0.15">
      <c r="A8163">
        <v>411.00390625</v>
      </c>
      <c r="B8163" s="3" t="s">
        <v>4</v>
      </c>
    </row>
    <row r="8164" spans="1:2" x14ac:dyDescent="0.15">
      <c r="A8164">
        <v>411.05389404296898</v>
      </c>
      <c r="B8164" s="3" t="s">
        <v>3</v>
      </c>
    </row>
    <row r="8165" spans="1:2" x14ac:dyDescent="0.15">
      <c r="A8165">
        <v>411.10391235351602</v>
      </c>
      <c r="B8165" s="3" t="s">
        <v>4</v>
      </c>
    </row>
    <row r="8166" spans="1:2" x14ac:dyDescent="0.15">
      <c r="A8166">
        <v>411.15386962890602</v>
      </c>
      <c r="B8166" s="3" t="s">
        <v>3</v>
      </c>
    </row>
    <row r="8167" spans="1:2" x14ac:dyDescent="0.15">
      <c r="A8167">
        <v>411.203857421875</v>
      </c>
      <c r="B8167" s="3" t="s">
        <v>4</v>
      </c>
    </row>
    <row r="8168" spans="1:2" x14ac:dyDescent="0.15">
      <c r="A8168">
        <v>411.25396728515602</v>
      </c>
      <c r="B8168" s="3" t="s">
        <v>3</v>
      </c>
    </row>
    <row r="8169" spans="1:2" x14ac:dyDescent="0.15">
      <c r="A8169">
        <v>411.30398559570301</v>
      </c>
      <c r="B8169" s="3" t="s">
        <v>4</v>
      </c>
    </row>
    <row r="8170" spans="1:2" x14ac:dyDescent="0.15">
      <c r="A8170">
        <v>411.35366821289102</v>
      </c>
      <c r="B8170" s="3" t="s">
        <v>3</v>
      </c>
    </row>
    <row r="8171" spans="1:2" x14ac:dyDescent="0.15">
      <c r="A8171">
        <v>411.403564453125</v>
      </c>
      <c r="B8171" s="3" t="s">
        <v>4</v>
      </c>
    </row>
    <row r="8172" spans="1:2" x14ac:dyDescent="0.15">
      <c r="A8172">
        <v>411.453857421875</v>
      </c>
      <c r="B8172" s="3" t="s">
        <v>3</v>
      </c>
    </row>
    <row r="8173" spans="1:2" x14ac:dyDescent="0.15">
      <c r="A8173">
        <v>411.50375366210898</v>
      </c>
      <c r="B8173" s="3" t="s">
        <v>4</v>
      </c>
    </row>
    <row r="8174" spans="1:2" x14ac:dyDescent="0.15">
      <c r="A8174">
        <v>411.553955078125</v>
      </c>
      <c r="B8174" s="3" t="s">
        <v>3</v>
      </c>
    </row>
    <row r="8175" spans="1:2" x14ac:dyDescent="0.15">
      <c r="A8175">
        <v>411.60394287109398</v>
      </c>
      <c r="B8175" s="3" t="s">
        <v>4</v>
      </c>
    </row>
    <row r="8176" spans="1:2" x14ac:dyDescent="0.15">
      <c r="A8176">
        <v>411.65393066406301</v>
      </c>
      <c r="B8176" s="3" t="s">
        <v>3</v>
      </c>
    </row>
    <row r="8177" spans="1:2" x14ac:dyDescent="0.15">
      <c r="A8177">
        <v>411.70394897460898</v>
      </c>
      <c r="B8177" s="3" t="s">
        <v>4</v>
      </c>
    </row>
    <row r="8178" spans="1:2" x14ac:dyDescent="0.15">
      <c r="A8178">
        <v>411.75393676757801</v>
      </c>
      <c r="B8178" s="3" t="s">
        <v>3</v>
      </c>
    </row>
    <row r="8179" spans="1:2" x14ac:dyDescent="0.15">
      <c r="A8179">
        <v>411.803955078125</v>
      </c>
      <c r="B8179" s="3" t="s">
        <v>4</v>
      </c>
    </row>
    <row r="8180" spans="1:2" x14ac:dyDescent="0.15">
      <c r="A8180">
        <v>411.85394287109398</v>
      </c>
      <c r="B8180" s="3" t="s">
        <v>3</v>
      </c>
    </row>
    <row r="8181" spans="1:2" x14ac:dyDescent="0.15">
      <c r="A8181">
        <v>411.90396118164102</v>
      </c>
      <c r="B8181" s="3" t="s">
        <v>4</v>
      </c>
    </row>
    <row r="8182" spans="1:2" x14ac:dyDescent="0.15">
      <c r="A8182">
        <v>411.95394897460898</v>
      </c>
      <c r="B8182" s="3" t="s">
        <v>3</v>
      </c>
    </row>
    <row r="8183" spans="1:2" x14ac:dyDescent="0.15">
      <c r="A8183">
        <v>412.00393676757801</v>
      </c>
      <c r="B8183" s="3" t="s">
        <v>4</v>
      </c>
    </row>
    <row r="8184" spans="1:2" x14ac:dyDescent="0.15">
      <c r="A8184">
        <v>412.053955078125</v>
      </c>
      <c r="B8184" s="3" t="s">
        <v>3</v>
      </c>
    </row>
    <row r="8185" spans="1:2" x14ac:dyDescent="0.15">
      <c r="A8185">
        <v>412.10394287109398</v>
      </c>
      <c r="B8185" s="3" t="s">
        <v>4</v>
      </c>
    </row>
    <row r="8186" spans="1:2" x14ac:dyDescent="0.15">
      <c r="A8186">
        <v>412.15393066406301</v>
      </c>
      <c r="B8186" s="3" t="s">
        <v>3</v>
      </c>
    </row>
    <row r="8187" spans="1:2" x14ac:dyDescent="0.15">
      <c r="A8187">
        <v>412.20394897460898</v>
      </c>
      <c r="B8187" s="3" t="s">
        <v>4</v>
      </c>
    </row>
    <row r="8188" spans="1:2" x14ac:dyDescent="0.15">
      <c r="A8188">
        <v>412.25393676757801</v>
      </c>
      <c r="B8188" s="3" t="s">
        <v>3</v>
      </c>
    </row>
    <row r="8189" spans="1:2" x14ac:dyDescent="0.15">
      <c r="A8189">
        <v>412.303955078125</v>
      </c>
      <c r="B8189" s="3" t="s">
        <v>4</v>
      </c>
    </row>
    <row r="8190" spans="1:2" x14ac:dyDescent="0.15">
      <c r="A8190">
        <v>412.35397338867199</v>
      </c>
      <c r="B8190" s="3" t="s">
        <v>3</v>
      </c>
    </row>
    <row r="8191" spans="1:2" x14ac:dyDescent="0.15">
      <c r="A8191">
        <v>412.40390014648398</v>
      </c>
      <c r="B8191" s="3" t="s">
        <v>4</v>
      </c>
    </row>
    <row r="8192" spans="1:2" x14ac:dyDescent="0.15">
      <c r="A8192">
        <v>412.45397949218801</v>
      </c>
      <c r="B8192" s="3" t="s">
        <v>3</v>
      </c>
    </row>
    <row r="8193" spans="1:2" x14ac:dyDescent="0.15">
      <c r="A8193">
        <v>412.50387573242199</v>
      </c>
      <c r="B8193" s="3" t="s">
        <v>4</v>
      </c>
    </row>
    <row r="8194" spans="1:2" x14ac:dyDescent="0.15">
      <c r="A8194">
        <v>412.55377197265602</v>
      </c>
      <c r="B8194" s="3" t="s">
        <v>3</v>
      </c>
    </row>
    <row r="8195" spans="1:2" x14ac:dyDescent="0.15">
      <c r="A8195">
        <v>412.60388183593801</v>
      </c>
      <c r="B8195" s="3" t="s">
        <v>4</v>
      </c>
    </row>
    <row r="8196" spans="1:2" x14ac:dyDescent="0.15">
      <c r="A8196">
        <v>412.65396118164102</v>
      </c>
      <c r="B8196" s="3" t="s">
        <v>3</v>
      </c>
    </row>
    <row r="8197" spans="1:2" x14ac:dyDescent="0.15">
      <c r="A8197">
        <v>412.70352172851602</v>
      </c>
      <c r="B8197" s="3" t="s">
        <v>4</v>
      </c>
    </row>
    <row r="8198" spans="1:2" x14ac:dyDescent="0.15">
      <c r="A8198">
        <v>412.75396728515602</v>
      </c>
      <c r="B8198" s="3" t="s">
        <v>3</v>
      </c>
    </row>
    <row r="8199" spans="1:2" x14ac:dyDescent="0.15">
      <c r="A8199">
        <v>412.80398559570301</v>
      </c>
      <c r="B8199" s="3" t="s">
        <v>4</v>
      </c>
    </row>
    <row r="8200" spans="1:2" x14ac:dyDescent="0.15">
      <c r="A8200">
        <v>412.85397338867199</v>
      </c>
      <c r="B8200" s="3" t="s">
        <v>3</v>
      </c>
    </row>
    <row r="8201" spans="1:2" x14ac:dyDescent="0.15">
      <c r="A8201">
        <v>412.90399169921898</v>
      </c>
      <c r="B8201" s="3" t="s">
        <v>4</v>
      </c>
    </row>
    <row r="8202" spans="1:2" x14ac:dyDescent="0.15">
      <c r="A8202">
        <v>412.953857421875</v>
      </c>
      <c r="B8202" s="3" t="s">
        <v>3</v>
      </c>
    </row>
    <row r="8203" spans="1:2" x14ac:dyDescent="0.15">
      <c r="A8203">
        <v>413.00387573242199</v>
      </c>
      <c r="B8203" s="3" t="s">
        <v>4</v>
      </c>
    </row>
    <row r="8204" spans="1:2" x14ac:dyDescent="0.15">
      <c r="A8204">
        <v>413.05389404296898</v>
      </c>
      <c r="B8204" s="3" t="s">
        <v>3</v>
      </c>
    </row>
    <row r="8205" spans="1:2" x14ac:dyDescent="0.15">
      <c r="A8205">
        <v>413.10388183593801</v>
      </c>
      <c r="B8205" s="3" t="s">
        <v>4</v>
      </c>
    </row>
    <row r="8206" spans="1:2" x14ac:dyDescent="0.15">
      <c r="A8206">
        <v>413.15386962890602</v>
      </c>
      <c r="B8206" s="3" t="s">
        <v>3</v>
      </c>
    </row>
    <row r="8207" spans="1:2" x14ac:dyDescent="0.15">
      <c r="A8207">
        <v>413.20388793945301</v>
      </c>
      <c r="B8207" s="3" t="s">
        <v>4</v>
      </c>
    </row>
    <row r="8208" spans="1:2" x14ac:dyDescent="0.15">
      <c r="A8208">
        <v>413.25387573242199</v>
      </c>
      <c r="B8208" s="3" t="s">
        <v>3</v>
      </c>
    </row>
    <row r="8209" spans="1:2" x14ac:dyDescent="0.15">
      <c r="A8209">
        <v>413.30386352539102</v>
      </c>
      <c r="B8209" s="3" t="s">
        <v>4</v>
      </c>
    </row>
    <row r="8210" spans="1:2" x14ac:dyDescent="0.15">
      <c r="A8210">
        <v>413.35397338867199</v>
      </c>
      <c r="B8210" s="3" t="s">
        <v>3</v>
      </c>
    </row>
    <row r="8211" spans="1:2" x14ac:dyDescent="0.15">
      <c r="A8211">
        <v>413.40396118164102</v>
      </c>
      <c r="B8211" s="3" t="s">
        <v>4</v>
      </c>
    </row>
    <row r="8212" spans="1:2" x14ac:dyDescent="0.15">
      <c r="A8212">
        <v>413.45397949218801</v>
      </c>
      <c r="B8212" s="3" t="s">
        <v>3</v>
      </c>
    </row>
    <row r="8213" spans="1:2" x14ac:dyDescent="0.15">
      <c r="A8213">
        <v>413.50396728515602</v>
      </c>
      <c r="B8213" s="3" t="s">
        <v>4</v>
      </c>
    </row>
    <row r="8214" spans="1:2" x14ac:dyDescent="0.15">
      <c r="A8214">
        <v>413.553955078125</v>
      </c>
      <c r="B8214" s="3" t="s">
        <v>3</v>
      </c>
    </row>
    <row r="8215" spans="1:2" x14ac:dyDescent="0.15">
      <c r="A8215">
        <v>413.60394287109398</v>
      </c>
      <c r="B8215" s="3" t="s">
        <v>4</v>
      </c>
    </row>
    <row r="8216" spans="1:2" x14ac:dyDescent="0.15">
      <c r="A8216">
        <v>413.65374755859398</v>
      </c>
      <c r="B8216" s="3" t="s">
        <v>3</v>
      </c>
    </row>
    <row r="8217" spans="1:2" x14ac:dyDescent="0.15">
      <c r="A8217">
        <v>413.70376586914102</v>
      </c>
      <c r="B8217" s="3" t="s">
        <v>4</v>
      </c>
    </row>
    <row r="8218" spans="1:2" x14ac:dyDescent="0.15">
      <c r="A8218">
        <v>413.75363159179699</v>
      </c>
      <c r="B8218" s="3" t="s">
        <v>3</v>
      </c>
    </row>
    <row r="8219" spans="1:2" x14ac:dyDescent="0.15">
      <c r="A8219">
        <v>413.80374145507801</v>
      </c>
      <c r="B8219" s="3" t="s">
        <v>4</v>
      </c>
    </row>
    <row r="8220" spans="1:2" x14ac:dyDescent="0.15">
      <c r="A8220">
        <v>413.85363769531301</v>
      </c>
      <c r="B8220" s="3" t="s">
        <v>3</v>
      </c>
    </row>
    <row r="8221" spans="1:2" x14ac:dyDescent="0.15">
      <c r="A8221">
        <v>413.90396118164102</v>
      </c>
      <c r="B8221" s="3" t="s">
        <v>4</v>
      </c>
    </row>
    <row r="8222" spans="1:2" x14ac:dyDescent="0.15">
      <c r="A8222">
        <v>413.95394897460898</v>
      </c>
      <c r="B8222" s="3" t="s">
        <v>3</v>
      </c>
    </row>
    <row r="8223" spans="1:2" x14ac:dyDescent="0.15">
      <c r="A8223">
        <v>414.00384521484398</v>
      </c>
      <c r="B8223" s="3" t="s">
        <v>4</v>
      </c>
    </row>
    <row r="8224" spans="1:2" x14ac:dyDescent="0.15">
      <c r="A8224">
        <v>414.05386352539102</v>
      </c>
      <c r="B8224" s="3" t="s">
        <v>3</v>
      </c>
    </row>
    <row r="8225" spans="1:2" x14ac:dyDescent="0.15">
      <c r="A8225">
        <v>414.10388183593801</v>
      </c>
      <c r="B8225" s="3" t="s">
        <v>4</v>
      </c>
    </row>
    <row r="8226" spans="1:2" x14ac:dyDescent="0.15">
      <c r="A8226">
        <v>414.15390014648398</v>
      </c>
      <c r="B8226" s="3" t="s">
        <v>3</v>
      </c>
    </row>
    <row r="8227" spans="1:2" x14ac:dyDescent="0.15">
      <c r="A8227">
        <v>414.203857421875</v>
      </c>
      <c r="B8227" s="3" t="s">
        <v>4</v>
      </c>
    </row>
    <row r="8228" spans="1:2" x14ac:dyDescent="0.15">
      <c r="A8228">
        <v>414.25393676757801</v>
      </c>
      <c r="B8228" s="3" t="s">
        <v>3</v>
      </c>
    </row>
    <row r="8229" spans="1:2" x14ac:dyDescent="0.15">
      <c r="A8229">
        <v>414.303955078125</v>
      </c>
      <c r="B8229" s="3" t="s">
        <v>4</v>
      </c>
    </row>
    <row r="8230" spans="1:2" x14ac:dyDescent="0.15">
      <c r="A8230">
        <v>414.35394287109398</v>
      </c>
      <c r="B8230" s="3" t="s">
        <v>3</v>
      </c>
    </row>
    <row r="8231" spans="1:2" x14ac:dyDescent="0.15">
      <c r="A8231">
        <v>414.40393066406301</v>
      </c>
      <c r="B8231" s="3" t="s">
        <v>4</v>
      </c>
    </row>
    <row r="8232" spans="1:2" x14ac:dyDescent="0.15">
      <c r="A8232">
        <v>414.45394897460898</v>
      </c>
      <c r="B8232" s="3" t="s">
        <v>3</v>
      </c>
    </row>
    <row r="8233" spans="1:2" x14ac:dyDescent="0.15">
      <c r="A8233">
        <v>414.50384521484398</v>
      </c>
      <c r="B8233" s="3" t="s">
        <v>4</v>
      </c>
    </row>
    <row r="8234" spans="1:2" x14ac:dyDescent="0.15">
      <c r="A8234">
        <v>414.55392456054699</v>
      </c>
      <c r="B8234" s="3" t="s">
        <v>3</v>
      </c>
    </row>
    <row r="8235" spans="1:2" x14ac:dyDescent="0.15">
      <c r="A8235">
        <v>414.60394287109398</v>
      </c>
      <c r="B8235" s="3" t="s">
        <v>4</v>
      </c>
    </row>
    <row r="8236" spans="1:2" x14ac:dyDescent="0.15">
      <c r="A8236">
        <v>414.65390014648398</v>
      </c>
      <c r="B8236" s="3" t="s">
        <v>3</v>
      </c>
    </row>
    <row r="8237" spans="1:2" x14ac:dyDescent="0.15">
      <c r="A8237">
        <v>414.70391845703102</v>
      </c>
      <c r="B8237" s="3" t="s">
        <v>4</v>
      </c>
    </row>
    <row r="8238" spans="1:2" x14ac:dyDescent="0.15">
      <c r="A8238">
        <v>414.75381469726602</v>
      </c>
      <c r="B8238" s="3" t="s">
        <v>3</v>
      </c>
    </row>
    <row r="8239" spans="1:2" x14ac:dyDescent="0.15">
      <c r="A8239">
        <v>414.80392456054699</v>
      </c>
      <c r="B8239" s="3" t="s">
        <v>4</v>
      </c>
    </row>
    <row r="8240" spans="1:2" x14ac:dyDescent="0.15">
      <c r="A8240">
        <v>414.85382080078102</v>
      </c>
      <c r="B8240" s="3" t="s">
        <v>3</v>
      </c>
    </row>
    <row r="8241" spans="1:2" x14ac:dyDescent="0.15">
      <c r="A8241">
        <v>414.90371704101602</v>
      </c>
      <c r="B8241" s="3" t="s">
        <v>4</v>
      </c>
    </row>
    <row r="8242" spans="1:2" x14ac:dyDescent="0.15">
      <c r="A8242">
        <v>414.95361328125</v>
      </c>
      <c r="B8242" s="3" t="s">
        <v>3</v>
      </c>
    </row>
    <row r="8243" spans="1:2" x14ac:dyDescent="0.15">
      <c r="A8243">
        <v>415.00384521484398</v>
      </c>
      <c r="B8243" s="3" t="s">
        <v>4</v>
      </c>
    </row>
    <row r="8244" spans="1:2" x14ac:dyDescent="0.15">
      <c r="A8244">
        <v>415.05361938476602</v>
      </c>
      <c r="B8244" s="3" t="s">
        <v>3</v>
      </c>
    </row>
    <row r="8245" spans="1:2" x14ac:dyDescent="0.15">
      <c r="A8245">
        <v>415.10391235351602</v>
      </c>
      <c r="B8245" s="3" t="s">
        <v>4</v>
      </c>
    </row>
    <row r="8246" spans="1:2" x14ac:dyDescent="0.15">
      <c r="A8246">
        <v>415.15393066406301</v>
      </c>
      <c r="B8246" s="3" t="s">
        <v>3</v>
      </c>
    </row>
    <row r="8247" spans="1:2" x14ac:dyDescent="0.15">
      <c r="A8247">
        <v>415.20422363281301</v>
      </c>
      <c r="B8247" s="3" t="s">
        <v>4</v>
      </c>
    </row>
    <row r="8248" spans="1:2" x14ac:dyDescent="0.15">
      <c r="A8248">
        <v>415.25390625</v>
      </c>
      <c r="B8248" s="3" t="s">
        <v>3</v>
      </c>
    </row>
    <row r="8249" spans="1:2" x14ac:dyDescent="0.15">
      <c r="A8249">
        <v>415.30392456054699</v>
      </c>
      <c r="B8249" s="3" t="s">
        <v>4</v>
      </c>
    </row>
    <row r="8250" spans="1:2" x14ac:dyDescent="0.15">
      <c r="A8250">
        <v>415.35388183593801</v>
      </c>
      <c r="B8250" s="3" t="s">
        <v>3</v>
      </c>
    </row>
    <row r="8251" spans="1:2" x14ac:dyDescent="0.15">
      <c r="A8251">
        <v>415.40396118164102</v>
      </c>
      <c r="B8251" s="3" t="s">
        <v>4</v>
      </c>
    </row>
    <row r="8252" spans="1:2" x14ac:dyDescent="0.15">
      <c r="A8252">
        <v>415.45397949218801</v>
      </c>
      <c r="B8252" s="3" t="s">
        <v>3</v>
      </c>
    </row>
    <row r="8253" spans="1:2" x14ac:dyDescent="0.15">
      <c r="A8253">
        <v>415.50387573242199</v>
      </c>
      <c r="B8253" s="3" t="s">
        <v>4</v>
      </c>
    </row>
    <row r="8254" spans="1:2" x14ac:dyDescent="0.15">
      <c r="A8254">
        <v>415.55386352539102</v>
      </c>
      <c r="B8254" s="3" t="s">
        <v>3</v>
      </c>
    </row>
    <row r="8255" spans="1:2" x14ac:dyDescent="0.15">
      <c r="A8255">
        <v>415.60391235351602</v>
      </c>
      <c r="B8255" s="3" t="s">
        <v>4</v>
      </c>
    </row>
    <row r="8256" spans="1:2" x14ac:dyDescent="0.15">
      <c r="A8256">
        <v>415.65390014648398</v>
      </c>
      <c r="B8256" s="3" t="s">
        <v>3</v>
      </c>
    </row>
    <row r="8257" spans="1:2" x14ac:dyDescent="0.15">
      <c r="A8257">
        <v>415.70397949218801</v>
      </c>
      <c r="B8257" s="3" t="s">
        <v>4</v>
      </c>
    </row>
    <row r="8258" spans="1:2" x14ac:dyDescent="0.15">
      <c r="A8258">
        <v>415.75390625</v>
      </c>
      <c r="B8258" s="3" t="s">
        <v>3</v>
      </c>
    </row>
    <row r="8259" spans="1:2" x14ac:dyDescent="0.15">
      <c r="A8259">
        <v>415.80392456054699</v>
      </c>
      <c r="B8259" s="3" t="s">
        <v>4</v>
      </c>
    </row>
    <row r="8260" spans="1:2" x14ac:dyDescent="0.15">
      <c r="A8260">
        <v>415.85391235351602</v>
      </c>
      <c r="B8260" s="3" t="s">
        <v>3</v>
      </c>
    </row>
    <row r="8261" spans="1:2" x14ac:dyDescent="0.15">
      <c r="A8261">
        <v>415.90390014648398</v>
      </c>
      <c r="B8261" s="3" t="s">
        <v>4</v>
      </c>
    </row>
    <row r="8262" spans="1:2" x14ac:dyDescent="0.15">
      <c r="A8262">
        <v>415.95401000976602</v>
      </c>
      <c r="B8262" s="3" t="s">
        <v>3</v>
      </c>
    </row>
    <row r="8263" spans="1:2" x14ac:dyDescent="0.15">
      <c r="A8263">
        <v>416.00390625</v>
      </c>
      <c r="B8263" s="3" t="s">
        <v>4</v>
      </c>
    </row>
    <row r="8264" spans="1:2" x14ac:dyDescent="0.15">
      <c r="A8264">
        <v>416.05380249023398</v>
      </c>
      <c r="B8264" s="3" t="s">
        <v>3</v>
      </c>
    </row>
    <row r="8265" spans="1:2" x14ac:dyDescent="0.15">
      <c r="A8265">
        <v>416.10400390625</v>
      </c>
      <c r="B8265" s="3" t="s">
        <v>4</v>
      </c>
    </row>
    <row r="8266" spans="1:2" x14ac:dyDescent="0.15">
      <c r="A8266">
        <v>416.15386962890602</v>
      </c>
      <c r="B8266" s="3" t="s">
        <v>3</v>
      </c>
    </row>
    <row r="8267" spans="1:2" x14ac:dyDescent="0.15">
      <c r="A8267">
        <v>416.20367431640602</v>
      </c>
      <c r="B8267" s="3" t="s">
        <v>4</v>
      </c>
    </row>
    <row r="8268" spans="1:2" x14ac:dyDescent="0.15">
      <c r="A8268">
        <v>416.25387573242199</v>
      </c>
      <c r="B8268" s="3" t="s">
        <v>3</v>
      </c>
    </row>
    <row r="8269" spans="1:2" x14ac:dyDescent="0.15">
      <c r="A8269">
        <v>416.30389404296898</v>
      </c>
      <c r="B8269" s="3" t="s">
        <v>4</v>
      </c>
    </row>
    <row r="8270" spans="1:2" x14ac:dyDescent="0.15">
      <c r="A8270">
        <v>416.35388183593801</v>
      </c>
      <c r="B8270" s="3" t="s">
        <v>3</v>
      </c>
    </row>
    <row r="8271" spans="1:2" x14ac:dyDescent="0.15">
      <c r="A8271">
        <v>416.40399169921898</v>
      </c>
      <c r="B8271" s="3" t="s">
        <v>4</v>
      </c>
    </row>
    <row r="8272" spans="1:2" x14ac:dyDescent="0.15">
      <c r="A8272">
        <v>416.45397949218801</v>
      </c>
      <c r="B8272" s="3" t="s">
        <v>3</v>
      </c>
    </row>
    <row r="8273" spans="1:2" x14ac:dyDescent="0.15">
      <c r="A8273">
        <v>416.50387573242199</v>
      </c>
      <c r="B8273" s="3" t="s">
        <v>4</v>
      </c>
    </row>
    <row r="8274" spans="1:2" x14ac:dyDescent="0.15">
      <c r="A8274">
        <v>416.55389404296898</v>
      </c>
      <c r="B8274" s="3" t="s">
        <v>3</v>
      </c>
    </row>
    <row r="8275" spans="1:2" x14ac:dyDescent="0.15">
      <c r="A8275">
        <v>416.60388183593801</v>
      </c>
      <c r="B8275" s="3" t="s">
        <v>4</v>
      </c>
    </row>
    <row r="8276" spans="1:2" x14ac:dyDescent="0.15">
      <c r="A8276">
        <v>416.65399169921898</v>
      </c>
      <c r="B8276" s="3" t="s">
        <v>3</v>
      </c>
    </row>
    <row r="8277" spans="1:2" x14ac:dyDescent="0.15">
      <c r="A8277">
        <v>416.70388793945301</v>
      </c>
      <c r="B8277" s="3" t="s">
        <v>4</v>
      </c>
    </row>
    <row r="8278" spans="1:2" x14ac:dyDescent="0.15">
      <c r="A8278">
        <v>416.75387573242199</v>
      </c>
      <c r="B8278" s="3" t="s">
        <v>3</v>
      </c>
    </row>
    <row r="8279" spans="1:2" x14ac:dyDescent="0.15">
      <c r="A8279">
        <v>416.80389404296898</v>
      </c>
      <c r="B8279" s="3" t="s">
        <v>4</v>
      </c>
    </row>
    <row r="8280" spans="1:2" x14ac:dyDescent="0.15">
      <c r="A8280">
        <v>416.85397338867199</v>
      </c>
      <c r="B8280" s="3" t="s">
        <v>3</v>
      </c>
    </row>
    <row r="8281" spans="1:2" x14ac:dyDescent="0.15">
      <c r="A8281">
        <v>416.90386962890602</v>
      </c>
      <c r="B8281" s="3" t="s">
        <v>4</v>
      </c>
    </row>
    <row r="8282" spans="1:2" x14ac:dyDescent="0.15">
      <c r="A8282">
        <v>416.95379638671898</v>
      </c>
      <c r="B8282" s="3" t="s">
        <v>3</v>
      </c>
    </row>
    <row r="8283" spans="1:2" x14ac:dyDescent="0.15">
      <c r="A8283">
        <v>417.00390625</v>
      </c>
      <c r="B8283" s="3" t="s">
        <v>4</v>
      </c>
    </row>
    <row r="8284" spans="1:2" x14ac:dyDescent="0.15">
      <c r="A8284">
        <v>417.05380249023398</v>
      </c>
      <c r="B8284" s="3" t="s">
        <v>3</v>
      </c>
    </row>
    <row r="8285" spans="1:2" x14ac:dyDescent="0.15">
      <c r="A8285">
        <v>417.10391235351602</v>
      </c>
      <c r="B8285" s="3" t="s">
        <v>4</v>
      </c>
    </row>
    <row r="8286" spans="1:2" x14ac:dyDescent="0.15">
      <c r="A8286">
        <v>417.15390014648398</v>
      </c>
      <c r="B8286" s="3" t="s">
        <v>3</v>
      </c>
    </row>
    <row r="8287" spans="1:2" x14ac:dyDescent="0.15">
      <c r="A8287">
        <v>417.20388793945301</v>
      </c>
      <c r="B8287" s="3" t="s">
        <v>4</v>
      </c>
    </row>
    <row r="8288" spans="1:2" x14ac:dyDescent="0.15">
      <c r="A8288">
        <v>417.25369262695301</v>
      </c>
      <c r="B8288" s="3" t="s">
        <v>3</v>
      </c>
    </row>
    <row r="8289" spans="1:2" x14ac:dyDescent="0.15">
      <c r="A8289">
        <v>417.30389404296898</v>
      </c>
      <c r="B8289" s="3" t="s">
        <v>4</v>
      </c>
    </row>
    <row r="8290" spans="1:2" x14ac:dyDescent="0.15">
      <c r="A8290">
        <v>417.35391235351602</v>
      </c>
      <c r="B8290" s="3" t="s">
        <v>3</v>
      </c>
    </row>
    <row r="8291" spans="1:2" x14ac:dyDescent="0.15">
      <c r="A8291">
        <v>417.40393066406301</v>
      </c>
      <c r="B8291" s="3" t="s">
        <v>4</v>
      </c>
    </row>
    <row r="8292" spans="1:2" x14ac:dyDescent="0.15">
      <c r="A8292">
        <v>417.45391845703102</v>
      </c>
      <c r="B8292" s="3" t="s">
        <v>3</v>
      </c>
    </row>
    <row r="8293" spans="1:2" x14ac:dyDescent="0.15">
      <c r="A8293">
        <v>417.50387573242199</v>
      </c>
      <c r="B8293" s="3" t="s">
        <v>4</v>
      </c>
    </row>
    <row r="8294" spans="1:2" x14ac:dyDescent="0.15">
      <c r="A8294">
        <v>417.55386352539102</v>
      </c>
      <c r="B8294" s="3" t="s">
        <v>3</v>
      </c>
    </row>
    <row r="8295" spans="1:2" x14ac:dyDescent="0.15">
      <c r="A8295">
        <v>417.60388183593801</v>
      </c>
      <c r="B8295" s="3" t="s">
        <v>4</v>
      </c>
    </row>
    <row r="8296" spans="1:2" x14ac:dyDescent="0.15">
      <c r="A8296">
        <v>417.65386962890602</v>
      </c>
      <c r="B8296" s="3" t="s">
        <v>3</v>
      </c>
    </row>
    <row r="8297" spans="1:2" x14ac:dyDescent="0.15">
      <c r="A8297">
        <v>417.703857421875</v>
      </c>
      <c r="B8297" s="3" t="s">
        <v>4</v>
      </c>
    </row>
    <row r="8298" spans="1:2" x14ac:dyDescent="0.15">
      <c r="A8298">
        <v>417.75387573242199</v>
      </c>
      <c r="B8298" s="3" t="s">
        <v>3</v>
      </c>
    </row>
    <row r="8299" spans="1:2" x14ac:dyDescent="0.15">
      <c r="A8299">
        <v>417.80389404296898</v>
      </c>
      <c r="B8299" s="3" t="s">
        <v>4</v>
      </c>
    </row>
    <row r="8300" spans="1:2" x14ac:dyDescent="0.15">
      <c r="A8300">
        <v>417.85388183593801</v>
      </c>
      <c r="B8300" s="3" t="s">
        <v>3</v>
      </c>
    </row>
    <row r="8301" spans="1:2" x14ac:dyDescent="0.15">
      <c r="A8301">
        <v>417.90390014648398</v>
      </c>
      <c r="B8301" s="3" t="s">
        <v>4</v>
      </c>
    </row>
    <row r="8302" spans="1:2" x14ac:dyDescent="0.15">
      <c r="A8302">
        <v>417.95391845703102</v>
      </c>
      <c r="B8302" s="3" t="s">
        <v>3</v>
      </c>
    </row>
    <row r="8303" spans="1:2" x14ac:dyDescent="0.15">
      <c r="A8303">
        <v>418.00390625</v>
      </c>
      <c r="B8303" s="3" t="s">
        <v>4</v>
      </c>
    </row>
    <row r="8304" spans="1:2" x14ac:dyDescent="0.15">
      <c r="A8304">
        <v>418.05389404296898</v>
      </c>
      <c r="B8304" s="3" t="s">
        <v>3</v>
      </c>
    </row>
    <row r="8305" spans="1:2" x14ac:dyDescent="0.15">
      <c r="A8305">
        <v>418.10388183593801</v>
      </c>
      <c r="B8305" s="3" t="s">
        <v>4</v>
      </c>
    </row>
    <row r="8306" spans="1:2" x14ac:dyDescent="0.15">
      <c r="A8306">
        <v>418.15386962890602</v>
      </c>
      <c r="B8306" s="3" t="s">
        <v>3</v>
      </c>
    </row>
    <row r="8307" spans="1:2" x14ac:dyDescent="0.15">
      <c r="A8307">
        <v>418.203857421875</v>
      </c>
      <c r="B8307" s="3" t="s">
        <v>4</v>
      </c>
    </row>
    <row r="8308" spans="1:2" x14ac:dyDescent="0.15">
      <c r="A8308">
        <v>418.25384521484398</v>
      </c>
      <c r="B8308" s="3" t="s">
        <v>3</v>
      </c>
    </row>
    <row r="8309" spans="1:2" x14ac:dyDescent="0.15">
      <c r="A8309">
        <v>418.30386352539102</v>
      </c>
      <c r="B8309" s="3" t="s">
        <v>4</v>
      </c>
    </row>
    <row r="8310" spans="1:2" x14ac:dyDescent="0.15">
      <c r="A8310">
        <v>418.35385131835898</v>
      </c>
      <c r="B8310" s="3" t="s">
        <v>3</v>
      </c>
    </row>
    <row r="8311" spans="1:2" x14ac:dyDescent="0.15">
      <c r="A8311">
        <v>418.40383911132801</v>
      </c>
      <c r="B8311" s="3" t="s">
        <v>4</v>
      </c>
    </row>
    <row r="8312" spans="1:2" x14ac:dyDescent="0.15">
      <c r="A8312">
        <v>418.45382690429699</v>
      </c>
      <c r="B8312" s="3" t="s">
        <v>3</v>
      </c>
    </row>
    <row r="8313" spans="1:2" x14ac:dyDescent="0.15">
      <c r="A8313">
        <v>418.50396728515602</v>
      </c>
      <c r="B8313" s="3" t="s">
        <v>4</v>
      </c>
    </row>
    <row r="8314" spans="1:2" x14ac:dyDescent="0.15">
      <c r="A8314">
        <v>418.55377197265602</v>
      </c>
      <c r="B8314" s="3" t="s">
        <v>3</v>
      </c>
    </row>
    <row r="8315" spans="1:2" x14ac:dyDescent="0.15">
      <c r="A8315">
        <v>418.60397338867199</v>
      </c>
      <c r="B8315" s="3" t="s">
        <v>4</v>
      </c>
    </row>
    <row r="8316" spans="1:2" x14ac:dyDescent="0.15">
      <c r="A8316">
        <v>418.65396118164102</v>
      </c>
      <c r="B8316" s="3" t="s">
        <v>3</v>
      </c>
    </row>
    <row r="8317" spans="1:2" x14ac:dyDescent="0.15">
      <c r="A8317">
        <v>418.70397949218801</v>
      </c>
      <c r="B8317" s="3" t="s">
        <v>4</v>
      </c>
    </row>
    <row r="8318" spans="1:2" x14ac:dyDescent="0.15">
      <c r="A8318">
        <v>418.75387573242199</v>
      </c>
      <c r="B8318" s="3" t="s">
        <v>3</v>
      </c>
    </row>
    <row r="8319" spans="1:2" x14ac:dyDescent="0.15">
      <c r="A8319">
        <v>418.80389404296898</v>
      </c>
      <c r="B8319" s="3" t="s">
        <v>4</v>
      </c>
    </row>
    <row r="8320" spans="1:2" x14ac:dyDescent="0.15">
      <c r="A8320">
        <v>418.85391235351602</v>
      </c>
      <c r="B8320" s="3" t="s">
        <v>3</v>
      </c>
    </row>
    <row r="8321" spans="1:2" x14ac:dyDescent="0.15">
      <c r="A8321">
        <v>418.90393066406301</v>
      </c>
      <c r="B8321" s="3" t="s">
        <v>4</v>
      </c>
    </row>
    <row r="8322" spans="1:2" x14ac:dyDescent="0.15">
      <c r="A8322">
        <v>418.95394897460898</v>
      </c>
      <c r="B8322" s="3" t="s">
        <v>3</v>
      </c>
    </row>
    <row r="8323" spans="1:2" x14ac:dyDescent="0.15">
      <c r="A8323">
        <v>419.00387573242199</v>
      </c>
      <c r="B8323" s="3" t="s">
        <v>4</v>
      </c>
    </row>
    <row r="8324" spans="1:2" x14ac:dyDescent="0.15">
      <c r="A8324">
        <v>419.053955078125</v>
      </c>
      <c r="B8324" s="3" t="s">
        <v>3</v>
      </c>
    </row>
    <row r="8325" spans="1:2" x14ac:dyDescent="0.15">
      <c r="A8325">
        <v>419.10385131835898</v>
      </c>
      <c r="B8325" s="3" t="s">
        <v>4</v>
      </c>
    </row>
    <row r="8326" spans="1:2" x14ac:dyDescent="0.15">
      <c r="A8326">
        <v>419.15386962890602</v>
      </c>
      <c r="B8326" s="3" t="s">
        <v>3</v>
      </c>
    </row>
    <row r="8327" spans="1:2" x14ac:dyDescent="0.15">
      <c r="A8327">
        <v>419.203857421875</v>
      </c>
      <c r="B8327" s="3" t="s">
        <v>4</v>
      </c>
    </row>
    <row r="8328" spans="1:2" x14ac:dyDescent="0.15">
      <c r="A8328">
        <v>419.25387573242199</v>
      </c>
      <c r="B8328" s="3" t="s">
        <v>3</v>
      </c>
    </row>
    <row r="8329" spans="1:2" x14ac:dyDescent="0.15">
      <c r="A8329">
        <v>419.30386352539102</v>
      </c>
      <c r="B8329" s="3" t="s">
        <v>4</v>
      </c>
    </row>
    <row r="8330" spans="1:2" x14ac:dyDescent="0.15">
      <c r="A8330">
        <v>419.35388183593801</v>
      </c>
      <c r="B8330" s="3" t="s">
        <v>3</v>
      </c>
    </row>
    <row r="8331" spans="1:2" x14ac:dyDescent="0.15">
      <c r="A8331">
        <v>419.40396118164102</v>
      </c>
      <c r="B8331" s="3" t="s">
        <v>4</v>
      </c>
    </row>
    <row r="8332" spans="1:2" x14ac:dyDescent="0.15">
      <c r="A8332">
        <v>419.45388793945301</v>
      </c>
      <c r="B8332" s="3" t="s">
        <v>3</v>
      </c>
    </row>
    <row r="8333" spans="1:2" x14ac:dyDescent="0.15">
      <c r="A8333">
        <v>419.50387573242199</v>
      </c>
      <c r="B8333" s="3" t="s">
        <v>4</v>
      </c>
    </row>
    <row r="8334" spans="1:2" x14ac:dyDescent="0.15">
      <c r="A8334">
        <v>419.55386352539102</v>
      </c>
      <c r="B8334" s="3" t="s">
        <v>3</v>
      </c>
    </row>
    <row r="8335" spans="1:2" x14ac:dyDescent="0.15">
      <c r="A8335">
        <v>419.60363769531301</v>
      </c>
      <c r="B8335" s="3" t="s">
        <v>4</v>
      </c>
    </row>
    <row r="8336" spans="1:2" x14ac:dyDescent="0.15">
      <c r="A8336">
        <v>419.653564453125</v>
      </c>
      <c r="B8336" s="3" t="s">
        <v>3</v>
      </c>
    </row>
    <row r="8337" spans="1:2" x14ac:dyDescent="0.15">
      <c r="A8337">
        <v>419.703857421875</v>
      </c>
      <c r="B8337" s="3" t="s">
        <v>4</v>
      </c>
    </row>
    <row r="8338" spans="1:2" x14ac:dyDescent="0.15">
      <c r="A8338">
        <v>419.75375366210898</v>
      </c>
      <c r="B8338" s="3" t="s">
        <v>3</v>
      </c>
    </row>
    <row r="8339" spans="1:2" x14ac:dyDescent="0.15">
      <c r="A8339">
        <v>419.80392456054699</v>
      </c>
      <c r="B8339" s="3" t="s">
        <v>4</v>
      </c>
    </row>
    <row r="8340" spans="1:2" x14ac:dyDescent="0.15">
      <c r="A8340">
        <v>419.85382080078102</v>
      </c>
      <c r="B8340" s="3" t="s">
        <v>3</v>
      </c>
    </row>
    <row r="8341" spans="1:2" x14ac:dyDescent="0.15">
      <c r="A8341">
        <v>419.90390014648398</v>
      </c>
      <c r="B8341" s="3" t="s">
        <v>4</v>
      </c>
    </row>
    <row r="8342" spans="1:2" x14ac:dyDescent="0.15">
      <c r="A8342">
        <v>419.95388793945301</v>
      </c>
      <c r="B8342" s="3" t="s">
        <v>3</v>
      </c>
    </row>
    <row r="8343" spans="1:2" x14ac:dyDescent="0.15">
      <c r="A8343">
        <v>420.00390625</v>
      </c>
      <c r="B8343" s="3" t="s">
        <v>4</v>
      </c>
    </row>
    <row r="8344" spans="1:2" x14ac:dyDescent="0.15">
      <c r="A8344">
        <v>420.05392456054699</v>
      </c>
      <c r="B8344" s="3" t="s">
        <v>3</v>
      </c>
    </row>
    <row r="8345" spans="1:2" x14ac:dyDescent="0.15">
      <c r="A8345">
        <v>420.10388183593801</v>
      </c>
      <c r="B8345" s="3" t="s">
        <v>4</v>
      </c>
    </row>
    <row r="8346" spans="1:2" x14ac:dyDescent="0.15">
      <c r="A8346">
        <v>420.15390014648398</v>
      </c>
      <c r="B8346" s="3" t="s">
        <v>3</v>
      </c>
    </row>
    <row r="8347" spans="1:2" x14ac:dyDescent="0.15">
      <c r="A8347">
        <v>420.20388793945301</v>
      </c>
      <c r="B8347" s="3" t="s">
        <v>4</v>
      </c>
    </row>
    <row r="8348" spans="1:2" x14ac:dyDescent="0.15">
      <c r="A8348">
        <v>420.25390625</v>
      </c>
      <c r="B8348" s="3" t="s">
        <v>3</v>
      </c>
    </row>
    <row r="8349" spans="1:2" x14ac:dyDescent="0.15">
      <c r="A8349">
        <v>420.30389404296898</v>
      </c>
      <c r="B8349" s="3" t="s">
        <v>4</v>
      </c>
    </row>
    <row r="8350" spans="1:2" x14ac:dyDescent="0.15">
      <c r="A8350">
        <v>420.35388183593801</v>
      </c>
      <c r="B8350" s="3" t="s">
        <v>3</v>
      </c>
    </row>
    <row r="8351" spans="1:2" x14ac:dyDescent="0.15">
      <c r="A8351">
        <v>420.40386962890602</v>
      </c>
      <c r="B8351" s="3" t="s">
        <v>4</v>
      </c>
    </row>
    <row r="8352" spans="1:2" x14ac:dyDescent="0.15">
      <c r="A8352">
        <v>420.453857421875</v>
      </c>
      <c r="B8352" s="3" t="s">
        <v>3</v>
      </c>
    </row>
    <row r="8353" spans="1:2" x14ac:dyDescent="0.15">
      <c r="A8353">
        <v>420.50384521484398</v>
      </c>
      <c r="B8353" s="3" t="s">
        <v>4</v>
      </c>
    </row>
    <row r="8354" spans="1:2" x14ac:dyDescent="0.15">
      <c r="A8354">
        <v>420.55383300781301</v>
      </c>
      <c r="B8354" s="3" t="s">
        <v>3</v>
      </c>
    </row>
    <row r="8355" spans="1:2" x14ac:dyDescent="0.15">
      <c r="A8355">
        <v>420.60394287109398</v>
      </c>
      <c r="B8355" s="3" t="s">
        <v>4</v>
      </c>
    </row>
    <row r="8356" spans="1:2" x14ac:dyDescent="0.15">
      <c r="A8356">
        <v>420.65393066406301</v>
      </c>
      <c r="B8356" s="3" t="s">
        <v>3</v>
      </c>
    </row>
    <row r="8357" spans="1:2" x14ac:dyDescent="0.15">
      <c r="A8357">
        <v>420.70379638671898</v>
      </c>
      <c r="B8357" s="3" t="s">
        <v>4</v>
      </c>
    </row>
    <row r="8358" spans="1:2" x14ac:dyDescent="0.15">
      <c r="A8358">
        <v>420.75390625</v>
      </c>
      <c r="B8358" s="3" t="s">
        <v>3</v>
      </c>
    </row>
    <row r="8359" spans="1:2" x14ac:dyDescent="0.15">
      <c r="A8359">
        <v>420.80368041992199</v>
      </c>
      <c r="B8359" s="3" t="s">
        <v>4</v>
      </c>
    </row>
    <row r="8360" spans="1:2" x14ac:dyDescent="0.15">
      <c r="A8360">
        <v>420.85391235351602</v>
      </c>
      <c r="B8360" s="3" t="s">
        <v>3</v>
      </c>
    </row>
    <row r="8361" spans="1:2" x14ac:dyDescent="0.15">
      <c r="A8361">
        <v>420.90377807617199</v>
      </c>
      <c r="B8361" s="3" t="s">
        <v>4</v>
      </c>
    </row>
    <row r="8362" spans="1:2" x14ac:dyDescent="0.15">
      <c r="A8362">
        <v>420.95367431640602</v>
      </c>
      <c r="B8362" s="3" t="s">
        <v>3</v>
      </c>
    </row>
    <row r="8363" spans="1:2" x14ac:dyDescent="0.15">
      <c r="A8363">
        <v>421.00387573242199</v>
      </c>
      <c r="B8363" s="3" t="s">
        <v>4</v>
      </c>
    </row>
    <row r="8364" spans="1:2" x14ac:dyDescent="0.15">
      <c r="A8364">
        <v>421.05389404296898</v>
      </c>
      <c r="B8364" s="3" t="s">
        <v>3</v>
      </c>
    </row>
    <row r="8365" spans="1:2" x14ac:dyDescent="0.15">
      <c r="A8365">
        <v>421.10391235351602</v>
      </c>
      <c r="B8365" s="3" t="s">
        <v>4</v>
      </c>
    </row>
    <row r="8366" spans="1:2" x14ac:dyDescent="0.15">
      <c r="A8366">
        <v>421.15390014648398</v>
      </c>
      <c r="B8366" s="3" t="s">
        <v>3</v>
      </c>
    </row>
    <row r="8367" spans="1:2" x14ac:dyDescent="0.15">
      <c r="A8367">
        <v>421.20379638671898</v>
      </c>
      <c r="B8367" s="3" t="s">
        <v>4</v>
      </c>
    </row>
    <row r="8368" spans="1:2" x14ac:dyDescent="0.15">
      <c r="A8368">
        <v>421.25390625</v>
      </c>
      <c r="B8368" s="3" t="s">
        <v>3</v>
      </c>
    </row>
    <row r="8369" spans="1:2" x14ac:dyDescent="0.15">
      <c r="A8369">
        <v>421.30380249023398</v>
      </c>
      <c r="B8369" s="3" t="s">
        <v>4</v>
      </c>
    </row>
    <row r="8370" spans="1:2" x14ac:dyDescent="0.15">
      <c r="A8370">
        <v>421.35394287109398</v>
      </c>
      <c r="B8370" s="3" t="s">
        <v>3</v>
      </c>
    </row>
    <row r="8371" spans="1:2" x14ac:dyDescent="0.15">
      <c r="A8371">
        <v>421.40396118164102</v>
      </c>
      <c r="B8371" s="3" t="s">
        <v>4</v>
      </c>
    </row>
    <row r="8372" spans="1:2" x14ac:dyDescent="0.15">
      <c r="A8372">
        <v>421.45394897460898</v>
      </c>
      <c r="B8372" s="3" t="s">
        <v>3</v>
      </c>
    </row>
    <row r="8373" spans="1:2" x14ac:dyDescent="0.15">
      <c r="A8373">
        <v>421.50393676757801</v>
      </c>
      <c r="B8373" s="3" t="s">
        <v>4</v>
      </c>
    </row>
    <row r="8374" spans="1:2" x14ac:dyDescent="0.15">
      <c r="A8374">
        <v>421.55392456054699</v>
      </c>
      <c r="B8374" s="3" t="s">
        <v>3</v>
      </c>
    </row>
    <row r="8375" spans="1:2" x14ac:dyDescent="0.15">
      <c r="A8375">
        <v>421.60382080078102</v>
      </c>
      <c r="B8375" s="3" t="s">
        <v>4</v>
      </c>
    </row>
    <row r="8376" spans="1:2" x14ac:dyDescent="0.15">
      <c r="A8376">
        <v>421.65393066406301</v>
      </c>
      <c r="B8376" s="3" t="s">
        <v>3</v>
      </c>
    </row>
    <row r="8377" spans="1:2" x14ac:dyDescent="0.15">
      <c r="A8377">
        <v>421.70379638671898</v>
      </c>
      <c r="B8377" s="3" t="s">
        <v>4</v>
      </c>
    </row>
    <row r="8378" spans="1:2" x14ac:dyDescent="0.15">
      <c r="A8378">
        <v>421.75390625</v>
      </c>
      <c r="B8378" s="3" t="s">
        <v>3</v>
      </c>
    </row>
    <row r="8379" spans="1:2" x14ac:dyDescent="0.15">
      <c r="A8379">
        <v>421.80389404296898</v>
      </c>
      <c r="B8379" s="3" t="s">
        <v>4</v>
      </c>
    </row>
    <row r="8380" spans="1:2" x14ac:dyDescent="0.15">
      <c r="A8380">
        <v>421.85388183593801</v>
      </c>
      <c r="B8380" s="3" t="s">
        <v>3</v>
      </c>
    </row>
    <row r="8381" spans="1:2" x14ac:dyDescent="0.15">
      <c r="A8381">
        <v>421.90386962890602</v>
      </c>
      <c r="B8381" s="3" t="s">
        <v>4</v>
      </c>
    </row>
    <row r="8382" spans="1:2" x14ac:dyDescent="0.15">
      <c r="A8382">
        <v>421.95367431640602</v>
      </c>
      <c r="B8382" s="3" t="s">
        <v>3</v>
      </c>
    </row>
    <row r="8383" spans="1:2" x14ac:dyDescent="0.15">
      <c r="A8383">
        <v>422.00369262695301</v>
      </c>
      <c r="B8383" s="3" t="s">
        <v>4</v>
      </c>
    </row>
    <row r="8384" spans="1:2" x14ac:dyDescent="0.15">
      <c r="A8384">
        <v>422.05386352539102</v>
      </c>
      <c r="B8384" s="3" t="s">
        <v>3</v>
      </c>
    </row>
    <row r="8385" spans="1:2" x14ac:dyDescent="0.15">
      <c r="A8385">
        <v>422.10379028320301</v>
      </c>
      <c r="B8385" s="3" t="s">
        <v>4</v>
      </c>
    </row>
    <row r="8386" spans="1:2" x14ac:dyDescent="0.15">
      <c r="A8386">
        <v>422.15386962890602</v>
      </c>
      <c r="B8386" s="3" t="s">
        <v>3</v>
      </c>
    </row>
    <row r="8387" spans="1:2" x14ac:dyDescent="0.15">
      <c r="A8387">
        <v>422.203857421875</v>
      </c>
      <c r="B8387" s="3" t="s">
        <v>4</v>
      </c>
    </row>
    <row r="8388" spans="1:2" x14ac:dyDescent="0.15">
      <c r="A8388">
        <v>422.25387573242199</v>
      </c>
      <c r="B8388" s="3" t="s">
        <v>3</v>
      </c>
    </row>
    <row r="8389" spans="1:2" x14ac:dyDescent="0.15">
      <c r="A8389">
        <v>422.30386352539102</v>
      </c>
      <c r="B8389" s="3" t="s">
        <v>4</v>
      </c>
    </row>
    <row r="8390" spans="1:2" x14ac:dyDescent="0.15">
      <c r="A8390">
        <v>422.35394287109398</v>
      </c>
      <c r="B8390" s="3" t="s">
        <v>3</v>
      </c>
    </row>
    <row r="8391" spans="1:2" x14ac:dyDescent="0.15">
      <c r="A8391">
        <v>422.40383911132801</v>
      </c>
      <c r="B8391" s="3" t="s">
        <v>4</v>
      </c>
    </row>
    <row r="8392" spans="1:2" x14ac:dyDescent="0.15">
      <c r="A8392">
        <v>422.45355224609398</v>
      </c>
      <c r="B8392" s="3" t="s">
        <v>3</v>
      </c>
    </row>
    <row r="8393" spans="1:2" x14ac:dyDescent="0.15">
      <c r="A8393">
        <v>422.50396728515602</v>
      </c>
      <c r="B8393" s="3" t="s">
        <v>4</v>
      </c>
    </row>
    <row r="8394" spans="1:2" x14ac:dyDescent="0.15">
      <c r="A8394">
        <v>422.55386352539102</v>
      </c>
      <c r="B8394" s="3" t="s">
        <v>3</v>
      </c>
    </row>
    <row r="8395" spans="1:2" x14ac:dyDescent="0.15">
      <c r="A8395">
        <v>422.60394287109398</v>
      </c>
      <c r="B8395" s="3" t="s">
        <v>4</v>
      </c>
    </row>
    <row r="8396" spans="1:2" x14ac:dyDescent="0.15">
      <c r="A8396">
        <v>422.65383911132801</v>
      </c>
      <c r="B8396" s="3" t="s">
        <v>3</v>
      </c>
    </row>
    <row r="8397" spans="1:2" x14ac:dyDescent="0.15">
      <c r="A8397">
        <v>422.70382690429699</v>
      </c>
      <c r="B8397" s="3" t="s">
        <v>4</v>
      </c>
    </row>
    <row r="8398" spans="1:2" x14ac:dyDescent="0.15">
      <c r="A8398">
        <v>422.75381469726602</v>
      </c>
      <c r="B8398" s="3" t="s">
        <v>3</v>
      </c>
    </row>
    <row r="8399" spans="1:2" x14ac:dyDescent="0.15">
      <c r="A8399">
        <v>422.80380249023398</v>
      </c>
      <c r="B8399" s="3" t="s">
        <v>4</v>
      </c>
    </row>
    <row r="8400" spans="1:2" x14ac:dyDescent="0.15">
      <c r="A8400">
        <v>422.85391235351602</v>
      </c>
      <c r="B8400" s="3" t="s">
        <v>3</v>
      </c>
    </row>
    <row r="8401" spans="1:2" x14ac:dyDescent="0.15">
      <c r="A8401">
        <v>422.90390014648398</v>
      </c>
      <c r="B8401" s="3" t="s">
        <v>4</v>
      </c>
    </row>
    <row r="8402" spans="1:2" x14ac:dyDescent="0.15">
      <c r="A8402">
        <v>422.95388793945301</v>
      </c>
      <c r="B8402" s="3" t="s">
        <v>3</v>
      </c>
    </row>
    <row r="8403" spans="1:2" x14ac:dyDescent="0.15">
      <c r="A8403">
        <v>423.00387573242199</v>
      </c>
      <c r="B8403" s="3" t="s">
        <v>4</v>
      </c>
    </row>
    <row r="8404" spans="1:2" x14ac:dyDescent="0.15">
      <c r="A8404">
        <v>423.05383300781301</v>
      </c>
      <c r="B8404" s="3" t="s">
        <v>3</v>
      </c>
    </row>
    <row r="8405" spans="1:2" x14ac:dyDescent="0.15">
      <c r="A8405">
        <v>423.10388183593801</v>
      </c>
      <c r="B8405" s="3" t="s">
        <v>4</v>
      </c>
    </row>
    <row r="8406" spans="1:2" x14ac:dyDescent="0.15">
      <c r="A8406">
        <v>423.15368652343801</v>
      </c>
      <c r="B8406" s="3" t="s">
        <v>3</v>
      </c>
    </row>
    <row r="8407" spans="1:2" x14ac:dyDescent="0.15">
      <c r="A8407">
        <v>423.20358276367199</v>
      </c>
      <c r="B8407" s="3" t="s">
        <v>4</v>
      </c>
    </row>
    <row r="8408" spans="1:2" x14ac:dyDescent="0.15">
      <c r="A8408">
        <v>423.25390625</v>
      </c>
      <c r="B8408" s="3" t="s">
        <v>3</v>
      </c>
    </row>
    <row r="8409" spans="1:2" x14ac:dyDescent="0.15">
      <c r="A8409">
        <v>423.30355834960898</v>
      </c>
      <c r="B8409" s="3" t="s">
        <v>4</v>
      </c>
    </row>
    <row r="8410" spans="1:2" x14ac:dyDescent="0.15">
      <c r="A8410">
        <v>423.35388183593801</v>
      </c>
      <c r="B8410" s="3" t="s">
        <v>3</v>
      </c>
    </row>
    <row r="8411" spans="1:2" x14ac:dyDescent="0.15">
      <c r="A8411">
        <v>423.40390014648398</v>
      </c>
      <c r="B8411" s="3" t="s">
        <v>4</v>
      </c>
    </row>
    <row r="8412" spans="1:2" x14ac:dyDescent="0.15">
      <c r="A8412">
        <v>423.45391845703102</v>
      </c>
      <c r="B8412" s="3" t="s">
        <v>3</v>
      </c>
    </row>
    <row r="8413" spans="1:2" x14ac:dyDescent="0.15">
      <c r="A8413">
        <v>423.50393676757801</v>
      </c>
      <c r="B8413" s="3" t="s">
        <v>4</v>
      </c>
    </row>
    <row r="8414" spans="1:2" x14ac:dyDescent="0.15">
      <c r="A8414">
        <v>423.55380249023398</v>
      </c>
      <c r="B8414" s="3" t="s">
        <v>3</v>
      </c>
    </row>
    <row r="8415" spans="1:2" x14ac:dyDescent="0.15">
      <c r="A8415">
        <v>423.60391235351602</v>
      </c>
      <c r="B8415" s="3" t="s">
        <v>4</v>
      </c>
    </row>
    <row r="8416" spans="1:2" x14ac:dyDescent="0.15">
      <c r="A8416">
        <v>423.65423583984398</v>
      </c>
      <c r="B8416" s="3" t="s">
        <v>3</v>
      </c>
    </row>
    <row r="8417" spans="1:2" x14ac:dyDescent="0.15">
      <c r="A8417">
        <v>423.70388793945301</v>
      </c>
      <c r="B8417" s="3" t="s">
        <v>4</v>
      </c>
    </row>
    <row r="8418" spans="1:2" x14ac:dyDescent="0.15">
      <c r="A8418">
        <v>423.75387573242199</v>
      </c>
      <c r="B8418" s="3" t="s">
        <v>3</v>
      </c>
    </row>
    <row r="8419" spans="1:2" x14ac:dyDescent="0.15">
      <c r="A8419">
        <v>423.80386352539102</v>
      </c>
      <c r="B8419" s="3" t="s">
        <v>4</v>
      </c>
    </row>
    <row r="8420" spans="1:2" x14ac:dyDescent="0.15">
      <c r="A8420">
        <v>423.85388183593801</v>
      </c>
      <c r="B8420" s="3" t="s">
        <v>3</v>
      </c>
    </row>
    <row r="8421" spans="1:2" x14ac:dyDescent="0.15">
      <c r="A8421">
        <v>423.90386962890602</v>
      </c>
      <c r="B8421" s="3" t="s">
        <v>4</v>
      </c>
    </row>
    <row r="8422" spans="1:2" x14ac:dyDescent="0.15">
      <c r="A8422">
        <v>423.95388793945301</v>
      </c>
      <c r="B8422" s="3" t="s">
        <v>3</v>
      </c>
    </row>
    <row r="8423" spans="1:2" x14ac:dyDescent="0.15">
      <c r="A8423">
        <v>424.00387573242199</v>
      </c>
      <c r="B8423" s="3" t="s">
        <v>4</v>
      </c>
    </row>
    <row r="8424" spans="1:2" x14ac:dyDescent="0.15">
      <c r="A8424">
        <v>424.05386352539102</v>
      </c>
      <c r="B8424" s="3" t="s">
        <v>3</v>
      </c>
    </row>
    <row r="8425" spans="1:2" x14ac:dyDescent="0.15">
      <c r="A8425">
        <v>424.10388183593801</v>
      </c>
      <c r="B8425" s="3" t="s">
        <v>4</v>
      </c>
    </row>
    <row r="8426" spans="1:2" x14ac:dyDescent="0.15">
      <c r="A8426">
        <v>424.15383911132801</v>
      </c>
      <c r="B8426" s="3" t="s">
        <v>3</v>
      </c>
    </row>
    <row r="8427" spans="1:2" x14ac:dyDescent="0.15">
      <c r="A8427">
        <v>424.203857421875</v>
      </c>
      <c r="B8427" s="3" t="s">
        <v>4</v>
      </c>
    </row>
    <row r="8428" spans="1:2" x14ac:dyDescent="0.15">
      <c r="A8428">
        <v>424.25387573242199</v>
      </c>
      <c r="B8428" s="3" t="s">
        <v>3</v>
      </c>
    </row>
    <row r="8429" spans="1:2" x14ac:dyDescent="0.15">
      <c r="A8429">
        <v>424.30377197265602</v>
      </c>
      <c r="B8429" s="3" t="s">
        <v>4</v>
      </c>
    </row>
    <row r="8430" spans="1:2" x14ac:dyDescent="0.15">
      <c r="A8430">
        <v>424.35366821289102</v>
      </c>
      <c r="B8430" s="3" t="s">
        <v>3</v>
      </c>
    </row>
    <row r="8431" spans="1:2" x14ac:dyDescent="0.15">
      <c r="A8431">
        <v>424.40386962890602</v>
      </c>
      <c r="B8431" s="3" t="s">
        <v>4</v>
      </c>
    </row>
    <row r="8432" spans="1:2" x14ac:dyDescent="0.15">
      <c r="A8432">
        <v>424.45343017578102</v>
      </c>
      <c r="B8432" s="3" t="s">
        <v>3</v>
      </c>
    </row>
    <row r="8433" spans="1:2" x14ac:dyDescent="0.15">
      <c r="A8433">
        <v>424.50384521484398</v>
      </c>
      <c r="B8433" s="3" t="s">
        <v>4</v>
      </c>
    </row>
    <row r="8434" spans="1:2" x14ac:dyDescent="0.15">
      <c r="A8434">
        <v>424.55383300781301</v>
      </c>
      <c r="B8434" s="3" t="s">
        <v>3</v>
      </c>
    </row>
    <row r="8435" spans="1:2" x14ac:dyDescent="0.15">
      <c r="A8435">
        <v>424.60385131835898</v>
      </c>
      <c r="B8435" s="3" t="s">
        <v>4</v>
      </c>
    </row>
    <row r="8436" spans="1:2" x14ac:dyDescent="0.15">
      <c r="A8436">
        <v>424.65386962890602</v>
      </c>
      <c r="B8436" s="3" t="s">
        <v>3</v>
      </c>
    </row>
    <row r="8437" spans="1:2" x14ac:dyDescent="0.15">
      <c r="A8437">
        <v>424.703857421875</v>
      </c>
      <c r="B8437" s="3" t="s">
        <v>4</v>
      </c>
    </row>
    <row r="8438" spans="1:2" x14ac:dyDescent="0.15">
      <c r="A8438">
        <v>424.75384521484398</v>
      </c>
      <c r="B8438" s="3" t="s">
        <v>3</v>
      </c>
    </row>
    <row r="8439" spans="1:2" x14ac:dyDescent="0.15">
      <c r="A8439">
        <v>424.80386352539102</v>
      </c>
      <c r="B8439" s="3" t="s">
        <v>4</v>
      </c>
    </row>
    <row r="8440" spans="1:2" x14ac:dyDescent="0.15">
      <c r="A8440">
        <v>424.85388183593801</v>
      </c>
      <c r="B8440" s="3" t="s">
        <v>3</v>
      </c>
    </row>
    <row r="8441" spans="1:2" x14ac:dyDescent="0.15">
      <c r="A8441">
        <v>424.90380859375</v>
      </c>
      <c r="B8441" s="3" t="s">
        <v>4</v>
      </c>
    </row>
    <row r="8442" spans="1:2" x14ac:dyDescent="0.15">
      <c r="A8442">
        <v>424.95379638671898</v>
      </c>
      <c r="B8442" s="3" t="s">
        <v>3</v>
      </c>
    </row>
    <row r="8443" spans="1:2" x14ac:dyDescent="0.15">
      <c r="A8443">
        <v>425.00384521484398</v>
      </c>
      <c r="B8443" s="3" t="s">
        <v>4</v>
      </c>
    </row>
    <row r="8444" spans="1:2" x14ac:dyDescent="0.15">
      <c r="A8444">
        <v>425.05383300781301</v>
      </c>
      <c r="B8444" s="3" t="s">
        <v>3</v>
      </c>
    </row>
    <row r="8445" spans="1:2" x14ac:dyDescent="0.15">
      <c r="A8445">
        <v>425.10391235351602</v>
      </c>
      <c r="B8445" s="3" t="s">
        <v>4</v>
      </c>
    </row>
    <row r="8446" spans="1:2" x14ac:dyDescent="0.15">
      <c r="A8446">
        <v>425.15383911132801</v>
      </c>
      <c r="B8446" s="3" t="s">
        <v>3</v>
      </c>
    </row>
    <row r="8447" spans="1:2" x14ac:dyDescent="0.15">
      <c r="A8447">
        <v>425.20382690429699</v>
      </c>
      <c r="B8447" s="3" t="s">
        <v>4</v>
      </c>
    </row>
    <row r="8448" spans="1:2" x14ac:dyDescent="0.15">
      <c r="A8448">
        <v>425.25381469726602</v>
      </c>
      <c r="B8448" s="3" t="s">
        <v>3</v>
      </c>
    </row>
    <row r="8449" spans="1:2" x14ac:dyDescent="0.15">
      <c r="A8449">
        <v>425.30380249023398</v>
      </c>
      <c r="B8449" s="3" t="s">
        <v>4</v>
      </c>
    </row>
    <row r="8450" spans="1:2" x14ac:dyDescent="0.15">
      <c r="A8450">
        <v>425.35379028320301</v>
      </c>
      <c r="B8450" s="3" t="s">
        <v>3</v>
      </c>
    </row>
    <row r="8451" spans="1:2" x14ac:dyDescent="0.15">
      <c r="A8451">
        <v>425.40390014648398</v>
      </c>
      <c r="B8451" s="3" t="s">
        <v>4</v>
      </c>
    </row>
    <row r="8452" spans="1:2" x14ac:dyDescent="0.15">
      <c r="A8452">
        <v>425.45379638671898</v>
      </c>
      <c r="B8452" s="3" t="s">
        <v>3</v>
      </c>
    </row>
    <row r="8453" spans="1:2" x14ac:dyDescent="0.15">
      <c r="A8453">
        <v>425.50372314453102</v>
      </c>
      <c r="B8453" s="3" t="s">
        <v>4</v>
      </c>
    </row>
    <row r="8454" spans="1:2" x14ac:dyDescent="0.15">
      <c r="A8454">
        <v>425.55383300781301</v>
      </c>
      <c r="B8454" s="3" t="s">
        <v>3</v>
      </c>
    </row>
    <row r="8455" spans="1:2" x14ac:dyDescent="0.15">
      <c r="A8455">
        <v>425.60363769531301</v>
      </c>
      <c r="B8455" s="3" t="s">
        <v>4</v>
      </c>
    </row>
    <row r="8456" spans="1:2" x14ac:dyDescent="0.15">
      <c r="A8456">
        <v>425.65386962890602</v>
      </c>
      <c r="B8456" s="3" t="s">
        <v>3</v>
      </c>
    </row>
    <row r="8457" spans="1:2" x14ac:dyDescent="0.15">
      <c r="A8457">
        <v>425.703857421875</v>
      </c>
      <c r="B8457" s="3" t="s">
        <v>4</v>
      </c>
    </row>
    <row r="8458" spans="1:2" x14ac:dyDescent="0.15">
      <c r="A8458">
        <v>425.75375366210898</v>
      </c>
      <c r="B8458" s="3" t="s">
        <v>3</v>
      </c>
    </row>
    <row r="8459" spans="1:2" x14ac:dyDescent="0.15">
      <c r="A8459">
        <v>425.80386352539102</v>
      </c>
      <c r="B8459" s="3" t="s">
        <v>4</v>
      </c>
    </row>
    <row r="8460" spans="1:2" x14ac:dyDescent="0.15">
      <c r="A8460">
        <v>425.85385131835898</v>
      </c>
      <c r="B8460" s="3" t="s">
        <v>3</v>
      </c>
    </row>
    <row r="8461" spans="1:2" x14ac:dyDescent="0.15">
      <c r="A8461">
        <v>425.90383911132801</v>
      </c>
      <c r="B8461" s="3" t="s">
        <v>4</v>
      </c>
    </row>
    <row r="8462" spans="1:2" x14ac:dyDescent="0.15">
      <c r="A8462">
        <v>425.953857421875</v>
      </c>
      <c r="B8462" s="3" t="s">
        <v>3</v>
      </c>
    </row>
    <row r="8463" spans="1:2" x14ac:dyDescent="0.15">
      <c r="A8463">
        <v>426.00387573242199</v>
      </c>
      <c r="B8463" s="3" t="s">
        <v>4</v>
      </c>
    </row>
    <row r="8464" spans="1:2" x14ac:dyDescent="0.15">
      <c r="A8464">
        <v>426.05386352539102</v>
      </c>
      <c r="B8464" s="3" t="s">
        <v>3</v>
      </c>
    </row>
    <row r="8465" spans="1:2" x14ac:dyDescent="0.15">
      <c r="A8465">
        <v>426.10385131835898</v>
      </c>
      <c r="B8465" s="3" t="s">
        <v>4</v>
      </c>
    </row>
    <row r="8466" spans="1:2" x14ac:dyDescent="0.15">
      <c r="A8466">
        <v>426.15386962890602</v>
      </c>
      <c r="B8466" s="3" t="s">
        <v>3</v>
      </c>
    </row>
    <row r="8467" spans="1:2" x14ac:dyDescent="0.15">
      <c r="A8467">
        <v>426.20391845703102</v>
      </c>
      <c r="B8467" s="3" t="s">
        <v>4</v>
      </c>
    </row>
    <row r="8468" spans="1:2" x14ac:dyDescent="0.15">
      <c r="A8468">
        <v>426.25381469726602</v>
      </c>
      <c r="B8468" s="3" t="s">
        <v>3</v>
      </c>
    </row>
    <row r="8469" spans="1:2" x14ac:dyDescent="0.15">
      <c r="A8469">
        <v>426.30392456054699</v>
      </c>
      <c r="B8469" s="3" t="s">
        <v>4</v>
      </c>
    </row>
    <row r="8470" spans="1:2" x14ac:dyDescent="0.15">
      <c r="A8470">
        <v>426.35394287109398</v>
      </c>
      <c r="B8470" s="3" t="s">
        <v>3</v>
      </c>
    </row>
    <row r="8471" spans="1:2" x14ac:dyDescent="0.15">
      <c r="A8471">
        <v>426.40383911132801</v>
      </c>
      <c r="B8471" s="3" t="s">
        <v>4</v>
      </c>
    </row>
    <row r="8472" spans="1:2" x14ac:dyDescent="0.15">
      <c r="A8472">
        <v>426.45382690429699</v>
      </c>
      <c r="B8472" s="3" t="s">
        <v>3</v>
      </c>
    </row>
    <row r="8473" spans="1:2" x14ac:dyDescent="0.15">
      <c r="A8473">
        <v>426.50381469726602</v>
      </c>
      <c r="B8473" s="3" t="s">
        <v>4</v>
      </c>
    </row>
    <row r="8474" spans="1:2" x14ac:dyDescent="0.15">
      <c r="A8474">
        <v>426.55380249023398</v>
      </c>
      <c r="B8474" s="3" t="s">
        <v>3</v>
      </c>
    </row>
    <row r="8475" spans="1:2" x14ac:dyDescent="0.15">
      <c r="A8475">
        <v>426.60382080078102</v>
      </c>
      <c r="B8475" s="3" t="s">
        <v>4</v>
      </c>
    </row>
    <row r="8476" spans="1:2" x14ac:dyDescent="0.15">
      <c r="A8476">
        <v>426.65359497070301</v>
      </c>
      <c r="B8476" s="3" t="s">
        <v>3</v>
      </c>
    </row>
    <row r="8477" spans="1:2" x14ac:dyDescent="0.15">
      <c r="A8477">
        <v>426.70367431640602</v>
      </c>
      <c r="B8477" s="3" t="s">
        <v>4</v>
      </c>
    </row>
    <row r="8478" spans="1:2" x14ac:dyDescent="0.15">
      <c r="A8478">
        <v>426.75378417968801</v>
      </c>
      <c r="B8478" s="3" t="s">
        <v>3</v>
      </c>
    </row>
    <row r="8479" spans="1:2" x14ac:dyDescent="0.15">
      <c r="A8479">
        <v>426.80355834960898</v>
      </c>
      <c r="B8479" s="3" t="s">
        <v>4</v>
      </c>
    </row>
    <row r="8480" spans="1:2" x14ac:dyDescent="0.15">
      <c r="A8480">
        <v>426.85388183593801</v>
      </c>
      <c r="B8480" s="3" t="s">
        <v>3</v>
      </c>
    </row>
    <row r="8481" spans="1:2" x14ac:dyDescent="0.15">
      <c r="A8481">
        <v>426.90386962890602</v>
      </c>
      <c r="B8481" s="3" t="s">
        <v>4</v>
      </c>
    </row>
    <row r="8482" spans="1:2" x14ac:dyDescent="0.15">
      <c r="A8482">
        <v>426.95388793945301</v>
      </c>
      <c r="B8482" s="3" t="s">
        <v>3</v>
      </c>
    </row>
    <row r="8483" spans="1:2" x14ac:dyDescent="0.15">
      <c r="A8483">
        <v>427.00384521484398</v>
      </c>
      <c r="B8483" s="3" t="s">
        <v>4</v>
      </c>
    </row>
    <row r="8484" spans="1:2" x14ac:dyDescent="0.15">
      <c r="A8484">
        <v>427.05377197265602</v>
      </c>
      <c r="B8484" s="3" t="s">
        <v>3</v>
      </c>
    </row>
    <row r="8485" spans="1:2" x14ac:dyDescent="0.15">
      <c r="A8485">
        <v>427.10388183593801</v>
      </c>
      <c r="B8485" s="3" t="s">
        <v>4</v>
      </c>
    </row>
    <row r="8486" spans="1:2" x14ac:dyDescent="0.15">
      <c r="A8486">
        <v>427.15380859375</v>
      </c>
      <c r="B8486" s="3" t="s">
        <v>3</v>
      </c>
    </row>
    <row r="8487" spans="1:2" x14ac:dyDescent="0.15">
      <c r="A8487">
        <v>427.20388793945301</v>
      </c>
      <c r="B8487" s="3" t="s">
        <v>4</v>
      </c>
    </row>
    <row r="8488" spans="1:2" x14ac:dyDescent="0.15">
      <c r="A8488">
        <v>427.25387573242199</v>
      </c>
      <c r="B8488" s="3" t="s">
        <v>3</v>
      </c>
    </row>
    <row r="8489" spans="1:2" x14ac:dyDescent="0.15">
      <c r="A8489">
        <v>427.30389404296898</v>
      </c>
      <c r="B8489" s="3" t="s">
        <v>4</v>
      </c>
    </row>
    <row r="8490" spans="1:2" x14ac:dyDescent="0.15">
      <c r="A8490">
        <v>427.35388183593801</v>
      </c>
      <c r="B8490" s="3" t="s">
        <v>3</v>
      </c>
    </row>
    <row r="8491" spans="1:2" x14ac:dyDescent="0.15">
      <c r="A8491">
        <v>427.40386962890602</v>
      </c>
      <c r="B8491" s="3" t="s">
        <v>4</v>
      </c>
    </row>
    <row r="8492" spans="1:2" x14ac:dyDescent="0.15">
      <c r="A8492">
        <v>427.453857421875</v>
      </c>
      <c r="B8492" s="3" t="s">
        <v>3</v>
      </c>
    </row>
    <row r="8493" spans="1:2" x14ac:dyDescent="0.15">
      <c r="A8493">
        <v>427.50387573242199</v>
      </c>
      <c r="B8493" s="3" t="s">
        <v>4</v>
      </c>
    </row>
    <row r="8494" spans="1:2" x14ac:dyDescent="0.15">
      <c r="A8494">
        <v>427.55386352539102</v>
      </c>
      <c r="B8494" s="3" t="s">
        <v>3</v>
      </c>
    </row>
    <row r="8495" spans="1:2" x14ac:dyDescent="0.15">
      <c r="A8495">
        <v>427.60388183593801</v>
      </c>
      <c r="B8495" s="3" t="s">
        <v>4</v>
      </c>
    </row>
    <row r="8496" spans="1:2" x14ac:dyDescent="0.15">
      <c r="A8496">
        <v>427.65386962890602</v>
      </c>
      <c r="B8496" s="3" t="s">
        <v>3</v>
      </c>
    </row>
    <row r="8497" spans="1:2" x14ac:dyDescent="0.15">
      <c r="A8497">
        <v>427.70388793945301</v>
      </c>
      <c r="B8497" s="3" t="s">
        <v>4</v>
      </c>
    </row>
    <row r="8498" spans="1:2" x14ac:dyDescent="0.15">
      <c r="A8498">
        <v>427.75387573242199</v>
      </c>
      <c r="B8498" s="3" t="s">
        <v>3</v>
      </c>
    </row>
    <row r="8499" spans="1:2" x14ac:dyDescent="0.15">
      <c r="A8499">
        <v>427.80368041992199</v>
      </c>
      <c r="B8499" s="3" t="s">
        <v>4</v>
      </c>
    </row>
    <row r="8500" spans="1:2" x14ac:dyDescent="0.15">
      <c r="A8500">
        <v>427.85366821289102</v>
      </c>
      <c r="B8500" s="3" t="s">
        <v>3</v>
      </c>
    </row>
    <row r="8501" spans="1:2" x14ac:dyDescent="0.15">
      <c r="A8501">
        <v>427.90386962890602</v>
      </c>
      <c r="B8501" s="3" t="s">
        <v>4</v>
      </c>
    </row>
    <row r="8502" spans="1:2" x14ac:dyDescent="0.15">
      <c r="A8502">
        <v>427.95367431640602</v>
      </c>
      <c r="B8502" s="3" t="s">
        <v>3</v>
      </c>
    </row>
    <row r="8503" spans="1:2" x14ac:dyDescent="0.15">
      <c r="A8503">
        <v>428.00387573242199</v>
      </c>
      <c r="B8503" s="3" t="s">
        <v>4</v>
      </c>
    </row>
    <row r="8504" spans="1:2" x14ac:dyDescent="0.15">
      <c r="A8504">
        <v>428.05386352539102</v>
      </c>
      <c r="B8504" s="3" t="s">
        <v>3</v>
      </c>
    </row>
    <row r="8505" spans="1:2" x14ac:dyDescent="0.15">
      <c r="A8505">
        <v>428.10388183593801</v>
      </c>
      <c r="B8505" s="3" t="s">
        <v>4</v>
      </c>
    </row>
    <row r="8506" spans="1:2" x14ac:dyDescent="0.15">
      <c r="A8506">
        <v>428.15386962890602</v>
      </c>
      <c r="B8506" s="3" t="s">
        <v>3</v>
      </c>
    </row>
    <row r="8507" spans="1:2" x14ac:dyDescent="0.15">
      <c r="A8507">
        <v>428.20388793945301</v>
      </c>
      <c r="B8507" s="3" t="s">
        <v>4</v>
      </c>
    </row>
    <row r="8508" spans="1:2" x14ac:dyDescent="0.15">
      <c r="A8508">
        <v>428.25387573242199</v>
      </c>
      <c r="B8508" s="3" t="s">
        <v>3</v>
      </c>
    </row>
    <row r="8509" spans="1:2" x14ac:dyDescent="0.15">
      <c r="A8509">
        <v>428.30386352539102</v>
      </c>
      <c r="B8509" s="3" t="s">
        <v>4</v>
      </c>
    </row>
    <row r="8510" spans="1:2" x14ac:dyDescent="0.15">
      <c r="A8510">
        <v>428.35440063476602</v>
      </c>
      <c r="B8510" s="3" t="s">
        <v>3</v>
      </c>
    </row>
    <row r="8511" spans="1:2" x14ac:dyDescent="0.15">
      <c r="A8511">
        <v>428.40390014648398</v>
      </c>
      <c r="B8511" s="3" t="s">
        <v>4</v>
      </c>
    </row>
    <row r="8512" spans="1:2" x14ac:dyDescent="0.15">
      <c r="A8512">
        <v>428.453857421875</v>
      </c>
      <c r="B8512" s="3" t="s">
        <v>3</v>
      </c>
    </row>
    <row r="8513" spans="1:2" x14ac:dyDescent="0.15">
      <c r="A8513">
        <v>428.50396728515602</v>
      </c>
      <c r="B8513" s="3" t="s">
        <v>4</v>
      </c>
    </row>
    <row r="8514" spans="1:2" x14ac:dyDescent="0.15">
      <c r="A8514">
        <v>428.55374145507801</v>
      </c>
      <c r="B8514" s="3" t="s">
        <v>3</v>
      </c>
    </row>
    <row r="8515" spans="1:2" x14ac:dyDescent="0.15">
      <c r="A8515">
        <v>428.60385131835898</v>
      </c>
      <c r="B8515" s="3" t="s">
        <v>4</v>
      </c>
    </row>
    <row r="8516" spans="1:2" x14ac:dyDescent="0.15">
      <c r="A8516">
        <v>428.65383911132801</v>
      </c>
      <c r="B8516" s="3" t="s">
        <v>3</v>
      </c>
    </row>
    <row r="8517" spans="1:2" x14ac:dyDescent="0.15">
      <c r="A8517">
        <v>428.703857421875</v>
      </c>
      <c r="B8517" s="3" t="s">
        <v>4</v>
      </c>
    </row>
    <row r="8518" spans="1:2" x14ac:dyDescent="0.15">
      <c r="A8518">
        <v>428.75387573242199</v>
      </c>
      <c r="B8518" s="3" t="s">
        <v>3</v>
      </c>
    </row>
    <row r="8519" spans="1:2" x14ac:dyDescent="0.15">
      <c r="A8519">
        <v>428.80386352539102</v>
      </c>
      <c r="B8519" s="3" t="s">
        <v>4</v>
      </c>
    </row>
    <row r="8520" spans="1:2" x14ac:dyDescent="0.15">
      <c r="A8520">
        <v>428.853759765625</v>
      </c>
      <c r="B8520" s="3" t="s">
        <v>3</v>
      </c>
    </row>
    <row r="8521" spans="1:2" x14ac:dyDescent="0.15">
      <c r="A8521">
        <v>428.90383911132801</v>
      </c>
      <c r="B8521" s="3" t="s">
        <v>4</v>
      </c>
    </row>
    <row r="8522" spans="1:2" x14ac:dyDescent="0.15">
      <c r="A8522">
        <v>428.95382690429699</v>
      </c>
      <c r="B8522" s="3" t="s">
        <v>3</v>
      </c>
    </row>
    <row r="8523" spans="1:2" x14ac:dyDescent="0.15">
      <c r="A8523">
        <v>429.00360107421898</v>
      </c>
      <c r="B8523" s="3" t="s">
        <v>4</v>
      </c>
    </row>
    <row r="8524" spans="1:2" x14ac:dyDescent="0.15">
      <c r="A8524">
        <v>429.05392456054699</v>
      </c>
      <c r="B8524" s="3" t="s">
        <v>3</v>
      </c>
    </row>
    <row r="8525" spans="1:2" x14ac:dyDescent="0.15">
      <c r="A8525">
        <v>429.10382080078102</v>
      </c>
      <c r="B8525" s="3" t="s">
        <v>4</v>
      </c>
    </row>
    <row r="8526" spans="1:2" x14ac:dyDescent="0.15">
      <c r="A8526">
        <v>429.15353393554699</v>
      </c>
      <c r="B8526" s="3" t="s">
        <v>3</v>
      </c>
    </row>
    <row r="8527" spans="1:2" x14ac:dyDescent="0.15">
      <c r="A8527">
        <v>429.203857421875</v>
      </c>
      <c r="B8527" s="3" t="s">
        <v>4</v>
      </c>
    </row>
    <row r="8528" spans="1:2" x14ac:dyDescent="0.15">
      <c r="A8528">
        <v>429.25384521484398</v>
      </c>
      <c r="B8528" s="3" t="s">
        <v>3</v>
      </c>
    </row>
    <row r="8529" spans="1:2" x14ac:dyDescent="0.15">
      <c r="A8529">
        <v>429.30383300781301</v>
      </c>
      <c r="B8529" s="3" t="s">
        <v>4</v>
      </c>
    </row>
    <row r="8530" spans="1:2" x14ac:dyDescent="0.15">
      <c r="A8530">
        <v>429.35372924804699</v>
      </c>
      <c r="B8530" s="3" t="s">
        <v>3</v>
      </c>
    </row>
    <row r="8531" spans="1:2" x14ac:dyDescent="0.15">
      <c r="A8531">
        <v>429.40383911132801</v>
      </c>
      <c r="B8531" s="3" t="s">
        <v>4</v>
      </c>
    </row>
    <row r="8532" spans="1:2" x14ac:dyDescent="0.15">
      <c r="A8532">
        <v>429.45388793945301</v>
      </c>
      <c r="B8532" s="3" t="s">
        <v>3</v>
      </c>
    </row>
    <row r="8533" spans="1:2" x14ac:dyDescent="0.15">
      <c r="A8533">
        <v>429.50387573242199</v>
      </c>
      <c r="B8533" s="3" t="s">
        <v>4</v>
      </c>
    </row>
    <row r="8534" spans="1:2" x14ac:dyDescent="0.15">
      <c r="A8534">
        <v>429.55386352539102</v>
      </c>
      <c r="B8534" s="3" t="s">
        <v>3</v>
      </c>
    </row>
    <row r="8535" spans="1:2" x14ac:dyDescent="0.15">
      <c r="A8535">
        <v>429.60385131835898</v>
      </c>
      <c r="B8535" s="3" t="s">
        <v>4</v>
      </c>
    </row>
    <row r="8536" spans="1:2" x14ac:dyDescent="0.15">
      <c r="A8536">
        <v>429.65383911132801</v>
      </c>
      <c r="B8536" s="3" t="s">
        <v>3</v>
      </c>
    </row>
    <row r="8537" spans="1:2" x14ac:dyDescent="0.15">
      <c r="A8537">
        <v>429.70391845703102</v>
      </c>
      <c r="B8537" s="3" t="s">
        <v>4</v>
      </c>
    </row>
    <row r="8538" spans="1:2" x14ac:dyDescent="0.15">
      <c r="A8538">
        <v>429.75381469726602</v>
      </c>
      <c r="B8538" s="3" t="s">
        <v>3</v>
      </c>
    </row>
    <row r="8539" spans="1:2" x14ac:dyDescent="0.15">
      <c r="A8539">
        <v>429.80383300781301</v>
      </c>
      <c r="B8539" s="3" t="s">
        <v>4</v>
      </c>
    </row>
    <row r="8540" spans="1:2" x14ac:dyDescent="0.15">
      <c r="A8540">
        <v>429.85382080078102</v>
      </c>
      <c r="B8540" s="3" t="s">
        <v>3</v>
      </c>
    </row>
    <row r="8541" spans="1:2" x14ac:dyDescent="0.15">
      <c r="A8541">
        <v>429.90380859375</v>
      </c>
      <c r="B8541" s="3" t="s">
        <v>4</v>
      </c>
    </row>
    <row r="8542" spans="1:2" x14ac:dyDescent="0.15">
      <c r="A8542">
        <v>429.95382690429699</v>
      </c>
      <c r="B8542" s="3" t="s">
        <v>3</v>
      </c>
    </row>
    <row r="8543" spans="1:2" x14ac:dyDescent="0.15">
      <c r="A8543">
        <v>430.00381469726602</v>
      </c>
      <c r="B8543" s="3" t="s">
        <v>4</v>
      </c>
    </row>
    <row r="8544" spans="1:2" x14ac:dyDescent="0.15">
      <c r="A8544">
        <v>430.05383300781301</v>
      </c>
      <c r="B8544" s="3" t="s">
        <v>3</v>
      </c>
    </row>
    <row r="8545" spans="1:2" x14ac:dyDescent="0.15">
      <c r="A8545">
        <v>430.10385131835898</v>
      </c>
      <c r="B8545" s="3" t="s">
        <v>4</v>
      </c>
    </row>
    <row r="8546" spans="1:2" x14ac:dyDescent="0.15">
      <c r="A8546">
        <v>430.153564453125</v>
      </c>
      <c r="B8546" s="3" t="s">
        <v>3</v>
      </c>
    </row>
    <row r="8547" spans="1:2" x14ac:dyDescent="0.15">
      <c r="A8547">
        <v>430.20376586914102</v>
      </c>
      <c r="B8547" s="3" t="s">
        <v>4</v>
      </c>
    </row>
    <row r="8548" spans="1:2" x14ac:dyDescent="0.15">
      <c r="A8548">
        <v>430.25390625</v>
      </c>
      <c r="B8548" s="3" t="s">
        <v>3</v>
      </c>
    </row>
    <row r="8549" spans="1:2" x14ac:dyDescent="0.15">
      <c r="A8549">
        <v>430.30325317382801</v>
      </c>
      <c r="B8549" s="3" t="s">
        <v>4</v>
      </c>
    </row>
    <row r="8550" spans="1:2" x14ac:dyDescent="0.15">
      <c r="A8550">
        <v>430.35379028320301</v>
      </c>
      <c r="B8550" s="3" t="s">
        <v>3</v>
      </c>
    </row>
    <row r="8551" spans="1:2" x14ac:dyDescent="0.15">
      <c r="A8551">
        <v>430.40390014648398</v>
      </c>
      <c r="B8551" s="3" t="s">
        <v>4</v>
      </c>
    </row>
    <row r="8552" spans="1:2" x14ac:dyDescent="0.15">
      <c r="A8552">
        <v>430.45388793945301</v>
      </c>
      <c r="B8552" s="3" t="s">
        <v>3</v>
      </c>
    </row>
    <row r="8553" spans="1:2" x14ac:dyDescent="0.15">
      <c r="A8553">
        <v>430.50384521484398</v>
      </c>
      <c r="B8553" s="3" t="s">
        <v>4</v>
      </c>
    </row>
    <row r="8554" spans="1:2" x14ac:dyDescent="0.15">
      <c r="A8554">
        <v>430.55383300781301</v>
      </c>
      <c r="B8554" s="3" t="s">
        <v>3</v>
      </c>
    </row>
    <row r="8555" spans="1:2" x14ac:dyDescent="0.15">
      <c r="A8555">
        <v>430.60385131835898</v>
      </c>
      <c r="B8555" s="3" t="s">
        <v>4</v>
      </c>
    </row>
    <row r="8556" spans="1:2" x14ac:dyDescent="0.15">
      <c r="A8556">
        <v>430.65383911132801</v>
      </c>
      <c r="B8556" s="3" t="s">
        <v>3</v>
      </c>
    </row>
    <row r="8557" spans="1:2" x14ac:dyDescent="0.15">
      <c r="A8557">
        <v>430.70382690429699</v>
      </c>
      <c r="B8557" s="3" t="s">
        <v>4</v>
      </c>
    </row>
    <row r="8558" spans="1:2" x14ac:dyDescent="0.15">
      <c r="A8558">
        <v>430.75381469726602</v>
      </c>
      <c r="B8558" s="3" t="s">
        <v>3</v>
      </c>
    </row>
    <row r="8559" spans="1:2" x14ac:dyDescent="0.15">
      <c r="A8559">
        <v>430.80383300781301</v>
      </c>
      <c r="B8559" s="3" t="s">
        <v>4</v>
      </c>
    </row>
    <row r="8560" spans="1:2" x14ac:dyDescent="0.15">
      <c r="A8560">
        <v>430.85382080078102</v>
      </c>
      <c r="B8560" s="3" t="s">
        <v>3</v>
      </c>
    </row>
    <row r="8561" spans="1:2" x14ac:dyDescent="0.15">
      <c r="A8561">
        <v>430.90383911132801</v>
      </c>
      <c r="B8561" s="3" t="s">
        <v>4</v>
      </c>
    </row>
    <row r="8562" spans="1:2" x14ac:dyDescent="0.15">
      <c r="A8562">
        <v>430.95382690429699</v>
      </c>
      <c r="B8562" s="3" t="s">
        <v>3</v>
      </c>
    </row>
    <row r="8563" spans="1:2" x14ac:dyDescent="0.15">
      <c r="A8563">
        <v>431.00381469726602</v>
      </c>
      <c r="B8563" s="3" t="s">
        <v>4</v>
      </c>
    </row>
    <row r="8564" spans="1:2" x14ac:dyDescent="0.15">
      <c r="A8564">
        <v>431.05383300781301</v>
      </c>
      <c r="B8564" s="3" t="s">
        <v>3</v>
      </c>
    </row>
    <row r="8565" spans="1:2" x14ac:dyDescent="0.15">
      <c r="A8565">
        <v>431.10382080078102</v>
      </c>
      <c r="B8565" s="3" t="s">
        <v>4</v>
      </c>
    </row>
    <row r="8566" spans="1:2" x14ac:dyDescent="0.15">
      <c r="A8566">
        <v>431.15383911132801</v>
      </c>
      <c r="B8566" s="3" t="s">
        <v>3</v>
      </c>
    </row>
    <row r="8567" spans="1:2" x14ac:dyDescent="0.15">
      <c r="A8567">
        <v>431.20373535156301</v>
      </c>
      <c r="B8567" s="3" t="s">
        <v>4</v>
      </c>
    </row>
    <row r="8568" spans="1:2" x14ac:dyDescent="0.15">
      <c r="A8568">
        <v>431.25372314453102</v>
      </c>
      <c r="B8568" s="3" t="s">
        <v>3</v>
      </c>
    </row>
    <row r="8569" spans="1:2" x14ac:dyDescent="0.15">
      <c r="A8569">
        <v>431.30383300781301</v>
      </c>
      <c r="B8569" s="3" t="s">
        <v>4</v>
      </c>
    </row>
    <row r="8570" spans="1:2" x14ac:dyDescent="0.15">
      <c r="A8570">
        <v>431.35363769531301</v>
      </c>
      <c r="B8570" s="3" t="s">
        <v>3</v>
      </c>
    </row>
    <row r="8571" spans="1:2" x14ac:dyDescent="0.15">
      <c r="A8571">
        <v>431.4033203125</v>
      </c>
      <c r="B8571" s="3" t="s">
        <v>4</v>
      </c>
    </row>
    <row r="8572" spans="1:2" x14ac:dyDescent="0.15">
      <c r="A8572">
        <v>431.45382690429699</v>
      </c>
      <c r="B8572" s="3" t="s">
        <v>3</v>
      </c>
    </row>
    <row r="8573" spans="1:2" x14ac:dyDescent="0.15">
      <c r="A8573">
        <v>431.50381469726602</v>
      </c>
      <c r="B8573" s="3" t="s">
        <v>4</v>
      </c>
    </row>
    <row r="8574" spans="1:2" x14ac:dyDescent="0.15">
      <c r="A8574">
        <v>431.55383300781301</v>
      </c>
      <c r="B8574" s="3" t="s">
        <v>3</v>
      </c>
    </row>
    <row r="8575" spans="1:2" x14ac:dyDescent="0.15">
      <c r="A8575">
        <v>431.60385131835898</v>
      </c>
      <c r="B8575" s="3" t="s">
        <v>4</v>
      </c>
    </row>
    <row r="8576" spans="1:2" x14ac:dyDescent="0.15">
      <c r="A8576">
        <v>431.65383911132801</v>
      </c>
      <c r="B8576" s="3" t="s">
        <v>3</v>
      </c>
    </row>
    <row r="8577" spans="1:2" x14ac:dyDescent="0.15">
      <c r="A8577">
        <v>431.703857421875</v>
      </c>
      <c r="B8577" s="3" t="s">
        <v>4</v>
      </c>
    </row>
    <row r="8578" spans="1:2" x14ac:dyDescent="0.15">
      <c r="A8578">
        <v>431.75375366210898</v>
      </c>
      <c r="B8578" s="3" t="s">
        <v>3</v>
      </c>
    </row>
    <row r="8579" spans="1:2" x14ac:dyDescent="0.15">
      <c r="A8579">
        <v>431.80374145507801</v>
      </c>
      <c r="B8579" s="3" t="s">
        <v>4</v>
      </c>
    </row>
    <row r="8580" spans="1:2" x14ac:dyDescent="0.15">
      <c r="A8580">
        <v>431.853759765625</v>
      </c>
      <c r="B8580" s="3" t="s">
        <v>3</v>
      </c>
    </row>
    <row r="8581" spans="1:2" x14ac:dyDescent="0.15">
      <c r="A8581">
        <v>431.90386962890602</v>
      </c>
      <c r="B8581" s="3" t="s">
        <v>4</v>
      </c>
    </row>
    <row r="8582" spans="1:2" x14ac:dyDescent="0.15">
      <c r="A8582">
        <v>431.953857421875</v>
      </c>
      <c r="B8582" s="3" t="s">
        <v>3</v>
      </c>
    </row>
    <row r="8583" spans="1:2" x14ac:dyDescent="0.15">
      <c r="A8583">
        <v>432.00384521484398</v>
      </c>
      <c r="B8583" s="3" t="s">
        <v>4</v>
      </c>
    </row>
    <row r="8584" spans="1:2" x14ac:dyDescent="0.15">
      <c r="A8584">
        <v>432.05383300781301</v>
      </c>
      <c r="B8584" s="3" t="s">
        <v>3</v>
      </c>
    </row>
    <row r="8585" spans="1:2" x14ac:dyDescent="0.15">
      <c r="A8585">
        <v>432.10385131835898</v>
      </c>
      <c r="B8585" s="3" t="s">
        <v>4</v>
      </c>
    </row>
    <row r="8586" spans="1:2" x14ac:dyDescent="0.15">
      <c r="A8586">
        <v>432.15383911132801</v>
      </c>
      <c r="B8586" s="3" t="s">
        <v>3</v>
      </c>
    </row>
    <row r="8587" spans="1:2" x14ac:dyDescent="0.15">
      <c r="A8587">
        <v>432.203857421875</v>
      </c>
      <c r="B8587" s="3" t="s">
        <v>4</v>
      </c>
    </row>
    <row r="8588" spans="1:2" x14ac:dyDescent="0.15">
      <c r="A8588">
        <v>432.25387573242199</v>
      </c>
      <c r="B8588" s="3" t="s">
        <v>3</v>
      </c>
    </row>
    <row r="8589" spans="1:2" x14ac:dyDescent="0.15">
      <c r="A8589">
        <v>432.30386352539102</v>
      </c>
      <c r="B8589" s="3" t="s">
        <v>4</v>
      </c>
    </row>
    <row r="8590" spans="1:2" x14ac:dyDescent="0.15">
      <c r="A8590">
        <v>432.35385131835898</v>
      </c>
      <c r="B8590" s="3" t="s">
        <v>3</v>
      </c>
    </row>
    <row r="8591" spans="1:2" x14ac:dyDescent="0.15">
      <c r="A8591">
        <v>432.40383911132801</v>
      </c>
      <c r="B8591" s="3" t="s">
        <v>4</v>
      </c>
    </row>
    <row r="8592" spans="1:2" x14ac:dyDescent="0.15">
      <c r="A8592">
        <v>432.453857421875</v>
      </c>
      <c r="B8592" s="3" t="s">
        <v>3</v>
      </c>
    </row>
    <row r="8593" spans="1:2" x14ac:dyDescent="0.15">
      <c r="A8593">
        <v>432.50320434570301</v>
      </c>
      <c r="B8593" s="3" t="s">
        <v>4</v>
      </c>
    </row>
    <row r="8594" spans="1:2" x14ac:dyDescent="0.15">
      <c r="A8594">
        <v>432.55343627929699</v>
      </c>
      <c r="B8594" s="3" t="s">
        <v>3</v>
      </c>
    </row>
    <row r="8595" spans="1:2" x14ac:dyDescent="0.15">
      <c r="A8595">
        <v>432.60363769531301</v>
      </c>
      <c r="B8595" s="3" t="s">
        <v>4</v>
      </c>
    </row>
    <row r="8596" spans="1:2" x14ac:dyDescent="0.15">
      <c r="A8596">
        <v>432.65417480468801</v>
      </c>
      <c r="B8596" s="3" t="s">
        <v>3</v>
      </c>
    </row>
    <row r="8597" spans="1:2" x14ac:dyDescent="0.15">
      <c r="A8597">
        <v>432.703857421875</v>
      </c>
      <c r="B8597" s="3" t="s">
        <v>4</v>
      </c>
    </row>
    <row r="8598" spans="1:2" x14ac:dyDescent="0.15">
      <c r="A8598">
        <v>432.75384521484398</v>
      </c>
      <c r="B8598" s="3" t="s">
        <v>3</v>
      </c>
    </row>
    <row r="8599" spans="1:2" x14ac:dyDescent="0.15">
      <c r="A8599">
        <v>432.80383300781301</v>
      </c>
      <c r="B8599" s="3" t="s">
        <v>4</v>
      </c>
    </row>
    <row r="8600" spans="1:2" x14ac:dyDescent="0.15">
      <c r="A8600">
        <v>432.85385131835898</v>
      </c>
      <c r="B8600" s="3" t="s">
        <v>3</v>
      </c>
    </row>
    <row r="8601" spans="1:2" x14ac:dyDescent="0.15">
      <c r="A8601">
        <v>432.90371704101602</v>
      </c>
      <c r="B8601" s="3" t="s">
        <v>4</v>
      </c>
    </row>
    <row r="8602" spans="1:2" x14ac:dyDescent="0.15">
      <c r="A8602">
        <v>432.95382690429699</v>
      </c>
      <c r="B8602" s="3" t="s">
        <v>3</v>
      </c>
    </row>
    <row r="8603" spans="1:2" x14ac:dyDescent="0.15">
      <c r="A8603">
        <v>433.00372314453102</v>
      </c>
      <c r="B8603" s="3" t="s">
        <v>4</v>
      </c>
    </row>
    <row r="8604" spans="1:2" x14ac:dyDescent="0.15">
      <c r="A8604">
        <v>433.05374145507801</v>
      </c>
      <c r="B8604" s="3" t="s">
        <v>3</v>
      </c>
    </row>
    <row r="8605" spans="1:2" x14ac:dyDescent="0.15">
      <c r="A8605">
        <v>433.10382080078102</v>
      </c>
      <c r="B8605" s="3" t="s">
        <v>4</v>
      </c>
    </row>
    <row r="8606" spans="1:2" x14ac:dyDescent="0.15">
      <c r="A8606">
        <v>433.15380859375</v>
      </c>
      <c r="B8606" s="3" t="s">
        <v>3</v>
      </c>
    </row>
    <row r="8607" spans="1:2" x14ac:dyDescent="0.15">
      <c r="A8607">
        <v>433.20382690429699</v>
      </c>
      <c r="B8607" s="3" t="s">
        <v>4</v>
      </c>
    </row>
    <row r="8608" spans="1:2" x14ac:dyDescent="0.15">
      <c r="A8608">
        <v>433.25384521484398</v>
      </c>
      <c r="B8608" s="3" t="s">
        <v>3</v>
      </c>
    </row>
    <row r="8609" spans="1:2" x14ac:dyDescent="0.15">
      <c r="A8609">
        <v>433.30383300781301</v>
      </c>
      <c r="B8609" s="3" t="s">
        <v>4</v>
      </c>
    </row>
    <row r="8610" spans="1:2" x14ac:dyDescent="0.15">
      <c r="A8610">
        <v>433.35382080078102</v>
      </c>
      <c r="B8610" s="3" t="s">
        <v>3</v>
      </c>
    </row>
    <row r="8611" spans="1:2" x14ac:dyDescent="0.15">
      <c r="A8611">
        <v>433.40383911132801</v>
      </c>
      <c r="B8611" s="3" t="s">
        <v>4</v>
      </c>
    </row>
    <row r="8612" spans="1:2" x14ac:dyDescent="0.15">
      <c r="A8612">
        <v>433.453857421875</v>
      </c>
      <c r="B8612" s="3" t="s">
        <v>3</v>
      </c>
    </row>
    <row r="8613" spans="1:2" x14ac:dyDescent="0.15">
      <c r="A8613">
        <v>433.50384521484398</v>
      </c>
      <c r="B8613" s="3" t="s">
        <v>4</v>
      </c>
    </row>
    <row r="8614" spans="1:2" x14ac:dyDescent="0.15">
      <c r="A8614">
        <v>433.55383300781301</v>
      </c>
      <c r="B8614" s="3" t="s">
        <v>3</v>
      </c>
    </row>
    <row r="8615" spans="1:2" x14ac:dyDescent="0.15">
      <c r="A8615">
        <v>433.60369873046898</v>
      </c>
      <c r="B8615" s="3" t="s">
        <v>4</v>
      </c>
    </row>
    <row r="8616" spans="1:2" x14ac:dyDescent="0.15">
      <c r="A8616">
        <v>433.65359497070301</v>
      </c>
      <c r="B8616" s="3" t="s">
        <v>3</v>
      </c>
    </row>
    <row r="8617" spans="1:2" x14ac:dyDescent="0.15">
      <c r="A8617">
        <v>433.70361328125</v>
      </c>
      <c r="B8617" s="3" t="s">
        <v>4</v>
      </c>
    </row>
    <row r="8618" spans="1:2" x14ac:dyDescent="0.15">
      <c r="A8618">
        <v>433.75372314453102</v>
      </c>
      <c r="B8618" s="3" t="s">
        <v>3</v>
      </c>
    </row>
    <row r="8619" spans="1:2" x14ac:dyDescent="0.15">
      <c r="A8619">
        <v>433.80340576171898</v>
      </c>
      <c r="B8619" s="3" t="s">
        <v>4</v>
      </c>
    </row>
    <row r="8620" spans="1:2" x14ac:dyDescent="0.15">
      <c r="A8620">
        <v>433.85385131835898</v>
      </c>
      <c r="B8620" s="3" t="s">
        <v>3</v>
      </c>
    </row>
    <row r="8621" spans="1:2" x14ac:dyDescent="0.15">
      <c r="A8621">
        <v>433.90383911132801</v>
      </c>
      <c r="B8621" s="3" t="s">
        <v>4</v>
      </c>
    </row>
    <row r="8622" spans="1:2" x14ac:dyDescent="0.15">
      <c r="A8622">
        <v>433.95379638671898</v>
      </c>
      <c r="B8622" s="3" t="s">
        <v>3</v>
      </c>
    </row>
    <row r="8623" spans="1:2" x14ac:dyDescent="0.15">
      <c r="A8623">
        <v>434.00381469726602</v>
      </c>
      <c r="B8623" s="3" t="s">
        <v>4</v>
      </c>
    </row>
    <row r="8624" spans="1:2" x14ac:dyDescent="0.15">
      <c r="A8624">
        <v>434.05383300781301</v>
      </c>
      <c r="B8624" s="3" t="s">
        <v>3</v>
      </c>
    </row>
    <row r="8625" spans="1:2" x14ac:dyDescent="0.15">
      <c r="A8625">
        <v>434.10382080078102</v>
      </c>
      <c r="B8625" s="3" t="s">
        <v>4</v>
      </c>
    </row>
    <row r="8626" spans="1:2" x14ac:dyDescent="0.15">
      <c r="A8626">
        <v>434.15380859375</v>
      </c>
      <c r="B8626" s="3" t="s">
        <v>3</v>
      </c>
    </row>
    <row r="8627" spans="1:2" x14ac:dyDescent="0.15">
      <c r="A8627">
        <v>434.20382690429699</v>
      </c>
      <c r="B8627" s="3" t="s">
        <v>4</v>
      </c>
    </row>
    <row r="8628" spans="1:2" x14ac:dyDescent="0.15">
      <c r="A8628">
        <v>434.25381469726602</v>
      </c>
      <c r="B8628" s="3" t="s">
        <v>3</v>
      </c>
    </row>
    <row r="8629" spans="1:2" x14ac:dyDescent="0.15">
      <c r="A8629">
        <v>434.30389404296898</v>
      </c>
      <c r="B8629" s="3" t="s">
        <v>4</v>
      </c>
    </row>
    <row r="8630" spans="1:2" x14ac:dyDescent="0.15">
      <c r="A8630">
        <v>434.35369873046898</v>
      </c>
      <c r="B8630" s="3" t="s">
        <v>3</v>
      </c>
    </row>
    <row r="8631" spans="1:2" x14ac:dyDescent="0.15">
      <c r="A8631">
        <v>434.40380859375</v>
      </c>
      <c r="B8631" s="3" t="s">
        <v>4</v>
      </c>
    </row>
    <row r="8632" spans="1:2" x14ac:dyDescent="0.15">
      <c r="A8632">
        <v>434.45379638671898</v>
      </c>
      <c r="B8632" s="3" t="s">
        <v>3</v>
      </c>
    </row>
    <row r="8633" spans="1:2" x14ac:dyDescent="0.15">
      <c r="A8633">
        <v>434.50378417968801</v>
      </c>
      <c r="B8633" s="3" t="s">
        <v>4</v>
      </c>
    </row>
    <row r="8634" spans="1:2" x14ac:dyDescent="0.15">
      <c r="A8634">
        <v>434.55377197265602</v>
      </c>
      <c r="B8634" s="3" t="s">
        <v>3</v>
      </c>
    </row>
    <row r="8635" spans="1:2" x14ac:dyDescent="0.15">
      <c r="A8635">
        <v>434.60379028320301</v>
      </c>
      <c r="B8635" s="3" t="s">
        <v>4</v>
      </c>
    </row>
    <row r="8636" spans="1:2" x14ac:dyDescent="0.15">
      <c r="A8636">
        <v>434.65377807617199</v>
      </c>
      <c r="B8636" s="3" t="s">
        <v>3</v>
      </c>
    </row>
    <row r="8637" spans="1:2" x14ac:dyDescent="0.15">
      <c r="A8637">
        <v>434.70376586914102</v>
      </c>
      <c r="B8637" s="3" t="s">
        <v>4</v>
      </c>
    </row>
    <row r="8638" spans="1:2" x14ac:dyDescent="0.15">
      <c r="A8638">
        <v>434.75375366210898</v>
      </c>
      <c r="B8638" s="3" t="s">
        <v>3</v>
      </c>
    </row>
    <row r="8639" spans="1:2" x14ac:dyDescent="0.15">
      <c r="A8639">
        <v>434.80361938476602</v>
      </c>
      <c r="B8639" s="3" t="s">
        <v>4</v>
      </c>
    </row>
    <row r="8640" spans="1:2" x14ac:dyDescent="0.15">
      <c r="A8640">
        <v>434.85369873046898</v>
      </c>
      <c r="B8640" s="3" t="s">
        <v>3</v>
      </c>
    </row>
    <row r="8641" spans="1:2" x14ac:dyDescent="0.15">
      <c r="A8641">
        <v>434.90380859375</v>
      </c>
      <c r="B8641" s="3" t="s">
        <v>4</v>
      </c>
    </row>
    <row r="8642" spans="1:2" x14ac:dyDescent="0.15">
      <c r="A8642">
        <v>434.95361328125</v>
      </c>
      <c r="B8642" s="3" t="s">
        <v>3</v>
      </c>
    </row>
    <row r="8643" spans="1:2" x14ac:dyDescent="0.15">
      <c r="A8643">
        <v>435.00381469726602</v>
      </c>
      <c r="B8643" s="3" t="s">
        <v>4</v>
      </c>
    </row>
    <row r="8644" spans="1:2" x14ac:dyDescent="0.15">
      <c r="A8644">
        <v>435.05380249023398</v>
      </c>
      <c r="B8644" s="3" t="s">
        <v>3</v>
      </c>
    </row>
    <row r="8645" spans="1:2" x14ac:dyDescent="0.15">
      <c r="A8645">
        <v>435.10379028320301</v>
      </c>
      <c r="B8645" s="3" t="s">
        <v>4</v>
      </c>
    </row>
    <row r="8646" spans="1:2" x14ac:dyDescent="0.15">
      <c r="A8646">
        <v>435.15380859375</v>
      </c>
      <c r="B8646" s="3" t="s">
        <v>3</v>
      </c>
    </row>
    <row r="8647" spans="1:2" x14ac:dyDescent="0.15">
      <c r="A8647">
        <v>435.20379638671898</v>
      </c>
      <c r="B8647" s="3" t="s">
        <v>4</v>
      </c>
    </row>
    <row r="8648" spans="1:2" x14ac:dyDescent="0.15">
      <c r="A8648">
        <v>435.25390625</v>
      </c>
      <c r="B8648" s="3" t="s">
        <v>3</v>
      </c>
    </row>
    <row r="8649" spans="1:2" x14ac:dyDescent="0.15">
      <c r="A8649">
        <v>435.30377197265602</v>
      </c>
      <c r="B8649" s="3" t="s">
        <v>4</v>
      </c>
    </row>
    <row r="8650" spans="1:2" x14ac:dyDescent="0.15">
      <c r="A8650">
        <v>435.35379028320301</v>
      </c>
      <c r="B8650" s="3" t="s">
        <v>3</v>
      </c>
    </row>
    <row r="8651" spans="1:2" x14ac:dyDescent="0.15">
      <c r="A8651">
        <v>435.40390014648398</v>
      </c>
      <c r="B8651" s="3" t="s">
        <v>4</v>
      </c>
    </row>
    <row r="8652" spans="1:2" x14ac:dyDescent="0.15">
      <c r="A8652">
        <v>435.45388793945301</v>
      </c>
      <c r="B8652" s="3" t="s">
        <v>3</v>
      </c>
    </row>
    <row r="8653" spans="1:2" x14ac:dyDescent="0.15">
      <c r="A8653">
        <v>435.50378417968801</v>
      </c>
      <c r="B8653" s="3" t="s">
        <v>4</v>
      </c>
    </row>
    <row r="8654" spans="1:2" x14ac:dyDescent="0.15">
      <c r="A8654">
        <v>435.55389404296898</v>
      </c>
      <c r="B8654" s="3" t="s">
        <v>3</v>
      </c>
    </row>
    <row r="8655" spans="1:2" x14ac:dyDescent="0.15">
      <c r="A8655">
        <v>435.60379028320301</v>
      </c>
      <c r="B8655" s="3" t="s">
        <v>4</v>
      </c>
    </row>
    <row r="8656" spans="1:2" x14ac:dyDescent="0.15">
      <c r="A8656">
        <v>435.65377807617199</v>
      </c>
      <c r="B8656" s="3" t="s">
        <v>3</v>
      </c>
    </row>
    <row r="8657" spans="1:2" x14ac:dyDescent="0.15">
      <c r="A8657">
        <v>435.70388793945301</v>
      </c>
      <c r="B8657" s="3" t="s">
        <v>4</v>
      </c>
    </row>
    <row r="8658" spans="1:2" x14ac:dyDescent="0.15">
      <c r="A8658">
        <v>435.75387573242199</v>
      </c>
      <c r="B8658" s="3" t="s">
        <v>3</v>
      </c>
    </row>
    <row r="8659" spans="1:2" x14ac:dyDescent="0.15">
      <c r="A8659">
        <v>435.80389404296898</v>
      </c>
      <c r="B8659" s="3" t="s">
        <v>4</v>
      </c>
    </row>
    <row r="8660" spans="1:2" x14ac:dyDescent="0.15">
      <c r="A8660">
        <v>435.85388183593801</v>
      </c>
      <c r="B8660" s="3" t="s">
        <v>3</v>
      </c>
    </row>
    <row r="8661" spans="1:2" x14ac:dyDescent="0.15">
      <c r="A8661">
        <v>435.90386962890602</v>
      </c>
      <c r="B8661" s="3" t="s">
        <v>4</v>
      </c>
    </row>
    <row r="8662" spans="1:2" x14ac:dyDescent="0.15">
      <c r="A8662">
        <v>435.95388793945301</v>
      </c>
      <c r="B8662" s="3" t="s">
        <v>3</v>
      </c>
    </row>
    <row r="8663" spans="1:2" x14ac:dyDescent="0.15">
      <c r="A8663">
        <v>436.003662109375</v>
      </c>
      <c r="B8663" s="3" t="s">
        <v>4</v>
      </c>
    </row>
    <row r="8664" spans="1:2" x14ac:dyDescent="0.15">
      <c r="A8664">
        <v>436.05343627929699</v>
      </c>
      <c r="B8664" s="3" t="s">
        <v>3</v>
      </c>
    </row>
    <row r="8665" spans="1:2" x14ac:dyDescent="0.15">
      <c r="A8665">
        <v>436.10385131835898</v>
      </c>
      <c r="B8665" s="3" t="s">
        <v>4</v>
      </c>
    </row>
    <row r="8666" spans="1:2" x14ac:dyDescent="0.15">
      <c r="A8666">
        <v>436.15362548828102</v>
      </c>
      <c r="B8666" s="3" t="s">
        <v>3</v>
      </c>
    </row>
    <row r="8667" spans="1:2" x14ac:dyDescent="0.15">
      <c r="A8667">
        <v>436.20382690429699</v>
      </c>
      <c r="B8667" s="3" t="s">
        <v>4</v>
      </c>
    </row>
    <row r="8668" spans="1:2" x14ac:dyDescent="0.15">
      <c r="A8668">
        <v>436.25381469726602</v>
      </c>
      <c r="B8668" s="3" t="s">
        <v>3</v>
      </c>
    </row>
    <row r="8669" spans="1:2" x14ac:dyDescent="0.15">
      <c r="A8669">
        <v>436.30380249023398</v>
      </c>
      <c r="B8669" s="3" t="s">
        <v>4</v>
      </c>
    </row>
    <row r="8670" spans="1:2" x14ac:dyDescent="0.15">
      <c r="A8670">
        <v>436.35391235351602</v>
      </c>
      <c r="B8670" s="3" t="s">
        <v>3</v>
      </c>
    </row>
    <row r="8671" spans="1:2" x14ac:dyDescent="0.15">
      <c r="A8671">
        <v>436.40371704101602</v>
      </c>
      <c r="B8671" s="3" t="s">
        <v>4</v>
      </c>
    </row>
    <row r="8672" spans="1:2" x14ac:dyDescent="0.15">
      <c r="A8672">
        <v>436.45379638671898</v>
      </c>
      <c r="B8672" s="3" t="s">
        <v>3</v>
      </c>
    </row>
    <row r="8673" spans="1:2" x14ac:dyDescent="0.15">
      <c r="A8673">
        <v>436.50381469726602</v>
      </c>
      <c r="B8673" s="3" t="s">
        <v>4</v>
      </c>
    </row>
    <row r="8674" spans="1:2" x14ac:dyDescent="0.15">
      <c r="A8674">
        <v>436.55380249023398</v>
      </c>
      <c r="B8674" s="3" t="s">
        <v>3</v>
      </c>
    </row>
    <row r="8675" spans="1:2" x14ac:dyDescent="0.15">
      <c r="A8675">
        <v>436.60379028320301</v>
      </c>
      <c r="B8675" s="3" t="s">
        <v>4</v>
      </c>
    </row>
    <row r="8676" spans="1:2" x14ac:dyDescent="0.15">
      <c r="A8676">
        <v>436.65380859375</v>
      </c>
      <c r="B8676" s="3" t="s">
        <v>3</v>
      </c>
    </row>
    <row r="8677" spans="1:2" x14ac:dyDescent="0.15">
      <c r="A8677">
        <v>436.70388793945301</v>
      </c>
      <c r="B8677" s="3" t="s">
        <v>4</v>
      </c>
    </row>
    <row r="8678" spans="1:2" x14ac:dyDescent="0.15">
      <c r="A8678">
        <v>436.75387573242199</v>
      </c>
      <c r="B8678" s="3" t="s">
        <v>3</v>
      </c>
    </row>
    <row r="8679" spans="1:2" x14ac:dyDescent="0.15">
      <c r="A8679">
        <v>436.80389404296898</v>
      </c>
      <c r="B8679" s="3" t="s">
        <v>4</v>
      </c>
    </row>
    <row r="8680" spans="1:2" x14ac:dyDescent="0.15">
      <c r="A8680">
        <v>436.85388183593801</v>
      </c>
      <c r="B8680" s="3" t="s">
        <v>3</v>
      </c>
    </row>
    <row r="8681" spans="1:2" x14ac:dyDescent="0.15">
      <c r="A8681">
        <v>436.90390014648398</v>
      </c>
      <c r="B8681" s="3" t="s">
        <v>4</v>
      </c>
    </row>
    <row r="8682" spans="1:2" x14ac:dyDescent="0.15">
      <c r="A8682">
        <v>436.95388793945301</v>
      </c>
      <c r="B8682" s="3" t="s">
        <v>3</v>
      </c>
    </row>
    <row r="8683" spans="1:2" x14ac:dyDescent="0.15">
      <c r="A8683">
        <v>437.00375366210898</v>
      </c>
      <c r="B8683" s="3" t="s">
        <v>4</v>
      </c>
    </row>
    <row r="8684" spans="1:2" x14ac:dyDescent="0.15">
      <c r="A8684">
        <v>437.05386352539102</v>
      </c>
      <c r="B8684" s="3" t="s">
        <v>3</v>
      </c>
    </row>
    <row r="8685" spans="1:2" x14ac:dyDescent="0.15">
      <c r="A8685">
        <v>437.103759765625</v>
      </c>
      <c r="B8685" s="3" t="s">
        <v>4</v>
      </c>
    </row>
    <row r="8686" spans="1:2" x14ac:dyDescent="0.15">
      <c r="A8686">
        <v>437.15353393554699</v>
      </c>
      <c r="B8686" s="3" t="s">
        <v>3</v>
      </c>
    </row>
    <row r="8687" spans="1:2" x14ac:dyDescent="0.15">
      <c r="A8687">
        <v>437.20361328125</v>
      </c>
      <c r="B8687" s="3" t="s">
        <v>4</v>
      </c>
    </row>
    <row r="8688" spans="1:2" x14ac:dyDescent="0.15">
      <c r="A8688">
        <v>437.25384521484398</v>
      </c>
      <c r="B8688" s="3" t="s">
        <v>3</v>
      </c>
    </row>
    <row r="8689" spans="1:2" x14ac:dyDescent="0.15">
      <c r="A8689">
        <v>437.30374145507801</v>
      </c>
      <c r="B8689" s="3" t="s">
        <v>4</v>
      </c>
    </row>
    <row r="8690" spans="1:2" x14ac:dyDescent="0.15">
      <c r="A8690">
        <v>437.35382080078102</v>
      </c>
      <c r="B8690" s="3" t="s">
        <v>3</v>
      </c>
    </row>
    <row r="8691" spans="1:2" x14ac:dyDescent="0.15">
      <c r="A8691">
        <v>437.40383911132801</v>
      </c>
      <c r="B8691" s="3" t="s">
        <v>4</v>
      </c>
    </row>
    <row r="8692" spans="1:2" x14ac:dyDescent="0.15">
      <c r="A8692">
        <v>437.45382690429699</v>
      </c>
      <c r="B8692" s="3" t="s">
        <v>3</v>
      </c>
    </row>
    <row r="8693" spans="1:2" x14ac:dyDescent="0.15">
      <c r="A8693">
        <v>437.50378417968801</v>
      </c>
      <c r="B8693" s="3" t="s">
        <v>4</v>
      </c>
    </row>
    <row r="8694" spans="1:2" x14ac:dyDescent="0.15">
      <c r="A8694">
        <v>437.55389404296898</v>
      </c>
      <c r="B8694" s="3" t="s">
        <v>3</v>
      </c>
    </row>
    <row r="8695" spans="1:2" x14ac:dyDescent="0.15">
      <c r="A8695">
        <v>437.60388183593801</v>
      </c>
      <c r="B8695" s="3" t="s">
        <v>4</v>
      </c>
    </row>
    <row r="8696" spans="1:2" x14ac:dyDescent="0.15">
      <c r="A8696">
        <v>437.65438842773398</v>
      </c>
      <c r="B8696" s="3" t="s">
        <v>3</v>
      </c>
    </row>
    <row r="8697" spans="1:2" x14ac:dyDescent="0.15">
      <c r="A8697">
        <v>437.70388793945301</v>
      </c>
      <c r="B8697" s="3" t="s">
        <v>4</v>
      </c>
    </row>
    <row r="8698" spans="1:2" x14ac:dyDescent="0.15">
      <c r="A8698">
        <v>437.75378417968801</v>
      </c>
      <c r="B8698" s="3" t="s">
        <v>3</v>
      </c>
    </row>
    <row r="8699" spans="1:2" x14ac:dyDescent="0.15">
      <c r="A8699">
        <v>437.80389404296898</v>
      </c>
      <c r="B8699" s="3" t="s">
        <v>4</v>
      </c>
    </row>
    <row r="8700" spans="1:2" x14ac:dyDescent="0.15">
      <c r="A8700">
        <v>437.85379028320301</v>
      </c>
      <c r="B8700" s="3" t="s">
        <v>3</v>
      </c>
    </row>
    <row r="8701" spans="1:2" x14ac:dyDescent="0.15">
      <c r="A8701">
        <v>437.90380859375</v>
      </c>
      <c r="B8701" s="3" t="s">
        <v>4</v>
      </c>
    </row>
    <row r="8702" spans="1:2" x14ac:dyDescent="0.15">
      <c r="A8702">
        <v>437.95379638671898</v>
      </c>
      <c r="B8702" s="3" t="s">
        <v>3</v>
      </c>
    </row>
    <row r="8703" spans="1:2" x14ac:dyDescent="0.15">
      <c r="A8703">
        <v>438.00387573242199</v>
      </c>
      <c r="B8703" s="3" t="s">
        <v>4</v>
      </c>
    </row>
    <row r="8704" spans="1:2" x14ac:dyDescent="0.15">
      <c r="A8704">
        <v>438.05389404296898</v>
      </c>
      <c r="B8704" s="3" t="s">
        <v>3</v>
      </c>
    </row>
    <row r="8705" spans="1:2" x14ac:dyDescent="0.15">
      <c r="A8705">
        <v>438.10385131835898</v>
      </c>
      <c r="B8705" s="3" t="s">
        <v>4</v>
      </c>
    </row>
    <row r="8706" spans="1:2" x14ac:dyDescent="0.15">
      <c r="A8706">
        <v>438.15377807617199</v>
      </c>
      <c r="B8706" s="3" t="s">
        <v>3</v>
      </c>
    </row>
    <row r="8707" spans="1:2" x14ac:dyDescent="0.15">
      <c r="A8707">
        <v>438.203857421875</v>
      </c>
      <c r="B8707" s="3" t="s">
        <v>4</v>
      </c>
    </row>
    <row r="8708" spans="1:2" x14ac:dyDescent="0.15">
      <c r="A8708">
        <v>438.25384521484398</v>
      </c>
      <c r="B8708" s="3" t="s">
        <v>3</v>
      </c>
    </row>
    <row r="8709" spans="1:2" x14ac:dyDescent="0.15">
      <c r="A8709">
        <v>438.30386352539102</v>
      </c>
      <c r="B8709" s="3" t="s">
        <v>4</v>
      </c>
    </row>
    <row r="8710" spans="1:2" x14ac:dyDescent="0.15">
      <c r="A8710">
        <v>438.35354614257801</v>
      </c>
      <c r="B8710" s="3" t="s">
        <v>3</v>
      </c>
    </row>
    <row r="8711" spans="1:2" x14ac:dyDescent="0.15">
      <c r="A8711">
        <v>438.40362548828102</v>
      </c>
      <c r="B8711" s="3" t="s">
        <v>4</v>
      </c>
    </row>
    <row r="8712" spans="1:2" x14ac:dyDescent="0.15">
      <c r="A8712">
        <v>438.45382690429699</v>
      </c>
      <c r="B8712" s="3" t="s">
        <v>3</v>
      </c>
    </row>
    <row r="8713" spans="1:2" x14ac:dyDescent="0.15">
      <c r="A8713">
        <v>438.50384521484398</v>
      </c>
      <c r="B8713" s="3" t="s">
        <v>4</v>
      </c>
    </row>
    <row r="8714" spans="1:2" x14ac:dyDescent="0.15">
      <c r="A8714">
        <v>438.55383300781301</v>
      </c>
      <c r="B8714" s="3" t="s">
        <v>3</v>
      </c>
    </row>
    <row r="8715" spans="1:2" x14ac:dyDescent="0.15">
      <c r="A8715">
        <v>438.60385131835898</v>
      </c>
      <c r="B8715" s="3" t="s">
        <v>4</v>
      </c>
    </row>
    <row r="8716" spans="1:2" x14ac:dyDescent="0.15">
      <c r="A8716">
        <v>438.65380859375</v>
      </c>
      <c r="B8716" s="3" t="s">
        <v>3</v>
      </c>
    </row>
    <row r="8717" spans="1:2" x14ac:dyDescent="0.15">
      <c r="A8717">
        <v>438.70391845703102</v>
      </c>
      <c r="B8717" s="3" t="s">
        <v>4</v>
      </c>
    </row>
    <row r="8718" spans="1:2" x14ac:dyDescent="0.15">
      <c r="A8718">
        <v>438.75387573242199</v>
      </c>
      <c r="B8718" s="3" t="s">
        <v>3</v>
      </c>
    </row>
    <row r="8719" spans="1:2" x14ac:dyDescent="0.15">
      <c r="A8719">
        <v>438.80386352539102</v>
      </c>
      <c r="B8719" s="3" t="s">
        <v>4</v>
      </c>
    </row>
    <row r="8720" spans="1:2" x14ac:dyDescent="0.15">
      <c r="A8720">
        <v>438.85385131835898</v>
      </c>
      <c r="B8720" s="3" t="s">
        <v>3</v>
      </c>
    </row>
    <row r="8721" spans="1:2" x14ac:dyDescent="0.15">
      <c r="A8721">
        <v>438.90386962890602</v>
      </c>
      <c r="B8721" s="3" t="s">
        <v>4</v>
      </c>
    </row>
    <row r="8722" spans="1:2" x14ac:dyDescent="0.15">
      <c r="A8722">
        <v>438.953857421875</v>
      </c>
      <c r="B8722" s="3" t="s">
        <v>3</v>
      </c>
    </row>
    <row r="8723" spans="1:2" x14ac:dyDescent="0.15">
      <c r="A8723">
        <v>439.00387573242199</v>
      </c>
      <c r="B8723" s="3" t="s">
        <v>4</v>
      </c>
    </row>
    <row r="8724" spans="1:2" x14ac:dyDescent="0.15">
      <c r="A8724">
        <v>439.05389404296898</v>
      </c>
      <c r="B8724" s="3" t="s">
        <v>3</v>
      </c>
    </row>
    <row r="8725" spans="1:2" x14ac:dyDescent="0.15">
      <c r="A8725">
        <v>439.10379028320301</v>
      </c>
      <c r="B8725" s="3" t="s">
        <v>4</v>
      </c>
    </row>
    <row r="8726" spans="1:2" x14ac:dyDescent="0.15">
      <c r="A8726">
        <v>439.15386962890602</v>
      </c>
      <c r="B8726" s="3" t="s">
        <v>3</v>
      </c>
    </row>
    <row r="8727" spans="1:2" x14ac:dyDescent="0.15">
      <c r="A8727">
        <v>439.20376586914102</v>
      </c>
      <c r="B8727" s="3" t="s">
        <v>4</v>
      </c>
    </row>
    <row r="8728" spans="1:2" x14ac:dyDescent="0.15">
      <c r="A8728">
        <v>439.25375366210898</v>
      </c>
      <c r="B8728" s="3" t="s">
        <v>3</v>
      </c>
    </row>
    <row r="8729" spans="1:2" x14ac:dyDescent="0.15">
      <c r="A8729">
        <v>439.30377197265602</v>
      </c>
      <c r="B8729" s="3" t="s">
        <v>4</v>
      </c>
    </row>
    <row r="8730" spans="1:2" x14ac:dyDescent="0.15">
      <c r="A8730">
        <v>439.353759765625</v>
      </c>
      <c r="B8730" s="3" t="s">
        <v>3</v>
      </c>
    </row>
    <row r="8731" spans="1:2" x14ac:dyDescent="0.15">
      <c r="A8731">
        <v>439.40435791015602</v>
      </c>
      <c r="B8731" s="3" t="s">
        <v>4</v>
      </c>
    </row>
    <row r="8732" spans="1:2" x14ac:dyDescent="0.15">
      <c r="A8732">
        <v>439.45373535156301</v>
      </c>
      <c r="B8732" s="3" t="s">
        <v>3</v>
      </c>
    </row>
    <row r="8733" spans="1:2" x14ac:dyDescent="0.15">
      <c r="A8733">
        <v>439.50384521484398</v>
      </c>
      <c r="B8733" s="3" t="s">
        <v>4</v>
      </c>
    </row>
    <row r="8734" spans="1:2" x14ac:dyDescent="0.15">
      <c r="A8734">
        <v>439.55355834960898</v>
      </c>
      <c r="B8734" s="3" t="s">
        <v>3</v>
      </c>
    </row>
    <row r="8735" spans="1:2" x14ac:dyDescent="0.15">
      <c r="A8735">
        <v>439.60345458984398</v>
      </c>
      <c r="B8735" s="3" t="s">
        <v>4</v>
      </c>
    </row>
    <row r="8736" spans="1:2" x14ac:dyDescent="0.15">
      <c r="A8736">
        <v>439.65377807617199</v>
      </c>
      <c r="B8736" s="3" t="s">
        <v>3</v>
      </c>
    </row>
    <row r="8737" spans="1:2" x14ac:dyDescent="0.15">
      <c r="A8737">
        <v>439.70376586914102</v>
      </c>
      <c r="B8737" s="3" t="s">
        <v>4</v>
      </c>
    </row>
    <row r="8738" spans="1:2" x14ac:dyDescent="0.15">
      <c r="A8738">
        <v>439.75387573242199</v>
      </c>
      <c r="B8738" s="3" t="s">
        <v>3</v>
      </c>
    </row>
    <row r="8739" spans="1:2" x14ac:dyDescent="0.15">
      <c r="A8739">
        <v>439.80383300781301</v>
      </c>
      <c r="B8739" s="3" t="s">
        <v>4</v>
      </c>
    </row>
    <row r="8740" spans="1:2" x14ac:dyDescent="0.15">
      <c r="A8740">
        <v>439.853759765625</v>
      </c>
      <c r="B8740" s="3" t="s">
        <v>3</v>
      </c>
    </row>
    <row r="8741" spans="1:2" x14ac:dyDescent="0.15">
      <c r="A8741">
        <v>439.90386962890602</v>
      </c>
      <c r="B8741" s="3" t="s">
        <v>4</v>
      </c>
    </row>
    <row r="8742" spans="1:2" x14ac:dyDescent="0.15">
      <c r="A8742">
        <v>439.95376586914102</v>
      </c>
      <c r="B8742" s="3" t="s">
        <v>3</v>
      </c>
    </row>
    <row r="8743" spans="1:2" x14ac:dyDescent="0.15">
      <c r="A8743">
        <v>440.00375366210898</v>
      </c>
      <c r="B8743" s="3" t="s">
        <v>4</v>
      </c>
    </row>
    <row r="8744" spans="1:2" x14ac:dyDescent="0.15">
      <c r="A8744">
        <v>440.05374145507801</v>
      </c>
      <c r="B8744" s="3" t="s">
        <v>3</v>
      </c>
    </row>
    <row r="8745" spans="1:2" x14ac:dyDescent="0.15">
      <c r="A8745">
        <v>440.10385131835898</v>
      </c>
      <c r="B8745" s="3" t="s">
        <v>4</v>
      </c>
    </row>
    <row r="8746" spans="1:2" x14ac:dyDescent="0.15">
      <c r="A8746">
        <v>440.15383911132801</v>
      </c>
      <c r="B8746" s="3" t="s">
        <v>3</v>
      </c>
    </row>
    <row r="8747" spans="1:2" x14ac:dyDescent="0.15">
      <c r="A8747">
        <v>440.20382690429699</v>
      </c>
      <c r="B8747" s="3" t="s">
        <v>4</v>
      </c>
    </row>
    <row r="8748" spans="1:2" x14ac:dyDescent="0.15">
      <c r="A8748">
        <v>440.25381469726602</v>
      </c>
      <c r="B8748" s="3" t="s">
        <v>3</v>
      </c>
    </row>
    <row r="8749" spans="1:2" x14ac:dyDescent="0.15">
      <c r="A8749">
        <v>440.30383300781301</v>
      </c>
      <c r="B8749" s="3" t="s">
        <v>4</v>
      </c>
    </row>
    <row r="8750" spans="1:2" x14ac:dyDescent="0.15">
      <c r="A8750">
        <v>440.35382080078102</v>
      </c>
      <c r="B8750" s="3" t="s">
        <v>3</v>
      </c>
    </row>
    <row r="8751" spans="1:2" x14ac:dyDescent="0.15">
      <c r="A8751">
        <v>440.40383911132801</v>
      </c>
      <c r="B8751" s="3" t="s">
        <v>4</v>
      </c>
    </row>
    <row r="8752" spans="1:2" x14ac:dyDescent="0.15">
      <c r="A8752">
        <v>440.45379638671898</v>
      </c>
      <c r="B8752" s="3" t="s">
        <v>3</v>
      </c>
    </row>
    <row r="8753" spans="1:2" x14ac:dyDescent="0.15">
      <c r="A8753">
        <v>440.50378417968801</v>
      </c>
      <c r="B8753" s="3" t="s">
        <v>4</v>
      </c>
    </row>
    <row r="8754" spans="1:2" x14ac:dyDescent="0.15">
      <c r="A8754">
        <v>440.55386352539102</v>
      </c>
      <c r="B8754" s="3" t="s">
        <v>3</v>
      </c>
    </row>
    <row r="8755" spans="1:2" x14ac:dyDescent="0.15">
      <c r="A8755">
        <v>440.60385131835898</v>
      </c>
      <c r="B8755" s="3" t="s">
        <v>4</v>
      </c>
    </row>
    <row r="8756" spans="1:2" x14ac:dyDescent="0.15">
      <c r="A8756">
        <v>440.65386962890602</v>
      </c>
      <c r="B8756" s="3" t="s">
        <v>3</v>
      </c>
    </row>
    <row r="8757" spans="1:2" x14ac:dyDescent="0.15">
      <c r="A8757">
        <v>440.70364379882801</v>
      </c>
      <c r="B8757" s="3" t="s">
        <v>4</v>
      </c>
    </row>
    <row r="8758" spans="1:2" x14ac:dyDescent="0.15">
      <c r="A8758">
        <v>440.753662109375</v>
      </c>
      <c r="B8758" s="3" t="s">
        <v>3</v>
      </c>
    </row>
    <row r="8759" spans="1:2" x14ac:dyDescent="0.15">
      <c r="A8759">
        <v>440.80377197265602</v>
      </c>
      <c r="B8759" s="3" t="s">
        <v>4</v>
      </c>
    </row>
    <row r="8760" spans="1:2" x14ac:dyDescent="0.15">
      <c r="A8760">
        <v>440.85354614257801</v>
      </c>
      <c r="B8760" s="3" t="s">
        <v>3</v>
      </c>
    </row>
    <row r="8761" spans="1:2" x14ac:dyDescent="0.15">
      <c r="A8761">
        <v>440.90386962890602</v>
      </c>
      <c r="B8761" s="3" t="s">
        <v>4</v>
      </c>
    </row>
    <row r="8762" spans="1:2" x14ac:dyDescent="0.15">
      <c r="A8762">
        <v>440.95373535156301</v>
      </c>
      <c r="B8762" s="3" t="s">
        <v>3</v>
      </c>
    </row>
    <row r="8763" spans="1:2" x14ac:dyDescent="0.15">
      <c r="A8763">
        <v>441.00375366210898</v>
      </c>
      <c r="B8763" s="3" t="s">
        <v>4</v>
      </c>
    </row>
    <row r="8764" spans="1:2" x14ac:dyDescent="0.15">
      <c r="A8764">
        <v>441.05377197265602</v>
      </c>
      <c r="B8764" s="3" t="s">
        <v>3</v>
      </c>
    </row>
    <row r="8765" spans="1:2" x14ac:dyDescent="0.15">
      <c r="A8765">
        <v>441.10379028320301</v>
      </c>
      <c r="B8765" s="3" t="s">
        <v>4</v>
      </c>
    </row>
    <row r="8766" spans="1:2" x14ac:dyDescent="0.15">
      <c r="A8766">
        <v>441.15377807617199</v>
      </c>
      <c r="B8766" s="3" t="s">
        <v>3</v>
      </c>
    </row>
    <row r="8767" spans="1:2" x14ac:dyDescent="0.15">
      <c r="A8767">
        <v>441.20376586914102</v>
      </c>
      <c r="B8767" s="3" t="s">
        <v>4</v>
      </c>
    </row>
    <row r="8768" spans="1:2" x14ac:dyDescent="0.15">
      <c r="A8768">
        <v>441.25378417968801</v>
      </c>
      <c r="B8768" s="3" t="s">
        <v>3</v>
      </c>
    </row>
    <row r="8769" spans="1:2" x14ac:dyDescent="0.15">
      <c r="A8769">
        <v>441.30377197265602</v>
      </c>
      <c r="B8769" s="3" t="s">
        <v>4</v>
      </c>
    </row>
    <row r="8770" spans="1:2" x14ac:dyDescent="0.15">
      <c r="A8770">
        <v>441.353759765625</v>
      </c>
      <c r="B8770" s="3" t="s">
        <v>3</v>
      </c>
    </row>
    <row r="8771" spans="1:2" x14ac:dyDescent="0.15">
      <c r="A8771">
        <v>441.40386962890602</v>
      </c>
      <c r="B8771" s="3" t="s">
        <v>4</v>
      </c>
    </row>
    <row r="8772" spans="1:2" x14ac:dyDescent="0.15">
      <c r="A8772">
        <v>441.45379638671898</v>
      </c>
      <c r="B8772" s="3" t="s">
        <v>3</v>
      </c>
    </row>
    <row r="8773" spans="1:2" x14ac:dyDescent="0.15">
      <c r="A8773">
        <v>441.50378417968801</v>
      </c>
      <c r="B8773" s="3" t="s">
        <v>4</v>
      </c>
    </row>
    <row r="8774" spans="1:2" x14ac:dyDescent="0.15">
      <c r="A8774">
        <v>441.55380249023398</v>
      </c>
      <c r="B8774" s="3" t="s">
        <v>3</v>
      </c>
    </row>
    <row r="8775" spans="1:2" x14ac:dyDescent="0.15">
      <c r="A8775">
        <v>441.60382080078102</v>
      </c>
      <c r="B8775" s="3" t="s">
        <v>4</v>
      </c>
    </row>
    <row r="8776" spans="1:2" x14ac:dyDescent="0.15">
      <c r="A8776">
        <v>441.65371704101602</v>
      </c>
      <c r="B8776" s="3" t="s">
        <v>3</v>
      </c>
    </row>
    <row r="8777" spans="1:2" x14ac:dyDescent="0.15">
      <c r="A8777">
        <v>441.70382690429699</v>
      </c>
      <c r="B8777" s="3" t="s">
        <v>4</v>
      </c>
    </row>
    <row r="8778" spans="1:2" x14ac:dyDescent="0.15">
      <c r="A8778">
        <v>441.75378417968801</v>
      </c>
      <c r="B8778" s="3" t="s">
        <v>3</v>
      </c>
    </row>
    <row r="8779" spans="1:2" x14ac:dyDescent="0.15">
      <c r="A8779">
        <v>441.80389404296898</v>
      </c>
      <c r="B8779" s="3" t="s">
        <v>4</v>
      </c>
    </row>
    <row r="8780" spans="1:2" x14ac:dyDescent="0.15">
      <c r="A8780">
        <v>441.85379028320301</v>
      </c>
      <c r="B8780" s="3" t="s">
        <v>3</v>
      </c>
    </row>
    <row r="8781" spans="1:2" x14ac:dyDescent="0.15">
      <c r="A8781">
        <v>441.903564453125</v>
      </c>
      <c r="B8781" s="3" t="s">
        <v>4</v>
      </c>
    </row>
    <row r="8782" spans="1:2" x14ac:dyDescent="0.15">
      <c r="A8782">
        <v>441.95349121093801</v>
      </c>
      <c r="B8782" s="3" t="s">
        <v>3</v>
      </c>
    </row>
    <row r="8783" spans="1:2" x14ac:dyDescent="0.15">
      <c r="A8783">
        <v>442.00378417968801</v>
      </c>
      <c r="B8783" s="3" t="s">
        <v>4</v>
      </c>
    </row>
    <row r="8784" spans="1:2" x14ac:dyDescent="0.15">
      <c r="A8784">
        <v>442.05380249023398</v>
      </c>
      <c r="B8784" s="3" t="s">
        <v>3</v>
      </c>
    </row>
    <row r="8785" spans="1:2" x14ac:dyDescent="0.15">
      <c r="A8785">
        <v>442.10354614257801</v>
      </c>
      <c r="B8785" s="3" t="s">
        <v>4</v>
      </c>
    </row>
    <row r="8786" spans="1:2" x14ac:dyDescent="0.15">
      <c r="A8786">
        <v>442.15377807617199</v>
      </c>
      <c r="B8786" s="3" t="s">
        <v>3</v>
      </c>
    </row>
    <row r="8787" spans="1:2" x14ac:dyDescent="0.15">
      <c r="A8787">
        <v>442.20379638671898</v>
      </c>
      <c r="B8787" s="3" t="s">
        <v>4</v>
      </c>
    </row>
    <row r="8788" spans="1:2" x14ac:dyDescent="0.15">
      <c r="A8788">
        <v>442.25378417968801</v>
      </c>
      <c r="B8788" s="3" t="s">
        <v>3</v>
      </c>
    </row>
    <row r="8789" spans="1:2" x14ac:dyDescent="0.15">
      <c r="A8789">
        <v>442.30389404296898</v>
      </c>
      <c r="B8789" s="3" t="s">
        <v>4</v>
      </c>
    </row>
    <row r="8790" spans="1:2" x14ac:dyDescent="0.15">
      <c r="A8790">
        <v>442.35369873046898</v>
      </c>
      <c r="B8790" s="3" t="s">
        <v>3</v>
      </c>
    </row>
    <row r="8791" spans="1:2" x14ac:dyDescent="0.15">
      <c r="A8791">
        <v>442.40377807617199</v>
      </c>
      <c r="B8791" s="3" t="s">
        <v>4</v>
      </c>
    </row>
    <row r="8792" spans="1:2" x14ac:dyDescent="0.15">
      <c r="A8792">
        <v>442.45346069335898</v>
      </c>
      <c r="B8792" s="3" t="s">
        <v>3</v>
      </c>
    </row>
    <row r="8793" spans="1:2" x14ac:dyDescent="0.15">
      <c r="A8793">
        <v>442.50378417968801</v>
      </c>
      <c r="B8793" s="3" t="s">
        <v>4</v>
      </c>
    </row>
    <row r="8794" spans="1:2" x14ac:dyDescent="0.15">
      <c r="A8794">
        <v>442.55386352539102</v>
      </c>
      <c r="B8794" s="3" t="s">
        <v>3</v>
      </c>
    </row>
    <row r="8795" spans="1:2" x14ac:dyDescent="0.15">
      <c r="A8795">
        <v>442.60385131835898</v>
      </c>
      <c r="B8795" s="3" t="s">
        <v>4</v>
      </c>
    </row>
    <row r="8796" spans="1:2" x14ac:dyDescent="0.15">
      <c r="A8796">
        <v>442.65383911132801</v>
      </c>
      <c r="B8796" s="3" t="s">
        <v>3</v>
      </c>
    </row>
    <row r="8797" spans="1:2" x14ac:dyDescent="0.15">
      <c r="A8797">
        <v>442.70382690429699</v>
      </c>
      <c r="B8797" s="3" t="s">
        <v>4</v>
      </c>
    </row>
    <row r="8798" spans="1:2" x14ac:dyDescent="0.15">
      <c r="A8798">
        <v>442.75384521484398</v>
      </c>
      <c r="B8798" s="3" t="s">
        <v>3</v>
      </c>
    </row>
    <row r="8799" spans="1:2" x14ac:dyDescent="0.15">
      <c r="A8799">
        <v>442.80383300781301</v>
      </c>
      <c r="B8799" s="3" t="s">
        <v>4</v>
      </c>
    </row>
    <row r="8800" spans="1:2" x14ac:dyDescent="0.15">
      <c r="A8800">
        <v>442.85382080078102</v>
      </c>
      <c r="B8800" s="3" t="s">
        <v>3</v>
      </c>
    </row>
    <row r="8801" spans="1:2" x14ac:dyDescent="0.15">
      <c r="A8801">
        <v>442.90386962890602</v>
      </c>
      <c r="B8801" s="3" t="s">
        <v>4</v>
      </c>
    </row>
    <row r="8802" spans="1:2" x14ac:dyDescent="0.15">
      <c r="A8802">
        <v>442.95376586914102</v>
      </c>
      <c r="B8802" s="3" t="s">
        <v>3</v>
      </c>
    </row>
    <row r="8803" spans="1:2" x14ac:dyDescent="0.15">
      <c r="A8803">
        <v>443.00375366210898</v>
      </c>
      <c r="B8803" s="3" t="s">
        <v>4</v>
      </c>
    </row>
    <row r="8804" spans="1:2" x14ac:dyDescent="0.15">
      <c r="A8804">
        <v>443.05374145507801</v>
      </c>
      <c r="B8804" s="3" t="s">
        <v>3</v>
      </c>
    </row>
    <row r="8805" spans="1:2" x14ac:dyDescent="0.15">
      <c r="A8805">
        <v>443.10354614257801</v>
      </c>
      <c r="B8805" s="3" t="s">
        <v>4</v>
      </c>
    </row>
    <row r="8806" spans="1:2" x14ac:dyDescent="0.15">
      <c r="A8806">
        <v>443.15353393554699</v>
      </c>
      <c r="B8806" s="3" t="s">
        <v>3</v>
      </c>
    </row>
    <row r="8807" spans="1:2" x14ac:dyDescent="0.15">
      <c r="A8807">
        <v>443.203857421875</v>
      </c>
      <c r="B8807" s="3" t="s">
        <v>4</v>
      </c>
    </row>
    <row r="8808" spans="1:2" x14ac:dyDescent="0.15">
      <c r="A8808">
        <v>443.25378417968801</v>
      </c>
      <c r="B8808" s="3" t="s">
        <v>3</v>
      </c>
    </row>
    <row r="8809" spans="1:2" x14ac:dyDescent="0.15">
      <c r="A8809">
        <v>443.30389404296898</v>
      </c>
      <c r="B8809" s="3" t="s">
        <v>4</v>
      </c>
    </row>
    <row r="8810" spans="1:2" x14ac:dyDescent="0.15">
      <c r="A8810">
        <v>443.35388183593801</v>
      </c>
      <c r="B8810" s="3" t="s">
        <v>3</v>
      </c>
    </row>
    <row r="8811" spans="1:2" x14ac:dyDescent="0.15">
      <c r="A8811">
        <v>443.40386962890602</v>
      </c>
      <c r="B8811" s="3" t="s">
        <v>4</v>
      </c>
    </row>
    <row r="8812" spans="1:2" x14ac:dyDescent="0.15">
      <c r="A8812">
        <v>443.453857421875</v>
      </c>
      <c r="B8812" s="3" t="s">
        <v>3</v>
      </c>
    </row>
    <row r="8813" spans="1:2" x14ac:dyDescent="0.15">
      <c r="A8813">
        <v>443.50375366210898</v>
      </c>
      <c r="B8813" s="3" t="s">
        <v>4</v>
      </c>
    </row>
    <row r="8814" spans="1:2" x14ac:dyDescent="0.15">
      <c r="A8814">
        <v>443.55386352539102</v>
      </c>
      <c r="B8814" s="3" t="s">
        <v>3</v>
      </c>
    </row>
    <row r="8815" spans="1:2" x14ac:dyDescent="0.15">
      <c r="A8815">
        <v>443.603759765625</v>
      </c>
      <c r="B8815" s="3" t="s">
        <v>4</v>
      </c>
    </row>
    <row r="8816" spans="1:2" x14ac:dyDescent="0.15">
      <c r="A8816">
        <v>443.65374755859398</v>
      </c>
      <c r="B8816" s="3" t="s">
        <v>3</v>
      </c>
    </row>
    <row r="8817" spans="1:2" x14ac:dyDescent="0.15">
      <c r="A8817">
        <v>443.703857421875</v>
      </c>
      <c r="B8817" s="3" t="s">
        <v>4</v>
      </c>
    </row>
    <row r="8818" spans="1:2" x14ac:dyDescent="0.15">
      <c r="A8818">
        <v>443.75384521484398</v>
      </c>
      <c r="B8818" s="3" t="s">
        <v>3</v>
      </c>
    </row>
    <row r="8819" spans="1:2" x14ac:dyDescent="0.15">
      <c r="A8819">
        <v>443.80383300781301</v>
      </c>
      <c r="B8819" s="3" t="s">
        <v>4</v>
      </c>
    </row>
    <row r="8820" spans="1:2" x14ac:dyDescent="0.15">
      <c r="A8820">
        <v>443.85372924804699</v>
      </c>
      <c r="B8820" s="3" t="s">
        <v>3</v>
      </c>
    </row>
    <row r="8821" spans="1:2" x14ac:dyDescent="0.15">
      <c r="A8821">
        <v>443.90383911132801</v>
      </c>
      <c r="B8821" s="3" t="s">
        <v>4</v>
      </c>
    </row>
    <row r="8822" spans="1:2" x14ac:dyDescent="0.15">
      <c r="A8822">
        <v>443.953857421875</v>
      </c>
      <c r="B8822" s="3" t="s">
        <v>3</v>
      </c>
    </row>
    <row r="8823" spans="1:2" x14ac:dyDescent="0.15">
      <c r="A8823">
        <v>444.00384521484398</v>
      </c>
      <c r="B8823" s="3" t="s">
        <v>4</v>
      </c>
    </row>
    <row r="8824" spans="1:2" x14ac:dyDescent="0.15">
      <c r="A8824">
        <v>444.05383300781301</v>
      </c>
      <c r="B8824" s="3" t="s">
        <v>3</v>
      </c>
    </row>
    <row r="8825" spans="1:2" x14ac:dyDescent="0.15">
      <c r="A8825">
        <v>444.10382080078102</v>
      </c>
      <c r="B8825" s="3" t="s">
        <v>4</v>
      </c>
    </row>
    <row r="8826" spans="1:2" x14ac:dyDescent="0.15">
      <c r="A8826">
        <v>444.15380859375</v>
      </c>
      <c r="B8826" s="3" t="s">
        <v>3</v>
      </c>
    </row>
    <row r="8827" spans="1:2" x14ac:dyDescent="0.15">
      <c r="A8827">
        <v>444.20379638671898</v>
      </c>
      <c r="B8827" s="3" t="s">
        <v>4</v>
      </c>
    </row>
    <row r="8828" spans="1:2" x14ac:dyDescent="0.15">
      <c r="A8828">
        <v>444.25378417968801</v>
      </c>
      <c r="B8828" s="3" t="s">
        <v>3</v>
      </c>
    </row>
    <row r="8829" spans="1:2" x14ac:dyDescent="0.15">
      <c r="A8829">
        <v>444.30358886718801</v>
      </c>
      <c r="B8829" s="3" t="s">
        <v>4</v>
      </c>
    </row>
    <row r="8830" spans="1:2" x14ac:dyDescent="0.15">
      <c r="A8830">
        <v>444.35339355468801</v>
      </c>
      <c r="B8830" s="3" t="s">
        <v>3</v>
      </c>
    </row>
    <row r="8831" spans="1:2" x14ac:dyDescent="0.15">
      <c r="A8831">
        <v>444.40380859375</v>
      </c>
      <c r="B8831" s="3" t="s">
        <v>4</v>
      </c>
    </row>
    <row r="8832" spans="1:2" x14ac:dyDescent="0.15">
      <c r="A8832">
        <v>444.45339965820301</v>
      </c>
      <c r="B8832" s="3" t="s">
        <v>3</v>
      </c>
    </row>
    <row r="8833" spans="1:2" x14ac:dyDescent="0.15">
      <c r="A8833">
        <v>444.50372314453102</v>
      </c>
      <c r="B8833" s="3" t="s">
        <v>4</v>
      </c>
    </row>
    <row r="8834" spans="1:2" x14ac:dyDescent="0.15">
      <c r="A8834">
        <v>444.5537109375</v>
      </c>
      <c r="B8834" s="3" t="s">
        <v>3</v>
      </c>
    </row>
    <row r="8835" spans="1:2" x14ac:dyDescent="0.15">
      <c r="A8835">
        <v>444.60379028320301</v>
      </c>
      <c r="B8835" s="3" t="s">
        <v>4</v>
      </c>
    </row>
    <row r="8836" spans="1:2" x14ac:dyDescent="0.15">
      <c r="A8836">
        <v>444.65377807617199</v>
      </c>
      <c r="B8836" s="3" t="s">
        <v>3</v>
      </c>
    </row>
    <row r="8837" spans="1:2" x14ac:dyDescent="0.15">
      <c r="A8837">
        <v>444.70376586914102</v>
      </c>
      <c r="B8837" s="3" t="s">
        <v>4</v>
      </c>
    </row>
    <row r="8838" spans="1:2" x14ac:dyDescent="0.15">
      <c r="A8838">
        <v>444.75378417968801</v>
      </c>
      <c r="B8838" s="3" t="s">
        <v>3</v>
      </c>
    </row>
    <row r="8839" spans="1:2" x14ac:dyDescent="0.15">
      <c r="A8839">
        <v>444.80377197265602</v>
      </c>
      <c r="B8839" s="3" t="s">
        <v>4</v>
      </c>
    </row>
    <row r="8840" spans="1:2" x14ac:dyDescent="0.15">
      <c r="A8840">
        <v>444.85379028320301</v>
      </c>
      <c r="B8840" s="3" t="s">
        <v>3</v>
      </c>
    </row>
    <row r="8841" spans="1:2" x14ac:dyDescent="0.15">
      <c r="A8841">
        <v>444.90380859375</v>
      </c>
      <c r="B8841" s="3" t="s">
        <v>4</v>
      </c>
    </row>
    <row r="8842" spans="1:2" x14ac:dyDescent="0.15">
      <c r="A8842">
        <v>444.95379638671898</v>
      </c>
      <c r="B8842" s="3" t="s">
        <v>3</v>
      </c>
    </row>
    <row r="8843" spans="1:2" x14ac:dyDescent="0.15">
      <c r="A8843">
        <v>445.00378417968801</v>
      </c>
      <c r="B8843" s="3" t="s">
        <v>4</v>
      </c>
    </row>
    <row r="8844" spans="1:2" x14ac:dyDescent="0.15">
      <c r="A8844">
        <v>445.05377197265602</v>
      </c>
      <c r="B8844" s="3" t="s">
        <v>3</v>
      </c>
    </row>
    <row r="8845" spans="1:2" x14ac:dyDescent="0.15">
      <c r="A8845">
        <v>445.103759765625</v>
      </c>
      <c r="B8845" s="3" t="s">
        <v>4</v>
      </c>
    </row>
    <row r="8846" spans="1:2" x14ac:dyDescent="0.15">
      <c r="A8846">
        <v>445.15374755859398</v>
      </c>
      <c r="B8846" s="3" t="s">
        <v>3</v>
      </c>
    </row>
    <row r="8847" spans="1:2" x14ac:dyDescent="0.15">
      <c r="A8847">
        <v>445.20382690429699</v>
      </c>
      <c r="B8847" s="3" t="s">
        <v>4</v>
      </c>
    </row>
    <row r="8848" spans="1:2" x14ac:dyDescent="0.15">
      <c r="A8848">
        <v>445.25384521484398</v>
      </c>
      <c r="B8848" s="3" t="s">
        <v>3</v>
      </c>
    </row>
    <row r="8849" spans="1:2" x14ac:dyDescent="0.15">
      <c r="A8849">
        <v>445.30383300781301</v>
      </c>
      <c r="B8849" s="3" t="s">
        <v>4</v>
      </c>
    </row>
    <row r="8850" spans="1:2" x14ac:dyDescent="0.15">
      <c r="A8850">
        <v>445.35360717773398</v>
      </c>
      <c r="B8850" s="3" t="s">
        <v>3</v>
      </c>
    </row>
    <row r="8851" spans="1:2" x14ac:dyDescent="0.15">
      <c r="A8851">
        <v>445.40380859375</v>
      </c>
      <c r="B8851" s="3" t="s">
        <v>4</v>
      </c>
    </row>
    <row r="8852" spans="1:2" x14ac:dyDescent="0.15">
      <c r="A8852">
        <v>445.45358276367199</v>
      </c>
      <c r="B8852" s="3" t="s">
        <v>3</v>
      </c>
    </row>
    <row r="8853" spans="1:2" x14ac:dyDescent="0.15">
      <c r="A8853">
        <v>445.50326538085898</v>
      </c>
      <c r="B8853" s="3" t="s">
        <v>4</v>
      </c>
    </row>
    <row r="8854" spans="1:2" x14ac:dyDescent="0.15">
      <c r="A8854">
        <v>445.55377197265602</v>
      </c>
      <c r="B8854" s="3" t="s">
        <v>3</v>
      </c>
    </row>
    <row r="8855" spans="1:2" x14ac:dyDescent="0.15">
      <c r="A8855">
        <v>445.60324096679699</v>
      </c>
      <c r="B8855" s="3" t="s">
        <v>4</v>
      </c>
    </row>
    <row r="8856" spans="1:2" x14ac:dyDescent="0.15">
      <c r="A8856">
        <v>445.65377807617199</v>
      </c>
      <c r="B8856" s="3" t="s">
        <v>3</v>
      </c>
    </row>
    <row r="8857" spans="1:2" x14ac:dyDescent="0.15">
      <c r="A8857">
        <v>445.70376586914102</v>
      </c>
      <c r="B8857" s="3" t="s">
        <v>4</v>
      </c>
    </row>
    <row r="8858" spans="1:2" x14ac:dyDescent="0.15">
      <c r="A8858">
        <v>445.75384521484398</v>
      </c>
      <c r="B8858" s="3" t="s">
        <v>3</v>
      </c>
    </row>
    <row r="8859" spans="1:2" x14ac:dyDescent="0.15">
      <c r="A8859">
        <v>445.80377197265602</v>
      </c>
      <c r="B8859" s="3" t="s">
        <v>4</v>
      </c>
    </row>
    <row r="8860" spans="1:2" x14ac:dyDescent="0.15">
      <c r="A8860">
        <v>445.85369873046898</v>
      </c>
      <c r="B8860" s="3" t="s">
        <v>3</v>
      </c>
    </row>
    <row r="8861" spans="1:2" x14ac:dyDescent="0.15">
      <c r="A8861">
        <v>445.90377807617199</v>
      </c>
      <c r="B8861" s="3" t="s">
        <v>4</v>
      </c>
    </row>
    <row r="8862" spans="1:2" x14ac:dyDescent="0.15">
      <c r="A8862">
        <v>445.95376586914102</v>
      </c>
      <c r="B8862" s="3" t="s">
        <v>3</v>
      </c>
    </row>
    <row r="8863" spans="1:2" x14ac:dyDescent="0.15">
      <c r="A8863">
        <v>446.00375366210898</v>
      </c>
      <c r="B8863" s="3" t="s">
        <v>4</v>
      </c>
    </row>
    <row r="8864" spans="1:2" x14ac:dyDescent="0.15">
      <c r="A8864">
        <v>446.05374145507801</v>
      </c>
      <c r="B8864" s="3" t="s">
        <v>3</v>
      </c>
    </row>
    <row r="8865" spans="1:2" x14ac:dyDescent="0.15">
      <c r="A8865">
        <v>446.103759765625</v>
      </c>
      <c r="B8865" s="3" t="s">
        <v>4</v>
      </c>
    </row>
    <row r="8866" spans="1:2" x14ac:dyDescent="0.15">
      <c r="A8866">
        <v>446.15386962890602</v>
      </c>
      <c r="B8866" s="3" t="s">
        <v>3</v>
      </c>
    </row>
    <row r="8867" spans="1:2" x14ac:dyDescent="0.15">
      <c r="A8867">
        <v>446.20373535156301</v>
      </c>
      <c r="B8867" s="3" t="s">
        <v>4</v>
      </c>
    </row>
    <row r="8868" spans="1:2" x14ac:dyDescent="0.15">
      <c r="A8868">
        <v>446.25381469726602</v>
      </c>
      <c r="B8868" s="3" t="s">
        <v>3</v>
      </c>
    </row>
    <row r="8869" spans="1:2" x14ac:dyDescent="0.15">
      <c r="A8869">
        <v>446.30374145507801</v>
      </c>
      <c r="B8869" s="3" t="s">
        <v>4</v>
      </c>
    </row>
    <row r="8870" spans="1:2" x14ac:dyDescent="0.15">
      <c r="A8870">
        <v>446.35369873046898</v>
      </c>
      <c r="B8870" s="3" t="s">
        <v>3</v>
      </c>
    </row>
    <row r="8871" spans="1:2" x14ac:dyDescent="0.15">
      <c r="A8871">
        <v>446.40380859375</v>
      </c>
      <c r="B8871" s="3" t="s">
        <v>4</v>
      </c>
    </row>
    <row r="8872" spans="1:2" x14ac:dyDescent="0.15">
      <c r="A8872">
        <v>446.45379638671898</v>
      </c>
      <c r="B8872" s="3" t="s">
        <v>3</v>
      </c>
    </row>
    <row r="8873" spans="1:2" x14ac:dyDescent="0.15">
      <c r="A8873">
        <v>446.50381469726602</v>
      </c>
      <c r="B8873" s="3" t="s">
        <v>4</v>
      </c>
    </row>
    <row r="8874" spans="1:2" x14ac:dyDescent="0.15">
      <c r="A8874">
        <v>446.55380249023398</v>
      </c>
      <c r="B8874" s="3" t="s">
        <v>3</v>
      </c>
    </row>
    <row r="8875" spans="1:2" x14ac:dyDescent="0.15">
      <c r="A8875">
        <v>446.60369873046898</v>
      </c>
      <c r="B8875" s="3" t="s">
        <v>4</v>
      </c>
    </row>
    <row r="8876" spans="1:2" x14ac:dyDescent="0.15">
      <c r="A8876">
        <v>446.653564453125</v>
      </c>
      <c r="B8876" s="3" t="s">
        <v>3</v>
      </c>
    </row>
    <row r="8877" spans="1:2" x14ac:dyDescent="0.15">
      <c r="A8877">
        <v>446.70346069335898</v>
      </c>
      <c r="B8877" s="3" t="s">
        <v>4</v>
      </c>
    </row>
    <row r="8878" spans="1:2" x14ac:dyDescent="0.15">
      <c r="A8878">
        <v>446.75369262695301</v>
      </c>
      <c r="B8878" s="3" t="s">
        <v>3</v>
      </c>
    </row>
    <row r="8879" spans="1:2" x14ac:dyDescent="0.15">
      <c r="A8879">
        <v>446.80380249023398</v>
      </c>
      <c r="B8879" s="3" t="s">
        <v>4</v>
      </c>
    </row>
    <row r="8880" spans="1:2" x14ac:dyDescent="0.15">
      <c r="A8880">
        <v>446.85379028320301</v>
      </c>
      <c r="B8880" s="3" t="s">
        <v>3</v>
      </c>
    </row>
    <row r="8881" spans="1:2" x14ac:dyDescent="0.15">
      <c r="A8881">
        <v>446.90371704101602</v>
      </c>
      <c r="B8881" s="3" t="s">
        <v>4</v>
      </c>
    </row>
    <row r="8882" spans="1:2" x14ac:dyDescent="0.15">
      <c r="A8882">
        <v>446.95373535156301</v>
      </c>
      <c r="B8882" s="3" t="s">
        <v>3</v>
      </c>
    </row>
    <row r="8883" spans="1:2" x14ac:dyDescent="0.15">
      <c r="A8883">
        <v>447.00372314453102</v>
      </c>
      <c r="B8883" s="3" t="s">
        <v>4</v>
      </c>
    </row>
    <row r="8884" spans="1:2" x14ac:dyDescent="0.15">
      <c r="A8884">
        <v>447.0537109375</v>
      </c>
      <c r="B8884" s="3" t="s">
        <v>3</v>
      </c>
    </row>
    <row r="8885" spans="1:2" x14ac:dyDescent="0.15">
      <c r="A8885">
        <v>447.10372924804699</v>
      </c>
      <c r="B8885" s="3" t="s">
        <v>4</v>
      </c>
    </row>
    <row r="8886" spans="1:2" x14ac:dyDescent="0.15">
      <c r="A8886">
        <v>447.15371704101602</v>
      </c>
      <c r="B8886" s="3" t="s">
        <v>3</v>
      </c>
    </row>
    <row r="8887" spans="1:2" x14ac:dyDescent="0.15">
      <c r="A8887">
        <v>447.20373535156301</v>
      </c>
      <c r="B8887" s="3" t="s">
        <v>4</v>
      </c>
    </row>
    <row r="8888" spans="1:2" x14ac:dyDescent="0.15">
      <c r="A8888">
        <v>447.25384521484398</v>
      </c>
      <c r="B8888" s="3" t="s">
        <v>3</v>
      </c>
    </row>
    <row r="8889" spans="1:2" x14ac:dyDescent="0.15">
      <c r="A8889">
        <v>447.30374145507801</v>
      </c>
      <c r="B8889" s="3" t="s">
        <v>4</v>
      </c>
    </row>
    <row r="8890" spans="1:2" x14ac:dyDescent="0.15">
      <c r="A8890">
        <v>447.35382080078102</v>
      </c>
      <c r="B8890" s="3" t="s">
        <v>3</v>
      </c>
    </row>
    <row r="8891" spans="1:2" x14ac:dyDescent="0.15">
      <c r="A8891">
        <v>447.40380859375</v>
      </c>
      <c r="B8891" s="3" t="s">
        <v>4</v>
      </c>
    </row>
    <row r="8892" spans="1:2" x14ac:dyDescent="0.15">
      <c r="A8892">
        <v>447.45379638671898</v>
      </c>
      <c r="B8892" s="3" t="s">
        <v>3</v>
      </c>
    </row>
    <row r="8893" spans="1:2" x14ac:dyDescent="0.15">
      <c r="A8893">
        <v>447.50384521484398</v>
      </c>
      <c r="B8893" s="3" t="s">
        <v>4</v>
      </c>
    </row>
    <row r="8894" spans="1:2" x14ac:dyDescent="0.15">
      <c r="A8894">
        <v>447.55383300781301</v>
      </c>
      <c r="B8894" s="3" t="s">
        <v>3</v>
      </c>
    </row>
    <row r="8895" spans="1:2" x14ac:dyDescent="0.15">
      <c r="A8895">
        <v>447.60382080078102</v>
      </c>
      <c r="B8895" s="3" t="s">
        <v>4</v>
      </c>
    </row>
    <row r="8896" spans="1:2" x14ac:dyDescent="0.15">
      <c r="A8896">
        <v>447.65374755859398</v>
      </c>
      <c r="B8896" s="3" t="s">
        <v>3</v>
      </c>
    </row>
    <row r="8897" spans="1:2" x14ac:dyDescent="0.15">
      <c r="A8897">
        <v>447.70373535156301</v>
      </c>
      <c r="B8897" s="3" t="s">
        <v>4</v>
      </c>
    </row>
    <row r="8898" spans="1:2" x14ac:dyDescent="0.15">
      <c r="A8898">
        <v>447.75375366210898</v>
      </c>
      <c r="B8898" s="3" t="s">
        <v>3</v>
      </c>
    </row>
    <row r="8899" spans="1:2" x14ac:dyDescent="0.15">
      <c r="A8899">
        <v>447.80352783203102</v>
      </c>
      <c r="B8899" s="3" t="s">
        <v>4</v>
      </c>
    </row>
    <row r="8900" spans="1:2" x14ac:dyDescent="0.15">
      <c r="A8900">
        <v>447.85333251953102</v>
      </c>
      <c r="B8900" s="3" t="s">
        <v>3</v>
      </c>
    </row>
    <row r="8901" spans="1:2" x14ac:dyDescent="0.15">
      <c r="A8901">
        <v>447.90371704101602</v>
      </c>
      <c r="B8901" s="3" t="s">
        <v>4</v>
      </c>
    </row>
    <row r="8902" spans="1:2" x14ac:dyDescent="0.15">
      <c r="A8902">
        <v>447.95364379882801</v>
      </c>
      <c r="B8902" s="3" t="s">
        <v>3</v>
      </c>
    </row>
    <row r="8903" spans="1:2" x14ac:dyDescent="0.15">
      <c r="A8903">
        <v>448.00384521484398</v>
      </c>
      <c r="B8903" s="3" t="s">
        <v>4</v>
      </c>
    </row>
    <row r="8904" spans="1:2" x14ac:dyDescent="0.15">
      <c r="A8904">
        <v>448.05374145507801</v>
      </c>
      <c r="B8904" s="3" t="s">
        <v>3</v>
      </c>
    </row>
    <row r="8905" spans="1:2" x14ac:dyDescent="0.15">
      <c r="A8905">
        <v>448.103759765625</v>
      </c>
      <c r="B8905" s="3" t="s">
        <v>4</v>
      </c>
    </row>
    <row r="8906" spans="1:2" x14ac:dyDescent="0.15">
      <c r="A8906">
        <v>448.15374755859398</v>
      </c>
      <c r="B8906" s="3" t="s">
        <v>3</v>
      </c>
    </row>
    <row r="8907" spans="1:2" x14ac:dyDescent="0.15">
      <c r="A8907">
        <v>448.20382690429699</v>
      </c>
      <c r="B8907" s="3" t="s">
        <v>4</v>
      </c>
    </row>
    <row r="8908" spans="1:2" x14ac:dyDescent="0.15">
      <c r="A8908">
        <v>448.25384521484398</v>
      </c>
      <c r="B8908" s="3" t="s">
        <v>3</v>
      </c>
    </row>
    <row r="8909" spans="1:2" x14ac:dyDescent="0.15">
      <c r="A8909">
        <v>448.30319213867199</v>
      </c>
      <c r="B8909" s="3" t="s">
        <v>4</v>
      </c>
    </row>
    <row r="8910" spans="1:2" x14ac:dyDescent="0.15">
      <c r="A8910">
        <v>448.35324096679699</v>
      </c>
      <c r="B8910" s="3" t="s">
        <v>3</v>
      </c>
    </row>
    <row r="8911" spans="1:2" x14ac:dyDescent="0.15">
      <c r="A8911">
        <v>448.40383911132801</v>
      </c>
      <c r="B8911" s="3" t="s">
        <v>4</v>
      </c>
    </row>
    <row r="8912" spans="1:2" x14ac:dyDescent="0.15">
      <c r="A8912">
        <v>448.45373535156301</v>
      </c>
      <c r="B8912" s="3" t="s">
        <v>3</v>
      </c>
    </row>
    <row r="8913" spans="1:2" x14ac:dyDescent="0.15">
      <c r="A8913">
        <v>448.50375366210898</v>
      </c>
      <c r="B8913" s="3" t="s">
        <v>4</v>
      </c>
    </row>
    <row r="8914" spans="1:2" x14ac:dyDescent="0.15">
      <c r="A8914">
        <v>448.55386352539102</v>
      </c>
      <c r="B8914" s="3" t="s">
        <v>3</v>
      </c>
    </row>
    <row r="8915" spans="1:2" x14ac:dyDescent="0.15">
      <c r="A8915">
        <v>448.60385131835898</v>
      </c>
      <c r="B8915" s="3" t="s">
        <v>4</v>
      </c>
    </row>
    <row r="8916" spans="1:2" x14ac:dyDescent="0.15">
      <c r="A8916">
        <v>448.65383911132801</v>
      </c>
      <c r="B8916" s="3" t="s">
        <v>3</v>
      </c>
    </row>
    <row r="8917" spans="1:2" x14ac:dyDescent="0.15">
      <c r="A8917">
        <v>448.703857421875</v>
      </c>
      <c r="B8917" s="3" t="s">
        <v>4</v>
      </c>
    </row>
    <row r="8918" spans="1:2" x14ac:dyDescent="0.15">
      <c r="A8918">
        <v>448.75381469726602</v>
      </c>
      <c r="B8918" s="3" t="s">
        <v>3</v>
      </c>
    </row>
    <row r="8919" spans="1:2" x14ac:dyDescent="0.15">
      <c r="A8919">
        <v>448.8037109375</v>
      </c>
      <c r="B8919" s="3" t="s">
        <v>4</v>
      </c>
    </row>
    <row r="8920" spans="1:2" x14ac:dyDescent="0.15">
      <c r="A8920">
        <v>448.85372924804699</v>
      </c>
      <c r="B8920" s="3" t="s">
        <v>3</v>
      </c>
    </row>
    <row r="8921" spans="1:2" x14ac:dyDescent="0.15">
      <c r="A8921">
        <v>448.90371704101602</v>
      </c>
      <c r="B8921" s="3" t="s">
        <v>4</v>
      </c>
    </row>
    <row r="8922" spans="1:2" x14ac:dyDescent="0.15">
      <c r="A8922">
        <v>448.95382690429699</v>
      </c>
      <c r="B8922" s="3" t="s">
        <v>3</v>
      </c>
    </row>
    <row r="8923" spans="1:2" x14ac:dyDescent="0.15">
      <c r="A8923">
        <v>449.00354003906301</v>
      </c>
      <c r="B8923" s="3" t="s">
        <v>4</v>
      </c>
    </row>
    <row r="8924" spans="1:2" x14ac:dyDescent="0.15">
      <c r="A8924">
        <v>449.05383300781301</v>
      </c>
      <c r="B8924" s="3" t="s">
        <v>3</v>
      </c>
    </row>
    <row r="8925" spans="1:2" x14ac:dyDescent="0.15">
      <c r="A8925">
        <v>449.10372924804699</v>
      </c>
      <c r="B8925" s="3" t="s">
        <v>4</v>
      </c>
    </row>
    <row r="8926" spans="1:2" x14ac:dyDescent="0.15">
      <c r="A8926">
        <v>449.15353393554699</v>
      </c>
      <c r="B8926" s="3" t="s">
        <v>3</v>
      </c>
    </row>
    <row r="8927" spans="1:2" x14ac:dyDescent="0.15">
      <c r="A8927">
        <v>449.20382690429699</v>
      </c>
      <c r="B8927" s="3" t="s">
        <v>4</v>
      </c>
    </row>
    <row r="8928" spans="1:2" x14ac:dyDescent="0.15">
      <c r="A8928">
        <v>449.25372314453102</v>
      </c>
      <c r="B8928" s="3" t="s">
        <v>3</v>
      </c>
    </row>
    <row r="8929" spans="1:2" x14ac:dyDescent="0.15">
      <c r="A8929">
        <v>449.30380249023398</v>
      </c>
      <c r="B8929" s="3" t="s">
        <v>4</v>
      </c>
    </row>
    <row r="8930" spans="1:2" x14ac:dyDescent="0.15">
      <c r="A8930">
        <v>449.35455322265602</v>
      </c>
      <c r="B8930" s="3" t="s">
        <v>3</v>
      </c>
    </row>
    <row r="8931" spans="1:2" x14ac:dyDescent="0.15">
      <c r="A8931">
        <v>449.40383911132801</v>
      </c>
      <c r="B8931" s="3" t="s">
        <v>4</v>
      </c>
    </row>
    <row r="8932" spans="1:2" x14ac:dyDescent="0.15">
      <c r="A8932">
        <v>449.45373535156301</v>
      </c>
      <c r="B8932" s="3" t="s">
        <v>3</v>
      </c>
    </row>
    <row r="8933" spans="1:2" x14ac:dyDescent="0.15">
      <c r="A8933">
        <v>449.50384521484398</v>
      </c>
      <c r="B8933" s="3" t="s">
        <v>4</v>
      </c>
    </row>
    <row r="8934" spans="1:2" x14ac:dyDescent="0.15">
      <c r="A8934">
        <v>449.55416870117199</v>
      </c>
      <c r="B8934" s="3" t="s">
        <v>3</v>
      </c>
    </row>
    <row r="8935" spans="1:2" x14ac:dyDescent="0.15">
      <c r="A8935">
        <v>449.603759765625</v>
      </c>
      <c r="B8935" s="3" t="s">
        <v>4</v>
      </c>
    </row>
    <row r="8936" spans="1:2" x14ac:dyDescent="0.15">
      <c r="A8936">
        <v>449.65374755859398</v>
      </c>
      <c r="B8936" s="3" t="s">
        <v>3</v>
      </c>
    </row>
    <row r="8937" spans="1:2" x14ac:dyDescent="0.15">
      <c r="A8937">
        <v>449.70376586914102</v>
      </c>
      <c r="B8937" s="3" t="s">
        <v>4</v>
      </c>
    </row>
    <row r="8938" spans="1:2" x14ac:dyDescent="0.15">
      <c r="A8938">
        <v>449.75378417968801</v>
      </c>
      <c r="B8938" s="3" t="s">
        <v>3</v>
      </c>
    </row>
    <row r="8939" spans="1:2" x14ac:dyDescent="0.15">
      <c r="A8939">
        <v>449.80377197265602</v>
      </c>
      <c r="B8939" s="3" t="s">
        <v>4</v>
      </c>
    </row>
    <row r="8940" spans="1:2" x14ac:dyDescent="0.15">
      <c r="A8940">
        <v>449.853759765625</v>
      </c>
      <c r="B8940" s="3" t="s">
        <v>3</v>
      </c>
    </row>
    <row r="8941" spans="1:2" x14ac:dyDescent="0.15">
      <c r="A8941">
        <v>449.90374755859398</v>
      </c>
      <c r="B8941" s="3" t="s">
        <v>4</v>
      </c>
    </row>
    <row r="8942" spans="1:2" x14ac:dyDescent="0.15">
      <c r="A8942">
        <v>449.95373535156301</v>
      </c>
      <c r="B8942" s="3" t="s">
        <v>3</v>
      </c>
    </row>
    <row r="8943" spans="1:2" x14ac:dyDescent="0.15">
      <c r="A8943">
        <v>450.00375366210898</v>
      </c>
      <c r="B8943" s="3" t="s">
        <v>4</v>
      </c>
    </row>
    <row r="8944" spans="1:2" x14ac:dyDescent="0.15">
      <c r="A8944">
        <v>450.05383300781301</v>
      </c>
      <c r="B8944" s="3" t="s">
        <v>3</v>
      </c>
    </row>
    <row r="8945" spans="1:2" x14ac:dyDescent="0.15">
      <c r="A8945">
        <v>450.10382080078102</v>
      </c>
      <c r="B8945" s="3" t="s">
        <v>4</v>
      </c>
    </row>
    <row r="8946" spans="1:2" x14ac:dyDescent="0.15">
      <c r="A8946">
        <v>450.15359497070301</v>
      </c>
      <c r="B8946" s="3" t="s">
        <v>3</v>
      </c>
    </row>
    <row r="8947" spans="1:2" x14ac:dyDescent="0.15">
      <c r="A8947">
        <v>450.20358276367199</v>
      </c>
      <c r="B8947" s="3" t="s">
        <v>4</v>
      </c>
    </row>
    <row r="8948" spans="1:2" x14ac:dyDescent="0.15">
      <c r="A8948">
        <v>450.25378417968801</v>
      </c>
      <c r="B8948" s="3" t="s">
        <v>3</v>
      </c>
    </row>
    <row r="8949" spans="1:2" x14ac:dyDescent="0.15">
      <c r="A8949">
        <v>450.30358886718801</v>
      </c>
      <c r="B8949" s="3" t="s">
        <v>4</v>
      </c>
    </row>
    <row r="8950" spans="1:2" x14ac:dyDescent="0.15">
      <c r="A8950">
        <v>450.35357666015602</v>
      </c>
      <c r="B8950" s="3" t="s">
        <v>3</v>
      </c>
    </row>
    <row r="8951" spans="1:2" x14ac:dyDescent="0.15">
      <c r="A8951">
        <v>450.40368652343801</v>
      </c>
      <c r="B8951" s="3" t="s">
        <v>4</v>
      </c>
    </row>
    <row r="8952" spans="1:2" x14ac:dyDescent="0.15">
      <c r="A8952">
        <v>450.45376586914102</v>
      </c>
      <c r="B8952" s="3" t="s">
        <v>3</v>
      </c>
    </row>
    <row r="8953" spans="1:2" x14ac:dyDescent="0.15">
      <c r="A8953">
        <v>450.50378417968801</v>
      </c>
      <c r="B8953" s="3" t="s">
        <v>4</v>
      </c>
    </row>
    <row r="8954" spans="1:2" x14ac:dyDescent="0.15">
      <c r="A8954">
        <v>450.55380249023398</v>
      </c>
      <c r="B8954" s="3" t="s">
        <v>3</v>
      </c>
    </row>
    <row r="8955" spans="1:2" x14ac:dyDescent="0.15">
      <c r="A8955">
        <v>450.60379028320301</v>
      </c>
      <c r="B8955" s="3" t="s">
        <v>4</v>
      </c>
    </row>
    <row r="8956" spans="1:2" x14ac:dyDescent="0.15">
      <c r="A8956">
        <v>450.65411376953102</v>
      </c>
      <c r="B8956" s="3" t="s">
        <v>3</v>
      </c>
    </row>
    <row r="8957" spans="1:2" x14ac:dyDescent="0.15">
      <c r="A8957">
        <v>450.70379638671898</v>
      </c>
      <c r="B8957" s="3" t="s">
        <v>4</v>
      </c>
    </row>
    <row r="8958" spans="1:2" x14ac:dyDescent="0.15">
      <c r="A8958">
        <v>450.75378417968801</v>
      </c>
      <c r="B8958" s="3" t="s">
        <v>3</v>
      </c>
    </row>
    <row r="8959" spans="1:2" x14ac:dyDescent="0.15">
      <c r="A8959">
        <v>450.80380249023398</v>
      </c>
      <c r="B8959" s="3" t="s">
        <v>4</v>
      </c>
    </row>
    <row r="8960" spans="1:2" x14ac:dyDescent="0.15">
      <c r="A8960">
        <v>450.85379028320301</v>
      </c>
      <c r="B8960" s="3" t="s">
        <v>3</v>
      </c>
    </row>
    <row r="8961" spans="1:2" x14ac:dyDescent="0.15">
      <c r="A8961">
        <v>450.90374755859398</v>
      </c>
      <c r="B8961" s="3" t="s">
        <v>4</v>
      </c>
    </row>
    <row r="8962" spans="1:2" x14ac:dyDescent="0.15">
      <c r="A8962">
        <v>450.95373535156301</v>
      </c>
      <c r="B8962" s="3" t="s">
        <v>3</v>
      </c>
    </row>
    <row r="8963" spans="1:2" x14ac:dyDescent="0.15">
      <c r="A8963">
        <v>451.00372314453102</v>
      </c>
      <c r="B8963" s="3" t="s">
        <v>4</v>
      </c>
    </row>
    <row r="8964" spans="1:2" x14ac:dyDescent="0.15">
      <c r="A8964">
        <v>451.05374145507801</v>
      </c>
      <c r="B8964" s="3" t="s">
        <v>3</v>
      </c>
    </row>
    <row r="8965" spans="1:2" x14ac:dyDescent="0.15">
      <c r="A8965">
        <v>451.10372924804699</v>
      </c>
      <c r="B8965" s="3" t="s">
        <v>4</v>
      </c>
    </row>
    <row r="8966" spans="1:2" x14ac:dyDescent="0.15">
      <c r="A8966">
        <v>451.15371704101602</v>
      </c>
      <c r="B8966" s="3" t="s">
        <v>3</v>
      </c>
    </row>
    <row r="8967" spans="1:2" x14ac:dyDescent="0.15">
      <c r="A8967">
        <v>451.20382690429699</v>
      </c>
      <c r="B8967" s="3" t="s">
        <v>4</v>
      </c>
    </row>
    <row r="8968" spans="1:2" x14ac:dyDescent="0.15">
      <c r="A8968">
        <v>451.25375366210898</v>
      </c>
      <c r="B8968" s="3" t="s">
        <v>3</v>
      </c>
    </row>
    <row r="8969" spans="1:2" x14ac:dyDescent="0.15">
      <c r="A8969">
        <v>451.30374145507801</v>
      </c>
      <c r="B8969" s="3" t="s">
        <v>4</v>
      </c>
    </row>
    <row r="8970" spans="1:2" x14ac:dyDescent="0.15">
      <c r="A8970">
        <v>451.35354614257801</v>
      </c>
      <c r="B8970" s="3" t="s">
        <v>3</v>
      </c>
    </row>
    <row r="8971" spans="1:2" x14ac:dyDescent="0.15">
      <c r="A8971">
        <v>451.40344238281301</v>
      </c>
      <c r="B8971" s="3" t="s">
        <v>4</v>
      </c>
    </row>
    <row r="8972" spans="1:2" x14ac:dyDescent="0.15">
      <c r="A8972">
        <v>451.45373535156301</v>
      </c>
      <c r="B8972" s="3" t="s">
        <v>3</v>
      </c>
    </row>
    <row r="8973" spans="1:2" x14ac:dyDescent="0.15">
      <c r="A8973">
        <v>451.50384521484398</v>
      </c>
      <c r="B8973" s="3" t="s">
        <v>4</v>
      </c>
    </row>
    <row r="8974" spans="1:2" x14ac:dyDescent="0.15">
      <c r="A8974">
        <v>451.55377197265602</v>
      </c>
      <c r="B8974" s="3" t="s">
        <v>3</v>
      </c>
    </row>
    <row r="8975" spans="1:2" x14ac:dyDescent="0.15">
      <c r="A8975">
        <v>451.60379028320301</v>
      </c>
      <c r="B8975" s="3" t="s">
        <v>4</v>
      </c>
    </row>
    <row r="8976" spans="1:2" x14ac:dyDescent="0.15">
      <c r="A8976">
        <v>451.65377807617199</v>
      </c>
      <c r="B8976" s="3" t="s">
        <v>3</v>
      </c>
    </row>
    <row r="8977" spans="1:2" x14ac:dyDescent="0.15">
      <c r="A8977">
        <v>451.70379638671898</v>
      </c>
      <c r="B8977" s="3" t="s">
        <v>4</v>
      </c>
    </row>
    <row r="8978" spans="1:2" x14ac:dyDescent="0.15">
      <c r="A8978">
        <v>451.75378417968801</v>
      </c>
      <c r="B8978" s="3" t="s">
        <v>3</v>
      </c>
    </row>
    <row r="8979" spans="1:2" x14ac:dyDescent="0.15">
      <c r="A8979">
        <v>451.80364990234398</v>
      </c>
      <c r="B8979" s="3" t="s">
        <v>4</v>
      </c>
    </row>
    <row r="8980" spans="1:2" x14ac:dyDescent="0.15">
      <c r="A8980">
        <v>451.853759765625</v>
      </c>
      <c r="B8980" s="3" t="s">
        <v>3</v>
      </c>
    </row>
    <row r="8981" spans="1:2" x14ac:dyDescent="0.15">
      <c r="A8981">
        <v>451.90374755859398</v>
      </c>
      <c r="B8981" s="3" t="s">
        <v>4</v>
      </c>
    </row>
    <row r="8982" spans="1:2" x14ac:dyDescent="0.15">
      <c r="A8982">
        <v>451.95376586914102</v>
      </c>
      <c r="B8982" s="3" t="s">
        <v>3</v>
      </c>
    </row>
    <row r="8983" spans="1:2" x14ac:dyDescent="0.15">
      <c r="A8983">
        <v>452.00375366210898</v>
      </c>
      <c r="B8983" s="3" t="s">
        <v>4</v>
      </c>
    </row>
    <row r="8984" spans="1:2" x14ac:dyDescent="0.15">
      <c r="A8984">
        <v>452.05374145507801</v>
      </c>
      <c r="B8984" s="3" t="s">
        <v>3</v>
      </c>
    </row>
    <row r="8985" spans="1:2" x14ac:dyDescent="0.15">
      <c r="A8985">
        <v>452.10372924804699</v>
      </c>
      <c r="B8985" s="3" t="s">
        <v>4</v>
      </c>
    </row>
    <row r="8986" spans="1:2" x14ac:dyDescent="0.15">
      <c r="A8986">
        <v>452.15383911132801</v>
      </c>
      <c r="B8986" s="3" t="s">
        <v>3</v>
      </c>
    </row>
    <row r="8987" spans="1:2" x14ac:dyDescent="0.15">
      <c r="A8987">
        <v>452.20373535156301</v>
      </c>
      <c r="B8987" s="3" t="s">
        <v>4</v>
      </c>
    </row>
    <row r="8988" spans="1:2" x14ac:dyDescent="0.15">
      <c r="A8988">
        <v>452.25375366210898</v>
      </c>
      <c r="B8988" s="3" t="s">
        <v>3</v>
      </c>
    </row>
    <row r="8989" spans="1:2" x14ac:dyDescent="0.15">
      <c r="A8989">
        <v>452.30380249023398</v>
      </c>
      <c r="B8989" s="3" t="s">
        <v>4</v>
      </c>
    </row>
    <row r="8990" spans="1:2" x14ac:dyDescent="0.15">
      <c r="A8990">
        <v>452.35379028320301</v>
      </c>
      <c r="B8990" s="3" t="s">
        <v>3</v>
      </c>
    </row>
    <row r="8991" spans="1:2" x14ac:dyDescent="0.15">
      <c r="A8991">
        <v>452.40377807617199</v>
      </c>
      <c r="B8991" s="3" t="s">
        <v>4</v>
      </c>
    </row>
    <row r="8992" spans="1:2" x14ac:dyDescent="0.15">
      <c r="A8992">
        <v>452.45379638671898</v>
      </c>
      <c r="B8992" s="3" t="s">
        <v>3</v>
      </c>
    </row>
    <row r="8993" spans="1:2" x14ac:dyDescent="0.15">
      <c r="A8993">
        <v>452.50369262695301</v>
      </c>
      <c r="B8993" s="3" t="s">
        <v>4</v>
      </c>
    </row>
    <row r="8994" spans="1:2" x14ac:dyDescent="0.15">
      <c r="A8994">
        <v>452.55358886718801</v>
      </c>
      <c r="B8994" s="3" t="s">
        <v>3</v>
      </c>
    </row>
    <row r="8995" spans="1:2" x14ac:dyDescent="0.15">
      <c r="A8995">
        <v>452.60379028320301</v>
      </c>
      <c r="B8995" s="3" t="s">
        <v>4</v>
      </c>
    </row>
    <row r="8996" spans="1:2" x14ac:dyDescent="0.15">
      <c r="A8996">
        <v>452.65371704101602</v>
      </c>
      <c r="B8996" s="3" t="s">
        <v>3</v>
      </c>
    </row>
    <row r="8997" spans="1:2" x14ac:dyDescent="0.15">
      <c r="A8997">
        <v>452.70382690429699</v>
      </c>
      <c r="B8997" s="3" t="s">
        <v>4</v>
      </c>
    </row>
    <row r="8998" spans="1:2" x14ac:dyDescent="0.15">
      <c r="A8998">
        <v>452.75350952148398</v>
      </c>
      <c r="B8998" s="3" t="s">
        <v>3</v>
      </c>
    </row>
    <row r="8999" spans="1:2" x14ac:dyDescent="0.15">
      <c r="A8999">
        <v>452.80383300781301</v>
      </c>
      <c r="B8999" s="3" t="s">
        <v>4</v>
      </c>
    </row>
    <row r="9000" spans="1:2" x14ac:dyDescent="0.15">
      <c r="A9000">
        <v>452.85372924804699</v>
      </c>
      <c r="B9000" s="3" t="s">
        <v>3</v>
      </c>
    </row>
    <row r="9001" spans="1:2" x14ac:dyDescent="0.15">
      <c r="A9001">
        <v>452.90383911132801</v>
      </c>
      <c r="B9001" s="3" t="s">
        <v>4</v>
      </c>
    </row>
    <row r="9002" spans="1:2" x14ac:dyDescent="0.15">
      <c r="A9002">
        <v>452.95373535156301</v>
      </c>
      <c r="B9002" s="3" t="s">
        <v>3</v>
      </c>
    </row>
    <row r="9003" spans="1:2" x14ac:dyDescent="0.15">
      <c r="A9003">
        <v>453.00381469726602</v>
      </c>
      <c r="B9003" s="3" t="s">
        <v>4</v>
      </c>
    </row>
    <row r="9004" spans="1:2" x14ac:dyDescent="0.15">
      <c r="A9004">
        <v>453.05380249023398</v>
      </c>
      <c r="B9004" s="3" t="s">
        <v>3</v>
      </c>
    </row>
    <row r="9005" spans="1:2" x14ac:dyDescent="0.15">
      <c r="A9005">
        <v>453.10379028320301</v>
      </c>
      <c r="B9005" s="3" t="s">
        <v>4</v>
      </c>
    </row>
    <row r="9006" spans="1:2" x14ac:dyDescent="0.15">
      <c r="A9006">
        <v>453.15380859375</v>
      </c>
      <c r="B9006" s="3" t="s">
        <v>3</v>
      </c>
    </row>
    <row r="9007" spans="1:2" x14ac:dyDescent="0.15">
      <c r="A9007">
        <v>453.20379638671898</v>
      </c>
      <c r="B9007" s="3" t="s">
        <v>4</v>
      </c>
    </row>
    <row r="9008" spans="1:2" x14ac:dyDescent="0.15">
      <c r="A9008">
        <v>453.25378417968801</v>
      </c>
      <c r="B9008" s="3" t="s">
        <v>3</v>
      </c>
    </row>
    <row r="9009" spans="1:2" x14ac:dyDescent="0.15">
      <c r="A9009">
        <v>453.30368041992199</v>
      </c>
      <c r="B9009" s="3" t="s">
        <v>4</v>
      </c>
    </row>
    <row r="9010" spans="1:2" x14ac:dyDescent="0.15">
      <c r="A9010">
        <v>453.35382080078102</v>
      </c>
      <c r="B9010" s="3" t="s">
        <v>3</v>
      </c>
    </row>
    <row r="9011" spans="1:2" x14ac:dyDescent="0.15">
      <c r="A9011">
        <v>453.40371704101602</v>
      </c>
      <c r="B9011" s="3" t="s">
        <v>4</v>
      </c>
    </row>
    <row r="9012" spans="1:2" x14ac:dyDescent="0.15">
      <c r="A9012">
        <v>453.45379638671898</v>
      </c>
      <c r="B9012" s="3" t="s">
        <v>3</v>
      </c>
    </row>
    <row r="9013" spans="1:2" x14ac:dyDescent="0.15">
      <c r="A9013">
        <v>453.50378417968801</v>
      </c>
      <c r="B9013" s="3" t="s">
        <v>4</v>
      </c>
    </row>
    <row r="9014" spans="1:2" x14ac:dyDescent="0.15">
      <c r="A9014">
        <v>453.55368041992199</v>
      </c>
      <c r="B9014" s="3" t="s">
        <v>3</v>
      </c>
    </row>
    <row r="9015" spans="1:2" x14ac:dyDescent="0.15">
      <c r="A9015">
        <v>453.60366821289102</v>
      </c>
      <c r="B9015" s="3" t="s">
        <v>4</v>
      </c>
    </row>
    <row r="9016" spans="1:2" x14ac:dyDescent="0.15">
      <c r="A9016">
        <v>453.65380859375</v>
      </c>
      <c r="B9016" s="3" t="s">
        <v>3</v>
      </c>
    </row>
    <row r="9017" spans="1:2" x14ac:dyDescent="0.15">
      <c r="A9017">
        <v>453.70379638671898</v>
      </c>
      <c r="B9017" s="3" t="s">
        <v>4</v>
      </c>
    </row>
    <row r="9018" spans="1:2" x14ac:dyDescent="0.15">
      <c r="A9018">
        <v>453.75369262695301</v>
      </c>
      <c r="B9018" s="3" t="s">
        <v>3</v>
      </c>
    </row>
    <row r="9019" spans="1:2" x14ac:dyDescent="0.15">
      <c r="A9019">
        <v>453.80358886718801</v>
      </c>
      <c r="B9019" s="3" t="s">
        <v>4</v>
      </c>
    </row>
    <row r="9020" spans="1:2" x14ac:dyDescent="0.15">
      <c r="A9020">
        <v>453.85379028320301</v>
      </c>
      <c r="B9020" s="3" t="s">
        <v>3</v>
      </c>
    </row>
    <row r="9021" spans="1:2" x14ac:dyDescent="0.15">
      <c r="A9021">
        <v>453.903564453125</v>
      </c>
      <c r="B9021" s="3" t="s">
        <v>4</v>
      </c>
    </row>
    <row r="9022" spans="1:2" x14ac:dyDescent="0.15">
      <c r="A9022">
        <v>453.95376586914102</v>
      </c>
      <c r="B9022" s="3" t="s">
        <v>3</v>
      </c>
    </row>
    <row r="9023" spans="1:2" x14ac:dyDescent="0.15">
      <c r="A9023">
        <v>454.00375366210898</v>
      </c>
      <c r="B9023" s="3" t="s">
        <v>4</v>
      </c>
    </row>
    <row r="9024" spans="1:2" x14ac:dyDescent="0.15">
      <c r="A9024">
        <v>454.05377197265602</v>
      </c>
      <c r="B9024" s="3" t="s">
        <v>3</v>
      </c>
    </row>
    <row r="9025" spans="1:2" x14ac:dyDescent="0.15">
      <c r="A9025">
        <v>454.10385131835898</v>
      </c>
      <c r="B9025" s="3" t="s">
        <v>4</v>
      </c>
    </row>
    <row r="9026" spans="1:2" x14ac:dyDescent="0.15">
      <c r="A9026">
        <v>454.15377807617199</v>
      </c>
      <c r="B9026" s="3" t="s">
        <v>3</v>
      </c>
    </row>
    <row r="9027" spans="1:2" x14ac:dyDescent="0.15">
      <c r="A9027">
        <v>454.20364379882801</v>
      </c>
      <c r="B9027" s="3" t="s">
        <v>4</v>
      </c>
    </row>
    <row r="9028" spans="1:2" x14ac:dyDescent="0.15">
      <c r="A9028">
        <v>454.25384521484398</v>
      </c>
      <c r="B9028" s="3" t="s">
        <v>3</v>
      </c>
    </row>
    <row r="9029" spans="1:2" x14ac:dyDescent="0.15">
      <c r="A9029">
        <v>454.30374145507801</v>
      </c>
      <c r="B9029" s="3" t="s">
        <v>4</v>
      </c>
    </row>
    <row r="9030" spans="1:2" x14ac:dyDescent="0.15">
      <c r="A9030">
        <v>454.353759765625</v>
      </c>
      <c r="B9030" s="3" t="s">
        <v>3</v>
      </c>
    </row>
    <row r="9031" spans="1:2" x14ac:dyDescent="0.15">
      <c r="A9031">
        <v>454.40374755859398</v>
      </c>
      <c r="B9031" s="3" t="s">
        <v>4</v>
      </c>
    </row>
    <row r="9032" spans="1:2" x14ac:dyDescent="0.15">
      <c r="A9032">
        <v>454.453857421875</v>
      </c>
      <c r="B9032" s="3" t="s">
        <v>3</v>
      </c>
    </row>
    <row r="9033" spans="1:2" x14ac:dyDescent="0.15">
      <c r="A9033">
        <v>454.50384521484398</v>
      </c>
      <c r="B9033" s="3" t="s">
        <v>4</v>
      </c>
    </row>
    <row r="9034" spans="1:2" x14ac:dyDescent="0.15">
      <c r="A9034">
        <v>454.5537109375</v>
      </c>
      <c r="B9034" s="3" t="s">
        <v>3</v>
      </c>
    </row>
    <row r="9035" spans="1:2" x14ac:dyDescent="0.15">
      <c r="A9035">
        <v>454.60382080078102</v>
      </c>
      <c r="B9035" s="3" t="s">
        <v>4</v>
      </c>
    </row>
    <row r="9036" spans="1:2" x14ac:dyDescent="0.15">
      <c r="A9036">
        <v>454.65383911132801</v>
      </c>
      <c r="B9036" s="3" t="s">
        <v>3</v>
      </c>
    </row>
    <row r="9037" spans="1:2" x14ac:dyDescent="0.15">
      <c r="A9037">
        <v>454.70382690429699</v>
      </c>
      <c r="B9037" s="3" t="s">
        <v>4</v>
      </c>
    </row>
    <row r="9038" spans="1:2" x14ac:dyDescent="0.15">
      <c r="A9038">
        <v>454.75372314453102</v>
      </c>
      <c r="B9038" s="3" t="s">
        <v>3</v>
      </c>
    </row>
    <row r="9039" spans="1:2" x14ac:dyDescent="0.15">
      <c r="A9039">
        <v>454.80380249023398</v>
      </c>
      <c r="B9039" s="3" t="s">
        <v>4</v>
      </c>
    </row>
    <row r="9040" spans="1:2" x14ac:dyDescent="0.15">
      <c r="A9040">
        <v>454.85369873046898</v>
      </c>
      <c r="B9040" s="3" t="s">
        <v>3</v>
      </c>
    </row>
    <row r="9041" spans="1:2" x14ac:dyDescent="0.15">
      <c r="A9041">
        <v>454.90377807617199</v>
      </c>
      <c r="B9041" s="3" t="s">
        <v>4</v>
      </c>
    </row>
    <row r="9042" spans="1:2" x14ac:dyDescent="0.15">
      <c r="A9042">
        <v>454.95355224609398</v>
      </c>
      <c r="B9042" s="3" t="s">
        <v>3</v>
      </c>
    </row>
    <row r="9043" spans="1:2" x14ac:dyDescent="0.15">
      <c r="A9043">
        <v>455.00335693359398</v>
      </c>
      <c r="B9043" s="3" t="s">
        <v>4</v>
      </c>
    </row>
    <row r="9044" spans="1:2" x14ac:dyDescent="0.15">
      <c r="A9044">
        <v>455.05386352539102</v>
      </c>
      <c r="B9044" s="3" t="s">
        <v>3</v>
      </c>
    </row>
    <row r="9045" spans="1:2" x14ac:dyDescent="0.15">
      <c r="A9045">
        <v>455.103759765625</v>
      </c>
      <c r="B9045" s="3" t="s">
        <v>4</v>
      </c>
    </row>
    <row r="9046" spans="1:2" x14ac:dyDescent="0.15">
      <c r="A9046">
        <v>455.15365600585898</v>
      </c>
      <c r="B9046" s="3" t="s">
        <v>3</v>
      </c>
    </row>
    <row r="9047" spans="1:2" x14ac:dyDescent="0.15">
      <c r="A9047">
        <v>455.20376586914102</v>
      </c>
      <c r="B9047" s="3" t="s">
        <v>4</v>
      </c>
    </row>
    <row r="9048" spans="1:2" x14ac:dyDescent="0.15">
      <c r="A9048">
        <v>455.25375366210898</v>
      </c>
      <c r="B9048" s="3" t="s">
        <v>3</v>
      </c>
    </row>
    <row r="9049" spans="1:2" x14ac:dyDescent="0.15">
      <c r="A9049">
        <v>455.30374145507801</v>
      </c>
      <c r="B9049" s="3" t="s">
        <v>4</v>
      </c>
    </row>
    <row r="9050" spans="1:2" x14ac:dyDescent="0.15">
      <c r="A9050">
        <v>455.35372924804699</v>
      </c>
      <c r="B9050" s="3" t="s">
        <v>3</v>
      </c>
    </row>
    <row r="9051" spans="1:2" x14ac:dyDescent="0.15">
      <c r="A9051">
        <v>455.40374755859398</v>
      </c>
      <c r="B9051" s="3" t="s">
        <v>4</v>
      </c>
    </row>
    <row r="9052" spans="1:2" x14ac:dyDescent="0.15">
      <c r="A9052">
        <v>455.45373535156301</v>
      </c>
      <c r="B9052" s="3" t="s">
        <v>3</v>
      </c>
    </row>
    <row r="9053" spans="1:2" x14ac:dyDescent="0.15">
      <c r="A9053">
        <v>455.50375366210898</v>
      </c>
      <c r="B9053" s="3" t="s">
        <v>4</v>
      </c>
    </row>
    <row r="9054" spans="1:2" x14ac:dyDescent="0.15">
      <c r="A9054">
        <v>455.55374145507801</v>
      </c>
      <c r="B9054" s="3" t="s">
        <v>3</v>
      </c>
    </row>
    <row r="9055" spans="1:2" x14ac:dyDescent="0.15">
      <c r="A9055">
        <v>455.603759765625</v>
      </c>
      <c r="B9055" s="3" t="s">
        <v>4</v>
      </c>
    </row>
    <row r="9056" spans="1:2" x14ac:dyDescent="0.15">
      <c r="A9056">
        <v>455.65377807617199</v>
      </c>
      <c r="B9056" s="3" t="s">
        <v>3</v>
      </c>
    </row>
    <row r="9057" spans="1:2" x14ac:dyDescent="0.15">
      <c r="A9057">
        <v>455.70376586914102</v>
      </c>
      <c r="B9057" s="3" t="s">
        <v>4</v>
      </c>
    </row>
    <row r="9058" spans="1:2" x14ac:dyDescent="0.15">
      <c r="A9058">
        <v>455.75375366210898</v>
      </c>
      <c r="B9058" s="3" t="s">
        <v>3</v>
      </c>
    </row>
    <row r="9059" spans="1:2" x14ac:dyDescent="0.15">
      <c r="A9059">
        <v>455.80377197265602</v>
      </c>
      <c r="B9059" s="3" t="s">
        <v>4</v>
      </c>
    </row>
    <row r="9060" spans="1:2" x14ac:dyDescent="0.15">
      <c r="A9060">
        <v>455.85369873046898</v>
      </c>
      <c r="B9060" s="3" t="s">
        <v>3</v>
      </c>
    </row>
    <row r="9061" spans="1:2" x14ac:dyDescent="0.15">
      <c r="A9061">
        <v>455.90368652343801</v>
      </c>
      <c r="B9061" s="3" t="s">
        <v>4</v>
      </c>
    </row>
    <row r="9062" spans="1:2" x14ac:dyDescent="0.15">
      <c r="A9062">
        <v>455.95379638671898</v>
      </c>
      <c r="B9062" s="3" t="s">
        <v>3</v>
      </c>
    </row>
    <row r="9063" spans="1:2" x14ac:dyDescent="0.15">
      <c r="A9063">
        <v>456.00378417968801</v>
      </c>
      <c r="B9063" s="3" t="s">
        <v>4</v>
      </c>
    </row>
    <row r="9064" spans="1:2" x14ac:dyDescent="0.15">
      <c r="A9064">
        <v>456.05377197265602</v>
      </c>
      <c r="B9064" s="3" t="s">
        <v>3</v>
      </c>
    </row>
    <row r="9065" spans="1:2" x14ac:dyDescent="0.15">
      <c r="A9065">
        <v>456.10366821289102</v>
      </c>
      <c r="B9065" s="3" t="s">
        <v>4</v>
      </c>
    </row>
    <row r="9066" spans="1:2" x14ac:dyDescent="0.15">
      <c r="A9066">
        <v>456.153564453125</v>
      </c>
      <c r="B9066" s="3" t="s">
        <v>3</v>
      </c>
    </row>
    <row r="9067" spans="1:2" x14ac:dyDescent="0.15">
      <c r="A9067">
        <v>456.20364379882801</v>
      </c>
      <c r="B9067" s="3" t="s">
        <v>4</v>
      </c>
    </row>
    <row r="9068" spans="1:2" x14ac:dyDescent="0.15">
      <c r="A9068">
        <v>456.25375366210898</v>
      </c>
      <c r="B9068" s="3" t="s">
        <v>3</v>
      </c>
    </row>
    <row r="9069" spans="1:2" x14ac:dyDescent="0.15">
      <c r="A9069">
        <v>456.30374145507801</v>
      </c>
      <c r="B9069" s="3" t="s">
        <v>4</v>
      </c>
    </row>
    <row r="9070" spans="1:2" x14ac:dyDescent="0.15">
      <c r="A9070">
        <v>456.353759765625</v>
      </c>
      <c r="B9070" s="3" t="s">
        <v>3</v>
      </c>
    </row>
    <row r="9071" spans="1:2" x14ac:dyDescent="0.15">
      <c r="A9071">
        <v>456.40371704101602</v>
      </c>
      <c r="B9071" s="3" t="s">
        <v>4</v>
      </c>
    </row>
    <row r="9072" spans="1:2" x14ac:dyDescent="0.15">
      <c r="A9072">
        <v>456.45370483398398</v>
      </c>
      <c r="B9072" s="3" t="s">
        <v>3</v>
      </c>
    </row>
    <row r="9073" spans="1:2" x14ac:dyDescent="0.15">
      <c r="A9073">
        <v>456.50372314453102</v>
      </c>
      <c r="B9073" s="3" t="s">
        <v>4</v>
      </c>
    </row>
    <row r="9074" spans="1:2" x14ac:dyDescent="0.15">
      <c r="A9074">
        <v>456.5537109375</v>
      </c>
      <c r="B9074" s="3" t="s">
        <v>3</v>
      </c>
    </row>
    <row r="9075" spans="1:2" x14ac:dyDescent="0.15">
      <c r="A9075">
        <v>456.60372924804699</v>
      </c>
      <c r="B9075" s="3" t="s">
        <v>4</v>
      </c>
    </row>
    <row r="9076" spans="1:2" x14ac:dyDescent="0.15">
      <c r="A9076">
        <v>456.65371704101602</v>
      </c>
      <c r="B9076" s="3" t="s">
        <v>3</v>
      </c>
    </row>
    <row r="9077" spans="1:2" x14ac:dyDescent="0.15">
      <c r="A9077">
        <v>456.70370483398398</v>
      </c>
      <c r="B9077" s="3" t="s">
        <v>4</v>
      </c>
    </row>
    <row r="9078" spans="1:2" x14ac:dyDescent="0.15">
      <c r="A9078">
        <v>456.75378417968801</v>
      </c>
      <c r="B9078" s="3" t="s">
        <v>3</v>
      </c>
    </row>
    <row r="9079" spans="1:2" x14ac:dyDescent="0.15">
      <c r="A9079">
        <v>456.80380249023398</v>
      </c>
      <c r="B9079" s="3" t="s">
        <v>4</v>
      </c>
    </row>
    <row r="9080" spans="1:2" x14ac:dyDescent="0.15">
      <c r="A9080">
        <v>456.85369873046898</v>
      </c>
      <c r="B9080" s="3" t="s">
        <v>3</v>
      </c>
    </row>
    <row r="9081" spans="1:2" x14ac:dyDescent="0.15">
      <c r="A9081">
        <v>456.90432739257801</v>
      </c>
      <c r="B9081" s="3" t="s">
        <v>4</v>
      </c>
    </row>
    <row r="9082" spans="1:2" x14ac:dyDescent="0.15">
      <c r="A9082">
        <v>456.95379638671898</v>
      </c>
      <c r="B9082" s="3" t="s">
        <v>3</v>
      </c>
    </row>
    <row r="9083" spans="1:2" x14ac:dyDescent="0.15">
      <c r="A9083">
        <v>457.00378417968801</v>
      </c>
      <c r="B9083" s="3" t="s">
        <v>4</v>
      </c>
    </row>
    <row r="9084" spans="1:2" x14ac:dyDescent="0.15">
      <c r="A9084">
        <v>457.05377197265602</v>
      </c>
      <c r="B9084" s="3" t="s">
        <v>3</v>
      </c>
    </row>
    <row r="9085" spans="1:2" x14ac:dyDescent="0.15">
      <c r="A9085">
        <v>457.103759765625</v>
      </c>
      <c r="B9085" s="3" t="s">
        <v>4</v>
      </c>
    </row>
    <row r="9086" spans="1:2" x14ac:dyDescent="0.15">
      <c r="A9086">
        <v>457.15374755859398</v>
      </c>
      <c r="B9086" s="3" t="s">
        <v>3</v>
      </c>
    </row>
    <row r="9087" spans="1:2" x14ac:dyDescent="0.15">
      <c r="A9087">
        <v>457.20373535156301</v>
      </c>
      <c r="B9087" s="3" t="s">
        <v>4</v>
      </c>
    </row>
    <row r="9088" spans="1:2" x14ac:dyDescent="0.15">
      <c r="A9088">
        <v>457.25372314453102</v>
      </c>
      <c r="B9088" s="3" t="s">
        <v>3</v>
      </c>
    </row>
    <row r="9089" spans="1:2" x14ac:dyDescent="0.15">
      <c r="A9089">
        <v>457.30374145507801</v>
      </c>
      <c r="B9089" s="3" t="s">
        <v>4</v>
      </c>
    </row>
    <row r="9090" spans="1:2" x14ac:dyDescent="0.15">
      <c r="A9090">
        <v>457.353515625</v>
      </c>
      <c r="B9090" s="3" t="s">
        <v>3</v>
      </c>
    </row>
    <row r="9091" spans="1:2" x14ac:dyDescent="0.15">
      <c r="A9091">
        <v>457.40322875976602</v>
      </c>
      <c r="B9091" s="3" t="s">
        <v>4</v>
      </c>
    </row>
    <row r="9092" spans="1:2" x14ac:dyDescent="0.15">
      <c r="A9092">
        <v>457.45364379882801</v>
      </c>
      <c r="B9092" s="3" t="s">
        <v>3</v>
      </c>
    </row>
    <row r="9093" spans="1:2" x14ac:dyDescent="0.15">
      <c r="A9093">
        <v>457.50344848632801</v>
      </c>
      <c r="B9093" s="3" t="s">
        <v>4</v>
      </c>
    </row>
    <row r="9094" spans="1:2" x14ac:dyDescent="0.15">
      <c r="A9094">
        <v>457.55374145507801</v>
      </c>
      <c r="B9094" s="3" t="s">
        <v>3</v>
      </c>
    </row>
    <row r="9095" spans="1:2" x14ac:dyDescent="0.15">
      <c r="A9095">
        <v>457.60372924804699</v>
      </c>
      <c r="B9095" s="3" t="s">
        <v>4</v>
      </c>
    </row>
    <row r="9096" spans="1:2" x14ac:dyDescent="0.15">
      <c r="A9096">
        <v>457.65374755859398</v>
      </c>
      <c r="B9096" s="3" t="s">
        <v>3</v>
      </c>
    </row>
    <row r="9097" spans="1:2" x14ac:dyDescent="0.15">
      <c r="A9097">
        <v>457.70373535156301</v>
      </c>
      <c r="B9097" s="3" t="s">
        <v>4</v>
      </c>
    </row>
    <row r="9098" spans="1:2" x14ac:dyDescent="0.15">
      <c r="A9098">
        <v>457.75375366210898</v>
      </c>
      <c r="B9098" s="3" t="s">
        <v>3</v>
      </c>
    </row>
    <row r="9099" spans="1:2" x14ac:dyDescent="0.15">
      <c r="A9099">
        <v>457.80374145507801</v>
      </c>
      <c r="B9099" s="3" t="s">
        <v>4</v>
      </c>
    </row>
    <row r="9100" spans="1:2" x14ac:dyDescent="0.15">
      <c r="A9100">
        <v>457.85372924804699</v>
      </c>
      <c r="B9100" s="3" t="s">
        <v>3</v>
      </c>
    </row>
    <row r="9101" spans="1:2" x14ac:dyDescent="0.15">
      <c r="A9101">
        <v>457.90374755859398</v>
      </c>
      <c r="B9101" s="3" t="s">
        <v>4</v>
      </c>
    </row>
    <row r="9102" spans="1:2" x14ac:dyDescent="0.15">
      <c r="A9102">
        <v>457.95373535156301</v>
      </c>
      <c r="B9102" s="3" t="s">
        <v>3</v>
      </c>
    </row>
    <row r="9103" spans="1:2" x14ac:dyDescent="0.15">
      <c r="A9103">
        <v>458.00372314453102</v>
      </c>
      <c r="B9103" s="3" t="s">
        <v>4</v>
      </c>
    </row>
    <row r="9104" spans="1:2" x14ac:dyDescent="0.15">
      <c r="A9104">
        <v>458.05374145507801</v>
      </c>
      <c r="B9104" s="3" t="s">
        <v>3</v>
      </c>
    </row>
    <row r="9105" spans="1:2" x14ac:dyDescent="0.15">
      <c r="A9105">
        <v>458.10372924804699</v>
      </c>
      <c r="B9105" s="3" t="s">
        <v>4</v>
      </c>
    </row>
    <row r="9106" spans="1:2" x14ac:dyDescent="0.15">
      <c r="A9106">
        <v>458.15380859375</v>
      </c>
      <c r="B9106" s="3" t="s">
        <v>3</v>
      </c>
    </row>
    <row r="9107" spans="1:2" x14ac:dyDescent="0.15">
      <c r="A9107">
        <v>458.20370483398398</v>
      </c>
      <c r="B9107" s="3" t="s">
        <v>4</v>
      </c>
    </row>
    <row r="9108" spans="1:2" x14ac:dyDescent="0.15">
      <c r="A9108">
        <v>458.25372314453102</v>
      </c>
      <c r="B9108" s="3" t="s">
        <v>3</v>
      </c>
    </row>
    <row r="9109" spans="1:2" x14ac:dyDescent="0.15">
      <c r="A9109">
        <v>458.30374145507801</v>
      </c>
      <c r="B9109" s="3" t="s">
        <v>4</v>
      </c>
    </row>
    <row r="9110" spans="1:2" x14ac:dyDescent="0.15">
      <c r="A9110">
        <v>458.353759765625</v>
      </c>
      <c r="B9110" s="3" t="s">
        <v>3</v>
      </c>
    </row>
    <row r="9111" spans="1:2" x14ac:dyDescent="0.15">
      <c r="A9111">
        <v>458.40374755859398</v>
      </c>
      <c r="B9111" s="3" t="s">
        <v>4</v>
      </c>
    </row>
    <row r="9112" spans="1:2" x14ac:dyDescent="0.15">
      <c r="A9112">
        <v>458.45373535156301</v>
      </c>
      <c r="B9112" s="3" t="s">
        <v>3</v>
      </c>
    </row>
    <row r="9113" spans="1:2" x14ac:dyDescent="0.15">
      <c r="A9113">
        <v>458.50354003906301</v>
      </c>
      <c r="B9113" s="3" t="s">
        <v>4</v>
      </c>
    </row>
    <row r="9114" spans="1:2" x14ac:dyDescent="0.15">
      <c r="A9114">
        <v>458.55340576171898</v>
      </c>
      <c r="B9114" s="3" t="s">
        <v>3</v>
      </c>
    </row>
    <row r="9115" spans="1:2" x14ac:dyDescent="0.15">
      <c r="A9115">
        <v>458.60372924804699</v>
      </c>
      <c r="B9115" s="3" t="s">
        <v>4</v>
      </c>
    </row>
    <row r="9116" spans="1:2" x14ac:dyDescent="0.15">
      <c r="A9116">
        <v>458.65319824218801</v>
      </c>
      <c r="B9116" s="3" t="s">
        <v>3</v>
      </c>
    </row>
    <row r="9117" spans="1:2" x14ac:dyDescent="0.15">
      <c r="A9117">
        <v>458.70382690429699</v>
      </c>
      <c r="B9117" s="3" t="s">
        <v>4</v>
      </c>
    </row>
    <row r="9118" spans="1:2" x14ac:dyDescent="0.15">
      <c r="A9118">
        <v>458.75372314453102</v>
      </c>
      <c r="B9118" s="3" t="s">
        <v>3</v>
      </c>
    </row>
    <row r="9119" spans="1:2" x14ac:dyDescent="0.15">
      <c r="A9119">
        <v>458.80374145507801</v>
      </c>
      <c r="B9119" s="3" t="s">
        <v>4</v>
      </c>
    </row>
    <row r="9120" spans="1:2" x14ac:dyDescent="0.15">
      <c r="A9120">
        <v>458.85369873046898</v>
      </c>
      <c r="B9120" s="3" t="s">
        <v>3</v>
      </c>
    </row>
    <row r="9121" spans="1:2" x14ac:dyDescent="0.15">
      <c r="A9121">
        <v>458.90371704101602</v>
      </c>
      <c r="B9121" s="3" t="s">
        <v>4</v>
      </c>
    </row>
    <row r="9122" spans="1:2" x14ac:dyDescent="0.15">
      <c r="A9122">
        <v>458.95373535156301</v>
      </c>
      <c r="B9122" s="3" t="s">
        <v>3</v>
      </c>
    </row>
    <row r="9123" spans="1:2" x14ac:dyDescent="0.15">
      <c r="A9123">
        <v>459.00372314453102</v>
      </c>
      <c r="B9123" s="3" t="s">
        <v>4</v>
      </c>
    </row>
    <row r="9124" spans="1:2" x14ac:dyDescent="0.15">
      <c r="A9124">
        <v>459.05374145507801</v>
      </c>
      <c r="B9124" s="3" t="s">
        <v>3</v>
      </c>
    </row>
    <row r="9125" spans="1:2" x14ac:dyDescent="0.15">
      <c r="A9125">
        <v>459.103759765625</v>
      </c>
      <c r="B9125" s="3" t="s">
        <v>4</v>
      </c>
    </row>
    <row r="9126" spans="1:2" x14ac:dyDescent="0.15">
      <c r="A9126">
        <v>459.15374755859398</v>
      </c>
      <c r="B9126" s="3" t="s">
        <v>3</v>
      </c>
    </row>
    <row r="9127" spans="1:2" x14ac:dyDescent="0.15">
      <c r="A9127">
        <v>459.20373535156301</v>
      </c>
      <c r="B9127" s="3" t="s">
        <v>4</v>
      </c>
    </row>
    <row r="9128" spans="1:2" x14ac:dyDescent="0.15">
      <c r="A9128">
        <v>459.25369262695301</v>
      </c>
      <c r="B9128" s="3" t="s">
        <v>3</v>
      </c>
    </row>
    <row r="9129" spans="1:2" x14ac:dyDescent="0.15">
      <c r="A9129">
        <v>459.30380249023398</v>
      </c>
      <c r="B9129" s="3" t="s">
        <v>4</v>
      </c>
    </row>
    <row r="9130" spans="1:2" x14ac:dyDescent="0.15">
      <c r="A9130">
        <v>459.35366821289102</v>
      </c>
      <c r="B9130" s="3" t="s">
        <v>3</v>
      </c>
    </row>
    <row r="9131" spans="1:2" x14ac:dyDescent="0.15">
      <c r="A9131">
        <v>459.40377807617199</v>
      </c>
      <c r="B9131" s="3" t="s">
        <v>4</v>
      </c>
    </row>
    <row r="9132" spans="1:2" x14ac:dyDescent="0.15">
      <c r="A9132">
        <v>459.45379638671898</v>
      </c>
      <c r="B9132" s="3" t="s">
        <v>3</v>
      </c>
    </row>
    <row r="9133" spans="1:2" x14ac:dyDescent="0.15">
      <c r="A9133">
        <v>459.50378417968801</v>
      </c>
      <c r="B9133" s="3" t="s">
        <v>4</v>
      </c>
    </row>
    <row r="9134" spans="1:2" x14ac:dyDescent="0.15">
      <c r="A9134">
        <v>459.55377197265602</v>
      </c>
      <c r="B9134" s="3" t="s">
        <v>3</v>
      </c>
    </row>
    <row r="9135" spans="1:2" x14ac:dyDescent="0.15">
      <c r="A9135">
        <v>459.603759765625</v>
      </c>
      <c r="B9135" s="3" t="s">
        <v>4</v>
      </c>
    </row>
    <row r="9136" spans="1:2" x14ac:dyDescent="0.15">
      <c r="A9136">
        <v>459.65365600585898</v>
      </c>
      <c r="B9136" s="3" t="s">
        <v>3</v>
      </c>
    </row>
    <row r="9137" spans="1:2" x14ac:dyDescent="0.15">
      <c r="A9137">
        <v>459.70355224609398</v>
      </c>
      <c r="B9137" s="3" t="s">
        <v>4</v>
      </c>
    </row>
    <row r="9138" spans="1:2" x14ac:dyDescent="0.15">
      <c r="A9138">
        <v>459.75341796875</v>
      </c>
      <c r="B9138" s="3" t="s">
        <v>3</v>
      </c>
    </row>
    <row r="9139" spans="1:2" x14ac:dyDescent="0.15">
      <c r="A9139">
        <v>459.80364990234398</v>
      </c>
      <c r="B9139" s="3" t="s">
        <v>4</v>
      </c>
    </row>
    <row r="9140" spans="1:2" x14ac:dyDescent="0.15">
      <c r="A9140">
        <v>459.85363769531301</v>
      </c>
      <c r="B9140" s="3" t="s">
        <v>3</v>
      </c>
    </row>
    <row r="9141" spans="1:2" x14ac:dyDescent="0.15">
      <c r="A9141">
        <v>459.90383911132801</v>
      </c>
      <c r="B9141" s="3" t="s">
        <v>4</v>
      </c>
    </row>
    <row r="9142" spans="1:2" x14ac:dyDescent="0.15">
      <c r="A9142">
        <v>459.95382690429699</v>
      </c>
      <c r="B9142" s="3" t="s">
        <v>3</v>
      </c>
    </row>
    <row r="9143" spans="1:2" x14ac:dyDescent="0.15">
      <c r="A9143">
        <v>460.00375366210898</v>
      </c>
      <c r="B9143" s="3" t="s">
        <v>4</v>
      </c>
    </row>
    <row r="9144" spans="1:2" x14ac:dyDescent="0.15">
      <c r="A9144">
        <v>460.05374145507801</v>
      </c>
      <c r="B9144" s="3" t="s">
        <v>3</v>
      </c>
    </row>
    <row r="9145" spans="1:2" x14ac:dyDescent="0.15">
      <c r="A9145">
        <v>460.10372924804699</v>
      </c>
      <c r="B9145" s="3" t="s">
        <v>4</v>
      </c>
    </row>
    <row r="9146" spans="1:2" x14ac:dyDescent="0.15">
      <c r="A9146">
        <v>460.15374755859398</v>
      </c>
      <c r="B9146" s="3" t="s">
        <v>3</v>
      </c>
    </row>
    <row r="9147" spans="1:2" x14ac:dyDescent="0.15">
      <c r="A9147">
        <v>460.20373535156301</v>
      </c>
      <c r="B9147" s="3" t="s">
        <v>4</v>
      </c>
    </row>
    <row r="9148" spans="1:2" x14ac:dyDescent="0.15">
      <c r="A9148">
        <v>460.25384521484398</v>
      </c>
      <c r="B9148" s="3" t="s">
        <v>3</v>
      </c>
    </row>
    <row r="9149" spans="1:2" x14ac:dyDescent="0.15">
      <c r="A9149">
        <v>460.30374145507801</v>
      </c>
      <c r="B9149" s="3" t="s">
        <v>4</v>
      </c>
    </row>
    <row r="9150" spans="1:2" x14ac:dyDescent="0.15">
      <c r="A9150">
        <v>460.35363769531301</v>
      </c>
      <c r="B9150" s="3" t="s">
        <v>3</v>
      </c>
    </row>
    <row r="9151" spans="1:2" x14ac:dyDescent="0.15">
      <c r="A9151">
        <v>460.40377807617199</v>
      </c>
      <c r="B9151" s="3" t="s">
        <v>4</v>
      </c>
    </row>
    <row r="9152" spans="1:2" x14ac:dyDescent="0.15">
      <c r="A9152">
        <v>460.45376586914102</v>
      </c>
      <c r="B9152" s="3" t="s">
        <v>3</v>
      </c>
    </row>
    <row r="9153" spans="1:2" x14ac:dyDescent="0.15">
      <c r="A9153">
        <v>460.50369262695301</v>
      </c>
      <c r="B9153" s="3" t="s">
        <v>4</v>
      </c>
    </row>
    <row r="9154" spans="1:2" x14ac:dyDescent="0.15">
      <c r="A9154">
        <v>460.55368041992199</v>
      </c>
      <c r="B9154" s="3" t="s">
        <v>3</v>
      </c>
    </row>
    <row r="9155" spans="1:2" x14ac:dyDescent="0.15">
      <c r="A9155">
        <v>460.60369873046898</v>
      </c>
      <c r="B9155" s="3" t="s">
        <v>4</v>
      </c>
    </row>
    <row r="9156" spans="1:2" x14ac:dyDescent="0.15">
      <c r="A9156">
        <v>460.65368652343801</v>
      </c>
      <c r="B9156" s="3" t="s">
        <v>3</v>
      </c>
    </row>
    <row r="9157" spans="1:2" x14ac:dyDescent="0.15">
      <c r="A9157">
        <v>460.70370483398398</v>
      </c>
      <c r="B9157" s="3" t="s">
        <v>4</v>
      </c>
    </row>
    <row r="9158" spans="1:2" x14ac:dyDescent="0.15">
      <c r="A9158">
        <v>460.75378417968801</v>
      </c>
      <c r="B9158" s="3" t="s">
        <v>3</v>
      </c>
    </row>
    <row r="9159" spans="1:2" x14ac:dyDescent="0.15">
      <c r="A9159">
        <v>460.80368041992199</v>
      </c>
      <c r="B9159" s="3" t="s">
        <v>4</v>
      </c>
    </row>
    <row r="9160" spans="1:2" x14ac:dyDescent="0.15">
      <c r="A9160">
        <v>460.85348510742199</v>
      </c>
      <c r="B9160" s="3" t="s">
        <v>3</v>
      </c>
    </row>
    <row r="9161" spans="1:2" x14ac:dyDescent="0.15">
      <c r="A9161">
        <v>460.90359497070301</v>
      </c>
      <c r="B9161" s="3" t="s">
        <v>4</v>
      </c>
    </row>
    <row r="9162" spans="1:2" x14ac:dyDescent="0.15">
      <c r="A9162">
        <v>460.95370483398398</v>
      </c>
      <c r="B9162" s="3" t="s">
        <v>3</v>
      </c>
    </row>
    <row r="9163" spans="1:2" x14ac:dyDescent="0.15">
      <c r="A9163">
        <v>461.00360107421898</v>
      </c>
      <c r="B9163" s="3" t="s">
        <v>4</v>
      </c>
    </row>
    <row r="9164" spans="1:2" x14ac:dyDescent="0.15">
      <c r="A9164">
        <v>461.05380249023398</v>
      </c>
      <c r="B9164" s="3" t="s">
        <v>3</v>
      </c>
    </row>
    <row r="9165" spans="1:2" x14ac:dyDescent="0.15">
      <c r="A9165">
        <v>461.10372924804699</v>
      </c>
      <c r="B9165" s="3" t="s">
        <v>4</v>
      </c>
    </row>
    <row r="9166" spans="1:2" x14ac:dyDescent="0.15">
      <c r="A9166">
        <v>461.15371704101602</v>
      </c>
      <c r="B9166" s="3" t="s">
        <v>3</v>
      </c>
    </row>
    <row r="9167" spans="1:2" x14ac:dyDescent="0.15">
      <c r="A9167">
        <v>461.20379638671898</v>
      </c>
      <c r="B9167" s="3" t="s">
        <v>4</v>
      </c>
    </row>
    <row r="9168" spans="1:2" x14ac:dyDescent="0.15">
      <c r="A9168">
        <v>461.25372314453102</v>
      </c>
      <c r="B9168" s="3" t="s">
        <v>3</v>
      </c>
    </row>
    <row r="9169" spans="1:2" x14ac:dyDescent="0.15">
      <c r="A9169">
        <v>461.3037109375</v>
      </c>
      <c r="B9169" s="3" t="s">
        <v>4</v>
      </c>
    </row>
    <row r="9170" spans="1:2" x14ac:dyDescent="0.15">
      <c r="A9170">
        <v>461.35372924804699</v>
      </c>
      <c r="B9170" s="3" t="s">
        <v>3</v>
      </c>
    </row>
    <row r="9171" spans="1:2" x14ac:dyDescent="0.15">
      <c r="A9171">
        <v>461.40371704101602</v>
      </c>
      <c r="B9171" s="3" t="s">
        <v>4</v>
      </c>
    </row>
    <row r="9172" spans="1:2" x14ac:dyDescent="0.15">
      <c r="A9172">
        <v>461.45373535156301</v>
      </c>
      <c r="B9172" s="3" t="s">
        <v>3</v>
      </c>
    </row>
    <row r="9173" spans="1:2" x14ac:dyDescent="0.15">
      <c r="A9173">
        <v>461.50372314453102</v>
      </c>
      <c r="B9173" s="3" t="s">
        <v>4</v>
      </c>
    </row>
    <row r="9174" spans="1:2" x14ac:dyDescent="0.15">
      <c r="A9174">
        <v>461.55364990234398</v>
      </c>
      <c r="B9174" s="3" t="s">
        <v>3</v>
      </c>
    </row>
    <row r="9175" spans="1:2" x14ac:dyDescent="0.15">
      <c r="A9175">
        <v>461.60363769531301</v>
      </c>
      <c r="B9175" s="3" t="s">
        <v>4</v>
      </c>
    </row>
    <row r="9176" spans="1:2" x14ac:dyDescent="0.15">
      <c r="A9176">
        <v>461.65374755859398</v>
      </c>
      <c r="B9176" s="3" t="s">
        <v>3</v>
      </c>
    </row>
    <row r="9177" spans="1:2" x14ac:dyDescent="0.15">
      <c r="A9177">
        <v>461.70376586914102</v>
      </c>
      <c r="B9177" s="3" t="s">
        <v>4</v>
      </c>
    </row>
    <row r="9178" spans="1:2" x14ac:dyDescent="0.15">
      <c r="A9178">
        <v>461.75375366210898</v>
      </c>
      <c r="B9178" s="3" t="s">
        <v>3</v>
      </c>
    </row>
    <row r="9179" spans="1:2" x14ac:dyDescent="0.15">
      <c r="A9179">
        <v>461.80374145507801</v>
      </c>
      <c r="B9179" s="3" t="s">
        <v>4</v>
      </c>
    </row>
    <row r="9180" spans="1:2" x14ac:dyDescent="0.15">
      <c r="A9180">
        <v>461.85372924804699</v>
      </c>
      <c r="B9180" s="3" t="s">
        <v>3</v>
      </c>
    </row>
    <row r="9181" spans="1:2" x14ac:dyDescent="0.15">
      <c r="A9181">
        <v>461.90371704101602</v>
      </c>
      <c r="B9181" s="3" t="s">
        <v>4</v>
      </c>
    </row>
    <row r="9182" spans="1:2" x14ac:dyDescent="0.15">
      <c r="A9182">
        <v>461.95370483398398</v>
      </c>
      <c r="B9182" s="3" t="s">
        <v>3</v>
      </c>
    </row>
    <row r="9183" spans="1:2" x14ac:dyDescent="0.15">
      <c r="A9183">
        <v>462.00372314453102</v>
      </c>
      <c r="B9183" s="3" t="s">
        <v>4</v>
      </c>
    </row>
    <row r="9184" spans="1:2" x14ac:dyDescent="0.15">
      <c r="A9184">
        <v>462.05352783203102</v>
      </c>
      <c r="B9184" s="3" t="s">
        <v>3</v>
      </c>
    </row>
    <row r="9185" spans="1:2" x14ac:dyDescent="0.15">
      <c r="A9185">
        <v>462.10333251953102</v>
      </c>
      <c r="B9185" s="3" t="s">
        <v>4</v>
      </c>
    </row>
    <row r="9186" spans="1:2" x14ac:dyDescent="0.15">
      <c r="A9186">
        <v>462.15362548828102</v>
      </c>
      <c r="B9186" s="3" t="s">
        <v>3</v>
      </c>
    </row>
    <row r="9187" spans="1:2" x14ac:dyDescent="0.15">
      <c r="A9187">
        <v>462.20343017578102</v>
      </c>
      <c r="B9187" s="3" t="s">
        <v>4</v>
      </c>
    </row>
    <row r="9188" spans="1:2" x14ac:dyDescent="0.15">
      <c r="A9188">
        <v>462.25372314453102</v>
      </c>
      <c r="B9188" s="3" t="s">
        <v>3</v>
      </c>
    </row>
    <row r="9189" spans="1:2" x14ac:dyDescent="0.15">
      <c r="A9189">
        <v>462.30374145507801</v>
      </c>
      <c r="B9189" s="3" t="s">
        <v>4</v>
      </c>
    </row>
    <row r="9190" spans="1:2" x14ac:dyDescent="0.15">
      <c r="A9190">
        <v>462.353759765625</v>
      </c>
      <c r="B9190" s="3" t="s">
        <v>3</v>
      </c>
    </row>
    <row r="9191" spans="1:2" x14ac:dyDescent="0.15">
      <c r="A9191">
        <v>462.40374755859398</v>
      </c>
      <c r="B9191" s="3" t="s">
        <v>4</v>
      </c>
    </row>
    <row r="9192" spans="1:2" x14ac:dyDescent="0.15">
      <c r="A9192">
        <v>462.45352172851602</v>
      </c>
      <c r="B9192" s="3" t="s">
        <v>3</v>
      </c>
    </row>
    <row r="9193" spans="1:2" x14ac:dyDescent="0.15">
      <c r="A9193">
        <v>462.50350952148398</v>
      </c>
      <c r="B9193" s="3" t="s">
        <v>4</v>
      </c>
    </row>
    <row r="9194" spans="1:2" x14ac:dyDescent="0.15">
      <c r="A9194">
        <v>462.55374145507801</v>
      </c>
      <c r="B9194" s="3" t="s">
        <v>3</v>
      </c>
    </row>
    <row r="9195" spans="1:2" x14ac:dyDescent="0.15">
      <c r="A9195">
        <v>462.60372924804699</v>
      </c>
      <c r="B9195" s="3" t="s">
        <v>4</v>
      </c>
    </row>
    <row r="9196" spans="1:2" x14ac:dyDescent="0.15">
      <c r="A9196">
        <v>462.65374755859398</v>
      </c>
      <c r="B9196" s="3" t="s">
        <v>3</v>
      </c>
    </row>
    <row r="9197" spans="1:2" x14ac:dyDescent="0.15">
      <c r="A9197">
        <v>462.70376586914102</v>
      </c>
      <c r="B9197" s="3" t="s">
        <v>4</v>
      </c>
    </row>
    <row r="9198" spans="1:2" x14ac:dyDescent="0.15">
      <c r="A9198">
        <v>462.75375366210898</v>
      </c>
      <c r="B9198" s="3" t="s">
        <v>3</v>
      </c>
    </row>
    <row r="9199" spans="1:2" x14ac:dyDescent="0.15">
      <c r="A9199">
        <v>462.80374145507801</v>
      </c>
      <c r="B9199" s="3" t="s">
        <v>4</v>
      </c>
    </row>
    <row r="9200" spans="1:2" x14ac:dyDescent="0.15">
      <c r="A9200">
        <v>462.85372924804699</v>
      </c>
      <c r="B9200" s="3" t="s">
        <v>3</v>
      </c>
    </row>
    <row r="9201" spans="1:2" x14ac:dyDescent="0.15">
      <c r="A9201">
        <v>462.90414428710898</v>
      </c>
      <c r="B9201" s="3" t="s">
        <v>4</v>
      </c>
    </row>
    <row r="9202" spans="1:2" x14ac:dyDescent="0.15">
      <c r="A9202">
        <v>462.95376586914102</v>
      </c>
      <c r="B9202" s="3" t="s">
        <v>3</v>
      </c>
    </row>
    <row r="9203" spans="1:2" x14ac:dyDescent="0.15">
      <c r="A9203">
        <v>463.00375366210898</v>
      </c>
      <c r="B9203" s="3" t="s">
        <v>4</v>
      </c>
    </row>
    <row r="9204" spans="1:2" x14ac:dyDescent="0.15">
      <c r="A9204">
        <v>463.05374145507801</v>
      </c>
      <c r="B9204" s="3" t="s">
        <v>3</v>
      </c>
    </row>
    <row r="9205" spans="1:2" x14ac:dyDescent="0.15">
      <c r="A9205">
        <v>463.10372924804699</v>
      </c>
      <c r="B9205" s="3" t="s">
        <v>4</v>
      </c>
    </row>
    <row r="9206" spans="1:2" x14ac:dyDescent="0.15">
      <c r="A9206">
        <v>463.15380859375</v>
      </c>
      <c r="B9206" s="3" t="s">
        <v>3</v>
      </c>
    </row>
    <row r="9207" spans="1:2" x14ac:dyDescent="0.15">
      <c r="A9207">
        <v>463.20361328125</v>
      </c>
      <c r="B9207" s="3" t="s">
        <v>4</v>
      </c>
    </row>
    <row r="9208" spans="1:2" x14ac:dyDescent="0.15">
      <c r="A9208">
        <v>463.25372314453102</v>
      </c>
      <c r="B9208" s="3" t="s">
        <v>3</v>
      </c>
    </row>
    <row r="9209" spans="1:2" x14ac:dyDescent="0.15">
      <c r="A9209">
        <v>463.3037109375</v>
      </c>
      <c r="B9209" s="3" t="s">
        <v>4</v>
      </c>
    </row>
    <row r="9210" spans="1:2" x14ac:dyDescent="0.15">
      <c r="A9210">
        <v>463.35360717773398</v>
      </c>
      <c r="B9210" s="3" t="s">
        <v>3</v>
      </c>
    </row>
    <row r="9211" spans="1:2" x14ac:dyDescent="0.15">
      <c r="A9211">
        <v>463.40353393554699</v>
      </c>
      <c r="B9211" s="3" t="s">
        <v>4</v>
      </c>
    </row>
    <row r="9212" spans="1:2" x14ac:dyDescent="0.15">
      <c r="A9212">
        <v>463.45373535156301</v>
      </c>
      <c r="B9212" s="3" t="s">
        <v>3</v>
      </c>
    </row>
    <row r="9213" spans="1:2" x14ac:dyDescent="0.15">
      <c r="A9213">
        <v>463.50372314453102</v>
      </c>
      <c r="B9213" s="3" t="s">
        <v>4</v>
      </c>
    </row>
    <row r="9214" spans="1:2" x14ac:dyDescent="0.15">
      <c r="A9214">
        <v>463.5537109375</v>
      </c>
      <c r="B9214" s="3" t="s">
        <v>3</v>
      </c>
    </row>
    <row r="9215" spans="1:2" x14ac:dyDescent="0.15">
      <c r="A9215">
        <v>463.60369873046898</v>
      </c>
      <c r="B9215" s="3" t="s">
        <v>4</v>
      </c>
    </row>
    <row r="9216" spans="1:2" x14ac:dyDescent="0.15">
      <c r="A9216">
        <v>463.65368652343801</v>
      </c>
      <c r="B9216" s="3" t="s">
        <v>3</v>
      </c>
    </row>
    <row r="9217" spans="1:2" x14ac:dyDescent="0.15">
      <c r="A9217">
        <v>463.70367431640602</v>
      </c>
      <c r="B9217" s="3" t="s">
        <v>4</v>
      </c>
    </row>
    <row r="9218" spans="1:2" x14ac:dyDescent="0.15">
      <c r="A9218">
        <v>463.753662109375</v>
      </c>
      <c r="B9218" s="3" t="s">
        <v>3</v>
      </c>
    </row>
    <row r="9219" spans="1:2" x14ac:dyDescent="0.15">
      <c r="A9219">
        <v>463.80368041992199</v>
      </c>
      <c r="B9219" s="3" t="s">
        <v>4</v>
      </c>
    </row>
    <row r="9220" spans="1:2" x14ac:dyDescent="0.15">
      <c r="A9220">
        <v>463.85409545898398</v>
      </c>
      <c r="B9220" s="3" t="s">
        <v>3</v>
      </c>
    </row>
    <row r="9221" spans="1:2" x14ac:dyDescent="0.15">
      <c r="A9221">
        <v>463.90368652343801</v>
      </c>
      <c r="B9221" s="3" t="s">
        <v>4</v>
      </c>
    </row>
    <row r="9222" spans="1:2" x14ac:dyDescent="0.15">
      <c r="A9222">
        <v>463.95364379882801</v>
      </c>
      <c r="B9222" s="3" t="s">
        <v>3</v>
      </c>
    </row>
    <row r="9223" spans="1:2" x14ac:dyDescent="0.15">
      <c r="A9223">
        <v>464.00375366210898</v>
      </c>
      <c r="B9223" s="3" t="s">
        <v>4</v>
      </c>
    </row>
    <row r="9224" spans="1:2" x14ac:dyDescent="0.15">
      <c r="A9224">
        <v>464.05374145507801</v>
      </c>
      <c r="B9224" s="3" t="s">
        <v>3</v>
      </c>
    </row>
    <row r="9225" spans="1:2" x14ac:dyDescent="0.15">
      <c r="A9225">
        <v>464.10372924804699</v>
      </c>
      <c r="B9225" s="3" t="s">
        <v>4</v>
      </c>
    </row>
    <row r="9226" spans="1:2" x14ac:dyDescent="0.15">
      <c r="A9226">
        <v>464.15374755859398</v>
      </c>
      <c r="B9226" s="3" t="s">
        <v>3</v>
      </c>
    </row>
    <row r="9227" spans="1:2" x14ac:dyDescent="0.15">
      <c r="A9227">
        <v>464.20355224609398</v>
      </c>
      <c r="B9227" s="3" t="s">
        <v>4</v>
      </c>
    </row>
    <row r="9228" spans="1:2" x14ac:dyDescent="0.15">
      <c r="A9228">
        <v>464.253662109375</v>
      </c>
      <c r="B9228" s="3" t="s">
        <v>3</v>
      </c>
    </row>
    <row r="9229" spans="1:2" x14ac:dyDescent="0.15">
      <c r="A9229">
        <v>464.30374145507801</v>
      </c>
      <c r="B9229" s="3" t="s">
        <v>4</v>
      </c>
    </row>
    <row r="9230" spans="1:2" x14ac:dyDescent="0.15">
      <c r="A9230">
        <v>464.35372924804699</v>
      </c>
      <c r="B9230" s="3" t="s">
        <v>3</v>
      </c>
    </row>
    <row r="9231" spans="1:2" x14ac:dyDescent="0.15">
      <c r="A9231">
        <v>464.40374755859398</v>
      </c>
      <c r="B9231" s="3" t="s">
        <v>4</v>
      </c>
    </row>
    <row r="9232" spans="1:2" x14ac:dyDescent="0.15">
      <c r="A9232">
        <v>464.45343017578102</v>
      </c>
      <c r="B9232" s="3" t="s">
        <v>3</v>
      </c>
    </row>
    <row r="9233" spans="1:2" x14ac:dyDescent="0.15">
      <c r="A9233">
        <v>464.50341796875</v>
      </c>
      <c r="B9233" s="3" t="s">
        <v>4</v>
      </c>
    </row>
    <row r="9234" spans="1:2" x14ac:dyDescent="0.15">
      <c r="A9234">
        <v>464.5537109375</v>
      </c>
      <c r="B9234" s="3" t="s">
        <v>3</v>
      </c>
    </row>
    <row r="9235" spans="1:2" x14ac:dyDescent="0.15">
      <c r="A9235">
        <v>464.603515625</v>
      </c>
      <c r="B9235" s="3" t="s">
        <v>4</v>
      </c>
    </row>
    <row r="9236" spans="1:2" x14ac:dyDescent="0.15">
      <c r="A9236">
        <v>464.65368652343801</v>
      </c>
      <c r="B9236" s="3" t="s">
        <v>3</v>
      </c>
    </row>
    <row r="9237" spans="1:2" x14ac:dyDescent="0.15">
      <c r="A9237">
        <v>464.70376586914102</v>
      </c>
      <c r="B9237" s="3" t="s">
        <v>4</v>
      </c>
    </row>
    <row r="9238" spans="1:2" x14ac:dyDescent="0.15">
      <c r="A9238">
        <v>464.75378417968801</v>
      </c>
      <c r="B9238" s="3" t="s">
        <v>3</v>
      </c>
    </row>
    <row r="9239" spans="1:2" x14ac:dyDescent="0.15">
      <c r="A9239">
        <v>464.80364990234398</v>
      </c>
      <c r="B9239" s="3" t="s">
        <v>4</v>
      </c>
    </row>
    <row r="9240" spans="1:2" x14ac:dyDescent="0.15">
      <c r="A9240">
        <v>464.85324096679699</v>
      </c>
      <c r="B9240" s="3" t="s">
        <v>3</v>
      </c>
    </row>
    <row r="9241" spans="1:2" x14ac:dyDescent="0.15">
      <c r="A9241">
        <v>464.90347290039102</v>
      </c>
      <c r="B9241" s="3" t="s">
        <v>4</v>
      </c>
    </row>
    <row r="9242" spans="1:2" x14ac:dyDescent="0.15">
      <c r="A9242">
        <v>464.95367431640602</v>
      </c>
      <c r="B9242" s="3" t="s">
        <v>3</v>
      </c>
    </row>
    <row r="9243" spans="1:2" x14ac:dyDescent="0.15">
      <c r="A9243">
        <v>465.00378417968801</v>
      </c>
      <c r="B9243" s="3" t="s">
        <v>4</v>
      </c>
    </row>
    <row r="9244" spans="1:2" x14ac:dyDescent="0.15">
      <c r="A9244">
        <v>465.05377197265602</v>
      </c>
      <c r="B9244" s="3" t="s">
        <v>3</v>
      </c>
    </row>
    <row r="9245" spans="1:2" x14ac:dyDescent="0.15">
      <c r="A9245">
        <v>465.10366821289102</v>
      </c>
      <c r="B9245" s="3" t="s">
        <v>4</v>
      </c>
    </row>
    <row r="9246" spans="1:2" x14ac:dyDescent="0.15">
      <c r="A9246">
        <v>465.15365600585898</v>
      </c>
      <c r="B9246" s="3" t="s">
        <v>3</v>
      </c>
    </row>
    <row r="9247" spans="1:2" x14ac:dyDescent="0.15">
      <c r="A9247">
        <v>465.20367431640602</v>
      </c>
      <c r="B9247" s="3" t="s">
        <v>4</v>
      </c>
    </row>
    <row r="9248" spans="1:2" x14ac:dyDescent="0.15">
      <c r="A9248">
        <v>465.253662109375</v>
      </c>
      <c r="B9248" s="3" t="s">
        <v>3</v>
      </c>
    </row>
    <row r="9249" spans="1:2" x14ac:dyDescent="0.15">
      <c r="A9249">
        <v>465.30377197265602</v>
      </c>
      <c r="B9249" s="3" t="s">
        <v>4</v>
      </c>
    </row>
    <row r="9250" spans="1:2" x14ac:dyDescent="0.15">
      <c r="A9250">
        <v>465.353759765625</v>
      </c>
      <c r="B9250" s="3" t="s">
        <v>3</v>
      </c>
    </row>
    <row r="9251" spans="1:2" x14ac:dyDescent="0.15">
      <c r="A9251">
        <v>465.40377807617199</v>
      </c>
      <c r="B9251" s="3" t="s">
        <v>4</v>
      </c>
    </row>
    <row r="9252" spans="1:2" x14ac:dyDescent="0.15">
      <c r="A9252">
        <v>465.45364379882801</v>
      </c>
      <c r="B9252" s="3" t="s">
        <v>3</v>
      </c>
    </row>
    <row r="9253" spans="1:2" x14ac:dyDescent="0.15">
      <c r="A9253">
        <v>465.503662109375</v>
      </c>
      <c r="B9253" s="3" t="s">
        <v>4</v>
      </c>
    </row>
    <row r="9254" spans="1:2" x14ac:dyDescent="0.15">
      <c r="A9254">
        <v>465.55374145507801</v>
      </c>
      <c r="B9254" s="3" t="s">
        <v>3</v>
      </c>
    </row>
    <row r="9255" spans="1:2" x14ac:dyDescent="0.15">
      <c r="A9255">
        <v>465.60354614257801</v>
      </c>
      <c r="B9255" s="3" t="s">
        <v>4</v>
      </c>
    </row>
    <row r="9256" spans="1:2" x14ac:dyDescent="0.15">
      <c r="A9256">
        <v>465.65353393554699</v>
      </c>
      <c r="B9256" s="3" t="s">
        <v>3</v>
      </c>
    </row>
    <row r="9257" spans="1:2" x14ac:dyDescent="0.15">
      <c r="A9257">
        <v>465.70373535156301</v>
      </c>
      <c r="B9257" s="3" t="s">
        <v>4</v>
      </c>
    </row>
    <row r="9258" spans="1:2" x14ac:dyDescent="0.15">
      <c r="A9258">
        <v>465.75354003906301</v>
      </c>
      <c r="B9258" s="3" t="s">
        <v>3</v>
      </c>
    </row>
    <row r="9259" spans="1:2" x14ac:dyDescent="0.15">
      <c r="A9259">
        <v>465.80383300781301</v>
      </c>
      <c r="B9259" s="3" t="s">
        <v>4</v>
      </c>
    </row>
    <row r="9260" spans="1:2" x14ac:dyDescent="0.15">
      <c r="A9260">
        <v>465.85372924804699</v>
      </c>
      <c r="B9260" s="3" t="s">
        <v>3</v>
      </c>
    </row>
    <row r="9261" spans="1:2" x14ac:dyDescent="0.15">
      <c r="A9261">
        <v>465.90371704101602</v>
      </c>
      <c r="B9261" s="3" t="s">
        <v>4</v>
      </c>
    </row>
    <row r="9262" spans="1:2" x14ac:dyDescent="0.15">
      <c r="A9262">
        <v>465.95370483398398</v>
      </c>
      <c r="B9262" s="3" t="s">
        <v>3</v>
      </c>
    </row>
    <row r="9263" spans="1:2" x14ac:dyDescent="0.15">
      <c r="A9263">
        <v>466.00372314453102</v>
      </c>
      <c r="B9263" s="3" t="s">
        <v>4</v>
      </c>
    </row>
    <row r="9264" spans="1:2" x14ac:dyDescent="0.15">
      <c r="A9264">
        <v>466.05374145507801</v>
      </c>
      <c r="B9264" s="3" t="s">
        <v>3</v>
      </c>
    </row>
    <row r="9265" spans="1:2" x14ac:dyDescent="0.15">
      <c r="A9265">
        <v>466.10363769531301</v>
      </c>
      <c r="B9265" s="3" t="s">
        <v>4</v>
      </c>
    </row>
    <row r="9266" spans="1:2" x14ac:dyDescent="0.15">
      <c r="A9266">
        <v>466.15322875976602</v>
      </c>
      <c r="B9266" s="3" t="s">
        <v>3</v>
      </c>
    </row>
    <row r="9267" spans="1:2" x14ac:dyDescent="0.15">
      <c r="A9267">
        <v>466.20303344726602</v>
      </c>
      <c r="B9267" s="3" t="s">
        <v>4</v>
      </c>
    </row>
    <row r="9268" spans="1:2" x14ac:dyDescent="0.15">
      <c r="A9268">
        <v>466.25302124023398</v>
      </c>
      <c r="B9268" s="3" t="s">
        <v>3</v>
      </c>
    </row>
    <row r="9269" spans="1:2" x14ac:dyDescent="0.15">
      <c r="A9269">
        <v>466.30322265625</v>
      </c>
      <c r="B9269" s="3" t="s">
        <v>4</v>
      </c>
    </row>
    <row r="9270" spans="1:2" x14ac:dyDescent="0.15">
      <c r="A9270">
        <v>466.35305786132801</v>
      </c>
      <c r="B9270" s="3" t="s">
        <v>3</v>
      </c>
    </row>
    <row r="9271" spans="1:2" x14ac:dyDescent="0.15">
      <c r="A9271">
        <v>466.40325927734398</v>
      </c>
      <c r="B9271" s="3" t="s">
        <v>4</v>
      </c>
    </row>
    <row r="9272" spans="1:2" x14ac:dyDescent="0.15">
      <c r="A9272">
        <v>466.45327758789102</v>
      </c>
      <c r="B9272" s="3" t="s">
        <v>3</v>
      </c>
    </row>
    <row r="9273" spans="1:2" x14ac:dyDescent="0.15">
      <c r="A9273">
        <v>466.503173828125</v>
      </c>
      <c r="B9273" s="3" t="s">
        <v>4</v>
      </c>
    </row>
    <row r="9274" spans="1:2" x14ac:dyDescent="0.15">
      <c r="A9274">
        <v>466.55316162109398</v>
      </c>
      <c r="B9274" s="3" t="s">
        <v>3</v>
      </c>
    </row>
    <row r="9275" spans="1:2" x14ac:dyDescent="0.15">
      <c r="A9275">
        <v>466.60302734375</v>
      </c>
      <c r="B9275" s="3" t="s">
        <v>4</v>
      </c>
    </row>
    <row r="9276" spans="1:2" x14ac:dyDescent="0.15">
      <c r="A9276">
        <v>466.65304565429699</v>
      </c>
      <c r="B9276" s="3" t="s">
        <v>3</v>
      </c>
    </row>
    <row r="9277" spans="1:2" x14ac:dyDescent="0.15">
      <c r="A9277">
        <v>466.70303344726602</v>
      </c>
      <c r="B9277" s="3" t="s">
        <v>4</v>
      </c>
    </row>
    <row r="9278" spans="1:2" x14ac:dyDescent="0.15">
      <c r="A9278">
        <v>466.75302124023398</v>
      </c>
      <c r="B9278" s="3" t="s">
        <v>3</v>
      </c>
    </row>
    <row r="9279" spans="1:2" x14ac:dyDescent="0.15">
      <c r="A9279">
        <v>466.80300903320301</v>
      </c>
      <c r="B9279" s="3" t="s">
        <v>4</v>
      </c>
    </row>
    <row r="9280" spans="1:2" x14ac:dyDescent="0.15">
      <c r="A9280">
        <v>466.85299682617199</v>
      </c>
      <c r="B9280" s="3" t="s">
        <v>3</v>
      </c>
    </row>
    <row r="9281" spans="1:2" x14ac:dyDescent="0.15">
      <c r="A9281">
        <v>466.90301513671898</v>
      </c>
      <c r="B9281" s="3" t="s">
        <v>4</v>
      </c>
    </row>
    <row r="9282" spans="1:2" x14ac:dyDescent="0.15">
      <c r="A9282">
        <v>466.95303344726602</v>
      </c>
      <c r="B9282" s="3" t="s">
        <v>3</v>
      </c>
    </row>
    <row r="9283" spans="1:2" x14ac:dyDescent="0.15">
      <c r="A9283">
        <v>467.00296020507801</v>
      </c>
      <c r="B9283" s="3" t="s">
        <v>4</v>
      </c>
    </row>
    <row r="9284" spans="1:2" x14ac:dyDescent="0.15">
      <c r="A9284">
        <v>467.05294799804699</v>
      </c>
      <c r="B9284" s="3" t="s">
        <v>3</v>
      </c>
    </row>
    <row r="9285" spans="1:2" x14ac:dyDescent="0.15">
      <c r="A9285">
        <v>467.10293579101602</v>
      </c>
      <c r="B9285" s="3" t="s">
        <v>4</v>
      </c>
    </row>
    <row r="9286" spans="1:2" x14ac:dyDescent="0.15">
      <c r="A9286">
        <v>467.15295410156301</v>
      </c>
      <c r="B9286" s="3" t="s">
        <v>3</v>
      </c>
    </row>
    <row r="9287" spans="1:2" x14ac:dyDescent="0.15">
      <c r="A9287">
        <v>467.20297241210898</v>
      </c>
      <c r="B9287" s="3" t="s">
        <v>4</v>
      </c>
    </row>
    <row r="9288" spans="1:2" x14ac:dyDescent="0.15">
      <c r="A9288">
        <v>467.25299072265602</v>
      </c>
      <c r="B9288" s="3" t="s">
        <v>3</v>
      </c>
    </row>
    <row r="9289" spans="1:2" x14ac:dyDescent="0.15">
      <c r="A9289">
        <v>467.302978515625</v>
      </c>
      <c r="B9289" s="3" t="s">
        <v>4</v>
      </c>
    </row>
    <row r="9290" spans="1:2" x14ac:dyDescent="0.15">
      <c r="A9290">
        <v>467.35299682617199</v>
      </c>
      <c r="B9290" s="3" t="s">
        <v>3</v>
      </c>
    </row>
    <row r="9291" spans="1:2" x14ac:dyDescent="0.15">
      <c r="A9291">
        <v>467.40298461914102</v>
      </c>
      <c r="B9291" s="3" t="s">
        <v>4</v>
      </c>
    </row>
    <row r="9292" spans="1:2" x14ac:dyDescent="0.15">
      <c r="A9292">
        <v>467.45297241210898</v>
      </c>
      <c r="B9292" s="3" t="s">
        <v>3</v>
      </c>
    </row>
    <row r="9293" spans="1:2" x14ac:dyDescent="0.15">
      <c r="A9293">
        <v>467.50299072265602</v>
      </c>
      <c r="B9293" s="3" t="s">
        <v>4</v>
      </c>
    </row>
    <row r="9294" spans="1:2" x14ac:dyDescent="0.15">
      <c r="A9294">
        <v>467.55294799804699</v>
      </c>
      <c r="B9294" s="3" t="s">
        <v>3</v>
      </c>
    </row>
    <row r="9295" spans="1:2" x14ac:dyDescent="0.15">
      <c r="A9295">
        <v>467.60317993164102</v>
      </c>
      <c r="B9295" s="3" t="s">
        <v>4</v>
      </c>
    </row>
    <row r="9296" spans="1:2" x14ac:dyDescent="0.15">
      <c r="A9296">
        <v>467.65359497070301</v>
      </c>
      <c r="B9296" s="3" t="s">
        <v>3</v>
      </c>
    </row>
    <row r="9297" spans="1:2" x14ac:dyDescent="0.15">
      <c r="A9297">
        <v>467.70376586914102</v>
      </c>
      <c r="B9297" s="3" t="s">
        <v>4</v>
      </c>
    </row>
    <row r="9298" spans="1:2" x14ac:dyDescent="0.15">
      <c r="A9298">
        <v>467.753662109375</v>
      </c>
      <c r="B9298" s="3" t="s">
        <v>3</v>
      </c>
    </row>
    <row r="9299" spans="1:2" x14ac:dyDescent="0.15">
      <c r="A9299">
        <v>467.80364990234398</v>
      </c>
      <c r="B9299" s="3" t="s">
        <v>4</v>
      </c>
    </row>
    <row r="9300" spans="1:2" x14ac:dyDescent="0.15">
      <c r="A9300">
        <v>467.85357666015602</v>
      </c>
      <c r="B9300" s="3" t="s">
        <v>3</v>
      </c>
    </row>
    <row r="9301" spans="1:2" x14ac:dyDescent="0.15">
      <c r="A9301">
        <v>467.90344238281301</v>
      </c>
      <c r="B9301" s="3" t="s">
        <v>4</v>
      </c>
    </row>
    <row r="9302" spans="1:2" x14ac:dyDescent="0.15">
      <c r="A9302">
        <v>467.95373535156301</v>
      </c>
      <c r="B9302" s="3" t="s">
        <v>3</v>
      </c>
    </row>
    <row r="9303" spans="1:2" x14ac:dyDescent="0.15">
      <c r="A9303">
        <v>468.00354003906301</v>
      </c>
      <c r="B9303" s="3" t="s">
        <v>4</v>
      </c>
    </row>
    <row r="9304" spans="1:2" x14ac:dyDescent="0.15">
      <c r="A9304">
        <v>468.05364990234398</v>
      </c>
      <c r="B9304" s="3" t="s">
        <v>3</v>
      </c>
    </row>
    <row r="9305" spans="1:2" x14ac:dyDescent="0.15">
      <c r="A9305">
        <v>468.10372924804699</v>
      </c>
      <c r="B9305" s="3" t="s">
        <v>4</v>
      </c>
    </row>
    <row r="9306" spans="1:2" x14ac:dyDescent="0.15">
      <c r="A9306">
        <v>468.15374755859398</v>
      </c>
      <c r="B9306" s="3" t="s">
        <v>3</v>
      </c>
    </row>
    <row r="9307" spans="1:2" x14ac:dyDescent="0.15">
      <c r="A9307">
        <v>468.20376586914102</v>
      </c>
      <c r="B9307" s="3" t="s">
        <v>4</v>
      </c>
    </row>
    <row r="9308" spans="1:2" x14ac:dyDescent="0.15">
      <c r="A9308">
        <v>468.25369262695301</v>
      </c>
      <c r="B9308" s="3" t="s">
        <v>3</v>
      </c>
    </row>
    <row r="9309" spans="1:2" x14ac:dyDescent="0.15">
      <c r="A9309">
        <v>468.30364990234398</v>
      </c>
      <c r="B9309" s="3" t="s">
        <v>4</v>
      </c>
    </row>
    <row r="9310" spans="1:2" x14ac:dyDescent="0.15">
      <c r="A9310">
        <v>468.35363769531301</v>
      </c>
      <c r="B9310" s="3" t="s">
        <v>3</v>
      </c>
    </row>
    <row r="9311" spans="1:2" x14ac:dyDescent="0.15">
      <c r="A9311">
        <v>468.40362548828102</v>
      </c>
      <c r="B9311" s="3" t="s">
        <v>4</v>
      </c>
    </row>
    <row r="9312" spans="1:2" x14ac:dyDescent="0.15">
      <c r="A9312">
        <v>468.45373535156301</v>
      </c>
      <c r="B9312" s="3" t="s">
        <v>3</v>
      </c>
    </row>
    <row r="9313" spans="1:2" x14ac:dyDescent="0.15">
      <c r="A9313">
        <v>468.50375366210898</v>
      </c>
      <c r="B9313" s="3" t="s">
        <v>4</v>
      </c>
    </row>
    <row r="9314" spans="1:2" x14ac:dyDescent="0.15">
      <c r="A9314">
        <v>468.55377197265602</v>
      </c>
      <c r="B9314" s="3" t="s">
        <v>3</v>
      </c>
    </row>
    <row r="9315" spans="1:2" x14ac:dyDescent="0.15">
      <c r="A9315">
        <v>468.60366821289102</v>
      </c>
      <c r="B9315" s="3" t="s">
        <v>4</v>
      </c>
    </row>
    <row r="9316" spans="1:2" x14ac:dyDescent="0.15">
      <c r="A9316">
        <v>468.65365600585898</v>
      </c>
      <c r="B9316" s="3" t="s">
        <v>3</v>
      </c>
    </row>
    <row r="9317" spans="1:2" x14ac:dyDescent="0.15">
      <c r="A9317">
        <v>468.70376586914102</v>
      </c>
      <c r="B9317" s="3" t="s">
        <v>4</v>
      </c>
    </row>
    <row r="9318" spans="1:2" x14ac:dyDescent="0.15">
      <c r="A9318">
        <v>468.75375366210898</v>
      </c>
      <c r="B9318" s="3" t="s">
        <v>3</v>
      </c>
    </row>
    <row r="9319" spans="1:2" x14ac:dyDescent="0.15">
      <c r="A9319">
        <v>468.80377197265602</v>
      </c>
      <c r="B9319" s="3" t="s">
        <v>4</v>
      </c>
    </row>
    <row r="9320" spans="1:2" x14ac:dyDescent="0.15">
      <c r="A9320">
        <v>468.85366821289102</v>
      </c>
      <c r="B9320" s="3" t="s">
        <v>3</v>
      </c>
    </row>
    <row r="9321" spans="1:2" x14ac:dyDescent="0.15">
      <c r="A9321">
        <v>468.90365600585898</v>
      </c>
      <c r="B9321" s="3" t="s">
        <v>4</v>
      </c>
    </row>
    <row r="9322" spans="1:2" x14ac:dyDescent="0.15">
      <c r="A9322">
        <v>468.95367431640602</v>
      </c>
      <c r="B9322" s="3" t="s">
        <v>3</v>
      </c>
    </row>
    <row r="9323" spans="1:2" x14ac:dyDescent="0.15">
      <c r="A9323">
        <v>469.00369262695301</v>
      </c>
      <c r="B9323" s="3" t="s">
        <v>4</v>
      </c>
    </row>
    <row r="9324" spans="1:2" x14ac:dyDescent="0.15">
      <c r="A9324">
        <v>469.05349731445301</v>
      </c>
      <c r="B9324" s="3" t="s">
        <v>3</v>
      </c>
    </row>
    <row r="9325" spans="1:2" x14ac:dyDescent="0.15">
      <c r="A9325">
        <v>469.10330200195301</v>
      </c>
      <c r="B9325" s="3" t="s">
        <v>4</v>
      </c>
    </row>
    <row r="9326" spans="1:2" x14ac:dyDescent="0.15">
      <c r="A9326">
        <v>469.15371704101602</v>
      </c>
      <c r="B9326" s="3" t="s">
        <v>3</v>
      </c>
    </row>
    <row r="9327" spans="1:2" x14ac:dyDescent="0.15">
      <c r="A9327">
        <v>469.20373535156301</v>
      </c>
      <c r="B9327" s="3" t="s">
        <v>4</v>
      </c>
    </row>
    <row r="9328" spans="1:2" x14ac:dyDescent="0.15">
      <c r="A9328">
        <v>469.25381469726602</v>
      </c>
      <c r="B9328" s="3" t="s">
        <v>3</v>
      </c>
    </row>
    <row r="9329" spans="1:2" x14ac:dyDescent="0.15">
      <c r="A9329">
        <v>469.3037109375</v>
      </c>
      <c r="B9329" s="3" t="s">
        <v>4</v>
      </c>
    </row>
    <row r="9330" spans="1:2" x14ac:dyDescent="0.15">
      <c r="A9330">
        <v>469.35379028320301</v>
      </c>
      <c r="B9330" s="3" t="s">
        <v>3</v>
      </c>
    </row>
    <row r="9331" spans="1:2" x14ac:dyDescent="0.15">
      <c r="A9331">
        <v>469.40368652343801</v>
      </c>
      <c r="B9331" s="3" t="s">
        <v>4</v>
      </c>
    </row>
    <row r="9332" spans="1:2" x14ac:dyDescent="0.15">
      <c r="A9332">
        <v>469.45376586914102</v>
      </c>
      <c r="B9332" s="3" t="s">
        <v>3</v>
      </c>
    </row>
    <row r="9333" spans="1:2" x14ac:dyDescent="0.15">
      <c r="A9333">
        <v>469.50369262695301</v>
      </c>
      <c r="B9333" s="3" t="s">
        <v>4</v>
      </c>
    </row>
    <row r="9334" spans="1:2" x14ac:dyDescent="0.15">
      <c r="A9334">
        <v>469.5537109375</v>
      </c>
      <c r="B9334" s="3" t="s">
        <v>3</v>
      </c>
    </row>
    <row r="9335" spans="1:2" x14ac:dyDescent="0.15">
      <c r="A9335">
        <v>469.60372924804699</v>
      </c>
      <c r="B9335" s="3" t="s">
        <v>4</v>
      </c>
    </row>
    <row r="9336" spans="1:2" x14ac:dyDescent="0.15">
      <c r="A9336">
        <v>469.65371704101602</v>
      </c>
      <c r="B9336" s="3" t="s">
        <v>3</v>
      </c>
    </row>
    <row r="9337" spans="1:2" x14ac:dyDescent="0.15">
      <c r="A9337">
        <v>469.70361328125</v>
      </c>
      <c r="B9337" s="3" t="s">
        <v>4</v>
      </c>
    </row>
    <row r="9338" spans="1:2" x14ac:dyDescent="0.15">
      <c r="A9338">
        <v>469.75372314453102</v>
      </c>
      <c r="B9338" s="3" t="s">
        <v>3</v>
      </c>
    </row>
    <row r="9339" spans="1:2" x14ac:dyDescent="0.15">
      <c r="A9339">
        <v>469.80374145507801</v>
      </c>
      <c r="B9339" s="3" t="s">
        <v>4</v>
      </c>
    </row>
    <row r="9340" spans="1:2" x14ac:dyDescent="0.15">
      <c r="A9340">
        <v>469.85372924804699</v>
      </c>
      <c r="B9340" s="3" t="s">
        <v>3</v>
      </c>
    </row>
    <row r="9341" spans="1:2" x14ac:dyDescent="0.15">
      <c r="A9341">
        <v>469.90313720703102</v>
      </c>
      <c r="B9341" s="3" t="s">
        <v>4</v>
      </c>
    </row>
    <row r="9342" spans="1:2" x14ac:dyDescent="0.15">
      <c r="A9342">
        <v>469.95343017578102</v>
      </c>
      <c r="B9342" s="3" t="s">
        <v>3</v>
      </c>
    </row>
    <row r="9343" spans="1:2" x14ac:dyDescent="0.15">
      <c r="A9343">
        <v>470.00372314453102</v>
      </c>
      <c r="B9343" s="3" t="s">
        <v>4</v>
      </c>
    </row>
    <row r="9344" spans="1:2" x14ac:dyDescent="0.15">
      <c r="A9344">
        <v>470.05364990234398</v>
      </c>
      <c r="B9344" s="3" t="s">
        <v>3</v>
      </c>
    </row>
    <row r="9345" spans="1:2" x14ac:dyDescent="0.15">
      <c r="A9345">
        <v>470.10363769531301</v>
      </c>
      <c r="B9345" s="3" t="s">
        <v>4</v>
      </c>
    </row>
    <row r="9346" spans="1:2" x14ac:dyDescent="0.15">
      <c r="A9346">
        <v>470.15374755859398</v>
      </c>
      <c r="B9346" s="3" t="s">
        <v>3</v>
      </c>
    </row>
    <row r="9347" spans="1:2" x14ac:dyDescent="0.15">
      <c r="A9347">
        <v>470.20364379882801</v>
      </c>
      <c r="B9347" s="3" t="s">
        <v>4</v>
      </c>
    </row>
    <row r="9348" spans="1:2" x14ac:dyDescent="0.15">
      <c r="A9348">
        <v>470.25320434570301</v>
      </c>
      <c r="B9348" s="3" t="s">
        <v>3</v>
      </c>
    </row>
    <row r="9349" spans="1:2" x14ac:dyDescent="0.15">
      <c r="A9349">
        <v>470.30374145507801</v>
      </c>
      <c r="B9349" s="3" t="s">
        <v>4</v>
      </c>
    </row>
    <row r="9350" spans="1:2" x14ac:dyDescent="0.15">
      <c r="A9350">
        <v>470.35324096679699</v>
      </c>
      <c r="B9350" s="3" t="s">
        <v>3</v>
      </c>
    </row>
    <row r="9351" spans="1:2" x14ac:dyDescent="0.15">
      <c r="A9351">
        <v>470.40371704101602</v>
      </c>
      <c r="B9351" s="3" t="s">
        <v>4</v>
      </c>
    </row>
    <row r="9352" spans="1:2" x14ac:dyDescent="0.15">
      <c r="A9352">
        <v>470.45373535156301</v>
      </c>
      <c r="B9352" s="3" t="s">
        <v>3</v>
      </c>
    </row>
    <row r="9353" spans="1:2" x14ac:dyDescent="0.15">
      <c r="A9353">
        <v>470.50372314453102</v>
      </c>
      <c r="B9353" s="3" t="s">
        <v>4</v>
      </c>
    </row>
    <row r="9354" spans="1:2" x14ac:dyDescent="0.15">
      <c r="A9354">
        <v>470.55374145507801</v>
      </c>
      <c r="B9354" s="3" t="s">
        <v>3</v>
      </c>
    </row>
    <row r="9355" spans="1:2" x14ac:dyDescent="0.15">
      <c r="A9355">
        <v>470.60372924804699</v>
      </c>
      <c r="B9355" s="3" t="s">
        <v>4</v>
      </c>
    </row>
    <row r="9356" spans="1:2" x14ac:dyDescent="0.15">
      <c r="A9356">
        <v>470.65374755859398</v>
      </c>
      <c r="B9356" s="3" t="s">
        <v>3</v>
      </c>
    </row>
    <row r="9357" spans="1:2" x14ac:dyDescent="0.15">
      <c r="A9357">
        <v>470.70373535156301</v>
      </c>
      <c r="B9357" s="3" t="s">
        <v>4</v>
      </c>
    </row>
    <row r="9358" spans="1:2" x14ac:dyDescent="0.15">
      <c r="A9358">
        <v>470.75372314453102</v>
      </c>
      <c r="B9358" s="3" t="s">
        <v>3</v>
      </c>
    </row>
    <row r="9359" spans="1:2" x14ac:dyDescent="0.15">
      <c r="A9359">
        <v>470.8037109375</v>
      </c>
      <c r="B9359" s="3" t="s">
        <v>4</v>
      </c>
    </row>
    <row r="9360" spans="1:2" x14ac:dyDescent="0.15">
      <c r="A9360">
        <v>470.85372924804699</v>
      </c>
      <c r="B9360" s="3" t="s">
        <v>3</v>
      </c>
    </row>
    <row r="9361" spans="1:2" x14ac:dyDescent="0.15">
      <c r="A9361">
        <v>470.90368652343801</v>
      </c>
      <c r="B9361" s="3" t="s">
        <v>4</v>
      </c>
    </row>
    <row r="9362" spans="1:2" x14ac:dyDescent="0.15">
      <c r="A9362">
        <v>470.95358276367199</v>
      </c>
      <c r="B9362" s="3" t="s">
        <v>3</v>
      </c>
    </row>
    <row r="9363" spans="1:2" x14ac:dyDescent="0.15">
      <c r="A9363">
        <v>471.00369262695301</v>
      </c>
      <c r="B9363" s="3" t="s">
        <v>4</v>
      </c>
    </row>
    <row r="9364" spans="1:2" x14ac:dyDescent="0.15">
      <c r="A9364">
        <v>471.05368041992199</v>
      </c>
      <c r="B9364" s="3" t="s">
        <v>3</v>
      </c>
    </row>
    <row r="9365" spans="1:2" x14ac:dyDescent="0.15">
      <c r="A9365">
        <v>471.10369873046898</v>
      </c>
      <c r="B9365" s="3" t="s">
        <v>4</v>
      </c>
    </row>
    <row r="9366" spans="1:2" x14ac:dyDescent="0.15">
      <c r="A9366">
        <v>471.15365600585898</v>
      </c>
      <c r="B9366" s="3" t="s">
        <v>3</v>
      </c>
    </row>
    <row r="9367" spans="1:2" x14ac:dyDescent="0.15">
      <c r="A9367">
        <v>471.20367431640602</v>
      </c>
      <c r="B9367" s="3" t="s">
        <v>4</v>
      </c>
    </row>
    <row r="9368" spans="1:2" x14ac:dyDescent="0.15">
      <c r="A9368">
        <v>471.253662109375</v>
      </c>
      <c r="B9368" s="3" t="s">
        <v>3</v>
      </c>
    </row>
    <row r="9369" spans="1:2" x14ac:dyDescent="0.15">
      <c r="A9369">
        <v>471.30374145507801</v>
      </c>
      <c r="B9369" s="3" t="s">
        <v>4</v>
      </c>
    </row>
    <row r="9370" spans="1:2" x14ac:dyDescent="0.15">
      <c r="A9370">
        <v>471.35372924804699</v>
      </c>
      <c r="B9370" s="3" t="s">
        <v>3</v>
      </c>
    </row>
    <row r="9371" spans="1:2" x14ac:dyDescent="0.15">
      <c r="A9371">
        <v>471.40347290039102</v>
      </c>
      <c r="B9371" s="3" t="s">
        <v>4</v>
      </c>
    </row>
    <row r="9372" spans="1:2" x14ac:dyDescent="0.15">
      <c r="A9372">
        <v>471.45333862304699</v>
      </c>
      <c r="B9372" s="3" t="s">
        <v>3</v>
      </c>
    </row>
    <row r="9373" spans="1:2" x14ac:dyDescent="0.15">
      <c r="A9373">
        <v>471.503662109375</v>
      </c>
      <c r="B9373" s="3" t="s">
        <v>4</v>
      </c>
    </row>
    <row r="9374" spans="1:2" x14ac:dyDescent="0.15">
      <c r="A9374">
        <v>471.55343627929699</v>
      </c>
      <c r="B9374" s="3" t="s">
        <v>3</v>
      </c>
    </row>
    <row r="9375" spans="1:2" x14ac:dyDescent="0.15">
      <c r="A9375">
        <v>471.60342407226602</v>
      </c>
      <c r="B9375" s="3" t="s">
        <v>4</v>
      </c>
    </row>
    <row r="9376" spans="1:2" x14ac:dyDescent="0.15">
      <c r="A9376">
        <v>471.65374755859398</v>
      </c>
      <c r="B9376" s="3" t="s">
        <v>3</v>
      </c>
    </row>
    <row r="9377" spans="1:2" x14ac:dyDescent="0.15">
      <c r="A9377">
        <v>471.70373535156301</v>
      </c>
      <c r="B9377" s="3" t="s">
        <v>4</v>
      </c>
    </row>
    <row r="9378" spans="1:2" x14ac:dyDescent="0.15">
      <c r="A9378">
        <v>471.75372314453102</v>
      </c>
      <c r="B9378" s="3" t="s">
        <v>3</v>
      </c>
    </row>
    <row r="9379" spans="1:2" x14ac:dyDescent="0.15">
      <c r="A9379">
        <v>471.8037109375</v>
      </c>
      <c r="B9379" s="3" t="s">
        <v>4</v>
      </c>
    </row>
    <row r="9380" spans="1:2" x14ac:dyDescent="0.15">
      <c r="A9380">
        <v>471.85372924804699</v>
      </c>
      <c r="B9380" s="3" t="s">
        <v>3</v>
      </c>
    </row>
    <row r="9381" spans="1:2" x14ac:dyDescent="0.15">
      <c r="A9381">
        <v>471.90371704101602</v>
      </c>
      <c r="B9381" s="3" t="s">
        <v>4</v>
      </c>
    </row>
    <row r="9382" spans="1:2" x14ac:dyDescent="0.15">
      <c r="A9382">
        <v>471.95339965820301</v>
      </c>
      <c r="B9382" s="3" t="s">
        <v>3</v>
      </c>
    </row>
    <row r="9383" spans="1:2" x14ac:dyDescent="0.15">
      <c r="A9383">
        <v>472.00372314453102</v>
      </c>
      <c r="B9383" s="3" t="s">
        <v>4</v>
      </c>
    </row>
    <row r="9384" spans="1:2" x14ac:dyDescent="0.15">
      <c r="A9384">
        <v>472.0537109375</v>
      </c>
      <c r="B9384" s="3" t="s">
        <v>3</v>
      </c>
    </row>
    <row r="9385" spans="1:2" x14ac:dyDescent="0.15">
      <c r="A9385">
        <v>472.10369873046898</v>
      </c>
      <c r="B9385" s="3" t="s">
        <v>4</v>
      </c>
    </row>
    <row r="9386" spans="1:2" x14ac:dyDescent="0.15">
      <c r="A9386">
        <v>472.15371704101602</v>
      </c>
      <c r="B9386" s="3" t="s">
        <v>3</v>
      </c>
    </row>
    <row r="9387" spans="1:2" x14ac:dyDescent="0.15">
      <c r="A9387">
        <v>472.20370483398398</v>
      </c>
      <c r="B9387" s="3" t="s">
        <v>4</v>
      </c>
    </row>
    <row r="9388" spans="1:2" x14ac:dyDescent="0.15">
      <c r="A9388">
        <v>472.25369262695301</v>
      </c>
      <c r="B9388" s="3" t="s">
        <v>3</v>
      </c>
    </row>
    <row r="9389" spans="1:2" x14ac:dyDescent="0.15">
      <c r="A9389">
        <v>472.30368041992199</v>
      </c>
      <c r="B9389" s="3" t="s">
        <v>4</v>
      </c>
    </row>
    <row r="9390" spans="1:2" x14ac:dyDescent="0.15">
      <c r="A9390">
        <v>472.35366821289102</v>
      </c>
      <c r="B9390" s="3" t="s">
        <v>3</v>
      </c>
    </row>
    <row r="9391" spans="1:2" x14ac:dyDescent="0.15">
      <c r="A9391">
        <v>472.40365600585898</v>
      </c>
      <c r="B9391" s="3" t="s">
        <v>4</v>
      </c>
    </row>
    <row r="9392" spans="1:2" x14ac:dyDescent="0.15">
      <c r="A9392">
        <v>472.45373535156301</v>
      </c>
      <c r="B9392" s="3" t="s">
        <v>3</v>
      </c>
    </row>
    <row r="9393" spans="1:2" x14ac:dyDescent="0.15">
      <c r="A9393">
        <v>472.50375366210898</v>
      </c>
      <c r="B9393" s="3" t="s">
        <v>4</v>
      </c>
    </row>
    <row r="9394" spans="1:2" x14ac:dyDescent="0.15">
      <c r="A9394">
        <v>472.55368041992199</v>
      </c>
      <c r="B9394" s="3" t="s">
        <v>3</v>
      </c>
    </row>
    <row r="9395" spans="1:2" x14ac:dyDescent="0.15">
      <c r="A9395">
        <v>472.60317993164102</v>
      </c>
      <c r="B9395" s="3" t="s">
        <v>4</v>
      </c>
    </row>
    <row r="9396" spans="1:2" x14ac:dyDescent="0.15">
      <c r="A9396">
        <v>472.65368652343801</v>
      </c>
      <c r="B9396" s="3" t="s">
        <v>3</v>
      </c>
    </row>
    <row r="9397" spans="1:2" x14ac:dyDescent="0.15">
      <c r="A9397">
        <v>472.70349121093801</v>
      </c>
      <c r="B9397" s="3" t="s">
        <v>4</v>
      </c>
    </row>
    <row r="9398" spans="1:2" x14ac:dyDescent="0.15">
      <c r="A9398">
        <v>472.75369262695301</v>
      </c>
      <c r="B9398" s="3" t="s">
        <v>3</v>
      </c>
    </row>
    <row r="9399" spans="1:2" x14ac:dyDescent="0.15">
      <c r="A9399">
        <v>472.80358886718801</v>
      </c>
      <c r="B9399" s="3" t="s">
        <v>4</v>
      </c>
    </row>
    <row r="9400" spans="1:2" x14ac:dyDescent="0.15">
      <c r="A9400">
        <v>472.85360717773398</v>
      </c>
      <c r="B9400" s="3" t="s">
        <v>3</v>
      </c>
    </row>
    <row r="9401" spans="1:2" x14ac:dyDescent="0.15">
      <c r="A9401">
        <v>472.90368652343801</v>
      </c>
      <c r="B9401" s="3" t="s">
        <v>4</v>
      </c>
    </row>
    <row r="9402" spans="1:2" x14ac:dyDescent="0.15">
      <c r="A9402">
        <v>472.95370483398398</v>
      </c>
      <c r="B9402" s="3" t="s">
        <v>3</v>
      </c>
    </row>
    <row r="9403" spans="1:2" x14ac:dyDescent="0.15">
      <c r="A9403">
        <v>473.00369262695301</v>
      </c>
      <c r="B9403" s="3" t="s">
        <v>4</v>
      </c>
    </row>
    <row r="9404" spans="1:2" x14ac:dyDescent="0.15">
      <c r="A9404">
        <v>473.0537109375</v>
      </c>
      <c r="B9404" s="3" t="s">
        <v>3</v>
      </c>
    </row>
    <row r="9405" spans="1:2" x14ac:dyDescent="0.15">
      <c r="A9405">
        <v>473.10369873046898</v>
      </c>
      <c r="B9405" s="3" t="s">
        <v>4</v>
      </c>
    </row>
    <row r="9406" spans="1:2" x14ac:dyDescent="0.15">
      <c r="A9406">
        <v>473.15368652343801</v>
      </c>
      <c r="B9406" s="3" t="s">
        <v>3</v>
      </c>
    </row>
    <row r="9407" spans="1:2" x14ac:dyDescent="0.15">
      <c r="A9407">
        <v>473.20370483398398</v>
      </c>
      <c r="B9407" s="3" t="s">
        <v>4</v>
      </c>
    </row>
    <row r="9408" spans="1:2" x14ac:dyDescent="0.15">
      <c r="A9408">
        <v>473.25369262695301</v>
      </c>
      <c r="B9408" s="3" t="s">
        <v>3</v>
      </c>
    </row>
    <row r="9409" spans="1:2" x14ac:dyDescent="0.15">
      <c r="A9409">
        <v>473.3037109375</v>
      </c>
      <c r="B9409" s="3" t="s">
        <v>4</v>
      </c>
    </row>
    <row r="9410" spans="1:2" x14ac:dyDescent="0.15">
      <c r="A9410">
        <v>473.35369873046898</v>
      </c>
      <c r="B9410" s="3" t="s">
        <v>3</v>
      </c>
    </row>
    <row r="9411" spans="1:2" x14ac:dyDescent="0.15">
      <c r="A9411">
        <v>473.40371704101602</v>
      </c>
      <c r="B9411" s="3" t="s">
        <v>4</v>
      </c>
    </row>
    <row r="9412" spans="1:2" x14ac:dyDescent="0.15">
      <c r="A9412">
        <v>473.45370483398398</v>
      </c>
      <c r="B9412" s="3" t="s">
        <v>3</v>
      </c>
    </row>
    <row r="9413" spans="1:2" x14ac:dyDescent="0.15">
      <c r="A9413">
        <v>473.50372314453102</v>
      </c>
      <c r="B9413" s="3" t="s">
        <v>4</v>
      </c>
    </row>
    <row r="9414" spans="1:2" x14ac:dyDescent="0.15">
      <c r="A9414">
        <v>473.55358886718801</v>
      </c>
      <c r="B9414" s="3" t="s">
        <v>3</v>
      </c>
    </row>
    <row r="9415" spans="1:2" x14ac:dyDescent="0.15">
      <c r="A9415">
        <v>473.60360717773398</v>
      </c>
      <c r="B9415" s="3" t="s">
        <v>4</v>
      </c>
    </row>
    <row r="9416" spans="1:2" x14ac:dyDescent="0.15">
      <c r="A9416">
        <v>473.65368652343801</v>
      </c>
      <c r="B9416" s="3" t="s">
        <v>3</v>
      </c>
    </row>
    <row r="9417" spans="1:2" x14ac:dyDescent="0.15">
      <c r="A9417">
        <v>473.70370483398398</v>
      </c>
      <c r="B9417" s="3" t="s">
        <v>4</v>
      </c>
    </row>
    <row r="9418" spans="1:2" x14ac:dyDescent="0.15">
      <c r="A9418">
        <v>473.75350952148398</v>
      </c>
      <c r="B9418" s="3" t="s">
        <v>3</v>
      </c>
    </row>
    <row r="9419" spans="1:2" x14ac:dyDescent="0.15">
      <c r="A9419">
        <v>473.80337524414102</v>
      </c>
      <c r="B9419" s="3" t="s">
        <v>4</v>
      </c>
    </row>
    <row r="9420" spans="1:2" x14ac:dyDescent="0.15">
      <c r="A9420">
        <v>473.85360717773398</v>
      </c>
      <c r="B9420" s="3" t="s">
        <v>3</v>
      </c>
    </row>
    <row r="9421" spans="1:2" x14ac:dyDescent="0.15">
      <c r="A9421">
        <v>473.90350341796898</v>
      </c>
      <c r="B9421" s="3" t="s">
        <v>4</v>
      </c>
    </row>
    <row r="9422" spans="1:2" x14ac:dyDescent="0.15">
      <c r="A9422">
        <v>473.95370483398398</v>
      </c>
      <c r="B9422" s="3" t="s">
        <v>3</v>
      </c>
    </row>
    <row r="9423" spans="1:2" x14ac:dyDescent="0.15">
      <c r="A9423">
        <v>474.00372314453102</v>
      </c>
      <c r="B9423" s="3" t="s">
        <v>4</v>
      </c>
    </row>
    <row r="9424" spans="1:2" x14ac:dyDescent="0.15">
      <c r="A9424">
        <v>474.0537109375</v>
      </c>
      <c r="B9424" s="3" t="s">
        <v>3</v>
      </c>
    </row>
    <row r="9425" spans="1:2" x14ac:dyDescent="0.15">
      <c r="A9425">
        <v>474.10369873046898</v>
      </c>
      <c r="B9425" s="3" t="s">
        <v>4</v>
      </c>
    </row>
    <row r="9426" spans="1:2" x14ac:dyDescent="0.15">
      <c r="A9426">
        <v>474.15368652343801</v>
      </c>
      <c r="B9426" s="3" t="s">
        <v>3</v>
      </c>
    </row>
    <row r="9427" spans="1:2" x14ac:dyDescent="0.15">
      <c r="A9427">
        <v>474.20361328125</v>
      </c>
      <c r="B9427" s="3" t="s">
        <v>4</v>
      </c>
    </row>
    <row r="9428" spans="1:2" x14ac:dyDescent="0.15">
      <c r="A9428">
        <v>474.25360107421898</v>
      </c>
      <c r="B9428" s="3" t="s">
        <v>3</v>
      </c>
    </row>
    <row r="9429" spans="1:2" x14ac:dyDescent="0.15">
      <c r="A9429">
        <v>474.30358886718801</v>
      </c>
      <c r="B9429" s="3" t="s">
        <v>4</v>
      </c>
    </row>
    <row r="9430" spans="1:2" x14ac:dyDescent="0.15">
      <c r="A9430">
        <v>474.35360717773398</v>
      </c>
      <c r="B9430" s="3" t="s">
        <v>3</v>
      </c>
    </row>
    <row r="9431" spans="1:2" x14ac:dyDescent="0.15">
      <c r="A9431">
        <v>474.40371704101602</v>
      </c>
      <c r="B9431" s="3" t="s">
        <v>4</v>
      </c>
    </row>
    <row r="9432" spans="1:2" x14ac:dyDescent="0.15">
      <c r="A9432">
        <v>474.45370483398398</v>
      </c>
      <c r="B9432" s="3" t="s">
        <v>3</v>
      </c>
    </row>
    <row r="9433" spans="1:2" x14ac:dyDescent="0.15">
      <c r="A9433">
        <v>474.50372314453102</v>
      </c>
      <c r="B9433" s="3" t="s">
        <v>4</v>
      </c>
    </row>
    <row r="9434" spans="1:2" x14ac:dyDescent="0.15">
      <c r="A9434">
        <v>474.55374145507801</v>
      </c>
      <c r="B9434" s="3" t="s">
        <v>3</v>
      </c>
    </row>
    <row r="9435" spans="1:2" x14ac:dyDescent="0.15">
      <c r="A9435">
        <v>474.60372924804699</v>
      </c>
      <c r="B9435" s="3" t="s">
        <v>4</v>
      </c>
    </row>
    <row r="9436" spans="1:2" x14ac:dyDescent="0.15">
      <c r="A9436">
        <v>474.65374755859398</v>
      </c>
      <c r="B9436" s="3" t="s">
        <v>3</v>
      </c>
    </row>
    <row r="9437" spans="1:2" x14ac:dyDescent="0.15">
      <c r="A9437">
        <v>474.70373535156301</v>
      </c>
      <c r="B9437" s="3" t="s">
        <v>4</v>
      </c>
    </row>
    <row r="9438" spans="1:2" x14ac:dyDescent="0.15">
      <c r="A9438">
        <v>474.75363159179699</v>
      </c>
      <c r="B9438" s="3" t="s">
        <v>3</v>
      </c>
    </row>
    <row r="9439" spans="1:2" x14ac:dyDescent="0.15">
      <c r="A9439">
        <v>474.80364990234398</v>
      </c>
      <c r="B9439" s="3" t="s">
        <v>4</v>
      </c>
    </row>
    <row r="9440" spans="1:2" x14ac:dyDescent="0.15">
      <c r="A9440">
        <v>474.85363769531301</v>
      </c>
      <c r="B9440" s="3" t="s">
        <v>3</v>
      </c>
    </row>
    <row r="9441" spans="1:2" x14ac:dyDescent="0.15">
      <c r="A9441">
        <v>474.90362548828102</v>
      </c>
      <c r="B9441" s="3" t="s">
        <v>4</v>
      </c>
    </row>
    <row r="9442" spans="1:2" x14ac:dyDescent="0.15">
      <c r="A9442">
        <v>474.95321655273398</v>
      </c>
      <c r="B9442" s="3" t="s">
        <v>3</v>
      </c>
    </row>
    <row r="9443" spans="1:2" x14ac:dyDescent="0.15">
      <c r="A9443">
        <v>475.00341796875</v>
      </c>
      <c r="B9443" s="3" t="s">
        <v>4</v>
      </c>
    </row>
    <row r="9444" spans="1:2" x14ac:dyDescent="0.15">
      <c r="A9444">
        <v>475.05352783203102</v>
      </c>
      <c r="B9444" s="3" t="s">
        <v>3</v>
      </c>
    </row>
    <row r="9445" spans="1:2" x14ac:dyDescent="0.15">
      <c r="A9445">
        <v>475.10372924804699</v>
      </c>
      <c r="B9445" s="3" t="s">
        <v>4</v>
      </c>
    </row>
    <row r="9446" spans="1:2" x14ac:dyDescent="0.15">
      <c r="A9446">
        <v>475.15371704101602</v>
      </c>
      <c r="B9446" s="3" t="s">
        <v>3</v>
      </c>
    </row>
    <row r="9447" spans="1:2" x14ac:dyDescent="0.15">
      <c r="A9447">
        <v>475.20364379882801</v>
      </c>
      <c r="B9447" s="3" t="s">
        <v>4</v>
      </c>
    </row>
    <row r="9448" spans="1:2" x14ac:dyDescent="0.15">
      <c r="A9448">
        <v>475.25363159179699</v>
      </c>
      <c r="B9448" s="3" t="s">
        <v>3</v>
      </c>
    </row>
    <row r="9449" spans="1:2" x14ac:dyDescent="0.15">
      <c r="A9449">
        <v>475.30361938476602</v>
      </c>
      <c r="B9449" s="3" t="s">
        <v>4</v>
      </c>
    </row>
    <row r="9450" spans="1:2" x14ac:dyDescent="0.15">
      <c r="A9450">
        <v>475.35372924804699</v>
      </c>
      <c r="B9450" s="3" t="s">
        <v>3</v>
      </c>
    </row>
    <row r="9451" spans="1:2" x14ac:dyDescent="0.15">
      <c r="A9451">
        <v>475.40371704101602</v>
      </c>
      <c r="B9451" s="3" t="s">
        <v>4</v>
      </c>
    </row>
    <row r="9452" spans="1:2" x14ac:dyDescent="0.15">
      <c r="A9452">
        <v>475.45373535156301</v>
      </c>
      <c r="B9452" s="3" t="s">
        <v>3</v>
      </c>
    </row>
    <row r="9453" spans="1:2" x14ac:dyDescent="0.15">
      <c r="A9453">
        <v>475.50375366210898</v>
      </c>
      <c r="B9453" s="3" t="s">
        <v>4</v>
      </c>
    </row>
    <row r="9454" spans="1:2" x14ac:dyDescent="0.15">
      <c r="A9454">
        <v>475.55364990234398</v>
      </c>
      <c r="B9454" s="3" t="s">
        <v>3</v>
      </c>
    </row>
    <row r="9455" spans="1:2" x14ac:dyDescent="0.15">
      <c r="A9455">
        <v>475.60366821289102</v>
      </c>
      <c r="B9455" s="3" t="s">
        <v>4</v>
      </c>
    </row>
    <row r="9456" spans="1:2" x14ac:dyDescent="0.15">
      <c r="A9456">
        <v>475.65365600585898</v>
      </c>
      <c r="B9456" s="3" t="s">
        <v>3</v>
      </c>
    </row>
    <row r="9457" spans="1:2" x14ac:dyDescent="0.15">
      <c r="A9457">
        <v>475.70367431640602</v>
      </c>
      <c r="B9457" s="3" t="s">
        <v>4</v>
      </c>
    </row>
    <row r="9458" spans="1:2" x14ac:dyDescent="0.15">
      <c r="A9458">
        <v>475.753662109375</v>
      </c>
      <c r="B9458" s="3" t="s">
        <v>3</v>
      </c>
    </row>
    <row r="9459" spans="1:2" x14ac:dyDescent="0.15">
      <c r="A9459">
        <v>475.80364990234398</v>
      </c>
      <c r="B9459" s="3" t="s">
        <v>4</v>
      </c>
    </row>
    <row r="9460" spans="1:2" x14ac:dyDescent="0.15">
      <c r="A9460">
        <v>475.85363769531301</v>
      </c>
      <c r="B9460" s="3" t="s">
        <v>3</v>
      </c>
    </row>
    <row r="9461" spans="1:2" x14ac:dyDescent="0.15">
      <c r="A9461">
        <v>475.90362548828102</v>
      </c>
      <c r="B9461" s="3" t="s">
        <v>4</v>
      </c>
    </row>
    <row r="9462" spans="1:2" x14ac:dyDescent="0.15">
      <c r="A9462">
        <v>475.95361328125</v>
      </c>
      <c r="B9462" s="3" t="s">
        <v>3</v>
      </c>
    </row>
    <row r="9463" spans="1:2" x14ac:dyDescent="0.15">
      <c r="A9463">
        <v>476.00360107421898</v>
      </c>
      <c r="B9463" s="3" t="s">
        <v>4</v>
      </c>
    </row>
    <row r="9464" spans="1:2" x14ac:dyDescent="0.15">
      <c r="A9464">
        <v>476.0537109375</v>
      </c>
      <c r="B9464" s="3" t="s">
        <v>3</v>
      </c>
    </row>
    <row r="9465" spans="1:2" x14ac:dyDescent="0.15">
      <c r="A9465">
        <v>476.103515625</v>
      </c>
      <c r="B9465" s="3" t="s">
        <v>4</v>
      </c>
    </row>
    <row r="9466" spans="1:2" x14ac:dyDescent="0.15">
      <c r="A9466">
        <v>476.15319824218801</v>
      </c>
      <c r="B9466" s="3" t="s">
        <v>3</v>
      </c>
    </row>
    <row r="9467" spans="1:2" x14ac:dyDescent="0.15">
      <c r="A9467">
        <v>476.20339965820301</v>
      </c>
      <c r="B9467" s="3" t="s">
        <v>4</v>
      </c>
    </row>
    <row r="9468" spans="1:2" x14ac:dyDescent="0.15">
      <c r="A9468">
        <v>476.25350952148398</v>
      </c>
      <c r="B9468" s="3" t="s">
        <v>3</v>
      </c>
    </row>
    <row r="9469" spans="1:2" x14ac:dyDescent="0.15">
      <c r="A9469">
        <v>476.3037109375</v>
      </c>
      <c r="B9469" s="3" t="s">
        <v>4</v>
      </c>
    </row>
    <row r="9470" spans="1:2" x14ac:dyDescent="0.15">
      <c r="A9470">
        <v>476.35360717773398</v>
      </c>
      <c r="B9470" s="3" t="s">
        <v>3</v>
      </c>
    </row>
    <row r="9471" spans="1:2" x14ac:dyDescent="0.15">
      <c r="A9471">
        <v>476.40362548828102</v>
      </c>
      <c r="B9471" s="3" t="s">
        <v>4</v>
      </c>
    </row>
    <row r="9472" spans="1:2" x14ac:dyDescent="0.15">
      <c r="A9472">
        <v>476.45361328125</v>
      </c>
      <c r="B9472" s="3" t="s">
        <v>3</v>
      </c>
    </row>
    <row r="9473" spans="1:2" x14ac:dyDescent="0.15">
      <c r="A9473">
        <v>476.50363159179699</v>
      </c>
      <c r="B9473" s="3" t="s">
        <v>4</v>
      </c>
    </row>
    <row r="9474" spans="1:2" x14ac:dyDescent="0.15">
      <c r="A9474">
        <v>476.55364990234398</v>
      </c>
      <c r="B9474" s="3" t="s">
        <v>3</v>
      </c>
    </row>
    <row r="9475" spans="1:2" x14ac:dyDescent="0.15">
      <c r="A9475">
        <v>476.60363769531301</v>
      </c>
      <c r="B9475" s="3" t="s">
        <v>4</v>
      </c>
    </row>
    <row r="9476" spans="1:2" x14ac:dyDescent="0.15">
      <c r="A9476">
        <v>476.65362548828102</v>
      </c>
      <c r="B9476" s="3" t="s">
        <v>3</v>
      </c>
    </row>
    <row r="9477" spans="1:2" x14ac:dyDescent="0.15">
      <c r="A9477">
        <v>476.70370483398398</v>
      </c>
      <c r="B9477" s="3" t="s">
        <v>4</v>
      </c>
    </row>
    <row r="9478" spans="1:2" x14ac:dyDescent="0.15">
      <c r="A9478">
        <v>476.75372314453102</v>
      </c>
      <c r="B9478" s="3" t="s">
        <v>3</v>
      </c>
    </row>
    <row r="9479" spans="1:2" x14ac:dyDescent="0.15">
      <c r="A9479">
        <v>476.80374145507801</v>
      </c>
      <c r="B9479" s="3" t="s">
        <v>4</v>
      </c>
    </row>
    <row r="9480" spans="1:2" x14ac:dyDescent="0.15">
      <c r="A9480">
        <v>476.85363769531301</v>
      </c>
      <c r="B9480" s="3" t="s">
        <v>3</v>
      </c>
    </row>
    <row r="9481" spans="1:2" x14ac:dyDescent="0.15">
      <c r="A9481">
        <v>476.90365600585898</v>
      </c>
      <c r="B9481" s="3" t="s">
        <v>4</v>
      </c>
    </row>
    <row r="9482" spans="1:2" x14ac:dyDescent="0.15">
      <c r="A9482">
        <v>476.95364379882801</v>
      </c>
      <c r="B9482" s="3" t="s">
        <v>3</v>
      </c>
    </row>
    <row r="9483" spans="1:2" x14ac:dyDescent="0.15">
      <c r="A9483">
        <v>477.00332641601602</v>
      </c>
      <c r="B9483" s="3" t="s">
        <v>4</v>
      </c>
    </row>
    <row r="9484" spans="1:2" x14ac:dyDescent="0.15">
      <c r="A9484">
        <v>477.05343627929699</v>
      </c>
      <c r="B9484" s="3" t="s">
        <v>3</v>
      </c>
    </row>
    <row r="9485" spans="1:2" x14ac:dyDescent="0.15">
      <c r="A9485">
        <v>477.10363769531301</v>
      </c>
      <c r="B9485" s="3" t="s">
        <v>4</v>
      </c>
    </row>
    <row r="9486" spans="1:2" x14ac:dyDescent="0.15">
      <c r="A9486">
        <v>477.15362548828102</v>
      </c>
      <c r="B9486" s="3" t="s">
        <v>3</v>
      </c>
    </row>
    <row r="9487" spans="1:2" x14ac:dyDescent="0.15">
      <c r="A9487">
        <v>477.20364379882801</v>
      </c>
      <c r="B9487" s="3" t="s">
        <v>4</v>
      </c>
    </row>
    <row r="9488" spans="1:2" x14ac:dyDescent="0.15">
      <c r="A9488">
        <v>477.25363159179699</v>
      </c>
      <c r="B9488" s="3" t="s">
        <v>3</v>
      </c>
    </row>
    <row r="9489" spans="1:2" x14ac:dyDescent="0.15">
      <c r="A9489">
        <v>477.30340576171898</v>
      </c>
      <c r="B9489" s="3" t="s">
        <v>4</v>
      </c>
    </row>
    <row r="9490" spans="1:2" x14ac:dyDescent="0.15">
      <c r="A9490">
        <v>477.35330200195301</v>
      </c>
      <c r="B9490" s="3" t="s">
        <v>3</v>
      </c>
    </row>
    <row r="9491" spans="1:2" x14ac:dyDescent="0.15">
      <c r="A9491">
        <v>477.40350341796898</v>
      </c>
      <c r="B9491" s="3" t="s">
        <v>4</v>
      </c>
    </row>
    <row r="9492" spans="1:2" x14ac:dyDescent="0.15">
      <c r="A9492">
        <v>477.453369140625</v>
      </c>
      <c r="B9492" s="3" t="s">
        <v>3</v>
      </c>
    </row>
    <row r="9493" spans="1:2" x14ac:dyDescent="0.15">
      <c r="A9493">
        <v>477.50369262695301</v>
      </c>
      <c r="B9493" s="3" t="s">
        <v>4</v>
      </c>
    </row>
    <row r="9494" spans="1:2" x14ac:dyDescent="0.15">
      <c r="A9494">
        <v>477.55368041992199</v>
      </c>
      <c r="B9494" s="3" t="s">
        <v>3</v>
      </c>
    </row>
    <row r="9495" spans="1:2" x14ac:dyDescent="0.15">
      <c r="A9495">
        <v>477.60366821289102</v>
      </c>
      <c r="B9495" s="3" t="s">
        <v>4</v>
      </c>
    </row>
    <row r="9496" spans="1:2" x14ac:dyDescent="0.15">
      <c r="A9496">
        <v>477.65365600585898</v>
      </c>
      <c r="B9496" s="3" t="s">
        <v>3</v>
      </c>
    </row>
    <row r="9497" spans="1:2" x14ac:dyDescent="0.15">
      <c r="A9497">
        <v>477.70367431640602</v>
      </c>
      <c r="B9497" s="3" t="s">
        <v>4</v>
      </c>
    </row>
    <row r="9498" spans="1:2" x14ac:dyDescent="0.15">
      <c r="A9498">
        <v>477.753662109375</v>
      </c>
      <c r="B9498" s="3" t="s">
        <v>3</v>
      </c>
    </row>
    <row r="9499" spans="1:2" x14ac:dyDescent="0.15">
      <c r="A9499">
        <v>477.80368041992199</v>
      </c>
      <c r="B9499" s="3" t="s">
        <v>4</v>
      </c>
    </row>
    <row r="9500" spans="1:2" x14ac:dyDescent="0.15">
      <c r="A9500">
        <v>477.85357666015602</v>
      </c>
      <c r="B9500" s="3" t="s">
        <v>3</v>
      </c>
    </row>
    <row r="9501" spans="1:2" x14ac:dyDescent="0.15">
      <c r="A9501">
        <v>477.90365600585898</v>
      </c>
      <c r="B9501" s="3" t="s">
        <v>4</v>
      </c>
    </row>
    <row r="9502" spans="1:2" x14ac:dyDescent="0.15">
      <c r="A9502">
        <v>477.95367431640602</v>
      </c>
      <c r="B9502" s="3" t="s">
        <v>3</v>
      </c>
    </row>
    <row r="9503" spans="1:2" x14ac:dyDescent="0.15">
      <c r="A9503">
        <v>478.00363159179699</v>
      </c>
      <c r="B9503" s="3" t="s">
        <v>4</v>
      </c>
    </row>
    <row r="9504" spans="1:2" x14ac:dyDescent="0.15">
      <c r="A9504">
        <v>478.05364990234398</v>
      </c>
      <c r="B9504" s="3" t="s">
        <v>3</v>
      </c>
    </row>
    <row r="9505" spans="1:2" x14ac:dyDescent="0.15">
      <c r="A9505">
        <v>478.10388183593801</v>
      </c>
      <c r="B9505" s="3" t="s">
        <v>4</v>
      </c>
    </row>
    <row r="9506" spans="1:2" x14ac:dyDescent="0.15">
      <c r="A9506">
        <v>478.15377807617199</v>
      </c>
      <c r="B9506" s="3" t="s">
        <v>3</v>
      </c>
    </row>
    <row r="9507" spans="1:2" x14ac:dyDescent="0.15">
      <c r="A9507">
        <v>478.20364379882801</v>
      </c>
      <c r="B9507" s="3" t="s">
        <v>4</v>
      </c>
    </row>
    <row r="9508" spans="1:2" x14ac:dyDescent="0.15">
      <c r="A9508">
        <v>478.25363159179699</v>
      </c>
      <c r="B9508" s="3" t="s">
        <v>3</v>
      </c>
    </row>
    <row r="9509" spans="1:2" x14ac:dyDescent="0.15">
      <c r="A9509">
        <v>478.30361938476602</v>
      </c>
      <c r="B9509" s="3" t="s">
        <v>4</v>
      </c>
    </row>
    <row r="9510" spans="1:2" x14ac:dyDescent="0.15">
      <c r="A9510">
        <v>478.35363769531301</v>
      </c>
      <c r="B9510" s="3" t="s">
        <v>3</v>
      </c>
    </row>
    <row r="9511" spans="1:2" x14ac:dyDescent="0.15">
      <c r="A9511">
        <v>478.40353393554699</v>
      </c>
      <c r="B9511" s="3" t="s">
        <v>4</v>
      </c>
    </row>
    <row r="9512" spans="1:2" x14ac:dyDescent="0.15">
      <c r="A9512">
        <v>478.45333862304699</v>
      </c>
      <c r="B9512" s="3" t="s">
        <v>3</v>
      </c>
    </row>
    <row r="9513" spans="1:2" x14ac:dyDescent="0.15">
      <c r="A9513">
        <v>478.50375366210898</v>
      </c>
      <c r="B9513" s="3" t="s">
        <v>4</v>
      </c>
    </row>
    <row r="9514" spans="1:2" x14ac:dyDescent="0.15">
      <c r="A9514">
        <v>478.55355834960898</v>
      </c>
      <c r="B9514" s="3" t="s">
        <v>3</v>
      </c>
    </row>
    <row r="9515" spans="1:2" x14ac:dyDescent="0.15">
      <c r="A9515">
        <v>478.60342407226602</v>
      </c>
      <c r="B9515" s="3" t="s">
        <v>4</v>
      </c>
    </row>
    <row r="9516" spans="1:2" x14ac:dyDescent="0.15">
      <c r="A9516">
        <v>478.65371704101602</v>
      </c>
      <c r="B9516" s="3" t="s">
        <v>3</v>
      </c>
    </row>
    <row r="9517" spans="1:2" x14ac:dyDescent="0.15">
      <c r="A9517">
        <v>478.70370483398398</v>
      </c>
      <c r="B9517" s="3" t="s">
        <v>4</v>
      </c>
    </row>
    <row r="9518" spans="1:2" x14ac:dyDescent="0.15">
      <c r="A9518">
        <v>478.75369262695301</v>
      </c>
      <c r="B9518" s="3" t="s">
        <v>3</v>
      </c>
    </row>
    <row r="9519" spans="1:2" x14ac:dyDescent="0.15">
      <c r="A9519">
        <v>478.8037109375</v>
      </c>
      <c r="B9519" s="3" t="s">
        <v>4</v>
      </c>
    </row>
    <row r="9520" spans="1:2" x14ac:dyDescent="0.15">
      <c r="A9520">
        <v>478.85369873046898</v>
      </c>
      <c r="B9520" s="3" t="s">
        <v>3</v>
      </c>
    </row>
    <row r="9521" spans="1:2" x14ac:dyDescent="0.15">
      <c r="A9521">
        <v>478.90368652343801</v>
      </c>
      <c r="B9521" s="3" t="s">
        <v>4</v>
      </c>
    </row>
    <row r="9522" spans="1:2" x14ac:dyDescent="0.15">
      <c r="A9522">
        <v>478.95361328125</v>
      </c>
      <c r="B9522" s="3" t="s">
        <v>3</v>
      </c>
    </row>
    <row r="9523" spans="1:2" x14ac:dyDescent="0.15">
      <c r="A9523">
        <v>479.00360107421898</v>
      </c>
      <c r="B9523" s="3" t="s">
        <v>4</v>
      </c>
    </row>
    <row r="9524" spans="1:2" x14ac:dyDescent="0.15">
      <c r="A9524">
        <v>479.05358886718801</v>
      </c>
      <c r="B9524" s="3" t="s">
        <v>3</v>
      </c>
    </row>
    <row r="9525" spans="1:2" x14ac:dyDescent="0.15">
      <c r="A9525">
        <v>479.10360717773398</v>
      </c>
      <c r="B9525" s="3" t="s">
        <v>4</v>
      </c>
    </row>
    <row r="9526" spans="1:2" x14ac:dyDescent="0.15">
      <c r="A9526">
        <v>479.15350341796898</v>
      </c>
      <c r="B9526" s="3" t="s">
        <v>3</v>
      </c>
    </row>
    <row r="9527" spans="1:2" x14ac:dyDescent="0.15">
      <c r="A9527">
        <v>479.20373535156301</v>
      </c>
      <c r="B9527" s="3" t="s">
        <v>4</v>
      </c>
    </row>
    <row r="9528" spans="1:2" x14ac:dyDescent="0.15">
      <c r="A9528">
        <v>479.25372314453102</v>
      </c>
      <c r="B9528" s="3" t="s">
        <v>3</v>
      </c>
    </row>
    <row r="9529" spans="1:2" x14ac:dyDescent="0.15">
      <c r="A9529">
        <v>479.30364990234398</v>
      </c>
      <c r="B9529" s="3" t="s">
        <v>4</v>
      </c>
    </row>
    <row r="9530" spans="1:2" x14ac:dyDescent="0.15">
      <c r="A9530">
        <v>479.35363769531301</v>
      </c>
      <c r="B9530" s="3" t="s">
        <v>3</v>
      </c>
    </row>
    <row r="9531" spans="1:2" x14ac:dyDescent="0.15">
      <c r="A9531">
        <v>479.40393066406301</v>
      </c>
      <c r="B9531" s="3" t="s">
        <v>4</v>
      </c>
    </row>
    <row r="9532" spans="1:2" x14ac:dyDescent="0.15">
      <c r="A9532">
        <v>479.45373535156301</v>
      </c>
      <c r="B9532" s="3" t="s">
        <v>3</v>
      </c>
    </row>
    <row r="9533" spans="1:2" x14ac:dyDescent="0.15">
      <c r="A9533">
        <v>479.50372314453102</v>
      </c>
      <c r="B9533" s="3" t="s">
        <v>4</v>
      </c>
    </row>
    <row r="9534" spans="1:2" x14ac:dyDescent="0.15">
      <c r="A9534">
        <v>479.5537109375</v>
      </c>
      <c r="B9534" s="3" t="s">
        <v>3</v>
      </c>
    </row>
    <row r="9535" spans="1:2" x14ac:dyDescent="0.15">
      <c r="A9535">
        <v>479.60366821289102</v>
      </c>
      <c r="B9535" s="3" t="s">
        <v>4</v>
      </c>
    </row>
    <row r="9536" spans="1:2" x14ac:dyDescent="0.15">
      <c r="A9536">
        <v>479.65377807617199</v>
      </c>
      <c r="B9536" s="3" t="s">
        <v>3</v>
      </c>
    </row>
    <row r="9537" spans="1:2" x14ac:dyDescent="0.15">
      <c r="A9537">
        <v>479.70367431640602</v>
      </c>
      <c r="B9537" s="3" t="s">
        <v>4</v>
      </c>
    </row>
    <row r="9538" spans="1:2" x14ac:dyDescent="0.15">
      <c r="A9538">
        <v>479.75326538085898</v>
      </c>
      <c r="B9538" s="3" t="s">
        <v>3</v>
      </c>
    </row>
    <row r="9539" spans="1:2" x14ac:dyDescent="0.15">
      <c r="A9539">
        <v>479.80325317382801</v>
      </c>
      <c r="B9539" s="3" t="s">
        <v>4</v>
      </c>
    </row>
    <row r="9540" spans="1:2" x14ac:dyDescent="0.15">
      <c r="A9540">
        <v>479.85366821289102</v>
      </c>
      <c r="B9540" s="3" t="s">
        <v>3</v>
      </c>
    </row>
    <row r="9541" spans="1:2" x14ac:dyDescent="0.15">
      <c r="A9541">
        <v>479.90368652343801</v>
      </c>
      <c r="B9541" s="3" t="s">
        <v>4</v>
      </c>
    </row>
    <row r="9542" spans="1:2" x14ac:dyDescent="0.15">
      <c r="A9542">
        <v>479.95355224609398</v>
      </c>
      <c r="B9542" s="3" t="s">
        <v>3</v>
      </c>
    </row>
    <row r="9543" spans="1:2" x14ac:dyDescent="0.15">
      <c r="A9543">
        <v>480.00344848632801</v>
      </c>
      <c r="B9543" s="3" t="s">
        <v>4</v>
      </c>
    </row>
    <row r="9544" spans="1:2" x14ac:dyDescent="0.15">
      <c r="A9544">
        <v>480.05361938476602</v>
      </c>
      <c r="B9544" s="3" t="s">
        <v>3</v>
      </c>
    </row>
    <row r="9545" spans="1:2" x14ac:dyDescent="0.15">
      <c r="A9545">
        <v>480.10360717773398</v>
      </c>
      <c r="B9545" s="3" t="s">
        <v>4</v>
      </c>
    </row>
    <row r="9546" spans="1:2" x14ac:dyDescent="0.15">
      <c r="A9546">
        <v>480.15359497070301</v>
      </c>
      <c r="B9546" s="3" t="s">
        <v>3</v>
      </c>
    </row>
    <row r="9547" spans="1:2" x14ac:dyDescent="0.15">
      <c r="A9547">
        <v>480.20370483398398</v>
      </c>
      <c r="B9547" s="3" t="s">
        <v>4</v>
      </c>
    </row>
    <row r="9548" spans="1:2" x14ac:dyDescent="0.15">
      <c r="A9548">
        <v>480.25369262695301</v>
      </c>
      <c r="B9548" s="3" t="s">
        <v>3</v>
      </c>
    </row>
    <row r="9549" spans="1:2" x14ac:dyDescent="0.15">
      <c r="A9549">
        <v>480.3037109375</v>
      </c>
      <c r="B9549" s="3" t="s">
        <v>4</v>
      </c>
    </row>
    <row r="9550" spans="1:2" x14ac:dyDescent="0.15">
      <c r="A9550">
        <v>480.35360717773398</v>
      </c>
      <c r="B9550" s="3" t="s">
        <v>3</v>
      </c>
    </row>
    <row r="9551" spans="1:2" x14ac:dyDescent="0.15">
      <c r="A9551">
        <v>480.40432739257801</v>
      </c>
      <c r="B9551" s="3" t="s">
        <v>4</v>
      </c>
    </row>
    <row r="9552" spans="1:2" x14ac:dyDescent="0.15">
      <c r="A9552">
        <v>480.45370483398398</v>
      </c>
      <c r="B9552" s="3" t="s">
        <v>3</v>
      </c>
    </row>
    <row r="9553" spans="1:2" x14ac:dyDescent="0.15">
      <c r="A9553">
        <v>480.50372314453102</v>
      </c>
      <c r="B9553" s="3" t="s">
        <v>4</v>
      </c>
    </row>
    <row r="9554" spans="1:2" x14ac:dyDescent="0.15">
      <c r="A9554">
        <v>480.55361938476602</v>
      </c>
      <c r="B9554" s="3" t="s">
        <v>3</v>
      </c>
    </row>
    <row r="9555" spans="1:2" x14ac:dyDescent="0.15">
      <c r="A9555">
        <v>480.60360717773398</v>
      </c>
      <c r="B9555" s="3" t="s">
        <v>4</v>
      </c>
    </row>
    <row r="9556" spans="1:2" x14ac:dyDescent="0.15">
      <c r="A9556">
        <v>480.65371704101602</v>
      </c>
      <c r="B9556" s="3" t="s">
        <v>3</v>
      </c>
    </row>
    <row r="9557" spans="1:2" x14ac:dyDescent="0.15">
      <c r="A9557">
        <v>480.70370483398398</v>
      </c>
      <c r="B9557" s="3" t="s">
        <v>4</v>
      </c>
    </row>
    <row r="9558" spans="1:2" x14ac:dyDescent="0.15">
      <c r="A9558">
        <v>480.75360107421898</v>
      </c>
      <c r="B9558" s="3" t="s">
        <v>3</v>
      </c>
    </row>
    <row r="9559" spans="1:2" x14ac:dyDescent="0.15">
      <c r="A9559">
        <v>480.80358886718801</v>
      </c>
      <c r="B9559" s="3" t="s">
        <v>4</v>
      </c>
    </row>
    <row r="9560" spans="1:2" x14ac:dyDescent="0.15">
      <c r="A9560">
        <v>480.85348510742199</v>
      </c>
      <c r="B9560" s="3" t="s">
        <v>3</v>
      </c>
    </row>
    <row r="9561" spans="1:2" x14ac:dyDescent="0.15">
      <c r="A9561">
        <v>480.90298461914102</v>
      </c>
      <c r="B9561" s="3" t="s">
        <v>4</v>
      </c>
    </row>
    <row r="9562" spans="1:2" x14ac:dyDescent="0.15">
      <c r="A9562">
        <v>480.95349121093801</v>
      </c>
      <c r="B9562" s="3" t="s">
        <v>3</v>
      </c>
    </row>
    <row r="9563" spans="1:2" x14ac:dyDescent="0.15">
      <c r="A9563">
        <v>481.00360107421898</v>
      </c>
      <c r="B9563" s="3" t="s">
        <v>4</v>
      </c>
    </row>
    <row r="9564" spans="1:2" x14ac:dyDescent="0.15">
      <c r="A9564">
        <v>481.05368041992199</v>
      </c>
      <c r="B9564" s="3" t="s">
        <v>3</v>
      </c>
    </row>
    <row r="9565" spans="1:2" x14ac:dyDescent="0.15">
      <c r="A9565">
        <v>481.10357666015602</v>
      </c>
      <c r="B9565" s="3" t="s">
        <v>4</v>
      </c>
    </row>
    <row r="9566" spans="1:2" x14ac:dyDescent="0.15">
      <c r="A9566">
        <v>481.15377807617199</v>
      </c>
      <c r="B9566" s="3" t="s">
        <v>3</v>
      </c>
    </row>
    <row r="9567" spans="1:2" x14ac:dyDescent="0.15">
      <c r="A9567">
        <v>481.20367431640602</v>
      </c>
      <c r="B9567" s="3" t="s">
        <v>4</v>
      </c>
    </row>
    <row r="9568" spans="1:2" x14ac:dyDescent="0.15">
      <c r="A9568">
        <v>481.253662109375</v>
      </c>
      <c r="B9568" s="3" t="s">
        <v>3</v>
      </c>
    </row>
    <row r="9569" spans="1:2" x14ac:dyDescent="0.15">
      <c r="A9569">
        <v>481.30364990234398</v>
      </c>
      <c r="B9569" s="3" t="s">
        <v>4</v>
      </c>
    </row>
    <row r="9570" spans="1:2" x14ac:dyDescent="0.15">
      <c r="A9570">
        <v>481.35363769531301</v>
      </c>
      <c r="B9570" s="3" t="s">
        <v>3</v>
      </c>
    </row>
    <row r="9571" spans="1:2" x14ac:dyDescent="0.15">
      <c r="A9571">
        <v>481.40362548828102</v>
      </c>
      <c r="B9571" s="3" t="s">
        <v>4</v>
      </c>
    </row>
    <row r="9572" spans="1:2" x14ac:dyDescent="0.15">
      <c r="A9572">
        <v>481.45370483398398</v>
      </c>
      <c r="B9572" s="3" t="s">
        <v>3</v>
      </c>
    </row>
    <row r="9573" spans="1:2" x14ac:dyDescent="0.15">
      <c r="A9573">
        <v>481.50360107421898</v>
      </c>
      <c r="B9573" s="3" t="s">
        <v>4</v>
      </c>
    </row>
    <row r="9574" spans="1:2" x14ac:dyDescent="0.15">
      <c r="A9574">
        <v>481.5537109375</v>
      </c>
      <c r="B9574" s="3" t="s">
        <v>3</v>
      </c>
    </row>
    <row r="9575" spans="1:2" x14ac:dyDescent="0.15">
      <c r="A9575">
        <v>481.60363769531301</v>
      </c>
      <c r="B9575" s="3" t="s">
        <v>4</v>
      </c>
    </row>
    <row r="9576" spans="1:2" x14ac:dyDescent="0.15">
      <c r="A9576">
        <v>481.65365600585898</v>
      </c>
      <c r="B9576" s="3" t="s">
        <v>3</v>
      </c>
    </row>
    <row r="9577" spans="1:2" x14ac:dyDescent="0.15">
      <c r="A9577">
        <v>481.70364379882801</v>
      </c>
      <c r="B9577" s="3" t="s">
        <v>4</v>
      </c>
    </row>
    <row r="9578" spans="1:2" x14ac:dyDescent="0.15">
      <c r="A9578">
        <v>481.753662109375</v>
      </c>
      <c r="B9578" s="3" t="s">
        <v>3</v>
      </c>
    </row>
    <row r="9579" spans="1:2" x14ac:dyDescent="0.15">
      <c r="A9579">
        <v>481.80364990234398</v>
      </c>
      <c r="B9579" s="3" t="s">
        <v>4</v>
      </c>
    </row>
    <row r="9580" spans="1:2" x14ac:dyDescent="0.15">
      <c r="A9580">
        <v>481.85366821289102</v>
      </c>
      <c r="B9580" s="3" t="s">
        <v>3</v>
      </c>
    </row>
    <row r="9581" spans="1:2" x14ac:dyDescent="0.15">
      <c r="A9581">
        <v>481.90365600585898</v>
      </c>
      <c r="B9581" s="3" t="s">
        <v>4</v>
      </c>
    </row>
    <row r="9582" spans="1:2" x14ac:dyDescent="0.15">
      <c r="A9582">
        <v>481.953125</v>
      </c>
      <c r="B9582" s="3" t="s">
        <v>3</v>
      </c>
    </row>
    <row r="9583" spans="1:2" x14ac:dyDescent="0.15">
      <c r="A9583">
        <v>482.00314331054699</v>
      </c>
      <c r="B9583" s="3" t="s">
        <v>4</v>
      </c>
    </row>
    <row r="9584" spans="1:2" x14ac:dyDescent="0.15">
      <c r="A9584">
        <v>482.05364990234398</v>
      </c>
      <c r="B9584" s="3" t="s">
        <v>3</v>
      </c>
    </row>
    <row r="9585" spans="1:2" x14ac:dyDescent="0.15">
      <c r="A9585">
        <v>482.10345458984398</v>
      </c>
      <c r="B9585" s="3" t="s">
        <v>4</v>
      </c>
    </row>
    <row r="9586" spans="1:2" x14ac:dyDescent="0.15">
      <c r="A9586">
        <v>482.15365600585898</v>
      </c>
      <c r="B9586" s="3" t="s">
        <v>3</v>
      </c>
    </row>
    <row r="9587" spans="1:2" x14ac:dyDescent="0.15">
      <c r="A9587">
        <v>482.20364379882801</v>
      </c>
      <c r="B9587" s="3" t="s">
        <v>4</v>
      </c>
    </row>
    <row r="9588" spans="1:2" x14ac:dyDescent="0.15">
      <c r="A9588">
        <v>482.253662109375</v>
      </c>
      <c r="B9588" s="3" t="s">
        <v>3</v>
      </c>
    </row>
    <row r="9589" spans="1:2" x14ac:dyDescent="0.15">
      <c r="A9589">
        <v>482.30368041992199</v>
      </c>
      <c r="B9589" s="3" t="s">
        <v>4</v>
      </c>
    </row>
    <row r="9590" spans="1:2" x14ac:dyDescent="0.15">
      <c r="A9590">
        <v>482.35363769531301</v>
      </c>
      <c r="B9590" s="3" t="s">
        <v>3</v>
      </c>
    </row>
    <row r="9591" spans="1:2" x14ac:dyDescent="0.15">
      <c r="A9591">
        <v>482.40353393554699</v>
      </c>
      <c r="B9591" s="3" t="s">
        <v>4</v>
      </c>
    </row>
    <row r="9592" spans="1:2" x14ac:dyDescent="0.15">
      <c r="A9592">
        <v>482.45343017578102</v>
      </c>
      <c r="B9592" s="3" t="s">
        <v>3</v>
      </c>
    </row>
    <row r="9593" spans="1:2" x14ac:dyDescent="0.15">
      <c r="A9593">
        <v>482.50344848632801</v>
      </c>
      <c r="B9593" s="3" t="s">
        <v>4</v>
      </c>
    </row>
    <row r="9594" spans="1:2" x14ac:dyDescent="0.15">
      <c r="A9594">
        <v>482.553955078125</v>
      </c>
      <c r="B9594" s="3" t="s">
        <v>3</v>
      </c>
    </row>
    <row r="9595" spans="1:2" x14ac:dyDescent="0.15">
      <c r="A9595">
        <v>482.60363769531301</v>
      </c>
      <c r="B9595" s="3" t="s">
        <v>4</v>
      </c>
    </row>
    <row r="9596" spans="1:2" x14ac:dyDescent="0.15">
      <c r="A9596">
        <v>482.65362548828102</v>
      </c>
      <c r="B9596" s="3" t="s">
        <v>3</v>
      </c>
    </row>
    <row r="9597" spans="1:2" x14ac:dyDescent="0.15">
      <c r="A9597">
        <v>482.70370483398398</v>
      </c>
      <c r="B9597" s="3" t="s">
        <v>4</v>
      </c>
    </row>
    <row r="9598" spans="1:2" x14ac:dyDescent="0.15">
      <c r="A9598">
        <v>482.75360107421898</v>
      </c>
      <c r="B9598" s="3" t="s">
        <v>3</v>
      </c>
    </row>
    <row r="9599" spans="1:2" x14ac:dyDescent="0.15">
      <c r="A9599">
        <v>482.80361938476602</v>
      </c>
      <c r="B9599" s="3" t="s">
        <v>4</v>
      </c>
    </row>
    <row r="9600" spans="1:2" x14ac:dyDescent="0.15">
      <c r="A9600">
        <v>482.85360717773398</v>
      </c>
      <c r="B9600" s="3" t="s">
        <v>3</v>
      </c>
    </row>
    <row r="9601" spans="1:2" x14ac:dyDescent="0.15">
      <c r="A9601">
        <v>482.90362548828102</v>
      </c>
      <c r="B9601" s="3" t="s">
        <v>4</v>
      </c>
    </row>
    <row r="9602" spans="1:2" x14ac:dyDescent="0.15">
      <c r="A9602">
        <v>482.95361328125</v>
      </c>
      <c r="B9602" s="3" t="s">
        <v>3</v>
      </c>
    </row>
    <row r="9603" spans="1:2" x14ac:dyDescent="0.15">
      <c r="A9603">
        <v>483.00363159179699</v>
      </c>
      <c r="B9603" s="3" t="s">
        <v>4</v>
      </c>
    </row>
    <row r="9604" spans="1:2" x14ac:dyDescent="0.15">
      <c r="A9604">
        <v>483.05361938476602</v>
      </c>
      <c r="B9604" s="3" t="s">
        <v>3</v>
      </c>
    </row>
    <row r="9605" spans="1:2" x14ac:dyDescent="0.15">
      <c r="A9605">
        <v>483.10360717773398</v>
      </c>
      <c r="B9605" s="3" t="s">
        <v>4</v>
      </c>
    </row>
    <row r="9606" spans="1:2" x14ac:dyDescent="0.15">
      <c r="A9606">
        <v>483.15393066406301</v>
      </c>
      <c r="B9606" s="3" t="s">
        <v>3</v>
      </c>
    </row>
    <row r="9607" spans="1:2" x14ac:dyDescent="0.15">
      <c r="A9607">
        <v>483.20327758789102</v>
      </c>
      <c r="B9607" s="3" t="s">
        <v>4</v>
      </c>
    </row>
    <row r="9608" spans="1:2" x14ac:dyDescent="0.15">
      <c r="A9608">
        <v>483.25369262695301</v>
      </c>
      <c r="B9608" s="3" t="s">
        <v>3</v>
      </c>
    </row>
    <row r="9609" spans="1:2" x14ac:dyDescent="0.15">
      <c r="A9609">
        <v>483.3037109375</v>
      </c>
      <c r="B9609" s="3" t="s">
        <v>4</v>
      </c>
    </row>
    <row r="9610" spans="1:2" x14ac:dyDescent="0.15">
      <c r="A9610">
        <v>483.35360717773398</v>
      </c>
      <c r="B9610" s="3" t="s">
        <v>3</v>
      </c>
    </row>
    <row r="9611" spans="1:2" x14ac:dyDescent="0.15">
      <c r="A9611">
        <v>483.40359497070301</v>
      </c>
      <c r="B9611" s="3" t="s">
        <v>4</v>
      </c>
    </row>
    <row r="9612" spans="1:2" x14ac:dyDescent="0.15">
      <c r="A9612">
        <v>483.45364379882801</v>
      </c>
      <c r="B9612" s="3" t="s">
        <v>3</v>
      </c>
    </row>
    <row r="9613" spans="1:2" x14ac:dyDescent="0.15">
      <c r="A9613">
        <v>483.50363159179699</v>
      </c>
      <c r="B9613" s="3" t="s">
        <v>4</v>
      </c>
    </row>
    <row r="9614" spans="1:2" x14ac:dyDescent="0.15">
      <c r="A9614">
        <v>483.55361938476602</v>
      </c>
      <c r="B9614" s="3" t="s">
        <v>3</v>
      </c>
    </row>
    <row r="9615" spans="1:2" x14ac:dyDescent="0.15">
      <c r="A9615">
        <v>483.60369873046898</v>
      </c>
      <c r="B9615" s="3" t="s">
        <v>4</v>
      </c>
    </row>
    <row r="9616" spans="1:2" x14ac:dyDescent="0.15">
      <c r="A9616">
        <v>483.65371704101602</v>
      </c>
      <c r="B9616" s="3" t="s">
        <v>3</v>
      </c>
    </row>
    <row r="9617" spans="1:2" x14ac:dyDescent="0.15">
      <c r="A9617">
        <v>483.70370483398398</v>
      </c>
      <c r="B9617" s="3" t="s">
        <v>4</v>
      </c>
    </row>
    <row r="9618" spans="1:2" x14ac:dyDescent="0.15">
      <c r="A9618">
        <v>483.75369262695301</v>
      </c>
      <c r="B9618" s="3" t="s">
        <v>3</v>
      </c>
    </row>
    <row r="9619" spans="1:2" x14ac:dyDescent="0.15">
      <c r="A9619">
        <v>483.80380249023398</v>
      </c>
      <c r="B9619" s="3" t="s">
        <v>4</v>
      </c>
    </row>
    <row r="9620" spans="1:2" x14ac:dyDescent="0.15">
      <c r="A9620">
        <v>483.85366821289102</v>
      </c>
      <c r="B9620" s="3" t="s">
        <v>3</v>
      </c>
    </row>
    <row r="9621" spans="1:2" x14ac:dyDescent="0.15">
      <c r="A9621">
        <v>483.90368652343801</v>
      </c>
      <c r="B9621" s="3" t="s">
        <v>4</v>
      </c>
    </row>
    <row r="9622" spans="1:2" x14ac:dyDescent="0.15">
      <c r="A9622">
        <v>483.95367431640602</v>
      </c>
      <c r="B9622" s="3" t="s">
        <v>3</v>
      </c>
    </row>
    <row r="9623" spans="1:2" x14ac:dyDescent="0.15">
      <c r="A9623">
        <v>484.00357055664102</v>
      </c>
      <c r="B9623" s="3" t="s">
        <v>4</v>
      </c>
    </row>
    <row r="9624" spans="1:2" x14ac:dyDescent="0.15">
      <c r="A9624">
        <v>484.05358886718801</v>
      </c>
      <c r="B9624" s="3" t="s">
        <v>3</v>
      </c>
    </row>
    <row r="9625" spans="1:2" x14ac:dyDescent="0.15">
      <c r="A9625">
        <v>484.10366821289102</v>
      </c>
      <c r="B9625" s="3" t="s">
        <v>4</v>
      </c>
    </row>
    <row r="9626" spans="1:2" x14ac:dyDescent="0.15">
      <c r="A9626">
        <v>484.15368652343801</v>
      </c>
      <c r="B9626" s="3" t="s">
        <v>3</v>
      </c>
    </row>
    <row r="9627" spans="1:2" x14ac:dyDescent="0.15">
      <c r="A9627">
        <v>484.20367431640602</v>
      </c>
      <c r="B9627" s="3" t="s">
        <v>4</v>
      </c>
    </row>
    <row r="9628" spans="1:2" x14ac:dyDescent="0.15">
      <c r="A9628">
        <v>484.253662109375</v>
      </c>
      <c r="B9628" s="3" t="s">
        <v>3</v>
      </c>
    </row>
    <row r="9629" spans="1:2" x14ac:dyDescent="0.15">
      <c r="A9629">
        <v>484.30355834960898</v>
      </c>
      <c r="B9629" s="3" t="s">
        <v>4</v>
      </c>
    </row>
    <row r="9630" spans="1:2" x14ac:dyDescent="0.15">
      <c r="A9630">
        <v>484.35342407226602</v>
      </c>
      <c r="B9630" s="3" t="s">
        <v>3</v>
      </c>
    </row>
    <row r="9631" spans="1:2" x14ac:dyDescent="0.15">
      <c r="A9631">
        <v>484.403564453125</v>
      </c>
      <c r="B9631" s="3" t="s">
        <v>4</v>
      </c>
    </row>
    <row r="9632" spans="1:2" x14ac:dyDescent="0.15">
      <c r="A9632">
        <v>484.45355224609398</v>
      </c>
      <c r="B9632" s="3" t="s">
        <v>3</v>
      </c>
    </row>
    <row r="9633" spans="1:2" x14ac:dyDescent="0.15">
      <c r="A9633">
        <v>484.50323486328102</v>
      </c>
      <c r="B9633" s="3" t="s">
        <v>4</v>
      </c>
    </row>
    <row r="9634" spans="1:2" x14ac:dyDescent="0.15">
      <c r="A9634">
        <v>484.55364990234398</v>
      </c>
      <c r="B9634" s="3" t="s">
        <v>3</v>
      </c>
    </row>
    <row r="9635" spans="1:2" x14ac:dyDescent="0.15">
      <c r="A9635">
        <v>484.60366821289102</v>
      </c>
      <c r="B9635" s="3" t="s">
        <v>4</v>
      </c>
    </row>
    <row r="9636" spans="1:2" x14ac:dyDescent="0.15">
      <c r="A9636">
        <v>484.65365600585898</v>
      </c>
      <c r="B9636" s="3" t="s">
        <v>3</v>
      </c>
    </row>
    <row r="9637" spans="1:2" x14ac:dyDescent="0.15">
      <c r="A9637">
        <v>484.70364379882801</v>
      </c>
      <c r="B9637" s="3" t="s">
        <v>4</v>
      </c>
    </row>
    <row r="9638" spans="1:2" x14ac:dyDescent="0.15">
      <c r="A9638">
        <v>484.75363159179699</v>
      </c>
      <c r="B9638" s="3" t="s">
        <v>3</v>
      </c>
    </row>
    <row r="9639" spans="1:2" x14ac:dyDescent="0.15">
      <c r="A9639">
        <v>484.80361938476602</v>
      </c>
      <c r="B9639" s="3" t="s">
        <v>4</v>
      </c>
    </row>
    <row r="9640" spans="1:2" x14ac:dyDescent="0.15">
      <c r="A9640">
        <v>484.85363769531301</v>
      </c>
      <c r="B9640" s="3" t="s">
        <v>3</v>
      </c>
    </row>
    <row r="9641" spans="1:2" x14ac:dyDescent="0.15">
      <c r="A9641">
        <v>484.90362548828102</v>
      </c>
      <c r="B9641" s="3" t="s">
        <v>4</v>
      </c>
    </row>
    <row r="9642" spans="1:2" x14ac:dyDescent="0.15">
      <c r="A9642">
        <v>484.95361328125</v>
      </c>
      <c r="B9642" s="3" t="s">
        <v>3</v>
      </c>
    </row>
    <row r="9643" spans="1:2" x14ac:dyDescent="0.15">
      <c r="A9643">
        <v>485.00354003906301</v>
      </c>
      <c r="B9643" s="3" t="s">
        <v>4</v>
      </c>
    </row>
    <row r="9644" spans="1:2" x14ac:dyDescent="0.15">
      <c r="A9644">
        <v>485.05343627929699</v>
      </c>
      <c r="B9644" s="3" t="s">
        <v>3</v>
      </c>
    </row>
    <row r="9645" spans="1:2" x14ac:dyDescent="0.15">
      <c r="A9645">
        <v>485.10333251953102</v>
      </c>
      <c r="B9645" s="3" t="s">
        <v>4</v>
      </c>
    </row>
    <row r="9646" spans="1:2" x14ac:dyDescent="0.15">
      <c r="A9646">
        <v>485.15362548828102</v>
      </c>
      <c r="B9646" s="3" t="s">
        <v>3</v>
      </c>
    </row>
    <row r="9647" spans="1:2" x14ac:dyDescent="0.15">
      <c r="A9647">
        <v>485.20373535156301</v>
      </c>
      <c r="B9647" s="3" t="s">
        <v>4</v>
      </c>
    </row>
    <row r="9648" spans="1:2" x14ac:dyDescent="0.15">
      <c r="A9648">
        <v>485.25363159179699</v>
      </c>
      <c r="B9648" s="3" t="s">
        <v>3</v>
      </c>
    </row>
    <row r="9649" spans="1:2" x14ac:dyDescent="0.15">
      <c r="A9649">
        <v>485.30364990234398</v>
      </c>
      <c r="B9649" s="3" t="s">
        <v>4</v>
      </c>
    </row>
    <row r="9650" spans="1:2" x14ac:dyDescent="0.15">
      <c r="A9650">
        <v>485.35363769531301</v>
      </c>
      <c r="B9650" s="3" t="s">
        <v>3</v>
      </c>
    </row>
    <row r="9651" spans="1:2" x14ac:dyDescent="0.15">
      <c r="A9651">
        <v>485.40365600585898</v>
      </c>
      <c r="B9651" s="3" t="s">
        <v>4</v>
      </c>
    </row>
    <row r="9652" spans="1:2" x14ac:dyDescent="0.15">
      <c r="A9652">
        <v>485.45352172851602</v>
      </c>
      <c r="B9652" s="3" t="s">
        <v>3</v>
      </c>
    </row>
    <row r="9653" spans="1:2" x14ac:dyDescent="0.15">
      <c r="A9653">
        <v>485.50332641601602</v>
      </c>
      <c r="B9653" s="3" t="s">
        <v>4</v>
      </c>
    </row>
    <row r="9654" spans="1:2" x14ac:dyDescent="0.15">
      <c r="A9654">
        <v>485.55340576171898</v>
      </c>
      <c r="B9654" s="3" t="s">
        <v>3</v>
      </c>
    </row>
    <row r="9655" spans="1:2" x14ac:dyDescent="0.15">
      <c r="A9655">
        <v>485.60330200195301</v>
      </c>
      <c r="B9655" s="3" t="s">
        <v>4</v>
      </c>
    </row>
    <row r="9656" spans="1:2" x14ac:dyDescent="0.15">
      <c r="A9656">
        <v>485.6533203125</v>
      </c>
      <c r="B9656" s="3" t="s">
        <v>3</v>
      </c>
    </row>
    <row r="9657" spans="1:2" x14ac:dyDescent="0.15">
      <c r="A9657">
        <v>485.70373535156301</v>
      </c>
      <c r="B9657" s="3" t="s">
        <v>4</v>
      </c>
    </row>
    <row r="9658" spans="1:2" x14ac:dyDescent="0.15">
      <c r="A9658">
        <v>485.75363159179699</v>
      </c>
      <c r="B9658" s="3" t="s">
        <v>3</v>
      </c>
    </row>
    <row r="9659" spans="1:2" x14ac:dyDescent="0.15">
      <c r="A9659">
        <v>485.80361938476602</v>
      </c>
      <c r="B9659" s="3" t="s">
        <v>4</v>
      </c>
    </row>
    <row r="9660" spans="1:2" x14ac:dyDescent="0.15">
      <c r="A9660">
        <v>485.85363769531301</v>
      </c>
      <c r="B9660" s="3" t="s">
        <v>3</v>
      </c>
    </row>
    <row r="9661" spans="1:2" x14ac:dyDescent="0.15">
      <c r="A9661">
        <v>485.90365600585898</v>
      </c>
      <c r="B9661" s="3" t="s">
        <v>4</v>
      </c>
    </row>
    <row r="9662" spans="1:2" x14ac:dyDescent="0.15">
      <c r="A9662">
        <v>485.95355224609398</v>
      </c>
      <c r="B9662" s="3" t="s">
        <v>3</v>
      </c>
    </row>
    <row r="9663" spans="1:2" x14ac:dyDescent="0.15">
      <c r="A9663">
        <v>486.003662109375</v>
      </c>
      <c r="B9663" s="3" t="s">
        <v>4</v>
      </c>
    </row>
    <row r="9664" spans="1:2" x14ac:dyDescent="0.15">
      <c r="A9664">
        <v>486.05355834960898</v>
      </c>
      <c r="B9664" s="3" t="s">
        <v>3</v>
      </c>
    </row>
    <row r="9665" spans="1:2" x14ac:dyDescent="0.15">
      <c r="A9665">
        <v>486.10354614257801</v>
      </c>
      <c r="B9665" s="3" t="s">
        <v>4</v>
      </c>
    </row>
    <row r="9666" spans="1:2" x14ac:dyDescent="0.15">
      <c r="A9666">
        <v>486.15365600585898</v>
      </c>
      <c r="B9666" s="3" t="s">
        <v>3</v>
      </c>
    </row>
    <row r="9667" spans="1:2" x14ac:dyDescent="0.15">
      <c r="A9667">
        <v>486.20367431640602</v>
      </c>
      <c r="B9667" s="3" t="s">
        <v>4</v>
      </c>
    </row>
    <row r="9668" spans="1:2" x14ac:dyDescent="0.15">
      <c r="A9668">
        <v>486.25369262695301</v>
      </c>
      <c r="B9668" s="3" t="s">
        <v>3</v>
      </c>
    </row>
    <row r="9669" spans="1:2" x14ac:dyDescent="0.15">
      <c r="A9669">
        <v>486.30368041992199</v>
      </c>
      <c r="B9669" s="3" t="s">
        <v>4</v>
      </c>
    </row>
    <row r="9670" spans="1:2" x14ac:dyDescent="0.15">
      <c r="A9670">
        <v>486.35357666015602</v>
      </c>
      <c r="B9670" s="3" t="s">
        <v>3</v>
      </c>
    </row>
    <row r="9671" spans="1:2" x14ac:dyDescent="0.15">
      <c r="A9671">
        <v>486.40368652343801</v>
      </c>
      <c r="B9671" s="3" t="s">
        <v>4</v>
      </c>
    </row>
    <row r="9672" spans="1:2" x14ac:dyDescent="0.15">
      <c r="A9672">
        <v>486.45358276367199</v>
      </c>
      <c r="B9672" s="3" t="s">
        <v>3</v>
      </c>
    </row>
    <row r="9673" spans="1:2" x14ac:dyDescent="0.15">
      <c r="A9673">
        <v>486.50360107421898</v>
      </c>
      <c r="B9673" s="3" t="s">
        <v>4</v>
      </c>
    </row>
    <row r="9674" spans="1:2" x14ac:dyDescent="0.15">
      <c r="A9674">
        <v>486.55368041992199</v>
      </c>
      <c r="B9674" s="3" t="s">
        <v>3</v>
      </c>
    </row>
    <row r="9675" spans="1:2" x14ac:dyDescent="0.15">
      <c r="A9675">
        <v>486.60366821289102</v>
      </c>
      <c r="B9675" s="3" t="s">
        <v>4</v>
      </c>
    </row>
    <row r="9676" spans="1:2" x14ac:dyDescent="0.15">
      <c r="A9676">
        <v>486.65368652343801</v>
      </c>
      <c r="B9676" s="3" t="s">
        <v>3</v>
      </c>
    </row>
    <row r="9677" spans="1:2" x14ac:dyDescent="0.15">
      <c r="A9677">
        <v>486.703369140625</v>
      </c>
      <c r="B9677" s="3" t="s">
        <v>4</v>
      </c>
    </row>
    <row r="9678" spans="1:2" x14ac:dyDescent="0.15">
      <c r="A9678">
        <v>486.75326538085898</v>
      </c>
      <c r="B9678" s="3" t="s">
        <v>3</v>
      </c>
    </row>
    <row r="9679" spans="1:2" x14ac:dyDescent="0.15">
      <c r="A9679">
        <v>486.80368041992199</v>
      </c>
      <c r="B9679" s="3" t="s">
        <v>4</v>
      </c>
    </row>
    <row r="9680" spans="1:2" x14ac:dyDescent="0.15">
      <c r="A9680">
        <v>486.85366821289102</v>
      </c>
      <c r="B9680" s="3" t="s">
        <v>3</v>
      </c>
    </row>
    <row r="9681" spans="1:2" x14ac:dyDescent="0.15">
      <c r="A9681">
        <v>486.903564453125</v>
      </c>
      <c r="B9681" s="3" t="s">
        <v>4</v>
      </c>
    </row>
    <row r="9682" spans="1:2" x14ac:dyDescent="0.15">
      <c r="A9682">
        <v>486.95367431640602</v>
      </c>
      <c r="B9682" s="3" t="s">
        <v>3</v>
      </c>
    </row>
    <row r="9683" spans="1:2" x14ac:dyDescent="0.15">
      <c r="A9683">
        <v>487.003662109375</v>
      </c>
      <c r="B9683" s="3" t="s">
        <v>4</v>
      </c>
    </row>
    <row r="9684" spans="1:2" x14ac:dyDescent="0.15">
      <c r="A9684">
        <v>487.05368041992199</v>
      </c>
      <c r="B9684" s="3" t="s">
        <v>3</v>
      </c>
    </row>
    <row r="9685" spans="1:2" x14ac:dyDescent="0.15">
      <c r="A9685">
        <v>487.10345458984398</v>
      </c>
      <c r="B9685" s="3" t="s">
        <v>4</v>
      </c>
    </row>
    <row r="9686" spans="1:2" x14ac:dyDescent="0.15">
      <c r="A9686">
        <v>487.15365600585898</v>
      </c>
      <c r="B9686" s="3" t="s">
        <v>3</v>
      </c>
    </row>
    <row r="9687" spans="1:2" x14ac:dyDescent="0.15">
      <c r="A9687">
        <v>487.20358276367199</v>
      </c>
      <c r="B9687" s="3" t="s">
        <v>4</v>
      </c>
    </row>
    <row r="9688" spans="1:2" x14ac:dyDescent="0.15">
      <c r="A9688">
        <v>487.253662109375</v>
      </c>
      <c r="B9688" s="3" t="s">
        <v>3</v>
      </c>
    </row>
    <row r="9689" spans="1:2" x14ac:dyDescent="0.15">
      <c r="A9689">
        <v>487.30368041992199</v>
      </c>
      <c r="B9689" s="3" t="s">
        <v>4</v>
      </c>
    </row>
    <row r="9690" spans="1:2" x14ac:dyDescent="0.15">
      <c r="A9690">
        <v>487.35366821289102</v>
      </c>
      <c r="B9690" s="3" t="s">
        <v>3</v>
      </c>
    </row>
    <row r="9691" spans="1:2" x14ac:dyDescent="0.15">
      <c r="A9691">
        <v>487.40365600585898</v>
      </c>
      <c r="B9691" s="3" t="s">
        <v>4</v>
      </c>
    </row>
    <row r="9692" spans="1:2" x14ac:dyDescent="0.15">
      <c r="A9692">
        <v>487.45367431640602</v>
      </c>
      <c r="B9692" s="3" t="s">
        <v>3</v>
      </c>
    </row>
    <row r="9693" spans="1:2" x14ac:dyDescent="0.15">
      <c r="A9693">
        <v>487.503662109375</v>
      </c>
      <c r="B9693" s="3" t="s">
        <v>4</v>
      </c>
    </row>
    <row r="9694" spans="1:2" x14ac:dyDescent="0.15">
      <c r="A9694">
        <v>487.55368041992199</v>
      </c>
      <c r="B9694" s="3" t="s">
        <v>3</v>
      </c>
    </row>
    <row r="9695" spans="1:2" x14ac:dyDescent="0.15">
      <c r="A9695">
        <v>487.60366821289102</v>
      </c>
      <c r="B9695" s="3" t="s">
        <v>4</v>
      </c>
    </row>
    <row r="9696" spans="1:2" x14ac:dyDescent="0.15">
      <c r="A9696">
        <v>487.65368652343801</v>
      </c>
      <c r="B9696" s="3" t="s">
        <v>3</v>
      </c>
    </row>
    <row r="9697" spans="1:2" x14ac:dyDescent="0.15">
      <c r="A9697">
        <v>487.70370483398398</v>
      </c>
      <c r="B9697" s="3" t="s">
        <v>4</v>
      </c>
    </row>
    <row r="9698" spans="1:2" x14ac:dyDescent="0.15">
      <c r="A9698">
        <v>487.75335693359398</v>
      </c>
      <c r="B9698" s="3" t="s">
        <v>3</v>
      </c>
    </row>
    <row r="9699" spans="1:2" x14ac:dyDescent="0.15">
      <c r="A9699">
        <v>487.80368041992199</v>
      </c>
      <c r="B9699" s="3" t="s">
        <v>4</v>
      </c>
    </row>
    <row r="9700" spans="1:2" x14ac:dyDescent="0.15">
      <c r="A9700">
        <v>487.85336303710898</v>
      </c>
      <c r="B9700" s="3" t="s">
        <v>3</v>
      </c>
    </row>
    <row r="9701" spans="1:2" x14ac:dyDescent="0.15">
      <c r="A9701">
        <v>487.90313720703102</v>
      </c>
      <c r="B9701" s="3" t="s">
        <v>4</v>
      </c>
    </row>
    <row r="9702" spans="1:2" x14ac:dyDescent="0.15">
      <c r="A9702">
        <v>487.953369140625</v>
      </c>
      <c r="B9702" s="3" t="s">
        <v>3</v>
      </c>
    </row>
    <row r="9703" spans="1:2" x14ac:dyDescent="0.15">
      <c r="A9703">
        <v>488.00369262695301</v>
      </c>
      <c r="B9703" s="3" t="s">
        <v>4</v>
      </c>
    </row>
    <row r="9704" spans="1:2" x14ac:dyDescent="0.15">
      <c r="A9704">
        <v>488.05358886718801</v>
      </c>
      <c r="B9704" s="3" t="s">
        <v>3</v>
      </c>
    </row>
    <row r="9705" spans="1:2" x14ac:dyDescent="0.15">
      <c r="A9705">
        <v>488.10360717773398</v>
      </c>
      <c r="B9705" s="3" t="s">
        <v>4</v>
      </c>
    </row>
    <row r="9706" spans="1:2" x14ac:dyDescent="0.15">
      <c r="A9706">
        <v>488.15359497070301</v>
      </c>
      <c r="B9706" s="3" t="s">
        <v>3</v>
      </c>
    </row>
    <row r="9707" spans="1:2" x14ac:dyDescent="0.15">
      <c r="A9707">
        <v>488.20358276367199</v>
      </c>
      <c r="B9707" s="3" t="s">
        <v>4</v>
      </c>
    </row>
    <row r="9708" spans="1:2" x14ac:dyDescent="0.15">
      <c r="A9708">
        <v>488.25369262695301</v>
      </c>
      <c r="B9708" s="3" t="s">
        <v>3</v>
      </c>
    </row>
    <row r="9709" spans="1:2" x14ac:dyDescent="0.15">
      <c r="A9709">
        <v>488.30368041992199</v>
      </c>
      <c r="B9709" s="3" t="s">
        <v>4</v>
      </c>
    </row>
    <row r="9710" spans="1:2" x14ac:dyDescent="0.15">
      <c r="A9710">
        <v>488.35357666015602</v>
      </c>
      <c r="B9710" s="3" t="s">
        <v>3</v>
      </c>
    </row>
    <row r="9711" spans="1:2" x14ac:dyDescent="0.15">
      <c r="A9711">
        <v>488.403564453125</v>
      </c>
      <c r="B9711" s="3" t="s">
        <v>4</v>
      </c>
    </row>
    <row r="9712" spans="1:2" x14ac:dyDescent="0.15">
      <c r="A9712">
        <v>488.45355224609398</v>
      </c>
      <c r="B9712" s="3" t="s">
        <v>3</v>
      </c>
    </row>
    <row r="9713" spans="1:2" x14ac:dyDescent="0.15">
      <c r="A9713">
        <v>488.503662109375</v>
      </c>
      <c r="B9713" s="3" t="s">
        <v>4</v>
      </c>
    </row>
    <row r="9714" spans="1:2" x14ac:dyDescent="0.15">
      <c r="A9714">
        <v>488.55368041992199</v>
      </c>
      <c r="B9714" s="3" t="s">
        <v>3</v>
      </c>
    </row>
    <row r="9715" spans="1:2" x14ac:dyDescent="0.15">
      <c r="A9715">
        <v>488.60366821289102</v>
      </c>
      <c r="B9715" s="3" t="s">
        <v>4</v>
      </c>
    </row>
    <row r="9716" spans="1:2" x14ac:dyDescent="0.15">
      <c r="A9716">
        <v>488.653564453125</v>
      </c>
      <c r="B9716" s="3" t="s">
        <v>3</v>
      </c>
    </row>
    <row r="9717" spans="1:2" x14ac:dyDescent="0.15">
      <c r="A9717">
        <v>488.70358276367199</v>
      </c>
      <c r="B9717" s="3" t="s">
        <v>4</v>
      </c>
    </row>
    <row r="9718" spans="1:2" x14ac:dyDescent="0.15">
      <c r="A9718">
        <v>488.753662109375</v>
      </c>
      <c r="B9718" s="3" t="s">
        <v>3</v>
      </c>
    </row>
    <row r="9719" spans="1:2" x14ac:dyDescent="0.15">
      <c r="A9719">
        <v>488.80368041992199</v>
      </c>
      <c r="B9719" s="3" t="s">
        <v>4</v>
      </c>
    </row>
    <row r="9720" spans="1:2" x14ac:dyDescent="0.15">
      <c r="A9720">
        <v>488.85357666015602</v>
      </c>
      <c r="B9720" s="3" t="s">
        <v>3</v>
      </c>
    </row>
    <row r="9721" spans="1:2" x14ac:dyDescent="0.15">
      <c r="A9721">
        <v>488.90365600585898</v>
      </c>
      <c r="B9721" s="3" t="s">
        <v>4</v>
      </c>
    </row>
    <row r="9722" spans="1:2" x14ac:dyDescent="0.15">
      <c r="A9722">
        <v>488.95346069335898</v>
      </c>
      <c r="B9722" s="3" t="s">
        <v>3</v>
      </c>
    </row>
    <row r="9723" spans="1:2" x14ac:dyDescent="0.15">
      <c r="A9723">
        <v>489.00363159179699</v>
      </c>
      <c r="B9723" s="3" t="s">
        <v>4</v>
      </c>
    </row>
    <row r="9724" spans="1:2" x14ac:dyDescent="0.15">
      <c r="A9724">
        <v>489.05340576171898</v>
      </c>
      <c r="B9724" s="3" t="s">
        <v>3</v>
      </c>
    </row>
    <row r="9725" spans="1:2" x14ac:dyDescent="0.15">
      <c r="A9725">
        <v>489.10360717773398</v>
      </c>
      <c r="B9725" s="3" t="s">
        <v>4</v>
      </c>
    </row>
    <row r="9726" spans="1:2" x14ac:dyDescent="0.15">
      <c r="A9726">
        <v>489.15362548828102</v>
      </c>
      <c r="B9726" s="3" t="s">
        <v>3</v>
      </c>
    </row>
    <row r="9727" spans="1:2" x14ac:dyDescent="0.15">
      <c r="A9727">
        <v>489.20343017578102</v>
      </c>
      <c r="B9727" s="3" t="s">
        <v>4</v>
      </c>
    </row>
    <row r="9728" spans="1:2" x14ac:dyDescent="0.15">
      <c r="A9728">
        <v>489.25357055664102</v>
      </c>
      <c r="B9728" s="3" t="s">
        <v>3</v>
      </c>
    </row>
    <row r="9729" spans="1:2" x14ac:dyDescent="0.15">
      <c r="A9729">
        <v>489.30358886718801</v>
      </c>
      <c r="B9729" s="3" t="s">
        <v>4</v>
      </c>
    </row>
    <row r="9730" spans="1:2" x14ac:dyDescent="0.15">
      <c r="A9730">
        <v>489.35369873046898</v>
      </c>
      <c r="B9730" s="3" t="s">
        <v>3</v>
      </c>
    </row>
    <row r="9731" spans="1:2" x14ac:dyDescent="0.15">
      <c r="A9731">
        <v>489.40359497070301</v>
      </c>
      <c r="B9731" s="3" t="s">
        <v>4</v>
      </c>
    </row>
    <row r="9732" spans="1:2" x14ac:dyDescent="0.15">
      <c r="A9732">
        <v>489.45361328125</v>
      </c>
      <c r="B9732" s="3" t="s">
        <v>3</v>
      </c>
    </row>
    <row r="9733" spans="1:2" x14ac:dyDescent="0.15">
      <c r="A9733">
        <v>489.50360107421898</v>
      </c>
      <c r="B9733" s="3" t="s">
        <v>4</v>
      </c>
    </row>
    <row r="9734" spans="1:2" x14ac:dyDescent="0.15">
      <c r="A9734">
        <v>489.55358886718801</v>
      </c>
      <c r="B9734" s="3" t="s">
        <v>3</v>
      </c>
    </row>
    <row r="9735" spans="1:2" x14ac:dyDescent="0.15">
      <c r="A9735">
        <v>489.60360717773398</v>
      </c>
      <c r="B9735" s="3" t="s">
        <v>4</v>
      </c>
    </row>
    <row r="9736" spans="1:2" x14ac:dyDescent="0.15">
      <c r="A9736">
        <v>489.65362548828102</v>
      </c>
      <c r="B9736" s="3" t="s">
        <v>3</v>
      </c>
    </row>
    <row r="9737" spans="1:2" x14ac:dyDescent="0.15">
      <c r="A9737">
        <v>489.70367431640602</v>
      </c>
      <c r="B9737" s="3" t="s">
        <v>4</v>
      </c>
    </row>
    <row r="9738" spans="1:2" x14ac:dyDescent="0.15">
      <c r="A9738">
        <v>489.753662109375</v>
      </c>
      <c r="B9738" s="3" t="s">
        <v>3</v>
      </c>
    </row>
    <row r="9739" spans="1:2" x14ac:dyDescent="0.15">
      <c r="A9739">
        <v>489.80355834960898</v>
      </c>
      <c r="B9739" s="3" t="s">
        <v>4</v>
      </c>
    </row>
    <row r="9740" spans="1:2" x14ac:dyDescent="0.15">
      <c r="A9740">
        <v>489.85366821289102</v>
      </c>
      <c r="B9740" s="3" t="s">
        <v>3</v>
      </c>
    </row>
    <row r="9741" spans="1:2" x14ac:dyDescent="0.15">
      <c r="A9741">
        <v>489.90368652343801</v>
      </c>
      <c r="B9741" s="3" t="s">
        <v>4</v>
      </c>
    </row>
    <row r="9742" spans="1:2" x14ac:dyDescent="0.15">
      <c r="A9742">
        <v>489.95361328125</v>
      </c>
      <c r="B9742" s="3" t="s">
        <v>3</v>
      </c>
    </row>
    <row r="9743" spans="1:2" x14ac:dyDescent="0.15">
      <c r="A9743">
        <v>490.00360107421898</v>
      </c>
      <c r="B9743" s="3" t="s">
        <v>4</v>
      </c>
    </row>
    <row r="9744" spans="1:2" x14ac:dyDescent="0.15">
      <c r="A9744">
        <v>490.05352783203102</v>
      </c>
      <c r="B9744" s="3" t="s">
        <v>3</v>
      </c>
    </row>
    <row r="9745" spans="1:2" x14ac:dyDescent="0.15">
      <c r="A9745">
        <v>490.10342407226602</v>
      </c>
      <c r="B9745" s="3" t="s">
        <v>4</v>
      </c>
    </row>
    <row r="9746" spans="1:2" x14ac:dyDescent="0.15">
      <c r="A9746">
        <v>490.15325927734398</v>
      </c>
      <c r="B9746" s="3" t="s">
        <v>3</v>
      </c>
    </row>
    <row r="9747" spans="1:2" x14ac:dyDescent="0.15">
      <c r="A9747">
        <v>490.20367431640602</v>
      </c>
      <c r="B9747" s="3" t="s">
        <v>4</v>
      </c>
    </row>
    <row r="9748" spans="1:2" x14ac:dyDescent="0.15">
      <c r="A9748">
        <v>490.25338745117199</v>
      </c>
      <c r="B9748" s="3" t="s">
        <v>3</v>
      </c>
    </row>
    <row r="9749" spans="1:2" x14ac:dyDescent="0.15">
      <c r="A9749">
        <v>490.30361938476602</v>
      </c>
      <c r="B9749" s="3" t="s">
        <v>4</v>
      </c>
    </row>
    <row r="9750" spans="1:2" x14ac:dyDescent="0.15">
      <c r="A9750">
        <v>490.35394287109398</v>
      </c>
      <c r="B9750" s="3" t="s">
        <v>3</v>
      </c>
    </row>
    <row r="9751" spans="1:2" x14ac:dyDescent="0.15">
      <c r="A9751">
        <v>490.4033203125</v>
      </c>
      <c r="B9751" s="3" t="s">
        <v>4</v>
      </c>
    </row>
    <row r="9752" spans="1:2" x14ac:dyDescent="0.15">
      <c r="A9752">
        <v>490.45352172851602</v>
      </c>
      <c r="B9752" s="3" t="s">
        <v>3</v>
      </c>
    </row>
    <row r="9753" spans="1:2" x14ac:dyDescent="0.15">
      <c r="A9753">
        <v>490.50363159179699</v>
      </c>
      <c r="B9753" s="3" t="s">
        <v>4</v>
      </c>
    </row>
    <row r="9754" spans="1:2" x14ac:dyDescent="0.15">
      <c r="A9754">
        <v>490.55361938476602</v>
      </c>
      <c r="B9754" s="3" t="s">
        <v>3</v>
      </c>
    </row>
    <row r="9755" spans="1:2" x14ac:dyDescent="0.15">
      <c r="A9755">
        <v>490.60366821289102</v>
      </c>
      <c r="B9755" s="3" t="s">
        <v>4</v>
      </c>
    </row>
    <row r="9756" spans="1:2" x14ac:dyDescent="0.15">
      <c r="A9756">
        <v>490.65365600585898</v>
      </c>
      <c r="B9756" s="3" t="s">
        <v>3</v>
      </c>
    </row>
    <row r="9757" spans="1:2" x14ac:dyDescent="0.15">
      <c r="A9757">
        <v>490.70367431640602</v>
      </c>
      <c r="B9757" s="3" t="s">
        <v>4</v>
      </c>
    </row>
    <row r="9758" spans="1:2" x14ac:dyDescent="0.15">
      <c r="A9758">
        <v>490.75369262695301</v>
      </c>
      <c r="B9758" s="3" t="s">
        <v>3</v>
      </c>
    </row>
    <row r="9759" spans="1:2" x14ac:dyDescent="0.15">
      <c r="A9759">
        <v>490.80358886718801</v>
      </c>
      <c r="B9759" s="3" t="s">
        <v>4</v>
      </c>
    </row>
    <row r="9760" spans="1:2" x14ac:dyDescent="0.15">
      <c r="A9760">
        <v>490.85357666015602</v>
      </c>
      <c r="B9760" s="3" t="s">
        <v>3</v>
      </c>
    </row>
    <row r="9761" spans="1:2" x14ac:dyDescent="0.15">
      <c r="A9761">
        <v>490.90362548828102</v>
      </c>
      <c r="B9761" s="3" t="s">
        <v>4</v>
      </c>
    </row>
    <row r="9762" spans="1:2" x14ac:dyDescent="0.15">
      <c r="A9762">
        <v>490.95364379882801</v>
      </c>
      <c r="B9762" s="3" t="s">
        <v>3</v>
      </c>
    </row>
    <row r="9763" spans="1:2" x14ac:dyDescent="0.15">
      <c r="A9763">
        <v>491.00363159179699</v>
      </c>
      <c r="B9763" s="3" t="s">
        <v>4</v>
      </c>
    </row>
    <row r="9764" spans="1:2" x14ac:dyDescent="0.15">
      <c r="A9764">
        <v>491.05364990234398</v>
      </c>
      <c r="B9764" s="3" t="s">
        <v>3</v>
      </c>
    </row>
    <row r="9765" spans="1:2" x14ac:dyDescent="0.15">
      <c r="A9765">
        <v>491.10366821289102</v>
      </c>
      <c r="B9765" s="3" t="s">
        <v>4</v>
      </c>
    </row>
    <row r="9766" spans="1:2" x14ac:dyDescent="0.15">
      <c r="A9766">
        <v>491.153564453125</v>
      </c>
      <c r="B9766" s="3" t="s">
        <v>3</v>
      </c>
    </row>
    <row r="9767" spans="1:2" x14ac:dyDescent="0.15">
      <c r="A9767">
        <v>491.20358276367199</v>
      </c>
      <c r="B9767" s="3" t="s">
        <v>4</v>
      </c>
    </row>
    <row r="9768" spans="1:2" x14ac:dyDescent="0.15">
      <c r="A9768">
        <v>491.25354003906301</v>
      </c>
      <c r="B9768" s="3" t="s">
        <v>3</v>
      </c>
    </row>
    <row r="9769" spans="1:2" x14ac:dyDescent="0.15">
      <c r="A9769">
        <v>491.30355834960898</v>
      </c>
      <c r="B9769" s="3" t="s">
        <v>4</v>
      </c>
    </row>
    <row r="9770" spans="1:2" x14ac:dyDescent="0.15">
      <c r="A9770">
        <v>491.35366821289102</v>
      </c>
      <c r="B9770" s="3" t="s">
        <v>3</v>
      </c>
    </row>
    <row r="9771" spans="1:2" x14ac:dyDescent="0.15">
      <c r="A9771">
        <v>491.40338134765602</v>
      </c>
      <c r="B9771" s="3" t="s">
        <v>4</v>
      </c>
    </row>
    <row r="9772" spans="1:2" x14ac:dyDescent="0.15">
      <c r="A9772">
        <v>491.45333862304699</v>
      </c>
      <c r="B9772" s="3" t="s">
        <v>3</v>
      </c>
    </row>
    <row r="9773" spans="1:2" x14ac:dyDescent="0.15">
      <c r="A9773">
        <v>491.50335693359398</v>
      </c>
      <c r="B9773" s="3" t="s">
        <v>4</v>
      </c>
    </row>
    <row r="9774" spans="1:2" x14ac:dyDescent="0.15">
      <c r="A9774">
        <v>491.55337524414102</v>
      </c>
      <c r="B9774" s="3" t="s">
        <v>3</v>
      </c>
    </row>
    <row r="9775" spans="1:2" x14ac:dyDescent="0.15">
      <c r="A9775">
        <v>491.60391235351602</v>
      </c>
      <c r="B9775" s="3" t="s">
        <v>4</v>
      </c>
    </row>
    <row r="9776" spans="1:2" x14ac:dyDescent="0.15">
      <c r="A9776">
        <v>491.65362548828102</v>
      </c>
      <c r="B9776" s="3" t="s">
        <v>3</v>
      </c>
    </row>
    <row r="9777" spans="1:2" x14ac:dyDescent="0.15">
      <c r="A9777">
        <v>491.70364379882801</v>
      </c>
      <c r="B9777" s="3" t="s">
        <v>4</v>
      </c>
    </row>
    <row r="9778" spans="1:2" x14ac:dyDescent="0.15">
      <c r="A9778">
        <v>491.75357055664102</v>
      </c>
      <c r="B9778" s="3" t="s">
        <v>3</v>
      </c>
    </row>
    <row r="9779" spans="1:2" x14ac:dyDescent="0.15">
      <c r="A9779">
        <v>491.80361938476602</v>
      </c>
      <c r="B9779" s="3" t="s">
        <v>4</v>
      </c>
    </row>
    <row r="9780" spans="1:2" x14ac:dyDescent="0.15">
      <c r="A9780">
        <v>491.853515625</v>
      </c>
      <c r="B9780" s="3" t="s">
        <v>3</v>
      </c>
    </row>
    <row r="9781" spans="1:2" x14ac:dyDescent="0.15">
      <c r="A9781">
        <v>491.90365600585898</v>
      </c>
      <c r="B9781" s="3" t="s">
        <v>4</v>
      </c>
    </row>
    <row r="9782" spans="1:2" x14ac:dyDescent="0.15">
      <c r="A9782">
        <v>491.95352172851602</v>
      </c>
      <c r="B9782" s="3" t="s">
        <v>3</v>
      </c>
    </row>
    <row r="9783" spans="1:2" x14ac:dyDescent="0.15">
      <c r="A9783">
        <v>492.00357055664102</v>
      </c>
      <c r="B9783" s="3" t="s">
        <v>4</v>
      </c>
    </row>
    <row r="9784" spans="1:2" x14ac:dyDescent="0.15">
      <c r="A9784">
        <v>492.05358886718801</v>
      </c>
      <c r="B9784" s="3" t="s">
        <v>3</v>
      </c>
    </row>
    <row r="9785" spans="1:2" x14ac:dyDescent="0.15">
      <c r="A9785">
        <v>492.10360717773398</v>
      </c>
      <c r="B9785" s="3" t="s">
        <v>4</v>
      </c>
    </row>
    <row r="9786" spans="1:2" x14ac:dyDescent="0.15">
      <c r="A9786">
        <v>492.15350341796898</v>
      </c>
      <c r="B9786" s="3" t="s">
        <v>3</v>
      </c>
    </row>
    <row r="9787" spans="1:2" x14ac:dyDescent="0.15">
      <c r="A9787">
        <v>492.20352172851602</v>
      </c>
      <c r="B9787" s="3" t="s">
        <v>4</v>
      </c>
    </row>
    <row r="9788" spans="1:2" x14ac:dyDescent="0.15">
      <c r="A9788">
        <v>492.253662109375</v>
      </c>
      <c r="B9788" s="3" t="s">
        <v>3</v>
      </c>
    </row>
    <row r="9789" spans="1:2" x14ac:dyDescent="0.15">
      <c r="A9789">
        <v>492.30368041992199</v>
      </c>
      <c r="B9789" s="3" t="s">
        <v>4</v>
      </c>
    </row>
    <row r="9790" spans="1:2" x14ac:dyDescent="0.15">
      <c r="A9790">
        <v>492.35366821289102</v>
      </c>
      <c r="B9790" s="3" t="s">
        <v>3</v>
      </c>
    </row>
    <row r="9791" spans="1:2" x14ac:dyDescent="0.15">
      <c r="A9791">
        <v>492.40368652343801</v>
      </c>
      <c r="B9791" s="3" t="s">
        <v>4</v>
      </c>
    </row>
    <row r="9792" spans="1:2" x14ac:dyDescent="0.15">
      <c r="A9792">
        <v>492.45361328125</v>
      </c>
      <c r="B9792" s="3" t="s">
        <v>3</v>
      </c>
    </row>
    <row r="9793" spans="1:2" x14ac:dyDescent="0.15">
      <c r="A9793">
        <v>492.50363159179699</v>
      </c>
      <c r="B9793" s="3" t="s">
        <v>4</v>
      </c>
    </row>
    <row r="9794" spans="1:2" x14ac:dyDescent="0.15">
      <c r="A9794">
        <v>492.55355834960898</v>
      </c>
      <c r="B9794" s="3" t="s">
        <v>3</v>
      </c>
    </row>
    <row r="9795" spans="1:2" x14ac:dyDescent="0.15">
      <c r="A9795">
        <v>492.60345458984398</v>
      </c>
      <c r="B9795" s="3" t="s">
        <v>4</v>
      </c>
    </row>
    <row r="9796" spans="1:2" x14ac:dyDescent="0.15">
      <c r="A9796">
        <v>492.65325927734398</v>
      </c>
      <c r="B9796" s="3" t="s">
        <v>3</v>
      </c>
    </row>
    <row r="9797" spans="1:2" x14ac:dyDescent="0.15">
      <c r="A9797">
        <v>492.70370483398398</v>
      </c>
      <c r="B9797" s="3" t="s">
        <v>4</v>
      </c>
    </row>
    <row r="9798" spans="1:2" x14ac:dyDescent="0.15">
      <c r="A9798">
        <v>492.75363159179699</v>
      </c>
      <c r="B9798" s="3" t="s">
        <v>3</v>
      </c>
    </row>
    <row r="9799" spans="1:2" x14ac:dyDescent="0.15">
      <c r="A9799">
        <v>492.80361938476602</v>
      </c>
      <c r="B9799" s="3" t="s">
        <v>4</v>
      </c>
    </row>
    <row r="9800" spans="1:2" x14ac:dyDescent="0.15">
      <c r="A9800">
        <v>492.85363769531301</v>
      </c>
      <c r="B9800" s="3" t="s">
        <v>3</v>
      </c>
    </row>
    <row r="9801" spans="1:2" x14ac:dyDescent="0.15">
      <c r="A9801">
        <v>492.90368652343801</v>
      </c>
      <c r="B9801" s="3" t="s">
        <v>4</v>
      </c>
    </row>
    <row r="9802" spans="1:2" x14ac:dyDescent="0.15">
      <c r="A9802">
        <v>492.95358276367199</v>
      </c>
      <c r="B9802" s="3" t="s">
        <v>3</v>
      </c>
    </row>
    <row r="9803" spans="1:2" x14ac:dyDescent="0.15">
      <c r="A9803">
        <v>493.00360107421898</v>
      </c>
      <c r="B9803" s="3" t="s">
        <v>4</v>
      </c>
    </row>
    <row r="9804" spans="1:2" x14ac:dyDescent="0.15">
      <c r="A9804">
        <v>493.05361938476602</v>
      </c>
      <c r="B9804" s="3" t="s">
        <v>3</v>
      </c>
    </row>
    <row r="9805" spans="1:2" x14ac:dyDescent="0.15">
      <c r="A9805">
        <v>493.10363769531301</v>
      </c>
      <c r="B9805" s="3" t="s">
        <v>4</v>
      </c>
    </row>
    <row r="9806" spans="1:2" x14ac:dyDescent="0.15">
      <c r="A9806">
        <v>493.15365600585898</v>
      </c>
      <c r="B9806" s="3" t="s">
        <v>3</v>
      </c>
    </row>
    <row r="9807" spans="1:2" x14ac:dyDescent="0.15">
      <c r="A9807">
        <v>493.20364379882801</v>
      </c>
      <c r="B9807" s="3" t="s">
        <v>4</v>
      </c>
    </row>
    <row r="9808" spans="1:2" x14ac:dyDescent="0.15">
      <c r="A9808">
        <v>493.25357055664102</v>
      </c>
      <c r="B9808" s="3" t="s">
        <v>3</v>
      </c>
    </row>
    <row r="9809" spans="1:2" x14ac:dyDescent="0.15">
      <c r="A9809">
        <v>493.30361938476602</v>
      </c>
      <c r="B9809" s="3" t="s">
        <v>4</v>
      </c>
    </row>
    <row r="9810" spans="1:2" x14ac:dyDescent="0.15">
      <c r="A9810">
        <v>493.35360717773398</v>
      </c>
      <c r="B9810" s="3" t="s">
        <v>3</v>
      </c>
    </row>
    <row r="9811" spans="1:2" x14ac:dyDescent="0.15">
      <c r="A9811">
        <v>493.40362548828102</v>
      </c>
      <c r="B9811" s="3" t="s">
        <v>4</v>
      </c>
    </row>
    <row r="9812" spans="1:2" x14ac:dyDescent="0.15">
      <c r="A9812">
        <v>493.45364379882801</v>
      </c>
      <c r="B9812" s="3" t="s">
        <v>3</v>
      </c>
    </row>
    <row r="9813" spans="1:2" x14ac:dyDescent="0.15">
      <c r="A9813">
        <v>493.503662109375</v>
      </c>
      <c r="B9813" s="3" t="s">
        <v>4</v>
      </c>
    </row>
    <row r="9814" spans="1:2" x14ac:dyDescent="0.15">
      <c r="A9814">
        <v>493.55355834960898</v>
      </c>
      <c r="B9814" s="3" t="s">
        <v>3</v>
      </c>
    </row>
    <row r="9815" spans="1:2" x14ac:dyDescent="0.15">
      <c r="A9815">
        <v>493.60360717773398</v>
      </c>
      <c r="B9815" s="3" t="s">
        <v>4</v>
      </c>
    </row>
    <row r="9816" spans="1:2" x14ac:dyDescent="0.15">
      <c r="A9816">
        <v>493.65362548828102</v>
      </c>
      <c r="B9816" s="3" t="s">
        <v>3</v>
      </c>
    </row>
    <row r="9817" spans="1:2" x14ac:dyDescent="0.15">
      <c r="A9817">
        <v>493.70364379882801</v>
      </c>
      <c r="B9817" s="3" t="s">
        <v>4</v>
      </c>
    </row>
    <row r="9818" spans="1:2" x14ac:dyDescent="0.15">
      <c r="A9818">
        <v>493.75335693359398</v>
      </c>
      <c r="B9818" s="3" t="s">
        <v>3</v>
      </c>
    </row>
    <row r="9819" spans="1:2" x14ac:dyDescent="0.15">
      <c r="A9819">
        <v>493.80337524414102</v>
      </c>
      <c r="B9819" s="3" t="s">
        <v>4</v>
      </c>
    </row>
    <row r="9820" spans="1:2" x14ac:dyDescent="0.15">
      <c r="A9820">
        <v>493.85357666015602</v>
      </c>
      <c r="B9820" s="3" t="s">
        <v>3</v>
      </c>
    </row>
    <row r="9821" spans="1:2" x14ac:dyDescent="0.15">
      <c r="A9821">
        <v>493.90338134765602</v>
      </c>
      <c r="B9821" s="3" t="s">
        <v>4</v>
      </c>
    </row>
    <row r="9822" spans="1:2" x14ac:dyDescent="0.15">
      <c r="A9822">
        <v>493.95361328125</v>
      </c>
      <c r="B9822" s="3" t="s">
        <v>3</v>
      </c>
    </row>
    <row r="9823" spans="1:2" x14ac:dyDescent="0.15">
      <c r="A9823">
        <v>494.00360107421898</v>
      </c>
      <c r="B9823" s="3" t="s">
        <v>4</v>
      </c>
    </row>
    <row r="9824" spans="1:2" x14ac:dyDescent="0.15">
      <c r="A9824">
        <v>494.05364990234398</v>
      </c>
      <c r="B9824" s="3" t="s">
        <v>3</v>
      </c>
    </row>
    <row r="9825" spans="1:2" x14ac:dyDescent="0.15">
      <c r="A9825">
        <v>494.10366821289102</v>
      </c>
      <c r="B9825" s="3" t="s">
        <v>4</v>
      </c>
    </row>
    <row r="9826" spans="1:2" x14ac:dyDescent="0.15">
      <c r="A9826">
        <v>494.15368652343801</v>
      </c>
      <c r="B9826" s="3" t="s">
        <v>3</v>
      </c>
    </row>
    <row r="9827" spans="1:2" x14ac:dyDescent="0.15">
      <c r="A9827">
        <v>494.20358276367199</v>
      </c>
      <c r="B9827" s="3" t="s">
        <v>4</v>
      </c>
    </row>
    <row r="9828" spans="1:2" x14ac:dyDescent="0.15">
      <c r="A9828">
        <v>494.25360107421898</v>
      </c>
      <c r="B9828" s="3" t="s">
        <v>3</v>
      </c>
    </row>
    <row r="9829" spans="1:2" x14ac:dyDescent="0.15">
      <c r="A9829">
        <v>494.30361938476602</v>
      </c>
      <c r="B9829" s="3" t="s">
        <v>4</v>
      </c>
    </row>
    <row r="9830" spans="1:2" x14ac:dyDescent="0.15">
      <c r="A9830">
        <v>494.353759765625</v>
      </c>
      <c r="B9830" s="3" t="s">
        <v>3</v>
      </c>
    </row>
    <row r="9831" spans="1:2" x14ac:dyDescent="0.15">
      <c r="A9831">
        <v>494.40365600585898</v>
      </c>
      <c r="B9831" s="3" t="s">
        <v>4</v>
      </c>
    </row>
    <row r="9832" spans="1:2" x14ac:dyDescent="0.15">
      <c r="A9832">
        <v>494.45361328125</v>
      </c>
      <c r="B9832" s="3" t="s">
        <v>3</v>
      </c>
    </row>
    <row r="9833" spans="1:2" x14ac:dyDescent="0.15">
      <c r="A9833">
        <v>494.50360107421898</v>
      </c>
      <c r="B9833" s="3" t="s">
        <v>4</v>
      </c>
    </row>
    <row r="9834" spans="1:2" x14ac:dyDescent="0.15">
      <c r="A9834">
        <v>494.55361938476602</v>
      </c>
      <c r="B9834" s="3" t="s">
        <v>3</v>
      </c>
    </row>
    <row r="9835" spans="1:2" x14ac:dyDescent="0.15">
      <c r="A9835">
        <v>494.60363769531301</v>
      </c>
      <c r="B9835" s="3" t="s">
        <v>4</v>
      </c>
    </row>
    <row r="9836" spans="1:2" x14ac:dyDescent="0.15">
      <c r="A9836">
        <v>494.65362548828102</v>
      </c>
      <c r="B9836" s="3" t="s">
        <v>3</v>
      </c>
    </row>
    <row r="9837" spans="1:2" x14ac:dyDescent="0.15">
      <c r="A9837">
        <v>494.70352172851602</v>
      </c>
      <c r="B9837" s="3" t="s">
        <v>4</v>
      </c>
    </row>
    <row r="9838" spans="1:2" x14ac:dyDescent="0.15">
      <c r="A9838">
        <v>494.75363159179699</v>
      </c>
      <c r="B9838" s="3" t="s">
        <v>3</v>
      </c>
    </row>
    <row r="9839" spans="1:2" x14ac:dyDescent="0.15">
      <c r="A9839">
        <v>494.80364990234398</v>
      </c>
      <c r="B9839" s="3" t="s">
        <v>4</v>
      </c>
    </row>
    <row r="9840" spans="1:2" x14ac:dyDescent="0.15">
      <c r="A9840">
        <v>494.85369873046898</v>
      </c>
      <c r="B9840" s="3" t="s">
        <v>3</v>
      </c>
    </row>
    <row r="9841" spans="1:2" x14ac:dyDescent="0.15">
      <c r="A9841">
        <v>494.90359497070301</v>
      </c>
      <c r="B9841" s="3" t="s">
        <v>4</v>
      </c>
    </row>
    <row r="9842" spans="1:2" x14ac:dyDescent="0.15">
      <c r="A9842">
        <v>494.95330810546898</v>
      </c>
      <c r="B9842" s="3" t="s">
        <v>3</v>
      </c>
    </row>
    <row r="9843" spans="1:2" x14ac:dyDescent="0.15">
      <c r="A9843">
        <v>495.00363159179699</v>
      </c>
      <c r="B9843" s="3" t="s">
        <v>4</v>
      </c>
    </row>
    <row r="9844" spans="1:2" x14ac:dyDescent="0.15">
      <c r="A9844">
        <v>495.05364990234398</v>
      </c>
      <c r="B9844" s="3" t="s">
        <v>3</v>
      </c>
    </row>
    <row r="9845" spans="1:2" x14ac:dyDescent="0.15">
      <c r="A9845">
        <v>495.10363769531301</v>
      </c>
      <c r="B9845" s="3" t="s">
        <v>4</v>
      </c>
    </row>
    <row r="9846" spans="1:2" x14ac:dyDescent="0.15">
      <c r="A9846">
        <v>495.15338134765602</v>
      </c>
      <c r="B9846" s="3" t="s">
        <v>3</v>
      </c>
    </row>
    <row r="9847" spans="1:2" x14ac:dyDescent="0.15">
      <c r="A9847">
        <v>495.20330810546898</v>
      </c>
      <c r="B9847" s="3" t="s">
        <v>4</v>
      </c>
    </row>
    <row r="9848" spans="1:2" x14ac:dyDescent="0.15">
      <c r="A9848">
        <v>495.25375366210898</v>
      </c>
      <c r="B9848" s="3" t="s">
        <v>3</v>
      </c>
    </row>
    <row r="9849" spans="1:2" x14ac:dyDescent="0.15">
      <c r="A9849">
        <v>495.30364990234398</v>
      </c>
      <c r="B9849" s="3" t="s">
        <v>4</v>
      </c>
    </row>
    <row r="9850" spans="1:2" x14ac:dyDescent="0.15">
      <c r="A9850">
        <v>495.35357666015602</v>
      </c>
      <c r="B9850" s="3" t="s">
        <v>3</v>
      </c>
    </row>
    <row r="9851" spans="1:2" x14ac:dyDescent="0.15">
      <c r="A9851">
        <v>495.40368652343801</v>
      </c>
      <c r="B9851" s="3" t="s">
        <v>4</v>
      </c>
    </row>
    <row r="9852" spans="1:2" x14ac:dyDescent="0.15">
      <c r="A9852">
        <v>495.45358276367199</v>
      </c>
      <c r="B9852" s="3" t="s">
        <v>3</v>
      </c>
    </row>
    <row r="9853" spans="1:2" x14ac:dyDescent="0.15">
      <c r="A9853">
        <v>495.50360107421898</v>
      </c>
      <c r="B9853" s="3" t="s">
        <v>4</v>
      </c>
    </row>
    <row r="9854" spans="1:2" x14ac:dyDescent="0.15">
      <c r="A9854">
        <v>495.55364990234398</v>
      </c>
      <c r="B9854" s="3" t="s">
        <v>3</v>
      </c>
    </row>
    <row r="9855" spans="1:2" x14ac:dyDescent="0.15">
      <c r="A9855">
        <v>495.60363769531301</v>
      </c>
      <c r="B9855" s="3" t="s">
        <v>4</v>
      </c>
    </row>
    <row r="9856" spans="1:2" x14ac:dyDescent="0.15">
      <c r="A9856">
        <v>495.653564453125</v>
      </c>
      <c r="B9856" s="3" t="s">
        <v>3</v>
      </c>
    </row>
    <row r="9857" spans="1:2" x14ac:dyDescent="0.15">
      <c r="A9857">
        <v>495.70358276367199</v>
      </c>
      <c r="B9857" s="3" t="s">
        <v>4</v>
      </c>
    </row>
    <row r="9858" spans="1:2" x14ac:dyDescent="0.15">
      <c r="A9858">
        <v>495.75360107421898</v>
      </c>
      <c r="B9858" s="3" t="s">
        <v>3</v>
      </c>
    </row>
    <row r="9859" spans="1:2" x14ac:dyDescent="0.15">
      <c r="A9859">
        <v>495.80352783203102</v>
      </c>
      <c r="B9859" s="3" t="s">
        <v>4</v>
      </c>
    </row>
    <row r="9860" spans="1:2" x14ac:dyDescent="0.15">
      <c r="A9860">
        <v>495.85363769531301</v>
      </c>
      <c r="B9860" s="3" t="s">
        <v>3</v>
      </c>
    </row>
    <row r="9861" spans="1:2" x14ac:dyDescent="0.15">
      <c r="A9861">
        <v>495.903564453125</v>
      </c>
      <c r="B9861" s="3" t="s">
        <v>4</v>
      </c>
    </row>
    <row r="9862" spans="1:2" x14ac:dyDescent="0.15">
      <c r="A9862">
        <v>495.95358276367199</v>
      </c>
      <c r="B9862" s="3" t="s">
        <v>3</v>
      </c>
    </row>
    <row r="9863" spans="1:2" x14ac:dyDescent="0.15">
      <c r="A9863">
        <v>496.00350952148398</v>
      </c>
      <c r="B9863" s="3" t="s">
        <v>4</v>
      </c>
    </row>
    <row r="9864" spans="1:2" x14ac:dyDescent="0.15">
      <c r="A9864">
        <v>496.05361938476602</v>
      </c>
      <c r="B9864" s="3" t="s">
        <v>3</v>
      </c>
    </row>
    <row r="9865" spans="1:2" x14ac:dyDescent="0.15">
      <c r="A9865">
        <v>496.10342407226602</v>
      </c>
      <c r="B9865" s="3" t="s">
        <v>4</v>
      </c>
    </row>
    <row r="9866" spans="1:2" x14ac:dyDescent="0.15">
      <c r="A9866">
        <v>496.15313720703102</v>
      </c>
      <c r="B9866" s="3" t="s">
        <v>3</v>
      </c>
    </row>
    <row r="9867" spans="1:2" x14ac:dyDescent="0.15">
      <c r="A9867">
        <v>496.20367431640602</v>
      </c>
      <c r="B9867" s="3" t="s">
        <v>4</v>
      </c>
    </row>
    <row r="9868" spans="1:2" x14ac:dyDescent="0.15">
      <c r="A9868">
        <v>496.25329589843801</v>
      </c>
      <c r="B9868" s="3" t="s">
        <v>3</v>
      </c>
    </row>
    <row r="9869" spans="1:2" x14ac:dyDescent="0.15">
      <c r="A9869">
        <v>496.30361938476602</v>
      </c>
      <c r="B9869" s="3" t="s">
        <v>4</v>
      </c>
    </row>
    <row r="9870" spans="1:2" x14ac:dyDescent="0.15">
      <c r="A9870">
        <v>496.35363769531301</v>
      </c>
      <c r="B9870" s="3" t="s">
        <v>3</v>
      </c>
    </row>
    <row r="9871" spans="1:2" x14ac:dyDescent="0.15">
      <c r="A9871">
        <v>496.403564453125</v>
      </c>
      <c r="B9871" s="3" t="s">
        <v>4</v>
      </c>
    </row>
    <row r="9872" spans="1:2" x14ac:dyDescent="0.15">
      <c r="A9872">
        <v>496.45358276367199</v>
      </c>
      <c r="B9872" s="3" t="s">
        <v>3</v>
      </c>
    </row>
    <row r="9873" spans="1:2" x14ac:dyDescent="0.15">
      <c r="A9873">
        <v>496.50360107421898</v>
      </c>
      <c r="B9873" s="3" t="s">
        <v>4</v>
      </c>
    </row>
    <row r="9874" spans="1:2" x14ac:dyDescent="0.15">
      <c r="A9874">
        <v>496.55361938476602</v>
      </c>
      <c r="B9874" s="3" t="s">
        <v>3</v>
      </c>
    </row>
    <row r="9875" spans="1:2" x14ac:dyDescent="0.15">
      <c r="A9875">
        <v>496.60354614257801</v>
      </c>
      <c r="B9875" s="3" t="s">
        <v>4</v>
      </c>
    </row>
    <row r="9876" spans="1:2" x14ac:dyDescent="0.15">
      <c r="A9876">
        <v>496.65365600585898</v>
      </c>
      <c r="B9876" s="3" t="s">
        <v>3</v>
      </c>
    </row>
    <row r="9877" spans="1:2" x14ac:dyDescent="0.15">
      <c r="A9877">
        <v>496.70358276367199</v>
      </c>
      <c r="B9877" s="3" t="s">
        <v>4</v>
      </c>
    </row>
    <row r="9878" spans="1:2" x14ac:dyDescent="0.15">
      <c r="A9878">
        <v>496.75347900390602</v>
      </c>
      <c r="B9878" s="3" t="s">
        <v>3</v>
      </c>
    </row>
    <row r="9879" spans="1:2" x14ac:dyDescent="0.15">
      <c r="A9879">
        <v>496.80361938476602</v>
      </c>
      <c r="B9879" s="3" t="s">
        <v>4</v>
      </c>
    </row>
    <row r="9880" spans="1:2" x14ac:dyDescent="0.15">
      <c r="A9880">
        <v>496.85363769531301</v>
      </c>
      <c r="B9880" s="3" t="s">
        <v>3</v>
      </c>
    </row>
    <row r="9881" spans="1:2" x14ac:dyDescent="0.15">
      <c r="A9881">
        <v>496.90353393554699</v>
      </c>
      <c r="B9881" s="3" t="s">
        <v>4</v>
      </c>
    </row>
    <row r="9882" spans="1:2" x14ac:dyDescent="0.15">
      <c r="A9882">
        <v>496.95364379882801</v>
      </c>
      <c r="B9882" s="3" t="s">
        <v>3</v>
      </c>
    </row>
    <row r="9883" spans="1:2" x14ac:dyDescent="0.15">
      <c r="A9883">
        <v>497.003662109375</v>
      </c>
      <c r="B9883" s="3" t="s">
        <v>4</v>
      </c>
    </row>
    <row r="9884" spans="1:2" x14ac:dyDescent="0.15">
      <c r="A9884">
        <v>497.05355834960898</v>
      </c>
      <c r="B9884" s="3" t="s">
        <v>3</v>
      </c>
    </row>
    <row r="9885" spans="1:2" x14ac:dyDescent="0.15">
      <c r="A9885">
        <v>497.10360717773398</v>
      </c>
      <c r="B9885" s="3" t="s">
        <v>4</v>
      </c>
    </row>
    <row r="9886" spans="1:2" x14ac:dyDescent="0.15">
      <c r="A9886">
        <v>497.15362548828102</v>
      </c>
      <c r="B9886" s="3" t="s">
        <v>3</v>
      </c>
    </row>
    <row r="9887" spans="1:2" x14ac:dyDescent="0.15">
      <c r="A9887">
        <v>497.20321655273398</v>
      </c>
      <c r="B9887" s="3" t="s">
        <v>4</v>
      </c>
    </row>
    <row r="9888" spans="1:2" x14ac:dyDescent="0.15">
      <c r="A9888">
        <v>497.25344848632801</v>
      </c>
      <c r="B9888" s="3" t="s">
        <v>3</v>
      </c>
    </row>
    <row r="9889" spans="1:2" x14ac:dyDescent="0.15">
      <c r="A9889">
        <v>497.30337524414102</v>
      </c>
      <c r="B9889" s="3" t="s">
        <v>4</v>
      </c>
    </row>
    <row r="9890" spans="1:2" x14ac:dyDescent="0.15">
      <c r="A9890">
        <v>497.35360717773398</v>
      </c>
      <c r="B9890" s="3" t="s">
        <v>3</v>
      </c>
    </row>
    <row r="9891" spans="1:2" x14ac:dyDescent="0.15">
      <c r="A9891">
        <v>497.40371704101602</v>
      </c>
      <c r="B9891" s="3" t="s">
        <v>4</v>
      </c>
    </row>
    <row r="9892" spans="1:2" x14ac:dyDescent="0.15">
      <c r="A9892">
        <v>497.45352172851602</v>
      </c>
      <c r="B9892" s="3" t="s">
        <v>3</v>
      </c>
    </row>
    <row r="9893" spans="1:2" x14ac:dyDescent="0.15">
      <c r="A9893">
        <v>497.50354003906301</v>
      </c>
      <c r="B9893" s="3" t="s">
        <v>4</v>
      </c>
    </row>
    <row r="9894" spans="1:2" x14ac:dyDescent="0.15">
      <c r="A9894">
        <v>497.55355834960898</v>
      </c>
      <c r="B9894" s="3" t="s">
        <v>3</v>
      </c>
    </row>
    <row r="9895" spans="1:2" x14ac:dyDescent="0.15">
      <c r="A9895">
        <v>497.60357666015602</v>
      </c>
      <c r="B9895" s="3" t="s">
        <v>4</v>
      </c>
    </row>
    <row r="9896" spans="1:2" x14ac:dyDescent="0.15">
      <c r="A9896">
        <v>497.65362548828102</v>
      </c>
      <c r="B9896" s="3" t="s">
        <v>3</v>
      </c>
    </row>
    <row r="9897" spans="1:2" x14ac:dyDescent="0.15">
      <c r="A9897">
        <v>497.70352172851602</v>
      </c>
      <c r="B9897" s="3" t="s">
        <v>4</v>
      </c>
    </row>
    <row r="9898" spans="1:2" x14ac:dyDescent="0.15">
      <c r="A9898">
        <v>497.75354003906301</v>
      </c>
      <c r="B9898" s="3" t="s">
        <v>3</v>
      </c>
    </row>
    <row r="9899" spans="1:2" x14ac:dyDescent="0.15">
      <c r="A9899">
        <v>497.80364990234398</v>
      </c>
      <c r="B9899" s="3" t="s">
        <v>4</v>
      </c>
    </row>
    <row r="9900" spans="1:2" x14ac:dyDescent="0.15">
      <c r="A9900">
        <v>497.85357666015602</v>
      </c>
      <c r="B9900" s="3" t="s">
        <v>3</v>
      </c>
    </row>
    <row r="9901" spans="1:2" x14ac:dyDescent="0.15">
      <c r="A9901">
        <v>497.90368652343801</v>
      </c>
      <c r="B9901" s="3" t="s">
        <v>4</v>
      </c>
    </row>
    <row r="9902" spans="1:2" x14ac:dyDescent="0.15">
      <c r="A9902">
        <v>497.95370483398398</v>
      </c>
      <c r="B9902" s="3" t="s">
        <v>3</v>
      </c>
    </row>
    <row r="9903" spans="1:2" x14ac:dyDescent="0.15">
      <c r="A9903">
        <v>498.00372314453102</v>
      </c>
      <c r="B9903" s="3" t="s">
        <v>4</v>
      </c>
    </row>
    <row r="9904" spans="1:2" x14ac:dyDescent="0.15">
      <c r="A9904">
        <v>498.05361938476602</v>
      </c>
      <c r="B9904" s="3" t="s">
        <v>3</v>
      </c>
    </row>
    <row r="9905" spans="1:2" x14ac:dyDescent="0.15">
      <c r="A9905">
        <v>498.10363769531301</v>
      </c>
      <c r="B9905" s="3" t="s">
        <v>4</v>
      </c>
    </row>
    <row r="9906" spans="1:2" x14ac:dyDescent="0.15">
      <c r="A9906">
        <v>498.15353393554699</v>
      </c>
      <c r="B9906" s="3" t="s">
        <v>3</v>
      </c>
    </row>
    <row r="9907" spans="1:2" x14ac:dyDescent="0.15">
      <c r="A9907">
        <v>498.20355224609398</v>
      </c>
      <c r="B9907" s="3" t="s">
        <v>4</v>
      </c>
    </row>
    <row r="9908" spans="1:2" x14ac:dyDescent="0.15">
      <c r="A9908">
        <v>498.25357055664102</v>
      </c>
      <c r="B9908" s="3" t="s">
        <v>3</v>
      </c>
    </row>
    <row r="9909" spans="1:2" x14ac:dyDescent="0.15">
      <c r="A9909">
        <v>498.30355834960898</v>
      </c>
      <c r="B9909" s="3" t="s">
        <v>4</v>
      </c>
    </row>
    <row r="9910" spans="1:2" x14ac:dyDescent="0.15">
      <c r="A9910">
        <v>498.35360717773398</v>
      </c>
      <c r="B9910" s="3" t="s">
        <v>3</v>
      </c>
    </row>
    <row r="9911" spans="1:2" x14ac:dyDescent="0.15">
      <c r="A9911">
        <v>498.40350341796898</v>
      </c>
      <c r="B9911" s="3" t="s">
        <v>4</v>
      </c>
    </row>
    <row r="9912" spans="1:2" x14ac:dyDescent="0.15">
      <c r="A9912">
        <v>498.45339965820301</v>
      </c>
      <c r="B9912" s="3" t="s">
        <v>3</v>
      </c>
    </row>
    <row r="9913" spans="1:2" x14ac:dyDescent="0.15">
      <c r="A9913">
        <v>498.503173828125</v>
      </c>
      <c r="B9913" s="3" t="s">
        <v>4</v>
      </c>
    </row>
    <row r="9914" spans="1:2" x14ac:dyDescent="0.15">
      <c r="A9914">
        <v>498.55361938476602</v>
      </c>
      <c r="B9914" s="3" t="s">
        <v>3</v>
      </c>
    </row>
    <row r="9915" spans="1:2" x14ac:dyDescent="0.15">
      <c r="A9915">
        <v>498.60354614257801</v>
      </c>
      <c r="B9915" s="3" t="s">
        <v>4</v>
      </c>
    </row>
    <row r="9916" spans="1:2" x14ac:dyDescent="0.15">
      <c r="A9916">
        <v>498.653564453125</v>
      </c>
      <c r="B9916" s="3" t="s">
        <v>3</v>
      </c>
    </row>
    <row r="9917" spans="1:2" x14ac:dyDescent="0.15">
      <c r="A9917">
        <v>498.70355224609398</v>
      </c>
      <c r="B9917" s="3" t="s">
        <v>4</v>
      </c>
    </row>
    <row r="9918" spans="1:2" x14ac:dyDescent="0.15">
      <c r="A9918">
        <v>498.75357055664102</v>
      </c>
      <c r="B9918" s="3" t="s">
        <v>3</v>
      </c>
    </row>
    <row r="9919" spans="1:2" x14ac:dyDescent="0.15">
      <c r="A9919">
        <v>498.80358886718801</v>
      </c>
      <c r="B9919" s="3" t="s">
        <v>4</v>
      </c>
    </row>
    <row r="9920" spans="1:2" x14ac:dyDescent="0.15">
      <c r="A9920">
        <v>498.85360717773398</v>
      </c>
      <c r="B9920" s="3" t="s">
        <v>3</v>
      </c>
    </row>
    <row r="9921" spans="1:2" x14ac:dyDescent="0.15">
      <c r="A9921">
        <v>498.90362548828102</v>
      </c>
      <c r="B9921" s="3" t="s">
        <v>4</v>
      </c>
    </row>
    <row r="9922" spans="1:2" x14ac:dyDescent="0.15">
      <c r="A9922">
        <v>498.95367431640602</v>
      </c>
      <c r="B9922" s="3" t="s">
        <v>3</v>
      </c>
    </row>
    <row r="9923" spans="1:2" x14ac:dyDescent="0.15">
      <c r="A9923">
        <v>499.00369262695301</v>
      </c>
      <c r="B9923" s="3" t="s">
        <v>4</v>
      </c>
    </row>
    <row r="9924" spans="1:2" x14ac:dyDescent="0.15">
      <c r="A9924">
        <v>499.05358886718801</v>
      </c>
      <c r="B9924" s="3" t="s">
        <v>3</v>
      </c>
    </row>
    <row r="9925" spans="1:2" x14ac:dyDescent="0.15">
      <c r="A9925">
        <v>499.10369873046898</v>
      </c>
      <c r="B9925" s="3" t="s">
        <v>4</v>
      </c>
    </row>
    <row r="9926" spans="1:2" x14ac:dyDescent="0.15">
      <c r="A9926">
        <v>499.15359497070301</v>
      </c>
      <c r="B9926" s="3" t="s">
        <v>3</v>
      </c>
    </row>
    <row r="9927" spans="1:2" x14ac:dyDescent="0.15">
      <c r="A9927">
        <v>499.20352172851602</v>
      </c>
      <c r="B9927" s="3" t="s">
        <v>4</v>
      </c>
    </row>
    <row r="9928" spans="1:2" x14ac:dyDescent="0.15">
      <c r="A9928">
        <v>499.25354003906301</v>
      </c>
      <c r="B9928" s="3" t="s">
        <v>3</v>
      </c>
    </row>
    <row r="9929" spans="1:2" x14ac:dyDescent="0.15">
      <c r="A9929">
        <v>499.30349731445301</v>
      </c>
      <c r="B9929" s="3" t="s">
        <v>4</v>
      </c>
    </row>
    <row r="9930" spans="1:2" x14ac:dyDescent="0.15">
      <c r="A9930">
        <v>499.353515625</v>
      </c>
      <c r="B9930" s="3" t="s">
        <v>3</v>
      </c>
    </row>
    <row r="9931" spans="1:2" x14ac:dyDescent="0.15">
      <c r="A9931">
        <v>499.40362548828102</v>
      </c>
      <c r="B9931" s="3" t="s">
        <v>4</v>
      </c>
    </row>
    <row r="9932" spans="1:2" x14ac:dyDescent="0.15">
      <c r="A9932">
        <v>499.45355224609398</v>
      </c>
      <c r="B9932" s="3" t="s">
        <v>3</v>
      </c>
    </row>
    <row r="9933" spans="1:2" x14ac:dyDescent="0.15">
      <c r="A9933">
        <v>499.50354003906301</v>
      </c>
      <c r="B9933" s="3" t="s">
        <v>4</v>
      </c>
    </row>
    <row r="9934" spans="1:2" x14ac:dyDescent="0.15">
      <c r="A9934">
        <v>499.55352783203102</v>
      </c>
      <c r="B9934" s="3" t="s">
        <v>3</v>
      </c>
    </row>
    <row r="9935" spans="1:2" x14ac:dyDescent="0.15">
      <c r="A9935">
        <v>499.60357666015602</v>
      </c>
      <c r="B9935" s="3" t="s">
        <v>4</v>
      </c>
    </row>
    <row r="9936" spans="1:2" x14ac:dyDescent="0.15">
      <c r="A9936">
        <v>499.653076171875</v>
      </c>
      <c r="B9936" s="3" t="s">
        <v>3</v>
      </c>
    </row>
    <row r="9937" spans="1:2" x14ac:dyDescent="0.15">
      <c r="A9937">
        <v>499.70361328125</v>
      </c>
      <c r="B9937" s="3" t="s">
        <v>4</v>
      </c>
    </row>
    <row r="9938" spans="1:2" x14ac:dyDescent="0.15">
      <c r="A9938">
        <v>499.75341796875</v>
      </c>
      <c r="B9938" s="3" t="s">
        <v>3</v>
      </c>
    </row>
    <row r="9939" spans="1:2" x14ac:dyDescent="0.15">
      <c r="A9939">
        <v>499.80364990234398</v>
      </c>
      <c r="B9939" s="3" t="s">
        <v>4</v>
      </c>
    </row>
    <row r="9940" spans="1:2" x14ac:dyDescent="0.15">
      <c r="A9940">
        <v>499.85397338867199</v>
      </c>
      <c r="B9940" s="3" t="s">
        <v>3</v>
      </c>
    </row>
    <row r="9941" spans="1:2" x14ac:dyDescent="0.15">
      <c r="A9941">
        <v>499.90347290039102</v>
      </c>
      <c r="B9941" s="3" t="s">
        <v>4</v>
      </c>
    </row>
    <row r="9942" spans="1:2" x14ac:dyDescent="0.15">
      <c r="A9942">
        <v>499.95367431640602</v>
      </c>
      <c r="B9942" s="3" t="s">
        <v>3</v>
      </c>
    </row>
    <row r="9943" spans="1:2" x14ac:dyDescent="0.15">
      <c r="A9943">
        <v>500.00360107421898</v>
      </c>
      <c r="B9943" s="3" t="s">
        <v>4</v>
      </c>
    </row>
    <row r="9944" spans="1:2" x14ac:dyDescent="0.15">
      <c r="A9944">
        <v>500.05358886718801</v>
      </c>
      <c r="B9944" s="3" t="s">
        <v>3</v>
      </c>
    </row>
    <row r="9945" spans="1:2" x14ac:dyDescent="0.15">
      <c r="A9945">
        <v>500.10360717773398</v>
      </c>
      <c r="B9945" s="3" t="s">
        <v>4</v>
      </c>
    </row>
    <row r="9946" spans="1:2" x14ac:dyDescent="0.15">
      <c r="A9946">
        <v>500.15362548828102</v>
      </c>
      <c r="B9946" s="3" t="s">
        <v>3</v>
      </c>
    </row>
    <row r="9947" spans="1:2" x14ac:dyDescent="0.15">
      <c r="A9947">
        <v>500.20339965820301</v>
      </c>
      <c r="B9947" s="3" t="s">
        <v>4</v>
      </c>
    </row>
    <row r="9948" spans="1:2" x14ac:dyDescent="0.15">
      <c r="A9948">
        <v>500.25320434570301</v>
      </c>
      <c r="B9948" s="3" t="s">
        <v>3</v>
      </c>
    </row>
    <row r="9949" spans="1:2" x14ac:dyDescent="0.15">
      <c r="A9949">
        <v>500.30364990234398</v>
      </c>
      <c r="B9949" s="3" t="s">
        <v>4</v>
      </c>
    </row>
    <row r="9950" spans="1:2" x14ac:dyDescent="0.15">
      <c r="A9950">
        <v>500.35366821289102</v>
      </c>
      <c r="B9950" s="3" t="s">
        <v>3</v>
      </c>
    </row>
    <row r="9951" spans="1:2" x14ac:dyDescent="0.15">
      <c r="A9951">
        <v>500.40359497070301</v>
      </c>
      <c r="B9951" s="3" t="s">
        <v>4</v>
      </c>
    </row>
    <row r="9952" spans="1:2" x14ac:dyDescent="0.15">
      <c r="A9952">
        <v>500.45361328125</v>
      </c>
      <c r="B9952" s="3" t="s">
        <v>3</v>
      </c>
    </row>
    <row r="9953" spans="1:2" x14ac:dyDescent="0.15">
      <c r="A9953">
        <v>500.50360107421898</v>
      </c>
      <c r="B9953" s="3" t="s">
        <v>4</v>
      </c>
    </row>
    <row r="9954" spans="1:2" x14ac:dyDescent="0.15">
      <c r="A9954">
        <v>500.55364990234398</v>
      </c>
      <c r="B9954" s="3" t="s">
        <v>3</v>
      </c>
    </row>
    <row r="9955" spans="1:2" x14ac:dyDescent="0.15">
      <c r="A9955">
        <v>500.60357666015602</v>
      </c>
      <c r="B9955" s="3" t="s">
        <v>4</v>
      </c>
    </row>
    <row r="9956" spans="1:2" x14ac:dyDescent="0.15">
      <c r="A9956">
        <v>500.65368652343801</v>
      </c>
      <c r="B9956" s="3" t="s">
        <v>3</v>
      </c>
    </row>
    <row r="9957" spans="1:2" x14ac:dyDescent="0.15">
      <c r="A9957">
        <v>500.70352172851602</v>
      </c>
      <c r="B9957" s="3" t="s">
        <v>4</v>
      </c>
    </row>
    <row r="9958" spans="1:2" x14ac:dyDescent="0.15">
      <c r="A9958">
        <v>500.75354003906301</v>
      </c>
      <c r="B9958" s="3" t="s">
        <v>3</v>
      </c>
    </row>
    <row r="9959" spans="1:2" x14ac:dyDescent="0.15">
      <c r="A9959">
        <v>500.80343627929699</v>
      </c>
      <c r="B9959" s="3" t="s">
        <v>4</v>
      </c>
    </row>
    <row r="9960" spans="1:2" x14ac:dyDescent="0.15">
      <c r="A9960">
        <v>500.85363769531301</v>
      </c>
      <c r="B9960" s="3" t="s">
        <v>3</v>
      </c>
    </row>
    <row r="9961" spans="1:2" x14ac:dyDescent="0.15">
      <c r="A9961">
        <v>500.90359497070301</v>
      </c>
      <c r="B9961" s="3" t="s">
        <v>4</v>
      </c>
    </row>
    <row r="9962" spans="1:2" x14ac:dyDescent="0.15">
      <c r="A9962">
        <v>500.95318603515602</v>
      </c>
      <c r="B9962" s="3" t="s">
        <v>3</v>
      </c>
    </row>
    <row r="9963" spans="1:2" x14ac:dyDescent="0.15">
      <c r="A9963">
        <v>501.00363159179699</v>
      </c>
      <c r="B9963" s="3" t="s">
        <v>4</v>
      </c>
    </row>
    <row r="9964" spans="1:2" x14ac:dyDescent="0.15">
      <c r="A9964">
        <v>501.05368041992199</v>
      </c>
      <c r="B9964" s="3" t="s">
        <v>3</v>
      </c>
    </row>
    <row r="9965" spans="1:2" x14ac:dyDescent="0.15">
      <c r="A9965">
        <v>501.10357666015602</v>
      </c>
      <c r="B9965" s="3" t="s">
        <v>4</v>
      </c>
    </row>
    <row r="9966" spans="1:2" x14ac:dyDescent="0.15">
      <c r="A9966">
        <v>501.15359497070301</v>
      </c>
      <c r="B9966" s="3" t="s">
        <v>3</v>
      </c>
    </row>
    <row r="9967" spans="1:2" x14ac:dyDescent="0.15">
      <c r="A9967">
        <v>501.20349121093801</v>
      </c>
      <c r="B9967" s="3" t="s">
        <v>4</v>
      </c>
    </row>
    <row r="9968" spans="1:2" x14ac:dyDescent="0.15">
      <c r="A9968">
        <v>501.25360107421898</v>
      </c>
      <c r="B9968" s="3" t="s">
        <v>3</v>
      </c>
    </row>
    <row r="9969" spans="1:2" x14ac:dyDescent="0.15">
      <c r="A9969">
        <v>501.30361938476602</v>
      </c>
      <c r="B9969" s="3" t="s">
        <v>4</v>
      </c>
    </row>
    <row r="9970" spans="1:2" x14ac:dyDescent="0.15">
      <c r="A9970">
        <v>501.353515625</v>
      </c>
      <c r="B9970" s="3" t="s">
        <v>3</v>
      </c>
    </row>
    <row r="9971" spans="1:2" x14ac:dyDescent="0.15">
      <c r="A9971">
        <v>501.40365600585898</v>
      </c>
      <c r="B9971" s="3" t="s">
        <v>4</v>
      </c>
    </row>
    <row r="9972" spans="1:2" x14ac:dyDescent="0.15">
      <c r="A9972">
        <v>501.45355224609398</v>
      </c>
      <c r="B9972" s="3" t="s">
        <v>3</v>
      </c>
    </row>
    <row r="9973" spans="1:2" x14ac:dyDescent="0.15">
      <c r="A9973">
        <v>501.50360107421898</v>
      </c>
      <c r="B9973" s="3" t="s">
        <v>4</v>
      </c>
    </row>
    <row r="9974" spans="1:2" x14ac:dyDescent="0.15">
      <c r="A9974">
        <v>501.55349731445301</v>
      </c>
      <c r="B9974" s="3" t="s">
        <v>3</v>
      </c>
    </row>
    <row r="9975" spans="1:2" x14ac:dyDescent="0.15">
      <c r="A9975">
        <v>501.60363769531301</v>
      </c>
      <c r="B9975" s="3" t="s">
        <v>4</v>
      </c>
    </row>
    <row r="9976" spans="1:2" x14ac:dyDescent="0.15">
      <c r="A9976">
        <v>501.65362548828102</v>
      </c>
      <c r="B9976" s="3" t="s">
        <v>3</v>
      </c>
    </row>
    <row r="9977" spans="1:2" x14ac:dyDescent="0.15">
      <c r="A9977">
        <v>501.70364379882801</v>
      </c>
      <c r="B9977" s="3" t="s">
        <v>4</v>
      </c>
    </row>
    <row r="9978" spans="1:2" x14ac:dyDescent="0.15">
      <c r="A9978">
        <v>501.75357055664102</v>
      </c>
      <c r="B9978" s="3" t="s">
        <v>3</v>
      </c>
    </row>
    <row r="9979" spans="1:2" x14ac:dyDescent="0.15">
      <c r="A9979">
        <v>501.80368041992199</v>
      </c>
      <c r="B9979" s="3" t="s">
        <v>4</v>
      </c>
    </row>
    <row r="9980" spans="1:2" x14ac:dyDescent="0.15">
      <c r="A9980">
        <v>501.85369873046898</v>
      </c>
      <c r="B9980" s="3" t="s">
        <v>3</v>
      </c>
    </row>
    <row r="9981" spans="1:2" x14ac:dyDescent="0.15">
      <c r="A9981">
        <v>501.90359497070301</v>
      </c>
      <c r="B9981" s="3" t="s">
        <v>4</v>
      </c>
    </row>
    <row r="9982" spans="1:2" x14ac:dyDescent="0.15">
      <c r="A9982">
        <v>501.95349121093801</v>
      </c>
      <c r="B9982" s="3" t="s">
        <v>3</v>
      </c>
    </row>
    <row r="9983" spans="1:2" x14ac:dyDescent="0.15">
      <c r="A9983">
        <v>502.00341796875</v>
      </c>
      <c r="B9983" s="3" t="s">
        <v>4</v>
      </c>
    </row>
    <row r="9984" spans="1:2" x14ac:dyDescent="0.15">
      <c r="A9984">
        <v>502.05313110351602</v>
      </c>
      <c r="B9984" s="3" t="s">
        <v>3</v>
      </c>
    </row>
    <row r="9985" spans="1:2" x14ac:dyDescent="0.15">
      <c r="A9985">
        <v>502.10354614257801</v>
      </c>
      <c r="B9985" s="3" t="s">
        <v>4</v>
      </c>
    </row>
    <row r="9986" spans="1:2" x14ac:dyDescent="0.15">
      <c r="A9986">
        <v>502.15359497070301</v>
      </c>
      <c r="B9986" s="3" t="s">
        <v>3</v>
      </c>
    </row>
    <row r="9987" spans="1:2" x14ac:dyDescent="0.15">
      <c r="A9987">
        <v>502.20367431640602</v>
      </c>
      <c r="B9987" s="3" t="s">
        <v>4</v>
      </c>
    </row>
    <row r="9988" spans="1:2" x14ac:dyDescent="0.15">
      <c r="A9988">
        <v>502.25347900390602</v>
      </c>
      <c r="B9988" s="3" t="s">
        <v>3</v>
      </c>
    </row>
    <row r="9989" spans="1:2" x14ac:dyDescent="0.15">
      <c r="A9989">
        <v>502.30361938476602</v>
      </c>
      <c r="B9989" s="3" t="s">
        <v>4</v>
      </c>
    </row>
    <row r="9990" spans="1:2" x14ac:dyDescent="0.15">
      <c r="A9990">
        <v>502.35354614257801</v>
      </c>
      <c r="B9990" s="3" t="s">
        <v>3</v>
      </c>
    </row>
    <row r="9991" spans="1:2" x14ac:dyDescent="0.15">
      <c r="A9991">
        <v>502.403564453125</v>
      </c>
      <c r="B9991" s="3" t="s">
        <v>4</v>
      </c>
    </row>
    <row r="9992" spans="1:2" x14ac:dyDescent="0.15">
      <c r="A9992">
        <v>502.45324707031301</v>
      </c>
      <c r="B9992" s="3" t="s">
        <v>3</v>
      </c>
    </row>
    <row r="9993" spans="1:2" x14ac:dyDescent="0.15">
      <c r="A9993">
        <v>502.50360107421898</v>
      </c>
      <c r="B9993" s="3" t="s">
        <v>4</v>
      </c>
    </row>
    <row r="9994" spans="1:2" x14ac:dyDescent="0.15">
      <c r="A9994">
        <v>502.55361938476602</v>
      </c>
      <c r="B9994" s="3" t="s">
        <v>3</v>
      </c>
    </row>
    <row r="9995" spans="1:2" x14ac:dyDescent="0.15">
      <c r="A9995">
        <v>502.60354614257801</v>
      </c>
      <c r="B9995" s="3" t="s">
        <v>4</v>
      </c>
    </row>
    <row r="9996" spans="1:2" x14ac:dyDescent="0.15">
      <c r="A9996">
        <v>502.653564453125</v>
      </c>
      <c r="B9996" s="3" t="s">
        <v>3</v>
      </c>
    </row>
    <row r="9997" spans="1:2" x14ac:dyDescent="0.15">
      <c r="A9997">
        <v>502.70358276367199</v>
      </c>
      <c r="B9997" s="3" t="s">
        <v>4</v>
      </c>
    </row>
    <row r="9998" spans="1:2" x14ac:dyDescent="0.15">
      <c r="A9998">
        <v>502.75360107421898</v>
      </c>
      <c r="B9998" s="3" t="s">
        <v>3</v>
      </c>
    </row>
    <row r="9999" spans="1:2" x14ac:dyDescent="0.15">
      <c r="A9999">
        <v>502.80361938476602</v>
      </c>
      <c r="B9999" s="3" t="s">
        <v>4</v>
      </c>
    </row>
    <row r="10000" spans="1:2" x14ac:dyDescent="0.15">
      <c r="A10000">
        <v>502.85354614257801</v>
      </c>
      <c r="B10000" s="3" t="s">
        <v>3</v>
      </c>
    </row>
    <row r="10001" spans="1:2" x14ac:dyDescent="0.15">
      <c r="A10001">
        <v>502.903564453125</v>
      </c>
      <c r="B10001" s="3" t="s">
        <v>4</v>
      </c>
    </row>
    <row r="10002" spans="1:2" x14ac:dyDescent="0.15">
      <c r="A10002">
        <v>502.95361328125</v>
      </c>
      <c r="B10002" s="3" t="s">
        <v>3</v>
      </c>
    </row>
    <row r="10003" spans="1:2" x14ac:dyDescent="0.15">
      <c r="A10003">
        <v>503.00363159179699</v>
      </c>
      <c r="B10003" s="3" t="s">
        <v>4</v>
      </c>
    </row>
    <row r="10004" spans="1:2" x14ac:dyDescent="0.15">
      <c r="A10004">
        <v>503.05352783203102</v>
      </c>
      <c r="B10004" s="3" t="s">
        <v>3</v>
      </c>
    </row>
    <row r="10005" spans="1:2" x14ac:dyDescent="0.15">
      <c r="A10005">
        <v>503.10345458984398</v>
      </c>
      <c r="B10005" s="3" t="s">
        <v>4</v>
      </c>
    </row>
    <row r="10006" spans="1:2" x14ac:dyDescent="0.15">
      <c r="A10006">
        <v>503.15325927734398</v>
      </c>
      <c r="B10006" s="3" t="s">
        <v>3</v>
      </c>
    </row>
    <row r="10007" spans="1:2" x14ac:dyDescent="0.15">
      <c r="A10007">
        <v>503.203369140625</v>
      </c>
      <c r="B10007" s="3" t="s">
        <v>4</v>
      </c>
    </row>
    <row r="10008" spans="1:2" x14ac:dyDescent="0.15">
      <c r="A10008">
        <v>503.25363159179699</v>
      </c>
      <c r="B10008" s="3" t="s">
        <v>3</v>
      </c>
    </row>
    <row r="10009" spans="1:2" x14ac:dyDescent="0.15">
      <c r="A10009">
        <v>503.30331420898398</v>
      </c>
      <c r="B10009" s="3" t="s">
        <v>4</v>
      </c>
    </row>
    <row r="10010" spans="1:2" x14ac:dyDescent="0.15">
      <c r="A10010">
        <v>503.35360717773398</v>
      </c>
      <c r="B10010" s="3" t="s">
        <v>3</v>
      </c>
    </row>
    <row r="10011" spans="1:2" x14ac:dyDescent="0.15">
      <c r="A10011">
        <v>503.40353393554699</v>
      </c>
      <c r="B10011" s="3" t="s">
        <v>4</v>
      </c>
    </row>
    <row r="10012" spans="1:2" x14ac:dyDescent="0.15">
      <c r="A10012">
        <v>503.45364379882801</v>
      </c>
      <c r="B10012" s="3" t="s">
        <v>3</v>
      </c>
    </row>
    <row r="10013" spans="1:2" x14ac:dyDescent="0.15">
      <c r="A10013">
        <v>503.50357055664102</v>
      </c>
      <c r="B10013" s="3" t="s">
        <v>4</v>
      </c>
    </row>
    <row r="10014" spans="1:2" x14ac:dyDescent="0.15">
      <c r="A10014">
        <v>503.55358886718801</v>
      </c>
      <c r="B10014" s="3" t="s">
        <v>3</v>
      </c>
    </row>
    <row r="10015" spans="1:2" x14ac:dyDescent="0.15">
      <c r="A10015">
        <v>503.60360717773398</v>
      </c>
      <c r="B10015" s="3" t="s">
        <v>4</v>
      </c>
    </row>
    <row r="10016" spans="1:2" x14ac:dyDescent="0.15">
      <c r="A10016">
        <v>503.65359497070301</v>
      </c>
      <c r="B10016" s="3" t="s">
        <v>3</v>
      </c>
    </row>
    <row r="10017" spans="1:2" x14ac:dyDescent="0.15">
      <c r="A10017">
        <v>503.70352172851602</v>
      </c>
      <c r="B10017" s="3" t="s">
        <v>4</v>
      </c>
    </row>
    <row r="10018" spans="1:2" x14ac:dyDescent="0.15">
      <c r="A10018">
        <v>503.75350952148398</v>
      </c>
      <c r="B10018" s="3" t="s">
        <v>3</v>
      </c>
    </row>
    <row r="10019" spans="1:2" x14ac:dyDescent="0.15">
      <c r="A10019">
        <v>503.80352783203102</v>
      </c>
      <c r="B10019" s="3" t="s">
        <v>4</v>
      </c>
    </row>
    <row r="10020" spans="1:2" x14ac:dyDescent="0.15">
      <c r="A10020">
        <v>503.85354614257801</v>
      </c>
      <c r="B10020" s="3" t="s">
        <v>3</v>
      </c>
    </row>
    <row r="10021" spans="1:2" x14ac:dyDescent="0.15">
      <c r="A10021">
        <v>503.90359497070301</v>
      </c>
      <c r="B10021" s="3" t="s">
        <v>4</v>
      </c>
    </row>
    <row r="10022" spans="1:2" x14ac:dyDescent="0.15">
      <c r="A10022">
        <v>503.95361328125</v>
      </c>
      <c r="B10022" s="3" t="s">
        <v>3</v>
      </c>
    </row>
    <row r="10023" spans="1:2" x14ac:dyDescent="0.15">
      <c r="A10023">
        <v>504.00350952148398</v>
      </c>
      <c r="B10023" s="3" t="s">
        <v>4</v>
      </c>
    </row>
    <row r="10024" spans="1:2" x14ac:dyDescent="0.15">
      <c r="A10024">
        <v>504.05355834960898</v>
      </c>
      <c r="B10024" s="3" t="s">
        <v>3</v>
      </c>
    </row>
    <row r="10025" spans="1:2" x14ac:dyDescent="0.15">
      <c r="A10025">
        <v>504.10354614257801</v>
      </c>
      <c r="B10025" s="3" t="s">
        <v>4</v>
      </c>
    </row>
    <row r="10026" spans="1:2" x14ac:dyDescent="0.15">
      <c r="A10026">
        <v>504.153564453125</v>
      </c>
      <c r="B10026" s="3" t="s">
        <v>3</v>
      </c>
    </row>
    <row r="10027" spans="1:2" x14ac:dyDescent="0.15">
      <c r="A10027">
        <v>504.20358276367199</v>
      </c>
      <c r="B10027" s="3" t="s">
        <v>4</v>
      </c>
    </row>
    <row r="10028" spans="1:2" x14ac:dyDescent="0.15">
      <c r="A10028">
        <v>504.25360107421898</v>
      </c>
      <c r="B10028" s="3" t="s">
        <v>3</v>
      </c>
    </row>
    <row r="10029" spans="1:2" x14ac:dyDescent="0.15">
      <c r="A10029">
        <v>504.30349731445301</v>
      </c>
      <c r="B10029" s="3" t="s">
        <v>4</v>
      </c>
    </row>
    <row r="10030" spans="1:2" x14ac:dyDescent="0.15">
      <c r="A10030">
        <v>504.35333251953102</v>
      </c>
      <c r="B10030" s="3" t="s">
        <v>3</v>
      </c>
    </row>
    <row r="10031" spans="1:2" x14ac:dyDescent="0.15">
      <c r="A10031">
        <v>504.40325927734398</v>
      </c>
      <c r="B10031" s="3" t="s">
        <v>4</v>
      </c>
    </row>
    <row r="10032" spans="1:2" x14ac:dyDescent="0.15">
      <c r="A10032">
        <v>504.45358276367199</v>
      </c>
      <c r="B10032" s="3" t="s">
        <v>3</v>
      </c>
    </row>
    <row r="10033" spans="1:2" x14ac:dyDescent="0.15">
      <c r="A10033">
        <v>504.50329589843801</v>
      </c>
      <c r="B10033" s="3" t="s">
        <v>4</v>
      </c>
    </row>
    <row r="10034" spans="1:2" x14ac:dyDescent="0.15">
      <c r="A10034">
        <v>504.55358886718801</v>
      </c>
      <c r="B10034" s="3" t="s">
        <v>3</v>
      </c>
    </row>
    <row r="10035" spans="1:2" x14ac:dyDescent="0.15">
      <c r="A10035">
        <v>504.60360717773398</v>
      </c>
      <c r="B10035" s="3" t="s">
        <v>4</v>
      </c>
    </row>
    <row r="10036" spans="1:2" x14ac:dyDescent="0.15">
      <c r="A10036">
        <v>504.65365600585898</v>
      </c>
      <c r="B10036" s="3" t="s">
        <v>3</v>
      </c>
    </row>
    <row r="10037" spans="1:2" x14ac:dyDescent="0.15">
      <c r="A10037">
        <v>504.70355224609398</v>
      </c>
      <c r="B10037" s="3" t="s">
        <v>4</v>
      </c>
    </row>
    <row r="10038" spans="1:2" x14ac:dyDescent="0.15">
      <c r="A10038">
        <v>504.75357055664102</v>
      </c>
      <c r="B10038" s="3" t="s">
        <v>3</v>
      </c>
    </row>
    <row r="10039" spans="1:2" x14ac:dyDescent="0.15">
      <c r="A10039">
        <v>504.80358886718801</v>
      </c>
      <c r="B10039" s="3" t="s">
        <v>4</v>
      </c>
    </row>
    <row r="10040" spans="1:2" x14ac:dyDescent="0.15">
      <c r="A10040">
        <v>504.85357666015602</v>
      </c>
      <c r="B10040" s="3" t="s">
        <v>3</v>
      </c>
    </row>
    <row r="10041" spans="1:2" x14ac:dyDescent="0.15">
      <c r="A10041">
        <v>504.90359497070301</v>
      </c>
      <c r="B10041" s="3" t="s">
        <v>4</v>
      </c>
    </row>
    <row r="10042" spans="1:2" x14ac:dyDescent="0.15">
      <c r="A10042">
        <v>504.95355224609398</v>
      </c>
      <c r="B10042" s="3" t="s">
        <v>3</v>
      </c>
    </row>
    <row r="10043" spans="1:2" x14ac:dyDescent="0.15">
      <c r="A10043">
        <v>505.00357055664102</v>
      </c>
      <c r="B10043" s="3" t="s">
        <v>4</v>
      </c>
    </row>
    <row r="10044" spans="1:2" x14ac:dyDescent="0.15">
      <c r="A10044">
        <v>505.05358886718801</v>
      </c>
      <c r="B10044" s="3" t="s">
        <v>3</v>
      </c>
    </row>
    <row r="10045" spans="1:2" x14ac:dyDescent="0.15">
      <c r="A10045">
        <v>505.10363769531301</v>
      </c>
      <c r="B10045" s="3" t="s">
        <v>4</v>
      </c>
    </row>
    <row r="10046" spans="1:2" x14ac:dyDescent="0.15">
      <c r="A10046">
        <v>505.15353393554699</v>
      </c>
      <c r="B10046" s="3" t="s">
        <v>3</v>
      </c>
    </row>
    <row r="10047" spans="1:2" x14ac:dyDescent="0.15">
      <c r="A10047">
        <v>505.20358276367199</v>
      </c>
      <c r="B10047" s="3" t="s">
        <v>4</v>
      </c>
    </row>
    <row r="10048" spans="1:2" x14ac:dyDescent="0.15">
      <c r="A10048">
        <v>505.25335693359398</v>
      </c>
      <c r="B10048" s="3" t="s">
        <v>3</v>
      </c>
    </row>
    <row r="10049" spans="1:2" x14ac:dyDescent="0.15">
      <c r="A10049">
        <v>505.30328369140602</v>
      </c>
      <c r="B10049" s="3" t="s">
        <v>4</v>
      </c>
    </row>
    <row r="10050" spans="1:2" x14ac:dyDescent="0.15">
      <c r="A10050">
        <v>505.35403442382801</v>
      </c>
      <c r="B10050" s="3" t="s">
        <v>3</v>
      </c>
    </row>
    <row r="10051" spans="1:2" x14ac:dyDescent="0.15">
      <c r="A10051">
        <v>505.40353393554699</v>
      </c>
      <c r="B10051" s="3" t="s">
        <v>4</v>
      </c>
    </row>
    <row r="10052" spans="1:2" x14ac:dyDescent="0.15">
      <c r="A10052">
        <v>505.45355224609398</v>
      </c>
      <c r="B10052" s="3" t="s">
        <v>3</v>
      </c>
    </row>
    <row r="10053" spans="1:2" x14ac:dyDescent="0.15">
      <c r="A10053">
        <v>505.50347900390602</v>
      </c>
      <c r="B10053" s="3" t="s">
        <v>4</v>
      </c>
    </row>
    <row r="10054" spans="1:2" x14ac:dyDescent="0.15">
      <c r="A10054">
        <v>505.55328369140602</v>
      </c>
      <c r="B10054" s="3" t="s">
        <v>3</v>
      </c>
    </row>
    <row r="10055" spans="1:2" x14ac:dyDescent="0.15">
      <c r="A10055">
        <v>505.60363769531301</v>
      </c>
      <c r="B10055" s="3" t="s">
        <v>4</v>
      </c>
    </row>
    <row r="10056" spans="1:2" x14ac:dyDescent="0.15">
      <c r="A10056">
        <v>505.65335083007801</v>
      </c>
      <c r="B10056" s="3" t="s">
        <v>3</v>
      </c>
    </row>
    <row r="10057" spans="1:2" x14ac:dyDescent="0.15">
      <c r="A10057">
        <v>505.70358276367199</v>
      </c>
      <c r="B10057" s="3" t="s">
        <v>4</v>
      </c>
    </row>
    <row r="10058" spans="1:2" x14ac:dyDescent="0.15">
      <c r="A10058">
        <v>505.75360107421898</v>
      </c>
      <c r="B10058" s="3" t="s">
        <v>3</v>
      </c>
    </row>
    <row r="10059" spans="1:2" x14ac:dyDescent="0.15">
      <c r="A10059">
        <v>505.80361938476602</v>
      </c>
      <c r="B10059" s="3" t="s">
        <v>4</v>
      </c>
    </row>
    <row r="10060" spans="1:2" x14ac:dyDescent="0.15">
      <c r="A10060">
        <v>505.85360717773398</v>
      </c>
      <c r="B10060" s="3" t="s">
        <v>3</v>
      </c>
    </row>
    <row r="10061" spans="1:2" x14ac:dyDescent="0.15">
      <c r="A10061">
        <v>505.90359497070301</v>
      </c>
      <c r="B10061" s="3" t="s">
        <v>4</v>
      </c>
    </row>
    <row r="10062" spans="1:2" x14ac:dyDescent="0.15">
      <c r="A10062">
        <v>505.95361328125</v>
      </c>
      <c r="B10062" s="3" t="s">
        <v>3</v>
      </c>
    </row>
    <row r="10063" spans="1:2" x14ac:dyDescent="0.15">
      <c r="A10063">
        <v>506.00354003906301</v>
      </c>
      <c r="B10063" s="3" t="s">
        <v>4</v>
      </c>
    </row>
    <row r="10064" spans="1:2" x14ac:dyDescent="0.15">
      <c r="A10064">
        <v>506.05358886718801</v>
      </c>
      <c r="B10064" s="3" t="s">
        <v>3</v>
      </c>
    </row>
    <row r="10065" spans="1:2" x14ac:dyDescent="0.15">
      <c r="A10065">
        <v>506.10360717773398</v>
      </c>
      <c r="B10065" s="3" t="s">
        <v>4</v>
      </c>
    </row>
    <row r="10066" spans="1:2" x14ac:dyDescent="0.15">
      <c r="A10066">
        <v>506.15362548828102</v>
      </c>
      <c r="B10066" s="3" t="s">
        <v>3</v>
      </c>
    </row>
    <row r="10067" spans="1:2" x14ac:dyDescent="0.15">
      <c r="A10067">
        <v>506.20361328125</v>
      </c>
      <c r="B10067" s="3" t="s">
        <v>4</v>
      </c>
    </row>
    <row r="10068" spans="1:2" x14ac:dyDescent="0.15">
      <c r="A10068">
        <v>506.25354003906301</v>
      </c>
      <c r="B10068" s="3" t="s">
        <v>3</v>
      </c>
    </row>
    <row r="10069" spans="1:2" x14ac:dyDescent="0.15">
      <c r="A10069">
        <v>506.30352783203102</v>
      </c>
      <c r="B10069" s="3" t="s">
        <v>4</v>
      </c>
    </row>
    <row r="10070" spans="1:2" x14ac:dyDescent="0.15">
      <c r="A10070">
        <v>506.35357666015602</v>
      </c>
      <c r="B10070" s="3" t="s">
        <v>3</v>
      </c>
    </row>
    <row r="10071" spans="1:2" x14ac:dyDescent="0.15">
      <c r="A10071">
        <v>506.403564453125</v>
      </c>
      <c r="B10071" s="3" t="s">
        <v>4</v>
      </c>
    </row>
    <row r="10072" spans="1:2" x14ac:dyDescent="0.15">
      <c r="A10072">
        <v>506.45361328125</v>
      </c>
      <c r="B10072" s="3" t="s">
        <v>3</v>
      </c>
    </row>
    <row r="10073" spans="1:2" x14ac:dyDescent="0.15">
      <c r="A10073">
        <v>506.50363159179699</v>
      </c>
      <c r="B10073" s="3" t="s">
        <v>4</v>
      </c>
    </row>
    <row r="10074" spans="1:2" x14ac:dyDescent="0.15">
      <c r="A10074">
        <v>506.55352783203102</v>
      </c>
      <c r="B10074" s="3" t="s">
        <v>3</v>
      </c>
    </row>
    <row r="10075" spans="1:2" x14ac:dyDescent="0.15">
      <c r="A10075">
        <v>506.60354614257801</v>
      </c>
      <c r="B10075" s="3" t="s">
        <v>4</v>
      </c>
    </row>
    <row r="10076" spans="1:2" x14ac:dyDescent="0.15">
      <c r="A10076">
        <v>506.653564453125</v>
      </c>
      <c r="B10076" s="3" t="s">
        <v>3</v>
      </c>
    </row>
    <row r="10077" spans="1:2" x14ac:dyDescent="0.15">
      <c r="A10077">
        <v>506.703369140625</v>
      </c>
      <c r="B10077" s="3" t="s">
        <v>4</v>
      </c>
    </row>
    <row r="10078" spans="1:2" x14ac:dyDescent="0.15">
      <c r="A10078">
        <v>506.75360107421898</v>
      </c>
      <c r="B10078" s="3" t="s">
        <v>3</v>
      </c>
    </row>
    <row r="10079" spans="1:2" x14ac:dyDescent="0.15">
      <c r="A10079">
        <v>506.80361938476602</v>
      </c>
      <c r="B10079" s="3" t="s">
        <v>4</v>
      </c>
    </row>
    <row r="10080" spans="1:2" x14ac:dyDescent="0.15">
      <c r="A10080">
        <v>506.85342407226602</v>
      </c>
      <c r="B10080" s="3" t="s">
        <v>3</v>
      </c>
    </row>
    <row r="10081" spans="1:2" x14ac:dyDescent="0.15">
      <c r="A10081">
        <v>506.90362548828102</v>
      </c>
      <c r="B10081" s="3" t="s">
        <v>4</v>
      </c>
    </row>
    <row r="10082" spans="1:2" x14ac:dyDescent="0.15">
      <c r="A10082">
        <v>506.95355224609398</v>
      </c>
      <c r="B10082" s="3" t="s">
        <v>3</v>
      </c>
    </row>
    <row r="10083" spans="1:2" x14ac:dyDescent="0.15">
      <c r="A10083">
        <v>507.00357055664102</v>
      </c>
      <c r="B10083" s="3" t="s">
        <v>4</v>
      </c>
    </row>
    <row r="10084" spans="1:2" x14ac:dyDescent="0.15">
      <c r="A10084">
        <v>507.05355834960898</v>
      </c>
      <c r="B10084" s="3" t="s">
        <v>3</v>
      </c>
    </row>
    <row r="10085" spans="1:2" x14ac:dyDescent="0.15">
      <c r="A10085">
        <v>507.10360717773398</v>
      </c>
      <c r="B10085" s="3" t="s">
        <v>4</v>
      </c>
    </row>
    <row r="10086" spans="1:2" x14ac:dyDescent="0.15">
      <c r="A10086">
        <v>507.15353393554699</v>
      </c>
      <c r="B10086" s="3" t="s">
        <v>3</v>
      </c>
    </row>
    <row r="10087" spans="1:2" x14ac:dyDescent="0.15">
      <c r="A10087">
        <v>507.20355224609398</v>
      </c>
      <c r="B10087" s="3" t="s">
        <v>4</v>
      </c>
    </row>
    <row r="10088" spans="1:2" x14ac:dyDescent="0.15">
      <c r="A10088">
        <v>507.25357055664102</v>
      </c>
      <c r="B10088" s="3" t="s">
        <v>3</v>
      </c>
    </row>
    <row r="10089" spans="1:2" x14ac:dyDescent="0.15">
      <c r="A10089">
        <v>507.30358886718801</v>
      </c>
      <c r="B10089" s="3" t="s">
        <v>4</v>
      </c>
    </row>
    <row r="10090" spans="1:2" x14ac:dyDescent="0.15">
      <c r="A10090">
        <v>507.35360717773398</v>
      </c>
      <c r="B10090" s="3" t="s">
        <v>3</v>
      </c>
    </row>
    <row r="10091" spans="1:2" x14ac:dyDescent="0.15">
      <c r="A10091">
        <v>507.40362548828102</v>
      </c>
      <c r="B10091" s="3" t="s">
        <v>4</v>
      </c>
    </row>
    <row r="10092" spans="1:2" x14ac:dyDescent="0.15">
      <c r="A10092">
        <v>507.45333862304699</v>
      </c>
      <c r="B10092" s="3" t="s">
        <v>3</v>
      </c>
    </row>
    <row r="10093" spans="1:2" x14ac:dyDescent="0.15">
      <c r="A10093">
        <v>507.50354003906301</v>
      </c>
      <c r="B10093" s="3" t="s">
        <v>4</v>
      </c>
    </row>
    <row r="10094" spans="1:2" x14ac:dyDescent="0.15">
      <c r="A10094">
        <v>507.55355834960898</v>
      </c>
      <c r="B10094" s="3" t="s">
        <v>3</v>
      </c>
    </row>
    <row r="10095" spans="1:2" x14ac:dyDescent="0.15">
      <c r="A10095">
        <v>507.60357666015602</v>
      </c>
      <c r="B10095" s="3" t="s">
        <v>4</v>
      </c>
    </row>
    <row r="10096" spans="1:2" x14ac:dyDescent="0.15">
      <c r="A10096">
        <v>507.65353393554699</v>
      </c>
      <c r="B10096" s="3" t="s">
        <v>3</v>
      </c>
    </row>
    <row r="10097" spans="1:2" x14ac:dyDescent="0.15">
      <c r="A10097">
        <v>507.70355224609398</v>
      </c>
      <c r="B10097" s="3" t="s">
        <v>4</v>
      </c>
    </row>
    <row r="10098" spans="1:2" x14ac:dyDescent="0.15">
      <c r="A10098">
        <v>507.75347900390602</v>
      </c>
      <c r="B10098" s="3" t="s">
        <v>3</v>
      </c>
    </row>
    <row r="10099" spans="1:2" x14ac:dyDescent="0.15">
      <c r="A10099">
        <v>507.80349731445301</v>
      </c>
      <c r="B10099" s="3" t="s">
        <v>4</v>
      </c>
    </row>
    <row r="10100" spans="1:2" x14ac:dyDescent="0.15">
      <c r="A10100">
        <v>507.85357666015602</v>
      </c>
      <c r="B10100" s="3" t="s">
        <v>3</v>
      </c>
    </row>
    <row r="10101" spans="1:2" x14ac:dyDescent="0.15">
      <c r="A10101">
        <v>507.90328979492199</v>
      </c>
      <c r="B10101" s="3" t="s">
        <v>4</v>
      </c>
    </row>
    <row r="10102" spans="1:2" x14ac:dyDescent="0.15">
      <c r="A10102">
        <v>507.953125</v>
      </c>
      <c r="B10102" s="3" t="s">
        <v>3</v>
      </c>
    </row>
    <row r="10103" spans="1:2" x14ac:dyDescent="0.15">
      <c r="A10103">
        <v>508.00354003906301</v>
      </c>
      <c r="B10103" s="3" t="s">
        <v>4</v>
      </c>
    </row>
    <row r="10104" spans="1:2" x14ac:dyDescent="0.15">
      <c r="A10104">
        <v>508.05313110351602</v>
      </c>
      <c r="B10104" s="3" t="s">
        <v>3</v>
      </c>
    </row>
    <row r="10105" spans="1:2" x14ac:dyDescent="0.15">
      <c r="A10105">
        <v>508.10357666015602</v>
      </c>
      <c r="B10105" s="3" t="s">
        <v>4</v>
      </c>
    </row>
    <row r="10106" spans="1:2" x14ac:dyDescent="0.15">
      <c r="A10106">
        <v>508.15347290039102</v>
      </c>
      <c r="B10106" s="3" t="s">
        <v>3</v>
      </c>
    </row>
    <row r="10107" spans="1:2" x14ac:dyDescent="0.15">
      <c r="A10107">
        <v>508.20349121093801</v>
      </c>
      <c r="B10107" s="3" t="s">
        <v>4</v>
      </c>
    </row>
    <row r="10108" spans="1:2" x14ac:dyDescent="0.15">
      <c r="A10108">
        <v>508.25347900390602</v>
      </c>
      <c r="B10108" s="3" t="s">
        <v>3</v>
      </c>
    </row>
    <row r="10109" spans="1:2" x14ac:dyDescent="0.15">
      <c r="A10109">
        <v>508.30358886718801</v>
      </c>
      <c r="B10109" s="3" t="s">
        <v>4</v>
      </c>
    </row>
    <row r="10110" spans="1:2" x14ac:dyDescent="0.15">
      <c r="A10110">
        <v>508.35360717773398</v>
      </c>
      <c r="B10110" s="3" t="s">
        <v>3</v>
      </c>
    </row>
    <row r="10111" spans="1:2" x14ac:dyDescent="0.15">
      <c r="A10111">
        <v>508.40341186523398</v>
      </c>
      <c r="B10111" s="3" t="s">
        <v>4</v>
      </c>
    </row>
    <row r="10112" spans="1:2" x14ac:dyDescent="0.15">
      <c r="A10112">
        <v>508.45300292968801</v>
      </c>
      <c r="B10112" s="3" t="s">
        <v>3</v>
      </c>
    </row>
    <row r="10113" spans="1:2" x14ac:dyDescent="0.15">
      <c r="A10113">
        <v>508.50363159179699</v>
      </c>
      <c r="B10113" s="3" t="s">
        <v>4</v>
      </c>
    </row>
    <row r="10114" spans="1:2" x14ac:dyDescent="0.15">
      <c r="A10114">
        <v>508.553466796875</v>
      </c>
      <c r="B10114" s="3" t="s">
        <v>3</v>
      </c>
    </row>
    <row r="10115" spans="1:2" x14ac:dyDescent="0.15">
      <c r="A10115">
        <v>508.60348510742199</v>
      </c>
      <c r="B10115" s="3" t="s">
        <v>4</v>
      </c>
    </row>
    <row r="10116" spans="1:2" x14ac:dyDescent="0.15">
      <c r="A10116">
        <v>508.65350341796898</v>
      </c>
      <c r="B10116" s="3" t="s">
        <v>3</v>
      </c>
    </row>
    <row r="10117" spans="1:2" x14ac:dyDescent="0.15">
      <c r="A10117">
        <v>508.70352172851602</v>
      </c>
      <c r="B10117" s="3" t="s">
        <v>4</v>
      </c>
    </row>
    <row r="10118" spans="1:2" x14ac:dyDescent="0.15">
      <c r="A10118">
        <v>508.75357055664102</v>
      </c>
      <c r="B10118" s="3" t="s">
        <v>3</v>
      </c>
    </row>
    <row r="10119" spans="1:2" x14ac:dyDescent="0.15">
      <c r="A10119">
        <v>508.80355834960898</v>
      </c>
      <c r="B10119" s="3" t="s">
        <v>4</v>
      </c>
    </row>
    <row r="10120" spans="1:2" x14ac:dyDescent="0.15">
      <c r="A10120">
        <v>508.85357666015602</v>
      </c>
      <c r="B10120" s="3" t="s">
        <v>3</v>
      </c>
    </row>
    <row r="10121" spans="1:2" x14ac:dyDescent="0.15">
      <c r="A10121">
        <v>508.90359497070301</v>
      </c>
      <c r="B10121" s="3" t="s">
        <v>4</v>
      </c>
    </row>
    <row r="10122" spans="1:2" x14ac:dyDescent="0.15">
      <c r="A10122">
        <v>508.95358276367199</v>
      </c>
      <c r="B10122" s="3" t="s">
        <v>3</v>
      </c>
    </row>
    <row r="10123" spans="1:2" x14ac:dyDescent="0.15">
      <c r="A10123">
        <v>509.00360107421898</v>
      </c>
      <c r="B10123" s="3" t="s">
        <v>4</v>
      </c>
    </row>
    <row r="10124" spans="1:2" x14ac:dyDescent="0.15">
      <c r="A10124">
        <v>509.05328369140602</v>
      </c>
      <c r="B10124" s="3" t="s">
        <v>3</v>
      </c>
    </row>
    <row r="10125" spans="1:2" x14ac:dyDescent="0.15">
      <c r="A10125">
        <v>509.10342407226602</v>
      </c>
      <c r="B10125" s="3" t="s">
        <v>4</v>
      </c>
    </row>
    <row r="10126" spans="1:2" x14ac:dyDescent="0.15">
      <c r="A10126">
        <v>509.15353393554699</v>
      </c>
      <c r="B10126" s="3" t="s">
        <v>3</v>
      </c>
    </row>
    <row r="10127" spans="1:2" x14ac:dyDescent="0.15">
      <c r="A10127">
        <v>509.20306396484398</v>
      </c>
      <c r="B10127" s="3" t="s">
        <v>4</v>
      </c>
    </row>
    <row r="10128" spans="1:2" x14ac:dyDescent="0.15">
      <c r="A10128">
        <v>509.25335693359398</v>
      </c>
      <c r="B10128" s="3" t="s">
        <v>3</v>
      </c>
    </row>
    <row r="10129" spans="1:2" x14ac:dyDescent="0.15">
      <c r="A10129">
        <v>509.30392456054699</v>
      </c>
      <c r="B10129" s="3" t="s">
        <v>4</v>
      </c>
    </row>
    <row r="10130" spans="1:2" x14ac:dyDescent="0.15">
      <c r="A10130">
        <v>509.353515625</v>
      </c>
      <c r="B10130" s="3" t="s">
        <v>3</v>
      </c>
    </row>
    <row r="10131" spans="1:2" x14ac:dyDescent="0.15">
      <c r="A10131">
        <v>509.403564453125</v>
      </c>
      <c r="B10131" s="3" t="s">
        <v>4</v>
      </c>
    </row>
    <row r="10132" spans="1:2" x14ac:dyDescent="0.15">
      <c r="A10132">
        <v>509.45346069335898</v>
      </c>
      <c r="B10132" s="3" t="s">
        <v>3</v>
      </c>
    </row>
    <row r="10133" spans="1:2" x14ac:dyDescent="0.15">
      <c r="A10133">
        <v>509.50344848632801</v>
      </c>
      <c r="B10133" s="3" t="s">
        <v>4</v>
      </c>
    </row>
    <row r="10134" spans="1:2" x14ac:dyDescent="0.15">
      <c r="A10134">
        <v>509.553466796875</v>
      </c>
      <c r="B10134" s="3" t="s">
        <v>3</v>
      </c>
    </row>
    <row r="10135" spans="1:2" x14ac:dyDescent="0.15">
      <c r="A10135">
        <v>509.60360717773398</v>
      </c>
      <c r="B10135" s="3" t="s">
        <v>4</v>
      </c>
    </row>
    <row r="10136" spans="1:2" x14ac:dyDescent="0.15">
      <c r="A10136">
        <v>509.65350341796898</v>
      </c>
      <c r="B10136" s="3" t="s">
        <v>3</v>
      </c>
    </row>
    <row r="10137" spans="1:2" x14ac:dyDescent="0.15">
      <c r="A10137">
        <v>509.70352172851602</v>
      </c>
      <c r="B10137" s="3" t="s">
        <v>4</v>
      </c>
    </row>
    <row r="10138" spans="1:2" x14ac:dyDescent="0.15">
      <c r="A10138">
        <v>509.75350952148398</v>
      </c>
      <c r="B10138" s="3" t="s">
        <v>3</v>
      </c>
    </row>
    <row r="10139" spans="1:2" x14ac:dyDescent="0.15">
      <c r="A10139">
        <v>509.80355834960898</v>
      </c>
      <c r="B10139" s="3" t="s">
        <v>4</v>
      </c>
    </row>
    <row r="10140" spans="1:2" x14ac:dyDescent="0.15">
      <c r="A10140">
        <v>509.85357666015602</v>
      </c>
      <c r="B10140" s="3" t="s">
        <v>3</v>
      </c>
    </row>
    <row r="10141" spans="1:2" x14ac:dyDescent="0.15">
      <c r="A10141">
        <v>509.90359497070301</v>
      </c>
      <c r="B10141" s="3" t="s">
        <v>4</v>
      </c>
    </row>
    <row r="10142" spans="1:2" x14ac:dyDescent="0.15">
      <c r="A10142">
        <v>509.95358276367199</v>
      </c>
      <c r="B10142" s="3" t="s">
        <v>3</v>
      </c>
    </row>
    <row r="10143" spans="1:2" x14ac:dyDescent="0.15">
      <c r="A10143">
        <v>510.00350952148398</v>
      </c>
      <c r="B10143" s="3" t="s">
        <v>4</v>
      </c>
    </row>
    <row r="10144" spans="1:2" x14ac:dyDescent="0.15">
      <c r="A10144">
        <v>510.05364990234398</v>
      </c>
      <c r="B10144" s="3" t="s">
        <v>3</v>
      </c>
    </row>
    <row r="10145" spans="1:2" x14ac:dyDescent="0.15">
      <c r="A10145">
        <v>510.10357666015602</v>
      </c>
      <c r="B10145" s="3" t="s">
        <v>4</v>
      </c>
    </row>
    <row r="10146" spans="1:2" x14ac:dyDescent="0.15">
      <c r="A10146">
        <v>510.15347290039102</v>
      </c>
      <c r="B10146" s="3" t="s">
        <v>3</v>
      </c>
    </row>
    <row r="10147" spans="1:2" x14ac:dyDescent="0.15">
      <c r="A10147">
        <v>510.20339965820301</v>
      </c>
      <c r="B10147" s="3" t="s">
        <v>4</v>
      </c>
    </row>
    <row r="10148" spans="1:2" x14ac:dyDescent="0.15">
      <c r="A10148">
        <v>510.25341796875</v>
      </c>
      <c r="B10148" s="3" t="s">
        <v>3</v>
      </c>
    </row>
    <row r="10149" spans="1:2" x14ac:dyDescent="0.15">
      <c r="A10149">
        <v>510.30291748046898</v>
      </c>
      <c r="B10149" s="3" t="s">
        <v>4</v>
      </c>
    </row>
    <row r="10150" spans="1:2" x14ac:dyDescent="0.15">
      <c r="A10150">
        <v>510.35354614257801</v>
      </c>
      <c r="B10150" s="3" t="s">
        <v>3</v>
      </c>
    </row>
    <row r="10151" spans="1:2" x14ac:dyDescent="0.15">
      <c r="A10151">
        <v>510.40313720703102</v>
      </c>
      <c r="B10151" s="3" t="s">
        <v>4</v>
      </c>
    </row>
    <row r="10152" spans="1:2" x14ac:dyDescent="0.15">
      <c r="A10152">
        <v>510.45327758789102</v>
      </c>
      <c r="B10152" s="3" t="s">
        <v>3</v>
      </c>
    </row>
    <row r="10153" spans="1:2" x14ac:dyDescent="0.15">
      <c r="A10153">
        <v>510.50347900390602</v>
      </c>
      <c r="B10153" s="3" t="s">
        <v>4</v>
      </c>
    </row>
    <row r="10154" spans="1:2" x14ac:dyDescent="0.15">
      <c r="A10154">
        <v>510.55358886718801</v>
      </c>
      <c r="B10154" s="3" t="s">
        <v>3</v>
      </c>
    </row>
    <row r="10155" spans="1:2" x14ac:dyDescent="0.15">
      <c r="A10155">
        <v>510.603515625</v>
      </c>
      <c r="B10155" s="3" t="s">
        <v>4</v>
      </c>
    </row>
    <row r="10156" spans="1:2" x14ac:dyDescent="0.15">
      <c r="A10156">
        <v>510.65353393554699</v>
      </c>
      <c r="B10156" s="3" t="s">
        <v>3</v>
      </c>
    </row>
    <row r="10157" spans="1:2" x14ac:dyDescent="0.15">
      <c r="A10157">
        <v>510.70355224609398</v>
      </c>
      <c r="B10157" s="3" t="s">
        <v>4</v>
      </c>
    </row>
    <row r="10158" spans="1:2" x14ac:dyDescent="0.15">
      <c r="A10158">
        <v>510.75357055664102</v>
      </c>
      <c r="B10158" s="3" t="s">
        <v>3</v>
      </c>
    </row>
    <row r="10159" spans="1:2" x14ac:dyDescent="0.15">
      <c r="A10159">
        <v>510.803466796875</v>
      </c>
      <c r="B10159" s="3" t="s">
        <v>4</v>
      </c>
    </row>
    <row r="10160" spans="1:2" x14ac:dyDescent="0.15">
      <c r="A10160">
        <v>510.85357666015602</v>
      </c>
      <c r="B10160" s="3" t="s">
        <v>3</v>
      </c>
    </row>
    <row r="10161" spans="1:2" x14ac:dyDescent="0.15">
      <c r="A10161">
        <v>510.90359497070301</v>
      </c>
      <c r="B10161" s="3" t="s">
        <v>4</v>
      </c>
    </row>
    <row r="10162" spans="1:2" x14ac:dyDescent="0.15">
      <c r="A10162">
        <v>510.95352172851602</v>
      </c>
      <c r="B10162" s="3" t="s">
        <v>3</v>
      </c>
    </row>
    <row r="10163" spans="1:2" x14ac:dyDescent="0.15">
      <c r="A10163">
        <v>511.00354003906301</v>
      </c>
      <c r="B10163" s="3" t="s">
        <v>4</v>
      </c>
    </row>
    <row r="10164" spans="1:2" x14ac:dyDescent="0.15">
      <c r="A10164">
        <v>511.05352783203102</v>
      </c>
      <c r="B10164" s="3" t="s">
        <v>3</v>
      </c>
    </row>
    <row r="10165" spans="1:2" x14ac:dyDescent="0.15">
      <c r="A10165">
        <v>511.10357666015602</v>
      </c>
      <c r="B10165" s="3" t="s">
        <v>4</v>
      </c>
    </row>
    <row r="10166" spans="1:2" x14ac:dyDescent="0.15">
      <c r="A10166">
        <v>511.15359497070301</v>
      </c>
      <c r="B10166" s="3" t="s">
        <v>3</v>
      </c>
    </row>
    <row r="10167" spans="1:2" x14ac:dyDescent="0.15">
      <c r="A10167">
        <v>511.20349121093801</v>
      </c>
      <c r="B10167" s="3" t="s">
        <v>4</v>
      </c>
    </row>
    <row r="10168" spans="1:2" x14ac:dyDescent="0.15">
      <c r="A10168">
        <v>511.25350952148398</v>
      </c>
      <c r="B10168" s="3" t="s">
        <v>3</v>
      </c>
    </row>
    <row r="10169" spans="1:2" x14ac:dyDescent="0.15">
      <c r="A10169">
        <v>511.30361938476602</v>
      </c>
      <c r="B10169" s="3" t="s">
        <v>4</v>
      </c>
    </row>
    <row r="10170" spans="1:2" x14ac:dyDescent="0.15">
      <c r="A10170">
        <v>511.35360717773398</v>
      </c>
      <c r="B10170" s="3" t="s">
        <v>3</v>
      </c>
    </row>
    <row r="10171" spans="1:2" x14ac:dyDescent="0.15">
      <c r="A10171">
        <v>511.40341186523398</v>
      </c>
      <c r="B10171" s="3" t="s">
        <v>4</v>
      </c>
    </row>
    <row r="10172" spans="1:2" x14ac:dyDescent="0.15">
      <c r="A10172">
        <v>511.45330810546898</v>
      </c>
      <c r="B10172" s="3" t="s">
        <v>3</v>
      </c>
    </row>
    <row r="10173" spans="1:2" x14ac:dyDescent="0.15">
      <c r="A10173">
        <v>511.50299072265602</v>
      </c>
      <c r="B10173" s="3" t="s">
        <v>4</v>
      </c>
    </row>
    <row r="10174" spans="1:2" x14ac:dyDescent="0.15">
      <c r="A10174">
        <v>511.55352783203102</v>
      </c>
      <c r="B10174" s="3" t="s">
        <v>3</v>
      </c>
    </row>
    <row r="10175" spans="1:2" x14ac:dyDescent="0.15">
      <c r="A10175">
        <v>511.60354614257801</v>
      </c>
      <c r="B10175" s="3" t="s">
        <v>4</v>
      </c>
    </row>
    <row r="10176" spans="1:2" x14ac:dyDescent="0.15">
      <c r="A10176">
        <v>511.653564453125</v>
      </c>
      <c r="B10176" s="3" t="s">
        <v>3</v>
      </c>
    </row>
    <row r="10177" spans="1:2" x14ac:dyDescent="0.15">
      <c r="A10177">
        <v>511.70358276367199</v>
      </c>
      <c r="B10177" s="3" t="s">
        <v>4</v>
      </c>
    </row>
    <row r="10178" spans="1:2" x14ac:dyDescent="0.15">
      <c r="A10178">
        <v>511.75357055664102</v>
      </c>
      <c r="B10178" s="3" t="s">
        <v>3</v>
      </c>
    </row>
    <row r="10179" spans="1:2" x14ac:dyDescent="0.15">
      <c r="A10179">
        <v>511.80358886718801</v>
      </c>
      <c r="B10179" s="3" t="s">
        <v>4</v>
      </c>
    </row>
    <row r="10180" spans="1:2" x14ac:dyDescent="0.15">
      <c r="A10180">
        <v>511.853515625</v>
      </c>
      <c r="B10180" s="3" t="s">
        <v>3</v>
      </c>
    </row>
    <row r="10181" spans="1:2" x14ac:dyDescent="0.15">
      <c r="A10181">
        <v>511.90353393554699</v>
      </c>
      <c r="B10181" s="3" t="s">
        <v>4</v>
      </c>
    </row>
    <row r="10182" spans="1:2" x14ac:dyDescent="0.15">
      <c r="A10182">
        <v>511.95355224609398</v>
      </c>
      <c r="B10182" s="3" t="s">
        <v>3</v>
      </c>
    </row>
    <row r="10183" spans="1:2" x14ac:dyDescent="0.15">
      <c r="A10183">
        <v>512.00347900390602</v>
      </c>
      <c r="B10183" s="3" t="s">
        <v>4</v>
      </c>
    </row>
    <row r="10184" spans="1:2" x14ac:dyDescent="0.15">
      <c r="A10184">
        <v>512.05358886718795</v>
      </c>
      <c r="B10184" s="3" t="s">
        <v>3</v>
      </c>
    </row>
    <row r="10185" spans="1:2" x14ac:dyDescent="0.15">
      <c r="A10185">
        <v>512.103515625</v>
      </c>
      <c r="B10185" s="3" t="s">
        <v>4</v>
      </c>
    </row>
    <row r="10186" spans="1:2" x14ac:dyDescent="0.15">
      <c r="A10186">
        <v>512.153564453125</v>
      </c>
      <c r="B10186" s="3" t="s">
        <v>3</v>
      </c>
    </row>
    <row r="10187" spans="1:2" x14ac:dyDescent="0.15">
      <c r="A10187">
        <v>512.20355224609398</v>
      </c>
      <c r="B10187" s="3" t="s">
        <v>4</v>
      </c>
    </row>
    <row r="10188" spans="1:2" x14ac:dyDescent="0.15">
      <c r="A10188">
        <v>512.25360107421898</v>
      </c>
      <c r="B10188" s="3" t="s">
        <v>3</v>
      </c>
    </row>
    <row r="10189" spans="1:2" x14ac:dyDescent="0.15">
      <c r="A10189">
        <v>512.30358886718795</v>
      </c>
      <c r="B10189" s="3" t="s">
        <v>4</v>
      </c>
    </row>
    <row r="10190" spans="1:2" x14ac:dyDescent="0.15">
      <c r="A10190">
        <v>512.35339355468795</v>
      </c>
      <c r="B10190" s="3" t="s">
        <v>3</v>
      </c>
    </row>
    <row r="10191" spans="1:2" x14ac:dyDescent="0.15">
      <c r="A10191">
        <v>512.40411376953102</v>
      </c>
      <c r="B10191" s="3" t="s">
        <v>4</v>
      </c>
    </row>
    <row r="10192" spans="1:2" x14ac:dyDescent="0.15">
      <c r="A10192">
        <v>512.45361328125</v>
      </c>
      <c r="B10192" s="3" t="s">
        <v>3</v>
      </c>
    </row>
    <row r="10193" spans="1:2" x14ac:dyDescent="0.15">
      <c r="A10193">
        <v>512.50354003906295</v>
      </c>
      <c r="B10193" s="3" t="s">
        <v>4</v>
      </c>
    </row>
    <row r="10194" spans="1:2" x14ac:dyDescent="0.15">
      <c r="A10194">
        <v>512.55352783203102</v>
      </c>
      <c r="B10194" s="3" t="s">
        <v>3</v>
      </c>
    </row>
    <row r="10195" spans="1:2" x14ac:dyDescent="0.15">
      <c r="A10195">
        <v>512.60333251953102</v>
      </c>
      <c r="B10195" s="3" t="s">
        <v>4</v>
      </c>
    </row>
    <row r="10196" spans="1:2" x14ac:dyDescent="0.15">
      <c r="A10196">
        <v>512.6533203125</v>
      </c>
      <c r="B10196" s="3" t="s">
        <v>3</v>
      </c>
    </row>
    <row r="10197" spans="1:2" x14ac:dyDescent="0.15">
      <c r="A10197">
        <v>512.70355224609398</v>
      </c>
      <c r="B10197" s="3" t="s">
        <v>4</v>
      </c>
    </row>
    <row r="10198" spans="1:2" x14ac:dyDescent="0.15">
      <c r="A10198">
        <v>512.75335693359398</v>
      </c>
      <c r="B10198" s="3" t="s">
        <v>3</v>
      </c>
    </row>
    <row r="10199" spans="1:2" x14ac:dyDescent="0.15">
      <c r="A10199">
        <v>512.803466796875</v>
      </c>
      <c r="B10199" s="3" t="s">
        <v>4</v>
      </c>
    </row>
    <row r="10200" spans="1:2" x14ac:dyDescent="0.15">
      <c r="A10200">
        <v>512.853515625</v>
      </c>
      <c r="B10200" s="3" t="s">
        <v>3</v>
      </c>
    </row>
    <row r="10201" spans="1:2" x14ac:dyDescent="0.15">
      <c r="A10201">
        <v>512.90350341796898</v>
      </c>
      <c r="B10201" s="3" t="s">
        <v>4</v>
      </c>
    </row>
    <row r="10202" spans="1:2" x14ac:dyDescent="0.15">
      <c r="A10202">
        <v>512.95355224609398</v>
      </c>
      <c r="B10202" s="3" t="s">
        <v>3</v>
      </c>
    </row>
    <row r="10203" spans="1:2" x14ac:dyDescent="0.15">
      <c r="A10203">
        <v>513.00354003906295</v>
      </c>
      <c r="B10203" s="3" t="s">
        <v>4</v>
      </c>
    </row>
    <row r="10204" spans="1:2" x14ac:dyDescent="0.15">
      <c r="A10204">
        <v>513.053466796875</v>
      </c>
      <c r="B10204" s="3" t="s">
        <v>3</v>
      </c>
    </row>
    <row r="10205" spans="1:2" x14ac:dyDescent="0.15">
      <c r="A10205">
        <v>513.10345458984398</v>
      </c>
      <c r="B10205" s="3" t="s">
        <v>4</v>
      </c>
    </row>
    <row r="10206" spans="1:2" x14ac:dyDescent="0.15">
      <c r="A10206">
        <v>513.15350341796898</v>
      </c>
      <c r="B10206" s="3" t="s">
        <v>3</v>
      </c>
    </row>
    <row r="10207" spans="1:2" x14ac:dyDescent="0.15">
      <c r="A10207">
        <v>513.203369140625</v>
      </c>
      <c r="B10207" s="3" t="s">
        <v>4</v>
      </c>
    </row>
    <row r="10208" spans="1:2" x14ac:dyDescent="0.15">
      <c r="A10208">
        <v>513.25347900390602</v>
      </c>
      <c r="B10208" s="3" t="s">
        <v>3</v>
      </c>
    </row>
    <row r="10209" spans="1:2" x14ac:dyDescent="0.15">
      <c r="A10209">
        <v>513.30352783203102</v>
      </c>
      <c r="B10209" s="3" t="s">
        <v>4</v>
      </c>
    </row>
    <row r="10210" spans="1:2" x14ac:dyDescent="0.15">
      <c r="A10210">
        <v>513.353515625</v>
      </c>
      <c r="B10210" s="3" t="s">
        <v>3</v>
      </c>
    </row>
    <row r="10211" spans="1:2" x14ac:dyDescent="0.15">
      <c r="A10211">
        <v>513.40350341796898</v>
      </c>
      <c r="B10211" s="3" t="s">
        <v>4</v>
      </c>
    </row>
    <row r="10212" spans="1:2" x14ac:dyDescent="0.15">
      <c r="A10212">
        <v>513.45355224609398</v>
      </c>
      <c r="B10212" s="3" t="s">
        <v>3</v>
      </c>
    </row>
    <row r="10213" spans="1:2" x14ac:dyDescent="0.15">
      <c r="A10213">
        <v>513.50354003906295</v>
      </c>
      <c r="B10213" s="3" t="s">
        <v>4</v>
      </c>
    </row>
    <row r="10214" spans="1:2" x14ac:dyDescent="0.15">
      <c r="A10214">
        <v>513.55352783203102</v>
      </c>
      <c r="B10214" s="3" t="s">
        <v>3</v>
      </c>
    </row>
    <row r="10215" spans="1:2" x14ac:dyDescent="0.15">
      <c r="A10215">
        <v>513.60357666015602</v>
      </c>
      <c r="B10215" s="3" t="s">
        <v>4</v>
      </c>
    </row>
    <row r="10216" spans="1:2" x14ac:dyDescent="0.15">
      <c r="A10216">
        <v>513.653564453125</v>
      </c>
      <c r="B10216" s="3" t="s">
        <v>3</v>
      </c>
    </row>
    <row r="10217" spans="1:2" x14ac:dyDescent="0.15">
      <c r="A10217">
        <v>513.70361328125</v>
      </c>
      <c r="B10217" s="3" t="s">
        <v>4</v>
      </c>
    </row>
    <row r="10218" spans="1:2" x14ac:dyDescent="0.15">
      <c r="A10218">
        <v>513.75347900390602</v>
      </c>
      <c r="B10218" s="3" t="s">
        <v>3</v>
      </c>
    </row>
    <row r="10219" spans="1:2" x14ac:dyDescent="0.15">
      <c r="A10219">
        <v>513.80334472656295</v>
      </c>
      <c r="B10219" s="3" t="s">
        <v>4</v>
      </c>
    </row>
    <row r="10220" spans="1:2" x14ac:dyDescent="0.15">
      <c r="A10220">
        <v>513.85314941406295</v>
      </c>
      <c r="B10220" s="3" t="s">
        <v>3</v>
      </c>
    </row>
    <row r="10221" spans="1:2" x14ac:dyDescent="0.15">
      <c r="A10221">
        <v>513.9033203125</v>
      </c>
      <c r="B10221" s="3" t="s">
        <v>4</v>
      </c>
    </row>
    <row r="10222" spans="1:2" x14ac:dyDescent="0.15">
      <c r="A10222">
        <v>513.953125</v>
      </c>
      <c r="B10222" s="3" t="s">
        <v>3</v>
      </c>
    </row>
    <row r="10223" spans="1:2" x14ac:dyDescent="0.15">
      <c r="A10223">
        <v>514.00354003906295</v>
      </c>
      <c r="B10223" s="3" t="s">
        <v>4</v>
      </c>
    </row>
    <row r="10224" spans="1:2" x14ac:dyDescent="0.15">
      <c r="A10224">
        <v>514.05352783203102</v>
      </c>
      <c r="B10224" s="3" t="s">
        <v>3</v>
      </c>
    </row>
    <row r="10225" spans="1:2" x14ac:dyDescent="0.15">
      <c r="A10225">
        <v>514.10345458984398</v>
      </c>
      <c r="B10225" s="3" t="s">
        <v>4</v>
      </c>
    </row>
    <row r="10226" spans="1:2" x14ac:dyDescent="0.15">
      <c r="A10226">
        <v>514.153564453125</v>
      </c>
      <c r="B10226" s="3" t="s">
        <v>3</v>
      </c>
    </row>
    <row r="10227" spans="1:2" x14ac:dyDescent="0.15">
      <c r="A10227">
        <v>514.20355224609398</v>
      </c>
      <c r="B10227" s="3" t="s">
        <v>4</v>
      </c>
    </row>
    <row r="10228" spans="1:2" x14ac:dyDescent="0.15">
      <c r="A10228">
        <v>514.25360107421898</v>
      </c>
      <c r="B10228" s="3" t="s">
        <v>3</v>
      </c>
    </row>
    <row r="10229" spans="1:2" x14ac:dyDescent="0.15">
      <c r="A10229">
        <v>514.30352783203102</v>
      </c>
      <c r="B10229" s="3" t="s">
        <v>4</v>
      </c>
    </row>
    <row r="10230" spans="1:2" x14ac:dyDescent="0.15">
      <c r="A10230">
        <v>514.35394287109398</v>
      </c>
      <c r="B10230" s="3" t="s">
        <v>3</v>
      </c>
    </row>
    <row r="10231" spans="1:2" x14ac:dyDescent="0.15">
      <c r="A10231">
        <v>514.403564453125</v>
      </c>
      <c r="B10231" s="3" t="s">
        <v>4</v>
      </c>
    </row>
    <row r="10232" spans="1:2" x14ac:dyDescent="0.15">
      <c r="A10232">
        <v>514.45349121093795</v>
      </c>
      <c r="B10232" s="3" t="s">
        <v>3</v>
      </c>
    </row>
    <row r="10233" spans="1:2" x14ac:dyDescent="0.15">
      <c r="A10233">
        <v>514.50360107421898</v>
      </c>
      <c r="B10233" s="3" t="s">
        <v>4</v>
      </c>
    </row>
    <row r="10234" spans="1:2" x14ac:dyDescent="0.15">
      <c r="A10234">
        <v>514.55352783203102</v>
      </c>
      <c r="B10234" s="3" t="s">
        <v>3</v>
      </c>
    </row>
    <row r="10235" spans="1:2" x14ac:dyDescent="0.15">
      <c r="A10235">
        <v>514.603515625</v>
      </c>
      <c r="B10235" s="3" t="s">
        <v>4</v>
      </c>
    </row>
    <row r="10236" spans="1:2" x14ac:dyDescent="0.15">
      <c r="A10236">
        <v>514.65344238281295</v>
      </c>
      <c r="B10236" s="3" t="s">
        <v>3</v>
      </c>
    </row>
    <row r="10237" spans="1:2" x14ac:dyDescent="0.15">
      <c r="A10237">
        <v>514.70355224609398</v>
      </c>
      <c r="B10237" s="3" t="s">
        <v>4</v>
      </c>
    </row>
    <row r="10238" spans="1:2" x14ac:dyDescent="0.15">
      <c r="A10238">
        <v>514.75354003906295</v>
      </c>
      <c r="B10238" s="3" t="s">
        <v>3</v>
      </c>
    </row>
    <row r="10239" spans="1:2" x14ac:dyDescent="0.15">
      <c r="A10239">
        <v>514.80358886718795</v>
      </c>
      <c r="B10239" s="3" t="s">
        <v>4</v>
      </c>
    </row>
    <row r="10240" spans="1:2" x14ac:dyDescent="0.15">
      <c r="A10240">
        <v>514.853515625</v>
      </c>
      <c r="B10240" s="3" t="s">
        <v>3</v>
      </c>
    </row>
    <row r="10241" spans="1:2" x14ac:dyDescent="0.15">
      <c r="A10241">
        <v>514.903564453125</v>
      </c>
      <c r="B10241" s="3" t="s">
        <v>4</v>
      </c>
    </row>
    <row r="10242" spans="1:2" x14ac:dyDescent="0.15">
      <c r="A10242">
        <v>514.95330810546898</v>
      </c>
      <c r="B10242" s="3" t="s">
        <v>3</v>
      </c>
    </row>
    <row r="10243" spans="1:2" x14ac:dyDescent="0.15">
      <c r="A10243">
        <v>515.00305175781295</v>
      </c>
      <c r="B10243" s="3" t="s">
        <v>4</v>
      </c>
    </row>
    <row r="10244" spans="1:2" x14ac:dyDescent="0.15">
      <c r="A10244">
        <v>515.05358886718795</v>
      </c>
      <c r="B10244" s="3" t="s">
        <v>3</v>
      </c>
    </row>
    <row r="10245" spans="1:2" x14ac:dyDescent="0.15">
      <c r="A10245">
        <v>515.103515625</v>
      </c>
      <c r="B10245" s="3" t="s">
        <v>4</v>
      </c>
    </row>
    <row r="10246" spans="1:2" x14ac:dyDescent="0.15">
      <c r="A10246">
        <v>515.1533203125</v>
      </c>
      <c r="B10246" s="3" t="s">
        <v>3</v>
      </c>
    </row>
    <row r="10247" spans="1:2" x14ac:dyDescent="0.15">
      <c r="A10247">
        <v>515.20355224609398</v>
      </c>
      <c r="B10247" s="3" t="s">
        <v>4</v>
      </c>
    </row>
    <row r="10248" spans="1:2" x14ac:dyDescent="0.15">
      <c r="A10248">
        <v>515.25354003906295</v>
      </c>
      <c r="B10248" s="3" t="s">
        <v>3</v>
      </c>
    </row>
    <row r="10249" spans="1:2" x14ac:dyDescent="0.15">
      <c r="A10249">
        <v>515.30352783203102</v>
      </c>
      <c r="B10249" s="3" t="s">
        <v>4</v>
      </c>
    </row>
    <row r="10250" spans="1:2" x14ac:dyDescent="0.15">
      <c r="A10250">
        <v>515.35302734375</v>
      </c>
      <c r="B10250" s="3" t="s">
        <v>3</v>
      </c>
    </row>
    <row r="10251" spans="1:2" x14ac:dyDescent="0.15">
      <c r="A10251">
        <v>515.403564453125</v>
      </c>
      <c r="B10251" s="3" t="s">
        <v>4</v>
      </c>
    </row>
    <row r="10252" spans="1:2" x14ac:dyDescent="0.15">
      <c r="A10252">
        <v>515.45349121093795</v>
      </c>
      <c r="B10252" s="3" t="s">
        <v>3</v>
      </c>
    </row>
    <row r="10253" spans="1:2" x14ac:dyDescent="0.15">
      <c r="A10253">
        <v>515.50354003906295</v>
      </c>
      <c r="B10253" s="3" t="s">
        <v>4</v>
      </c>
    </row>
    <row r="10254" spans="1:2" x14ac:dyDescent="0.15">
      <c r="A10254">
        <v>515.55352783203102</v>
      </c>
      <c r="B10254" s="3" t="s">
        <v>3</v>
      </c>
    </row>
    <row r="10255" spans="1:2" x14ac:dyDescent="0.15">
      <c r="A10255">
        <v>515.60357666015602</v>
      </c>
      <c r="B10255" s="3" t="s">
        <v>4</v>
      </c>
    </row>
    <row r="10256" spans="1:2" x14ac:dyDescent="0.15">
      <c r="A10256">
        <v>515.653564453125</v>
      </c>
      <c r="B10256" s="3" t="s">
        <v>3</v>
      </c>
    </row>
    <row r="10257" spans="1:2" x14ac:dyDescent="0.15">
      <c r="A10257">
        <v>515.70349121093795</v>
      </c>
      <c r="B10257" s="3" t="s">
        <v>4</v>
      </c>
    </row>
    <row r="10258" spans="1:2" x14ac:dyDescent="0.15">
      <c r="A10258">
        <v>515.75347900390602</v>
      </c>
      <c r="B10258" s="3" t="s">
        <v>3</v>
      </c>
    </row>
    <row r="10259" spans="1:2" x14ac:dyDescent="0.15">
      <c r="A10259">
        <v>515.80352783203102</v>
      </c>
      <c r="B10259" s="3" t="s">
        <v>4</v>
      </c>
    </row>
    <row r="10260" spans="1:2" x14ac:dyDescent="0.15">
      <c r="A10260">
        <v>515.853515625</v>
      </c>
      <c r="B10260" s="3" t="s">
        <v>3</v>
      </c>
    </row>
    <row r="10261" spans="1:2" x14ac:dyDescent="0.15">
      <c r="A10261">
        <v>515.90350341796898</v>
      </c>
      <c r="B10261" s="3" t="s">
        <v>4</v>
      </c>
    </row>
    <row r="10262" spans="1:2" x14ac:dyDescent="0.15">
      <c r="A10262">
        <v>515.95349121093795</v>
      </c>
      <c r="B10262" s="3" t="s">
        <v>3</v>
      </c>
    </row>
    <row r="10263" spans="1:2" x14ac:dyDescent="0.15">
      <c r="A10263">
        <v>516.003173828125</v>
      </c>
      <c r="B10263" s="3" t="s">
        <v>4</v>
      </c>
    </row>
    <row r="10264" spans="1:2" x14ac:dyDescent="0.15">
      <c r="A10264">
        <v>516.05352783203102</v>
      </c>
      <c r="B10264" s="3" t="s">
        <v>3</v>
      </c>
    </row>
    <row r="10265" spans="1:2" x14ac:dyDescent="0.15">
      <c r="A10265">
        <v>516.10339355468795</v>
      </c>
      <c r="B10265" s="3" t="s">
        <v>4</v>
      </c>
    </row>
    <row r="10266" spans="1:2" x14ac:dyDescent="0.15">
      <c r="A10266">
        <v>516.1533203125</v>
      </c>
      <c r="B10266" s="3" t="s">
        <v>3</v>
      </c>
    </row>
    <row r="10267" spans="1:2" x14ac:dyDescent="0.15">
      <c r="A10267">
        <v>516.20324707031295</v>
      </c>
      <c r="B10267" s="3" t="s">
        <v>4</v>
      </c>
    </row>
    <row r="10268" spans="1:2" x14ac:dyDescent="0.15">
      <c r="A10268">
        <v>516.25347900390602</v>
      </c>
      <c r="B10268" s="3" t="s">
        <v>3</v>
      </c>
    </row>
    <row r="10269" spans="1:2" x14ac:dyDescent="0.15">
      <c r="A10269">
        <v>516.30328369140602</v>
      </c>
      <c r="B10269" s="3" t="s">
        <v>4</v>
      </c>
    </row>
    <row r="10270" spans="1:2" x14ac:dyDescent="0.15">
      <c r="A10270">
        <v>516.353515625</v>
      </c>
      <c r="B10270" s="3" t="s">
        <v>3</v>
      </c>
    </row>
    <row r="10271" spans="1:2" x14ac:dyDescent="0.15">
      <c r="A10271">
        <v>516.40350341796898</v>
      </c>
      <c r="B10271" s="3" t="s">
        <v>4</v>
      </c>
    </row>
    <row r="10272" spans="1:2" x14ac:dyDescent="0.15">
      <c r="A10272">
        <v>516.45355224609398</v>
      </c>
      <c r="B10272" s="3" t="s">
        <v>3</v>
      </c>
    </row>
    <row r="10273" spans="1:2" x14ac:dyDescent="0.15">
      <c r="A10273">
        <v>516.50354003906295</v>
      </c>
      <c r="B10273" s="3" t="s">
        <v>4</v>
      </c>
    </row>
    <row r="10274" spans="1:2" x14ac:dyDescent="0.15">
      <c r="A10274">
        <v>516.55352783203102</v>
      </c>
      <c r="B10274" s="3" t="s">
        <v>3</v>
      </c>
    </row>
    <row r="10275" spans="1:2" x14ac:dyDescent="0.15">
      <c r="A10275">
        <v>516.60357666015602</v>
      </c>
      <c r="B10275" s="3" t="s">
        <v>4</v>
      </c>
    </row>
    <row r="10276" spans="1:2" x14ac:dyDescent="0.15">
      <c r="A10276">
        <v>516.65350341796898</v>
      </c>
      <c r="B10276" s="3" t="s">
        <v>3</v>
      </c>
    </row>
    <row r="10277" spans="1:2" x14ac:dyDescent="0.15">
      <c r="A10277">
        <v>516.70349121093795</v>
      </c>
      <c r="B10277" s="3" t="s">
        <v>4</v>
      </c>
    </row>
    <row r="10278" spans="1:2" x14ac:dyDescent="0.15">
      <c r="A10278">
        <v>516.75354003906295</v>
      </c>
      <c r="B10278" s="3" t="s">
        <v>3</v>
      </c>
    </row>
    <row r="10279" spans="1:2" x14ac:dyDescent="0.15">
      <c r="A10279">
        <v>516.803466796875</v>
      </c>
      <c r="B10279" s="3" t="s">
        <v>4</v>
      </c>
    </row>
    <row r="10280" spans="1:2" x14ac:dyDescent="0.15">
      <c r="A10280">
        <v>516.85357666015602</v>
      </c>
      <c r="B10280" s="3" t="s">
        <v>3</v>
      </c>
    </row>
    <row r="10281" spans="1:2" x14ac:dyDescent="0.15">
      <c r="A10281">
        <v>516.90344238281295</v>
      </c>
      <c r="B10281" s="3" t="s">
        <v>4</v>
      </c>
    </row>
    <row r="10282" spans="1:2" x14ac:dyDescent="0.15">
      <c r="A10282">
        <v>516.95349121093795</v>
      </c>
      <c r="B10282" s="3" t="s">
        <v>3</v>
      </c>
    </row>
    <row r="10283" spans="1:2" x14ac:dyDescent="0.15">
      <c r="A10283">
        <v>517.00347900390602</v>
      </c>
      <c r="B10283" s="3" t="s">
        <v>4</v>
      </c>
    </row>
    <row r="10284" spans="1:2" x14ac:dyDescent="0.15">
      <c r="A10284">
        <v>517.05352783203102</v>
      </c>
      <c r="B10284" s="3" t="s">
        <v>3</v>
      </c>
    </row>
    <row r="10285" spans="1:2" x14ac:dyDescent="0.15">
      <c r="A10285">
        <v>517.103515625</v>
      </c>
      <c r="B10285" s="3" t="s">
        <v>4</v>
      </c>
    </row>
    <row r="10286" spans="1:2" x14ac:dyDescent="0.15">
      <c r="A10286">
        <v>517.15350341796898</v>
      </c>
      <c r="B10286" s="3" t="s">
        <v>3</v>
      </c>
    </row>
    <row r="10287" spans="1:2" x14ac:dyDescent="0.15">
      <c r="A10287">
        <v>517.20355224609398</v>
      </c>
      <c r="B10287" s="3" t="s">
        <v>4</v>
      </c>
    </row>
    <row r="10288" spans="1:2" x14ac:dyDescent="0.15">
      <c r="A10288">
        <v>517.25354003906295</v>
      </c>
      <c r="B10288" s="3" t="s">
        <v>3</v>
      </c>
    </row>
    <row r="10289" spans="1:2" x14ac:dyDescent="0.15">
      <c r="A10289">
        <v>517.30352783203102</v>
      </c>
      <c r="B10289" s="3" t="s">
        <v>4</v>
      </c>
    </row>
    <row r="10290" spans="1:2" x14ac:dyDescent="0.15">
      <c r="A10290">
        <v>517.35333251953102</v>
      </c>
      <c r="B10290" s="3" t="s">
        <v>3</v>
      </c>
    </row>
    <row r="10291" spans="1:2" x14ac:dyDescent="0.15">
      <c r="A10291">
        <v>517.40313720703102</v>
      </c>
      <c r="B10291" s="3" t="s">
        <v>4</v>
      </c>
    </row>
    <row r="10292" spans="1:2" x14ac:dyDescent="0.15">
      <c r="A10292">
        <v>517.45355224609398</v>
      </c>
      <c r="B10292" s="3" t="s">
        <v>3</v>
      </c>
    </row>
    <row r="10293" spans="1:2" x14ac:dyDescent="0.15">
      <c r="A10293">
        <v>517.50360107421898</v>
      </c>
      <c r="B10293" s="3" t="s">
        <v>4</v>
      </c>
    </row>
    <row r="10294" spans="1:2" x14ac:dyDescent="0.15">
      <c r="A10294">
        <v>517.55352783203102</v>
      </c>
      <c r="B10294" s="3" t="s">
        <v>3</v>
      </c>
    </row>
    <row r="10295" spans="1:2" x14ac:dyDescent="0.15">
      <c r="A10295">
        <v>517.603515625</v>
      </c>
      <c r="B10295" s="3" t="s">
        <v>4</v>
      </c>
    </row>
    <row r="10296" spans="1:2" x14ac:dyDescent="0.15">
      <c r="A10296">
        <v>517.653564453125</v>
      </c>
      <c r="B10296" s="3" t="s">
        <v>3</v>
      </c>
    </row>
    <row r="10297" spans="1:2" x14ac:dyDescent="0.15">
      <c r="A10297">
        <v>517.70355224609398</v>
      </c>
      <c r="B10297" s="3" t="s">
        <v>4</v>
      </c>
    </row>
    <row r="10298" spans="1:2" x14ac:dyDescent="0.15">
      <c r="A10298">
        <v>517.75354003906295</v>
      </c>
      <c r="B10298" s="3" t="s">
        <v>3</v>
      </c>
    </row>
    <row r="10299" spans="1:2" x14ac:dyDescent="0.15">
      <c r="A10299">
        <v>517.80358886718795</v>
      </c>
      <c r="B10299" s="3" t="s">
        <v>4</v>
      </c>
    </row>
    <row r="10300" spans="1:2" x14ac:dyDescent="0.15">
      <c r="A10300">
        <v>517.85345458984398</v>
      </c>
      <c r="B10300" s="3" t="s">
        <v>3</v>
      </c>
    </row>
    <row r="10301" spans="1:2" x14ac:dyDescent="0.15">
      <c r="A10301">
        <v>517.90350341796898</v>
      </c>
      <c r="B10301" s="3" t="s">
        <v>4</v>
      </c>
    </row>
    <row r="10302" spans="1:2" x14ac:dyDescent="0.15">
      <c r="A10302">
        <v>517.95343017578102</v>
      </c>
      <c r="B10302" s="3" t="s">
        <v>3</v>
      </c>
    </row>
    <row r="10303" spans="1:2" x14ac:dyDescent="0.15">
      <c r="A10303">
        <v>518.00354003906295</v>
      </c>
      <c r="B10303" s="3" t="s">
        <v>4</v>
      </c>
    </row>
    <row r="10304" spans="1:2" x14ac:dyDescent="0.15">
      <c r="A10304">
        <v>518.05352783203102</v>
      </c>
      <c r="B10304" s="3" t="s">
        <v>3</v>
      </c>
    </row>
    <row r="10305" spans="1:2" x14ac:dyDescent="0.15">
      <c r="A10305">
        <v>518.103515625</v>
      </c>
      <c r="B10305" s="3" t="s">
        <v>4</v>
      </c>
    </row>
    <row r="10306" spans="1:2" x14ac:dyDescent="0.15">
      <c r="A10306">
        <v>518.15350341796898</v>
      </c>
      <c r="B10306" s="3" t="s">
        <v>3</v>
      </c>
    </row>
    <row r="10307" spans="1:2" x14ac:dyDescent="0.15">
      <c r="A10307">
        <v>518.20343017578102</v>
      </c>
      <c r="B10307" s="3" t="s">
        <v>4</v>
      </c>
    </row>
    <row r="10308" spans="1:2" x14ac:dyDescent="0.15">
      <c r="A10308">
        <v>518.253662109375</v>
      </c>
      <c r="B10308" s="3" t="s">
        <v>3</v>
      </c>
    </row>
    <row r="10309" spans="1:2" x14ac:dyDescent="0.15">
      <c r="A10309">
        <v>518.303466796875</v>
      </c>
      <c r="B10309" s="3" t="s">
        <v>4</v>
      </c>
    </row>
    <row r="10310" spans="1:2" x14ac:dyDescent="0.15">
      <c r="A10310">
        <v>518.35345458984398</v>
      </c>
      <c r="B10310" s="3" t="s">
        <v>3</v>
      </c>
    </row>
    <row r="10311" spans="1:2" x14ac:dyDescent="0.15">
      <c r="A10311">
        <v>518.40338134765602</v>
      </c>
      <c r="B10311" s="3" t="s">
        <v>4</v>
      </c>
    </row>
    <row r="10312" spans="1:2" x14ac:dyDescent="0.15">
      <c r="A10312">
        <v>518.45349121093795</v>
      </c>
      <c r="B10312" s="3" t="s">
        <v>3</v>
      </c>
    </row>
    <row r="10313" spans="1:2" x14ac:dyDescent="0.15">
      <c r="A10313">
        <v>518.50347900390602</v>
      </c>
      <c r="B10313" s="3" t="s">
        <v>4</v>
      </c>
    </row>
    <row r="10314" spans="1:2" x14ac:dyDescent="0.15">
      <c r="A10314">
        <v>518.55328369140602</v>
      </c>
      <c r="B10314" s="3" t="s">
        <v>3</v>
      </c>
    </row>
    <row r="10315" spans="1:2" x14ac:dyDescent="0.15">
      <c r="A10315">
        <v>518.603515625</v>
      </c>
      <c r="B10315" s="3" t="s">
        <v>4</v>
      </c>
    </row>
    <row r="10316" spans="1:2" x14ac:dyDescent="0.15">
      <c r="A10316">
        <v>518.65344238281295</v>
      </c>
      <c r="B10316" s="3" t="s">
        <v>3</v>
      </c>
    </row>
    <row r="10317" spans="1:2" x14ac:dyDescent="0.15">
      <c r="A10317">
        <v>518.703125</v>
      </c>
      <c r="B10317" s="3" t="s">
        <v>4</v>
      </c>
    </row>
    <row r="10318" spans="1:2" x14ac:dyDescent="0.15">
      <c r="A10318">
        <v>518.75347900390602</v>
      </c>
      <c r="B10318" s="3" t="s">
        <v>3</v>
      </c>
    </row>
    <row r="10319" spans="1:2" x14ac:dyDescent="0.15">
      <c r="A10319">
        <v>518.80352783203102</v>
      </c>
      <c r="B10319" s="3" t="s">
        <v>4</v>
      </c>
    </row>
    <row r="10320" spans="1:2" x14ac:dyDescent="0.15">
      <c r="A10320">
        <v>518.853515625</v>
      </c>
      <c r="B10320" s="3" t="s">
        <v>3</v>
      </c>
    </row>
    <row r="10321" spans="1:2" x14ac:dyDescent="0.15">
      <c r="A10321">
        <v>518.90344238281295</v>
      </c>
      <c r="B10321" s="3" t="s">
        <v>4</v>
      </c>
    </row>
    <row r="10322" spans="1:2" x14ac:dyDescent="0.15">
      <c r="A10322">
        <v>518.95355224609398</v>
      </c>
      <c r="B10322" s="3" t="s">
        <v>3</v>
      </c>
    </row>
    <row r="10323" spans="1:2" x14ac:dyDescent="0.15">
      <c r="A10323">
        <v>519.00360107421898</v>
      </c>
      <c r="B10323" s="3" t="s">
        <v>4</v>
      </c>
    </row>
    <row r="10324" spans="1:2" x14ac:dyDescent="0.15">
      <c r="A10324">
        <v>519.05340576171898</v>
      </c>
      <c r="B10324" s="3" t="s">
        <v>3</v>
      </c>
    </row>
    <row r="10325" spans="1:2" x14ac:dyDescent="0.15">
      <c r="A10325">
        <v>519.10339355468795</v>
      </c>
      <c r="B10325" s="3" t="s">
        <v>4</v>
      </c>
    </row>
    <row r="10326" spans="1:2" x14ac:dyDescent="0.15">
      <c r="A10326">
        <v>519.15350341796898</v>
      </c>
      <c r="B10326" s="3" t="s">
        <v>3</v>
      </c>
    </row>
    <row r="10327" spans="1:2" x14ac:dyDescent="0.15">
      <c r="A10327">
        <v>519.20355224609398</v>
      </c>
      <c r="B10327" s="3" t="s">
        <v>4</v>
      </c>
    </row>
    <row r="10328" spans="1:2" x14ac:dyDescent="0.15">
      <c r="A10328">
        <v>519.25354003906295</v>
      </c>
      <c r="B10328" s="3" t="s">
        <v>3</v>
      </c>
    </row>
    <row r="10329" spans="1:2" x14ac:dyDescent="0.15">
      <c r="A10329">
        <v>519.30358886718795</v>
      </c>
      <c r="B10329" s="3" t="s">
        <v>4</v>
      </c>
    </row>
    <row r="10330" spans="1:2" x14ac:dyDescent="0.15">
      <c r="A10330">
        <v>519.35345458984398</v>
      </c>
      <c r="B10330" s="3" t="s">
        <v>3</v>
      </c>
    </row>
    <row r="10331" spans="1:2" x14ac:dyDescent="0.15">
      <c r="A10331">
        <v>519.40350341796898</v>
      </c>
      <c r="B10331" s="3" t="s">
        <v>4</v>
      </c>
    </row>
    <row r="10332" spans="1:2" x14ac:dyDescent="0.15">
      <c r="A10332">
        <v>519.45343017578102</v>
      </c>
      <c r="B10332" s="3" t="s">
        <v>3</v>
      </c>
    </row>
    <row r="10333" spans="1:2" x14ac:dyDescent="0.15">
      <c r="A10333">
        <v>519.50354003906295</v>
      </c>
      <c r="B10333" s="3" t="s">
        <v>4</v>
      </c>
    </row>
    <row r="10334" spans="1:2" x14ac:dyDescent="0.15">
      <c r="A10334">
        <v>519.553466796875</v>
      </c>
      <c r="B10334" s="3" t="s">
        <v>3</v>
      </c>
    </row>
    <row r="10335" spans="1:2" x14ac:dyDescent="0.15">
      <c r="A10335">
        <v>519.60357666015602</v>
      </c>
      <c r="B10335" s="3" t="s">
        <v>4</v>
      </c>
    </row>
    <row r="10336" spans="1:2" x14ac:dyDescent="0.15">
      <c r="A10336">
        <v>519.65350341796898</v>
      </c>
      <c r="B10336" s="3" t="s">
        <v>3</v>
      </c>
    </row>
    <row r="10337" spans="1:2" x14ac:dyDescent="0.15">
      <c r="A10337">
        <v>519.70330810546898</v>
      </c>
      <c r="B10337" s="3" t="s">
        <v>4</v>
      </c>
    </row>
    <row r="10338" spans="1:2" x14ac:dyDescent="0.15">
      <c r="A10338">
        <v>519.75347900390602</v>
      </c>
      <c r="B10338" s="3" t="s">
        <v>3</v>
      </c>
    </row>
    <row r="10339" spans="1:2" x14ac:dyDescent="0.15">
      <c r="A10339">
        <v>519.80358886718795</v>
      </c>
      <c r="B10339" s="3" t="s">
        <v>4</v>
      </c>
    </row>
    <row r="10340" spans="1:2" x14ac:dyDescent="0.15">
      <c r="A10340">
        <v>519.85339355468795</v>
      </c>
      <c r="B10340" s="3" t="s">
        <v>3</v>
      </c>
    </row>
    <row r="10341" spans="1:2" x14ac:dyDescent="0.15">
      <c r="A10341">
        <v>519.90325927734398</v>
      </c>
      <c r="B10341" s="3" t="s">
        <v>4</v>
      </c>
    </row>
    <row r="10342" spans="1:2" x14ac:dyDescent="0.15">
      <c r="A10342">
        <v>519.95349121093795</v>
      </c>
      <c r="B10342" s="3" t="s">
        <v>3</v>
      </c>
    </row>
    <row r="10343" spans="1:2" x14ac:dyDescent="0.15">
      <c r="A10343">
        <v>520.00354003906295</v>
      </c>
      <c r="B10343" s="3" t="s">
        <v>4</v>
      </c>
    </row>
    <row r="10344" spans="1:2" x14ac:dyDescent="0.15">
      <c r="A10344">
        <v>520.05352783203102</v>
      </c>
      <c r="B10344" s="3" t="s">
        <v>3</v>
      </c>
    </row>
    <row r="10345" spans="1:2" x14ac:dyDescent="0.15">
      <c r="A10345">
        <v>520.10345458984398</v>
      </c>
      <c r="B10345" s="3" t="s">
        <v>4</v>
      </c>
    </row>
    <row r="10346" spans="1:2" x14ac:dyDescent="0.15">
      <c r="A10346">
        <v>520.153564453125</v>
      </c>
      <c r="B10346" s="3" t="s">
        <v>3</v>
      </c>
    </row>
    <row r="10347" spans="1:2" x14ac:dyDescent="0.15">
      <c r="A10347">
        <v>520.20349121093795</v>
      </c>
      <c r="B10347" s="3" t="s">
        <v>4</v>
      </c>
    </row>
    <row r="10348" spans="1:2" x14ac:dyDescent="0.15">
      <c r="A10348">
        <v>520.25360107421898</v>
      </c>
      <c r="B10348" s="3" t="s">
        <v>3</v>
      </c>
    </row>
    <row r="10349" spans="1:2" x14ac:dyDescent="0.15">
      <c r="A10349">
        <v>520.30358886718795</v>
      </c>
      <c r="B10349" s="3" t="s">
        <v>4</v>
      </c>
    </row>
    <row r="10350" spans="1:2" x14ac:dyDescent="0.15">
      <c r="A10350">
        <v>520.353515625</v>
      </c>
      <c r="B10350" s="3" t="s">
        <v>3</v>
      </c>
    </row>
    <row r="10351" spans="1:2" x14ac:dyDescent="0.15">
      <c r="A10351">
        <v>520.40350341796898</v>
      </c>
      <c r="B10351" s="3" t="s">
        <v>4</v>
      </c>
    </row>
    <row r="10352" spans="1:2" x14ac:dyDescent="0.15">
      <c r="A10352">
        <v>520.45355224609398</v>
      </c>
      <c r="B10352" s="3" t="s">
        <v>3</v>
      </c>
    </row>
    <row r="10353" spans="1:2" x14ac:dyDescent="0.15">
      <c r="A10353">
        <v>520.50335693359398</v>
      </c>
      <c r="B10353" s="3" t="s">
        <v>4</v>
      </c>
    </row>
    <row r="10354" spans="1:2" x14ac:dyDescent="0.15">
      <c r="A10354">
        <v>520.55352783203102</v>
      </c>
      <c r="B10354" s="3" t="s">
        <v>3</v>
      </c>
    </row>
    <row r="10355" spans="1:2" x14ac:dyDescent="0.15">
      <c r="A10355">
        <v>520.60345458984398</v>
      </c>
      <c r="B10355" s="3" t="s">
        <v>4</v>
      </c>
    </row>
    <row r="10356" spans="1:2" x14ac:dyDescent="0.15">
      <c r="A10356">
        <v>520.65344238281295</v>
      </c>
      <c r="B10356" s="3" t="s">
        <v>3</v>
      </c>
    </row>
    <row r="10357" spans="1:2" x14ac:dyDescent="0.15">
      <c r="A10357">
        <v>520.70349121093795</v>
      </c>
      <c r="B10357" s="3" t="s">
        <v>4</v>
      </c>
    </row>
    <row r="10358" spans="1:2" x14ac:dyDescent="0.15">
      <c r="A10358">
        <v>520.75347900390602</v>
      </c>
      <c r="B10358" s="3" t="s">
        <v>3</v>
      </c>
    </row>
    <row r="10359" spans="1:2" x14ac:dyDescent="0.15">
      <c r="A10359">
        <v>520.80352783203102</v>
      </c>
      <c r="B10359" s="3" t="s">
        <v>4</v>
      </c>
    </row>
    <row r="10360" spans="1:2" x14ac:dyDescent="0.15">
      <c r="A10360">
        <v>520.853515625</v>
      </c>
      <c r="B10360" s="3" t="s">
        <v>3</v>
      </c>
    </row>
    <row r="10361" spans="1:2" x14ac:dyDescent="0.15">
      <c r="A10361">
        <v>520.9033203125</v>
      </c>
      <c r="B10361" s="3" t="s">
        <v>4</v>
      </c>
    </row>
    <row r="10362" spans="1:2" x14ac:dyDescent="0.15">
      <c r="A10362">
        <v>520.95355224609398</v>
      </c>
      <c r="B10362" s="3" t="s">
        <v>3</v>
      </c>
    </row>
    <row r="10363" spans="1:2" x14ac:dyDescent="0.15">
      <c r="A10363">
        <v>521.00347900390602</v>
      </c>
      <c r="B10363" s="3" t="s">
        <v>4</v>
      </c>
    </row>
    <row r="10364" spans="1:2" x14ac:dyDescent="0.15">
      <c r="A10364">
        <v>521.05310058593795</v>
      </c>
      <c r="B10364" s="3" t="s">
        <v>3</v>
      </c>
    </row>
    <row r="10365" spans="1:2" x14ac:dyDescent="0.15">
      <c r="A10365">
        <v>521.104248046875</v>
      </c>
      <c r="B10365" s="3" t="s">
        <v>4</v>
      </c>
    </row>
    <row r="10366" spans="1:2" x14ac:dyDescent="0.15">
      <c r="A10366">
        <v>521.153564453125</v>
      </c>
      <c r="B10366" s="3" t="s">
        <v>3</v>
      </c>
    </row>
    <row r="10367" spans="1:2" x14ac:dyDescent="0.15">
      <c r="A10367">
        <v>521.20355224609398</v>
      </c>
      <c r="B10367" s="3" t="s">
        <v>4</v>
      </c>
    </row>
    <row r="10368" spans="1:2" x14ac:dyDescent="0.15">
      <c r="A10368">
        <v>521.25347900390602</v>
      </c>
      <c r="B10368" s="3" t="s">
        <v>3</v>
      </c>
    </row>
    <row r="10369" spans="1:2" x14ac:dyDescent="0.15">
      <c r="A10369">
        <v>521.30340576171898</v>
      </c>
      <c r="B10369" s="3" t="s">
        <v>4</v>
      </c>
    </row>
    <row r="10370" spans="1:2" x14ac:dyDescent="0.15">
      <c r="A10370">
        <v>521.35339355468795</v>
      </c>
      <c r="B10370" s="3" t="s">
        <v>3</v>
      </c>
    </row>
    <row r="10371" spans="1:2" x14ac:dyDescent="0.15">
      <c r="A10371">
        <v>521.40350341796898</v>
      </c>
      <c r="B10371" s="3" t="s">
        <v>4</v>
      </c>
    </row>
    <row r="10372" spans="1:2" x14ac:dyDescent="0.15">
      <c r="A10372">
        <v>521.45349121093795</v>
      </c>
      <c r="B10372" s="3" t="s">
        <v>3</v>
      </c>
    </row>
    <row r="10373" spans="1:2" x14ac:dyDescent="0.15">
      <c r="A10373">
        <v>521.50354003906295</v>
      </c>
      <c r="B10373" s="3" t="s">
        <v>4</v>
      </c>
    </row>
    <row r="10374" spans="1:2" x14ac:dyDescent="0.15">
      <c r="A10374">
        <v>521.55352783203102</v>
      </c>
      <c r="B10374" s="3" t="s">
        <v>3</v>
      </c>
    </row>
    <row r="10375" spans="1:2" x14ac:dyDescent="0.15">
      <c r="A10375">
        <v>521.60357666015602</v>
      </c>
      <c r="B10375" s="3" t="s">
        <v>4</v>
      </c>
    </row>
    <row r="10376" spans="1:2" x14ac:dyDescent="0.15">
      <c r="A10376">
        <v>521.65344238281295</v>
      </c>
      <c r="B10376" s="3" t="s">
        <v>3</v>
      </c>
    </row>
    <row r="10377" spans="1:2" x14ac:dyDescent="0.15">
      <c r="A10377">
        <v>521.70349121093795</v>
      </c>
      <c r="B10377" s="3" t="s">
        <v>4</v>
      </c>
    </row>
    <row r="10378" spans="1:2" x14ac:dyDescent="0.15">
      <c r="A10378">
        <v>521.75347900390602</v>
      </c>
      <c r="B10378" s="3" t="s">
        <v>3</v>
      </c>
    </row>
    <row r="10379" spans="1:2" x14ac:dyDescent="0.15">
      <c r="A10379">
        <v>521.803466796875</v>
      </c>
      <c r="B10379" s="3" t="s">
        <v>4</v>
      </c>
    </row>
    <row r="10380" spans="1:2" x14ac:dyDescent="0.15">
      <c r="A10380">
        <v>521.85357666015602</v>
      </c>
      <c r="B10380" s="3" t="s">
        <v>3</v>
      </c>
    </row>
    <row r="10381" spans="1:2" x14ac:dyDescent="0.15">
      <c r="A10381">
        <v>521.90350341796898</v>
      </c>
      <c r="B10381" s="3" t="s">
        <v>4</v>
      </c>
    </row>
    <row r="10382" spans="1:2" x14ac:dyDescent="0.15">
      <c r="A10382">
        <v>521.95343017578102</v>
      </c>
      <c r="B10382" s="3" t="s">
        <v>3</v>
      </c>
    </row>
    <row r="10383" spans="1:2" x14ac:dyDescent="0.15">
      <c r="A10383">
        <v>522.00354003906295</v>
      </c>
      <c r="B10383" s="3" t="s">
        <v>4</v>
      </c>
    </row>
    <row r="10384" spans="1:2" x14ac:dyDescent="0.15">
      <c r="A10384">
        <v>522.05334472656295</v>
      </c>
      <c r="B10384" s="3" t="s">
        <v>3</v>
      </c>
    </row>
    <row r="10385" spans="1:2" x14ac:dyDescent="0.15">
      <c r="A10385">
        <v>522.10339355468795</v>
      </c>
      <c r="B10385" s="3" t="s">
        <v>4</v>
      </c>
    </row>
    <row r="10386" spans="1:2" x14ac:dyDescent="0.15">
      <c r="A10386">
        <v>522.15289306640602</v>
      </c>
      <c r="B10386" s="3" t="s">
        <v>3</v>
      </c>
    </row>
    <row r="10387" spans="1:2" x14ac:dyDescent="0.15">
      <c r="A10387">
        <v>522.20330810546898</v>
      </c>
      <c r="B10387" s="3" t="s">
        <v>4</v>
      </c>
    </row>
    <row r="10388" spans="1:2" x14ac:dyDescent="0.15">
      <c r="A10388">
        <v>522.25354003906295</v>
      </c>
      <c r="B10388" s="3" t="s">
        <v>3</v>
      </c>
    </row>
    <row r="10389" spans="1:2" x14ac:dyDescent="0.15">
      <c r="A10389">
        <v>522.30358886718795</v>
      </c>
      <c r="B10389" s="3" t="s">
        <v>4</v>
      </c>
    </row>
    <row r="10390" spans="1:2" x14ac:dyDescent="0.15">
      <c r="A10390">
        <v>522.35345458984398</v>
      </c>
      <c r="B10390" s="3" t="s">
        <v>3</v>
      </c>
    </row>
    <row r="10391" spans="1:2" x14ac:dyDescent="0.15">
      <c r="A10391">
        <v>522.40350341796898</v>
      </c>
      <c r="B10391" s="3" t="s">
        <v>4</v>
      </c>
    </row>
    <row r="10392" spans="1:2" x14ac:dyDescent="0.15">
      <c r="A10392">
        <v>522.45318603515602</v>
      </c>
      <c r="B10392" s="3" t="s">
        <v>3</v>
      </c>
    </row>
    <row r="10393" spans="1:2" x14ac:dyDescent="0.15">
      <c r="A10393">
        <v>522.50354003906295</v>
      </c>
      <c r="B10393" s="3" t="s">
        <v>4</v>
      </c>
    </row>
    <row r="10394" spans="1:2" x14ac:dyDescent="0.15">
      <c r="A10394">
        <v>522.55352783203102</v>
      </c>
      <c r="B10394" s="3" t="s">
        <v>3</v>
      </c>
    </row>
    <row r="10395" spans="1:2" x14ac:dyDescent="0.15">
      <c r="A10395">
        <v>522.60357666015602</v>
      </c>
      <c r="B10395" s="3" t="s">
        <v>4</v>
      </c>
    </row>
    <row r="10396" spans="1:2" x14ac:dyDescent="0.15">
      <c r="A10396">
        <v>522.653564453125</v>
      </c>
      <c r="B10396" s="3" t="s">
        <v>3</v>
      </c>
    </row>
    <row r="10397" spans="1:2" x14ac:dyDescent="0.15">
      <c r="A10397">
        <v>522.70324707031295</v>
      </c>
      <c r="B10397" s="3" t="s">
        <v>4</v>
      </c>
    </row>
    <row r="10398" spans="1:2" x14ac:dyDescent="0.15">
      <c r="A10398">
        <v>522.75286865234398</v>
      </c>
      <c r="B10398" s="3" t="s">
        <v>3</v>
      </c>
    </row>
    <row r="10399" spans="1:2" x14ac:dyDescent="0.15">
      <c r="A10399">
        <v>522.803466796875</v>
      </c>
      <c r="B10399" s="3" t="s">
        <v>4</v>
      </c>
    </row>
    <row r="10400" spans="1:2" x14ac:dyDescent="0.15">
      <c r="A10400">
        <v>522.853515625</v>
      </c>
      <c r="B10400" s="3" t="s">
        <v>3</v>
      </c>
    </row>
    <row r="10401" spans="1:2" x14ac:dyDescent="0.15">
      <c r="A10401">
        <v>522.903564453125</v>
      </c>
      <c r="B10401" s="3" t="s">
        <v>4</v>
      </c>
    </row>
    <row r="10402" spans="1:2" x14ac:dyDescent="0.15">
      <c r="A10402">
        <v>522.95355224609398</v>
      </c>
      <c r="B10402" s="3" t="s">
        <v>3</v>
      </c>
    </row>
    <row r="10403" spans="1:2" x14ac:dyDescent="0.15">
      <c r="A10403">
        <v>523.00347900390602</v>
      </c>
      <c r="B10403" s="3" t="s">
        <v>4</v>
      </c>
    </row>
    <row r="10404" spans="1:2" x14ac:dyDescent="0.15">
      <c r="A10404">
        <v>523.05352783203102</v>
      </c>
      <c r="B10404" s="3" t="s">
        <v>3</v>
      </c>
    </row>
    <row r="10405" spans="1:2" x14ac:dyDescent="0.15">
      <c r="A10405">
        <v>523.10339355468795</v>
      </c>
      <c r="B10405" s="3" t="s">
        <v>4</v>
      </c>
    </row>
    <row r="10406" spans="1:2" x14ac:dyDescent="0.15">
      <c r="A10406">
        <v>523.15350341796898</v>
      </c>
      <c r="B10406" s="3" t="s">
        <v>3</v>
      </c>
    </row>
    <row r="10407" spans="1:2" x14ac:dyDescent="0.15">
      <c r="A10407">
        <v>523.20355224609398</v>
      </c>
      <c r="B10407" s="3" t="s">
        <v>4</v>
      </c>
    </row>
    <row r="10408" spans="1:2" x14ac:dyDescent="0.15">
      <c r="A10408">
        <v>523.25323486328102</v>
      </c>
      <c r="B10408" s="3" t="s">
        <v>3</v>
      </c>
    </row>
    <row r="10409" spans="1:2" x14ac:dyDescent="0.15">
      <c r="A10409">
        <v>523.30328369140602</v>
      </c>
      <c r="B10409" s="3" t="s">
        <v>4</v>
      </c>
    </row>
    <row r="10410" spans="1:2" x14ac:dyDescent="0.15">
      <c r="A10410">
        <v>523.353515625</v>
      </c>
      <c r="B10410" s="3" t="s">
        <v>3</v>
      </c>
    </row>
    <row r="10411" spans="1:2" x14ac:dyDescent="0.15">
      <c r="A10411">
        <v>523.4033203125</v>
      </c>
      <c r="B10411" s="3" t="s">
        <v>4</v>
      </c>
    </row>
    <row r="10412" spans="1:2" x14ac:dyDescent="0.15">
      <c r="A10412">
        <v>523.45355224609398</v>
      </c>
      <c r="B10412" s="3" t="s">
        <v>3</v>
      </c>
    </row>
    <row r="10413" spans="1:2" x14ac:dyDescent="0.15">
      <c r="A10413">
        <v>523.50354003906295</v>
      </c>
      <c r="B10413" s="3" t="s">
        <v>4</v>
      </c>
    </row>
    <row r="10414" spans="1:2" x14ac:dyDescent="0.15">
      <c r="A10414">
        <v>523.55352783203102</v>
      </c>
      <c r="B10414" s="3" t="s">
        <v>3</v>
      </c>
    </row>
    <row r="10415" spans="1:2" x14ac:dyDescent="0.15">
      <c r="A10415">
        <v>523.60339355468795</v>
      </c>
      <c r="B10415" s="3" t="s">
        <v>4</v>
      </c>
    </row>
    <row r="10416" spans="1:2" x14ac:dyDescent="0.15">
      <c r="A10416">
        <v>523.65338134765602</v>
      </c>
      <c r="B10416" s="3" t="s">
        <v>3</v>
      </c>
    </row>
    <row r="10417" spans="1:2" x14ac:dyDescent="0.15">
      <c r="A10417">
        <v>523.70355224609398</v>
      </c>
      <c r="B10417" s="3" t="s">
        <v>4</v>
      </c>
    </row>
    <row r="10418" spans="1:2" x14ac:dyDescent="0.15">
      <c r="A10418">
        <v>523.75354003906295</v>
      </c>
      <c r="B10418" s="3" t="s">
        <v>3</v>
      </c>
    </row>
    <row r="10419" spans="1:2" x14ac:dyDescent="0.15">
      <c r="A10419">
        <v>523.803466796875</v>
      </c>
      <c r="B10419" s="3" t="s">
        <v>4</v>
      </c>
    </row>
    <row r="10420" spans="1:2" x14ac:dyDescent="0.15">
      <c r="A10420">
        <v>523.85345458984398</v>
      </c>
      <c r="B10420" s="3" t="s">
        <v>3</v>
      </c>
    </row>
    <row r="10421" spans="1:2" x14ac:dyDescent="0.15">
      <c r="A10421">
        <v>523.90350341796898</v>
      </c>
      <c r="B10421" s="3" t="s">
        <v>4</v>
      </c>
    </row>
    <row r="10422" spans="1:2" x14ac:dyDescent="0.15">
      <c r="A10422">
        <v>523.95349121093795</v>
      </c>
      <c r="B10422" s="3" t="s">
        <v>3</v>
      </c>
    </row>
    <row r="10423" spans="1:2" x14ac:dyDescent="0.15">
      <c r="A10423">
        <v>524.00347900390602</v>
      </c>
      <c r="B10423" s="3" t="s">
        <v>4</v>
      </c>
    </row>
    <row r="10424" spans="1:2" x14ac:dyDescent="0.15">
      <c r="A10424">
        <v>524.05358886718795</v>
      </c>
      <c r="B10424" s="3" t="s">
        <v>3</v>
      </c>
    </row>
    <row r="10425" spans="1:2" x14ac:dyDescent="0.15">
      <c r="A10425">
        <v>524.10345458984398</v>
      </c>
      <c r="B10425" s="3" t="s">
        <v>4</v>
      </c>
    </row>
    <row r="10426" spans="1:2" x14ac:dyDescent="0.15">
      <c r="A10426">
        <v>524.15344238281295</v>
      </c>
      <c r="B10426" s="3" t="s">
        <v>3</v>
      </c>
    </row>
    <row r="10427" spans="1:2" x14ac:dyDescent="0.15">
      <c r="A10427">
        <v>524.20355224609398</v>
      </c>
      <c r="B10427" s="3" t="s">
        <v>4</v>
      </c>
    </row>
    <row r="10428" spans="1:2" x14ac:dyDescent="0.15">
      <c r="A10428">
        <v>524.25360107421898</v>
      </c>
      <c r="B10428" s="3" t="s">
        <v>3</v>
      </c>
    </row>
    <row r="10429" spans="1:2" x14ac:dyDescent="0.15">
      <c r="A10429">
        <v>524.303466796875</v>
      </c>
      <c r="B10429" s="3" t="s">
        <v>4</v>
      </c>
    </row>
    <row r="10430" spans="1:2" x14ac:dyDescent="0.15">
      <c r="A10430">
        <v>524.35339355468795</v>
      </c>
      <c r="B10430" s="3" t="s">
        <v>3</v>
      </c>
    </row>
    <row r="10431" spans="1:2" x14ac:dyDescent="0.15">
      <c r="A10431">
        <v>524.40344238281295</v>
      </c>
      <c r="B10431" s="3" t="s">
        <v>4</v>
      </c>
    </row>
    <row r="10432" spans="1:2" x14ac:dyDescent="0.15">
      <c r="A10432">
        <v>524.45324707031295</v>
      </c>
      <c r="B10432" s="3" t="s">
        <v>3</v>
      </c>
    </row>
    <row r="10433" spans="1:2" x14ac:dyDescent="0.15">
      <c r="A10433">
        <v>524.503173828125</v>
      </c>
      <c r="B10433" s="3" t="s">
        <v>4</v>
      </c>
    </row>
    <row r="10434" spans="1:2" x14ac:dyDescent="0.15">
      <c r="A10434">
        <v>524.553466796875</v>
      </c>
      <c r="B10434" s="3" t="s">
        <v>3</v>
      </c>
    </row>
    <row r="10435" spans="1:2" x14ac:dyDescent="0.15">
      <c r="A10435">
        <v>524.60321044921898</v>
      </c>
      <c r="B10435" s="3" t="s">
        <v>4</v>
      </c>
    </row>
    <row r="10436" spans="1:2" x14ac:dyDescent="0.15">
      <c r="A10436">
        <v>524.65350341796898</v>
      </c>
      <c r="B10436" s="3" t="s">
        <v>3</v>
      </c>
    </row>
    <row r="10437" spans="1:2" x14ac:dyDescent="0.15">
      <c r="A10437">
        <v>524.70355224609398</v>
      </c>
      <c r="B10437" s="3" t="s">
        <v>4</v>
      </c>
    </row>
    <row r="10438" spans="1:2" x14ac:dyDescent="0.15">
      <c r="A10438">
        <v>524.75347900390602</v>
      </c>
      <c r="B10438" s="3" t="s">
        <v>3</v>
      </c>
    </row>
    <row r="10439" spans="1:2" x14ac:dyDescent="0.15">
      <c r="A10439">
        <v>524.80358886718795</v>
      </c>
      <c r="B10439" s="3" t="s">
        <v>4</v>
      </c>
    </row>
    <row r="10440" spans="1:2" x14ac:dyDescent="0.15">
      <c r="A10440">
        <v>524.853515625</v>
      </c>
      <c r="B10440" s="3" t="s">
        <v>3</v>
      </c>
    </row>
    <row r="10441" spans="1:2" x14ac:dyDescent="0.15">
      <c r="A10441">
        <v>524.90350341796898</v>
      </c>
      <c r="B10441" s="3" t="s">
        <v>4</v>
      </c>
    </row>
    <row r="10442" spans="1:2" x14ac:dyDescent="0.15">
      <c r="A10442">
        <v>524.953369140625</v>
      </c>
      <c r="B10442" s="3" t="s">
        <v>3</v>
      </c>
    </row>
    <row r="10443" spans="1:2" x14ac:dyDescent="0.15">
      <c r="A10443">
        <v>525.00341796875</v>
      </c>
      <c r="B10443" s="3" t="s">
        <v>4</v>
      </c>
    </row>
    <row r="10444" spans="1:2" x14ac:dyDescent="0.15">
      <c r="A10444">
        <v>525.05340576171898</v>
      </c>
      <c r="B10444" s="3" t="s">
        <v>3</v>
      </c>
    </row>
    <row r="10445" spans="1:2" x14ac:dyDescent="0.15">
      <c r="A10445">
        <v>525.10339355468795</v>
      </c>
      <c r="B10445" s="3" t="s">
        <v>4</v>
      </c>
    </row>
    <row r="10446" spans="1:2" x14ac:dyDescent="0.15">
      <c r="A10446">
        <v>525.15350341796898</v>
      </c>
      <c r="B10446" s="3" t="s">
        <v>3</v>
      </c>
    </row>
    <row r="10447" spans="1:2" x14ac:dyDescent="0.15">
      <c r="A10447">
        <v>525.20355224609398</v>
      </c>
      <c r="B10447" s="3" t="s">
        <v>4</v>
      </c>
    </row>
    <row r="10448" spans="1:2" x14ac:dyDescent="0.15">
      <c r="A10448">
        <v>525.25341796875</v>
      </c>
      <c r="B10448" s="3" t="s">
        <v>3</v>
      </c>
    </row>
    <row r="10449" spans="1:2" x14ac:dyDescent="0.15">
      <c r="A10449">
        <v>525.30352783203102</v>
      </c>
      <c r="B10449" s="3" t="s">
        <v>4</v>
      </c>
    </row>
    <row r="10450" spans="1:2" x14ac:dyDescent="0.15">
      <c r="A10450">
        <v>525.353515625</v>
      </c>
      <c r="B10450" s="3" t="s">
        <v>3</v>
      </c>
    </row>
    <row r="10451" spans="1:2" x14ac:dyDescent="0.15">
      <c r="A10451">
        <v>525.40350341796898</v>
      </c>
      <c r="B10451" s="3" t="s">
        <v>4</v>
      </c>
    </row>
    <row r="10452" spans="1:2" x14ac:dyDescent="0.15">
      <c r="A10452">
        <v>525.45349121093795</v>
      </c>
      <c r="B10452" s="3" t="s">
        <v>3</v>
      </c>
    </row>
    <row r="10453" spans="1:2" x14ac:dyDescent="0.15">
      <c r="A10453">
        <v>525.50347900390602</v>
      </c>
      <c r="B10453" s="3" t="s">
        <v>4</v>
      </c>
    </row>
    <row r="10454" spans="1:2" x14ac:dyDescent="0.15">
      <c r="A10454">
        <v>525.55352783203102</v>
      </c>
      <c r="B10454" s="3" t="s">
        <v>3</v>
      </c>
    </row>
    <row r="10455" spans="1:2" x14ac:dyDescent="0.15">
      <c r="A10455">
        <v>525.60339355468795</v>
      </c>
      <c r="B10455" s="3" t="s">
        <v>4</v>
      </c>
    </row>
    <row r="10456" spans="1:2" x14ac:dyDescent="0.15">
      <c r="A10456">
        <v>525.65319824218795</v>
      </c>
      <c r="B10456" s="3" t="s">
        <v>3</v>
      </c>
    </row>
    <row r="10457" spans="1:2" x14ac:dyDescent="0.15">
      <c r="A10457">
        <v>525.70343017578102</v>
      </c>
      <c r="B10457" s="3" t="s">
        <v>4</v>
      </c>
    </row>
    <row r="10458" spans="1:2" x14ac:dyDescent="0.15">
      <c r="A10458">
        <v>525.75354003906295</v>
      </c>
      <c r="B10458" s="3" t="s">
        <v>3</v>
      </c>
    </row>
    <row r="10459" spans="1:2" x14ac:dyDescent="0.15">
      <c r="A10459">
        <v>525.80316162109398</v>
      </c>
      <c r="B10459" s="3" t="s">
        <v>4</v>
      </c>
    </row>
    <row r="10460" spans="1:2" x14ac:dyDescent="0.15">
      <c r="A10460">
        <v>525.85345458984398</v>
      </c>
      <c r="B10460" s="3" t="s">
        <v>3</v>
      </c>
    </row>
    <row r="10461" spans="1:2" x14ac:dyDescent="0.15">
      <c r="A10461">
        <v>525.90344238281295</v>
      </c>
      <c r="B10461" s="3" t="s">
        <v>4</v>
      </c>
    </row>
    <row r="10462" spans="1:2" x14ac:dyDescent="0.15">
      <c r="A10462">
        <v>525.95349121093795</v>
      </c>
      <c r="B10462" s="3" t="s">
        <v>3</v>
      </c>
    </row>
    <row r="10463" spans="1:2" x14ac:dyDescent="0.15">
      <c r="A10463">
        <v>526.00360107421898</v>
      </c>
      <c r="B10463" s="3" t="s">
        <v>4</v>
      </c>
    </row>
    <row r="10464" spans="1:2" x14ac:dyDescent="0.15">
      <c r="A10464">
        <v>526.053466796875</v>
      </c>
      <c r="B10464" s="3" t="s">
        <v>3</v>
      </c>
    </row>
    <row r="10465" spans="1:2" x14ac:dyDescent="0.15">
      <c r="A10465">
        <v>526.10345458984398</v>
      </c>
      <c r="B10465" s="3" t="s">
        <v>4</v>
      </c>
    </row>
    <row r="10466" spans="1:2" x14ac:dyDescent="0.15">
      <c r="A10466">
        <v>526.15344238281295</v>
      </c>
      <c r="B10466" s="3" t="s">
        <v>3</v>
      </c>
    </row>
    <row r="10467" spans="1:2" x14ac:dyDescent="0.15">
      <c r="A10467">
        <v>526.20349121093795</v>
      </c>
      <c r="B10467" s="3" t="s">
        <v>4</v>
      </c>
    </row>
    <row r="10468" spans="1:2" x14ac:dyDescent="0.15">
      <c r="A10468">
        <v>526.25347900390602</v>
      </c>
      <c r="B10468" s="3" t="s">
        <v>3</v>
      </c>
    </row>
    <row r="10469" spans="1:2" x14ac:dyDescent="0.15">
      <c r="A10469">
        <v>526.303466796875</v>
      </c>
      <c r="B10469" s="3" t="s">
        <v>4</v>
      </c>
    </row>
    <row r="10470" spans="1:2" x14ac:dyDescent="0.15">
      <c r="A10470">
        <v>526.35339355468795</v>
      </c>
      <c r="B10470" s="3" t="s">
        <v>3</v>
      </c>
    </row>
    <row r="10471" spans="1:2" x14ac:dyDescent="0.15">
      <c r="A10471">
        <v>526.40350341796898</v>
      </c>
      <c r="B10471" s="3" t="s">
        <v>4</v>
      </c>
    </row>
    <row r="10472" spans="1:2" x14ac:dyDescent="0.15">
      <c r="A10472">
        <v>526.45349121093795</v>
      </c>
      <c r="B10472" s="3" t="s">
        <v>3</v>
      </c>
    </row>
    <row r="10473" spans="1:2" x14ac:dyDescent="0.15">
      <c r="A10473">
        <v>526.50347900390602</v>
      </c>
      <c r="B10473" s="3" t="s">
        <v>4</v>
      </c>
    </row>
    <row r="10474" spans="1:2" x14ac:dyDescent="0.15">
      <c r="A10474">
        <v>526.553466796875</v>
      </c>
      <c r="B10474" s="3" t="s">
        <v>3</v>
      </c>
    </row>
    <row r="10475" spans="1:2" x14ac:dyDescent="0.15">
      <c r="A10475">
        <v>526.60345458984398</v>
      </c>
      <c r="B10475" s="3" t="s">
        <v>4</v>
      </c>
    </row>
    <row r="10476" spans="1:2" x14ac:dyDescent="0.15">
      <c r="A10476">
        <v>526.65344238281295</v>
      </c>
      <c r="B10476" s="3" t="s">
        <v>3</v>
      </c>
    </row>
    <row r="10477" spans="1:2" x14ac:dyDescent="0.15">
      <c r="A10477">
        <v>526.70343017578102</v>
      </c>
      <c r="B10477" s="3" t="s">
        <v>4</v>
      </c>
    </row>
    <row r="10478" spans="1:2" x14ac:dyDescent="0.15">
      <c r="A10478">
        <v>526.75347900390602</v>
      </c>
      <c r="B10478" s="3" t="s">
        <v>3</v>
      </c>
    </row>
    <row r="10479" spans="1:2" x14ac:dyDescent="0.15">
      <c r="A10479">
        <v>526.80328369140602</v>
      </c>
      <c r="B10479" s="3" t="s">
        <v>4</v>
      </c>
    </row>
    <row r="10480" spans="1:2" x14ac:dyDescent="0.15">
      <c r="A10480">
        <v>526.853271484375</v>
      </c>
      <c r="B10480" s="3" t="s">
        <v>3</v>
      </c>
    </row>
    <row r="10481" spans="1:2" x14ac:dyDescent="0.15">
      <c r="A10481">
        <v>526.90344238281295</v>
      </c>
      <c r="B10481" s="3" t="s">
        <v>4</v>
      </c>
    </row>
    <row r="10482" spans="1:2" x14ac:dyDescent="0.15">
      <c r="A10482">
        <v>526.95324707031295</v>
      </c>
      <c r="B10482" s="3" t="s">
        <v>3</v>
      </c>
    </row>
    <row r="10483" spans="1:2" x14ac:dyDescent="0.15">
      <c r="A10483">
        <v>527.00347900390602</v>
      </c>
      <c r="B10483" s="3" t="s">
        <v>4</v>
      </c>
    </row>
    <row r="10484" spans="1:2" x14ac:dyDescent="0.15">
      <c r="A10484">
        <v>527.053466796875</v>
      </c>
      <c r="B10484" s="3" t="s">
        <v>3</v>
      </c>
    </row>
    <row r="10485" spans="1:2" x14ac:dyDescent="0.15">
      <c r="A10485">
        <v>527.10345458984398</v>
      </c>
      <c r="B10485" s="3" t="s">
        <v>4</v>
      </c>
    </row>
    <row r="10486" spans="1:2" x14ac:dyDescent="0.15">
      <c r="A10486">
        <v>527.15344238281295</v>
      </c>
      <c r="B10486" s="3" t="s">
        <v>3</v>
      </c>
    </row>
    <row r="10487" spans="1:2" x14ac:dyDescent="0.15">
      <c r="A10487">
        <v>527.20349121093795</v>
      </c>
      <c r="B10487" s="3" t="s">
        <v>4</v>
      </c>
    </row>
    <row r="10488" spans="1:2" x14ac:dyDescent="0.15">
      <c r="A10488">
        <v>527.25347900390602</v>
      </c>
      <c r="B10488" s="3" t="s">
        <v>3</v>
      </c>
    </row>
    <row r="10489" spans="1:2" x14ac:dyDescent="0.15">
      <c r="A10489">
        <v>527.303466796875</v>
      </c>
      <c r="B10489" s="3" t="s">
        <v>4</v>
      </c>
    </row>
    <row r="10490" spans="1:2" x14ac:dyDescent="0.15">
      <c r="A10490">
        <v>527.353515625</v>
      </c>
      <c r="B10490" s="3" t="s">
        <v>3</v>
      </c>
    </row>
    <row r="10491" spans="1:2" x14ac:dyDescent="0.15">
      <c r="A10491">
        <v>527.403564453125</v>
      </c>
      <c r="B10491" s="3" t="s">
        <v>4</v>
      </c>
    </row>
    <row r="10492" spans="1:2" x14ac:dyDescent="0.15">
      <c r="A10492">
        <v>527.45355224609398</v>
      </c>
      <c r="B10492" s="3" t="s">
        <v>3</v>
      </c>
    </row>
    <row r="10493" spans="1:2" x14ac:dyDescent="0.15">
      <c r="A10493">
        <v>527.50360107421898</v>
      </c>
      <c r="B10493" s="3" t="s">
        <v>4</v>
      </c>
    </row>
    <row r="10494" spans="1:2" x14ac:dyDescent="0.15">
      <c r="A10494">
        <v>527.55340576171898</v>
      </c>
      <c r="B10494" s="3" t="s">
        <v>3</v>
      </c>
    </row>
    <row r="10495" spans="1:2" x14ac:dyDescent="0.15">
      <c r="A10495">
        <v>527.60339355468795</v>
      </c>
      <c r="B10495" s="3" t="s">
        <v>4</v>
      </c>
    </row>
    <row r="10496" spans="1:2" x14ac:dyDescent="0.15">
      <c r="A10496">
        <v>527.65338134765602</v>
      </c>
      <c r="B10496" s="3" t="s">
        <v>3</v>
      </c>
    </row>
    <row r="10497" spans="1:2" x14ac:dyDescent="0.15">
      <c r="A10497">
        <v>527.70349121093795</v>
      </c>
      <c r="B10497" s="3" t="s">
        <v>4</v>
      </c>
    </row>
    <row r="10498" spans="1:2" x14ac:dyDescent="0.15">
      <c r="A10498">
        <v>527.75335693359398</v>
      </c>
      <c r="B10498" s="3" t="s">
        <v>3</v>
      </c>
    </row>
    <row r="10499" spans="1:2" x14ac:dyDescent="0.15">
      <c r="A10499">
        <v>527.80334472656295</v>
      </c>
      <c r="B10499" s="3" t="s">
        <v>4</v>
      </c>
    </row>
    <row r="10500" spans="1:2" x14ac:dyDescent="0.15">
      <c r="A10500">
        <v>527.85339355468795</v>
      </c>
      <c r="B10500" s="3" t="s">
        <v>3</v>
      </c>
    </row>
    <row r="10501" spans="1:2" x14ac:dyDescent="0.15">
      <c r="A10501">
        <v>527.90350341796898</v>
      </c>
      <c r="B10501" s="3" t="s">
        <v>4</v>
      </c>
    </row>
    <row r="10502" spans="1:2" x14ac:dyDescent="0.15">
      <c r="A10502">
        <v>527.95349121093795</v>
      </c>
      <c r="B10502" s="3" t="s">
        <v>3</v>
      </c>
    </row>
    <row r="10503" spans="1:2" x14ac:dyDescent="0.15">
      <c r="A10503">
        <v>528.003173828125</v>
      </c>
      <c r="B10503" s="3" t="s">
        <v>4</v>
      </c>
    </row>
    <row r="10504" spans="1:2" x14ac:dyDescent="0.15">
      <c r="A10504">
        <v>528.05316162109398</v>
      </c>
      <c r="B10504" s="3" t="s">
        <v>3</v>
      </c>
    </row>
    <row r="10505" spans="1:2" x14ac:dyDescent="0.15">
      <c r="A10505">
        <v>528.103515625</v>
      </c>
      <c r="B10505" s="3" t="s">
        <v>4</v>
      </c>
    </row>
    <row r="10506" spans="1:2" x14ac:dyDescent="0.15">
      <c r="A10506">
        <v>528.15325927734398</v>
      </c>
      <c r="B10506" s="3" t="s">
        <v>3</v>
      </c>
    </row>
    <row r="10507" spans="1:2" x14ac:dyDescent="0.15">
      <c r="A10507">
        <v>528.20361328125</v>
      </c>
      <c r="B10507" s="3" t="s">
        <v>4</v>
      </c>
    </row>
    <row r="10508" spans="1:2" x14ac:dyDescent="0.15">
      <c r="A10508">
        <v>528.25347900390602</v>
      </c>
      <c r="B10508" s="3" t="s">
        <v>3</v>
      </c>
    </row>
    <row r="10509" spans="1:2" x14ac:dyDescent="0.15">
      <c r="A10509">
        <v>528.303466796875</v>
      </c>
      <c r="B10509" s="3" t="s">
        <v>4</v>
      </c>
    </row>
    <row r="10510" spans="1:2" x14ac:dyDescent="0.15">
      <c r="A10510">
        <v>528.35345458984398</v>
      </c>
      <c r="B10510" s="3" t="s">
        <v>3</v>
      </c>
    </row>
    <row r="10511" spans="1:2" x14ac:dyDescent="0.15">
      <c r="A10511">
        <v>528.40338134765602</v>
      </c>
      <c r="B10511" s="3" t="s">
        <v>4</v>
      </c>
    </row>
    <row r="10512" spans="1:2" x14ac:dyDescent="0.15">
      <c r="A10512">
        <v>528.45349121093795</v>
      </c>
      <c r="B10512" s="3" t="s">
        <v>3</v>
      </c>
    </row>
    <row r="10513" spans="1:2" x14ac:dyDescent="0.15">
      <c r="A10513">
        <v>528.50347900390602</v>
      </c>
      <c r="B10513" s="3" t="s">
        <v>4</v>
      </c>
    </row>
    <row r="10514" spans="1:2" x14ac:dyDescent="0.15">
      <c r="A10514">
        <v>528.553466796875</v>
      </c>
      <c r="B10514" s="3" t="s">
        <v>3</v>
      </c>
    </row>
    <row r="10515" spans="1:2" x14ac:dyDescent="0.15">
      <c r="A10515">
        <v>528.603515625</v>
      </c>
      <c r="B10515" s="3" t="s">
        <v>4</v>
      </c>
    </row>
    <row r="10516" spans="1:2" x14ac:dyDescent="0.15">
      <c r="A10516">
        <v>528.65350341796898</v>
      </c>
      <c r="B10516" s="3" t="s">
        <v>3</v>
      </c>
    </row>
    <row r="10517" spans="1:2" x14ac:dyDescent="0.15">
      <c r="A10517">
        <v>528.703369140625</v>
      </c>
      <c r="B10517" s="3" t="s">
        <v>4</v>
      </c>
    </row>
    <row r="10518" spans="1:2" x14ac:dyDescent="0.15">
      <c r="A10518">
        <v>528.75347900390602</v>
      </c>
      <c r="B10518" s="3" t="s">
        <v>3</v>
      </c>
    </row>
    <row r="10519" spans="1:2" x14ac:dyDescent="0.15">
      <c r="A10519">
        <v>528.80340576171898</v>
      </c>
      <c r="B10519" s="3" t="s">
        <v>4</v>
      </c>
    </row>
    <row r="10520" spans="1:2" x14ac:dyDescent="0.15">
      <c r="A10520">
        <v>528.85345458984398</v>
      </c>
      <c r="B10520" s="3" t="s">
        <v>3</v>
      </c>
    </row>
    <row r="10521" spans="1:2" x14ac:dyDescent="0.15">
      <c r="A10521">
        <v>528.90344238281295</v>
      </c>
      <c r="B10521" s="3" t="s">
        <v>4</v>
      </c>
    </row>
    <row r="10522" spans="1:2" x14ac:dyDescent="0.15">
      <c r="A10522">
        <v>528.95343017578102</v>
      </c>
      <c r="B10522" s="3" t="s">
        <v>3</v>
      </c>
    </row>
    <row r="10523" spans="1:2" x14ac:dyDescent="0.15">
      <c r="A10523">
        <v>529.00354003906295</v>
      </c>
      <c r="B10523" s="3" t="s">
        <v>4</v>
      </c>
    </row>
    <row r="10524" spans="1:2" x14ac:dyDescent="0.15">
      <c r="A10524">
        <v>529.05352783203102</v>
      </c>
      <c r="B10524" s="3" t="s">
        <v>3</v>
      </c>
    </row>
    <row r="10525" spans="1:2" x14ac:dyDescent="0.15">
      <c r="A10525">
        <v>529.10339355468795</v>
      </c>
      <c r="B10525" s="3" t="s">
        <v>4</v>
      </c>
    </row>
    <row r="10526" spans="1:2" x14ac:dyDescent="0.15">
      <c r="A10526">
        <v>529.1533203125</v>
      </c>
      <c r="B10526" s="3" t="s">
        <v>3</v>
      </c>
    </row>
    <row r="10527" spans="1:2" x14ac:dyDescent="0.15">
      <c r="A10527">
        <v>529.20330810546898</v>
      </c>
      <c r="B10527" s="3" t="s">
        <v>4</v>
      </c>
    </row>
    <row r="10528" spans="1:2" x14ac:dyDescent="0.15">
      <c r="A10528">
        <v>529.25354003906295</v>
      </c>
      <c r="B10528" s="3" t="s">
        <v>3</v>
      </c>
    </row>
    <row r="10529" spans="1:2" x14ac:dyDescent="0.15">
      <c r="A10529">
        <v>529.30322265625</v>
      </c>
      <c r="B10529" s="3" t="s">
        <v>4</v>
      </c>
    </row>
    <row r="10530" spans="1:2" x14ac:dyDescent="0.15">
      <c r="A10530">
        <v>529.353515625</v>
      </c>
      <c r="B10530" s="3" t="s">
        <v>3</v>
      </c>
    </row>
    <row r="10531" spans="1:2" x14ac:dyDescent="0.15">
      <c r="A10531">
        <v>529.403564453125</v>
      </c>
      <c r="B10531" s="3" t="s">
        <v>4</v>
      </c>
    </row>
    <row r="10532" spans="1:2" x14ac:dyDescent="0.15">
      <c r="A10532">
        <v>529.45349121093795</v>
      </c>
      <c r="B10532" s="3" t="s">
        <v>3</v>
      </c>
    </row>
    <row r="10533" spans="1:2" x14ac:dyDescent="0.15">
      <c r="A10533">
        <v>529.50347900390602</v>
      </c>
      <c r="B10533" s="3" t="s">
        <v>4</v>
      </c>
    </row>
    <row r="10534" spans="1:2" x14ac:dyDescent="0.15">
      <c r="A10534">
        <v>529.553466796875</v>
      </c>
      <c r="B10534" s="3" t="s">
        <v>3</v>
      </c>
    </row>
    <row r="10535" spans="1:2" x14ac:dyDescent="0.15">
      <c r="A10535">
        <v>529.60339355468795</v>
      </c>
      <c r="B10535" s="3" t="s">
        <v>4</v>
      </c>
    </row>
    <row r="10536" spans="1:2" x14ac:dyDescent="0.15">
      <c r="A10536">
        <v>529.65338134765602</v>
      </c>
      <c r="B10536" s="3" t="s">
        <v>3</v>
      </c>
    </row>
    <row r="10537" spans="1:2" x14ac:dyDescent="0.15">
      <c r="A10537">
        <v>529.70349121093795</v>
      </c>
      <c r="B10537" s="3" t="s">
        <v>4</v>
      </c>
    </row>
    <row r="10538" spans="1:2" x14ac:dyDescent="0.15">
      <c r="A10538">
        <v>529.75347900390602</v>
      </c>
      <c r="B10538" s="3" t="s">
        <v>3</v>
      </c>
    </row>
    <row r="10539" spans="1:2" x14ac:dyDescent="0.15">
      <c r="A10539">
        <v>529.803466796875</v>
      </c>
      <c r="B10539" s="3" t="s">
        <v>4</v>
      </c>
    </row>
    <row r="10540" spans="1:2" x14ac:dyDescent="0.15">
      <c r="A10540">
        <v>529.853515625</v>
      </c>
      <c r="B10540" s="3" t="s">
        <v>3</v>
      </c>
    </row>
    <row r="10541" spans="1:2" x14ac:dyDescent="0.15">
      <c r="A10541">
        <v>529.90350341796898</v>
      </c>
      <c r="B10541" s="3" t="s">
        <v>4</v>
      </c>
    </row>
    <row r="10542" spans="1:2" x14ac:dyDescent="0.15">
      <c r="A10542">
        <v>529.95349121093795</v>
      </c>
      <c r="B10542" s="3" t="s">
        <v>3</v>
      </c>
    </row>
    <row r="10543" spans="1:2" x14ac:dyDescent="0.15">
      <c r="A10543">
        <v>530.00347900390602</v>
      </c>
      <c r="B10543" s="3" t="s">
        <v>4</v>
      </c>
    </row>
    <row r="10544" spans="1:2" x14ac:dyDescent="0.15">
      <c r="A10544">
        <v>530.053466796875</v>
      </c>
      <c r="B10544" s="3" t="s">
        <v>3</v>
      </c>
    </row>
    <row r="10545" spans="1:2" x14ac:dyDescent="0.15">
      <c r="A10545">
        <v>530.10333251953102</v>
      </c>
      <c r="B10545" s="3" t="s">
        <v>4</v>
      </c>
    </row>
    <row r="10546" spans="1:2" x14ac:dyDescent="0.15">
      <c r="A10546">
        <v>530.15344238281295</v>
      </c>
      <c r="B10546" s="3" t="s">
        <v>3</v>
      </c>
    </row>
    <row r="10547" spans="1:2" x14ac:dyDescent="0.15">
      <c r="A10547">
        <v>530.20343017578102</v>
      </c>
      <c r="B10547" s="3" t="s">
        <v>4</v>
      </c>
    </row>
    <row r="10548" spans="1:2" x14ac:dyDescent="0.15">
      <c r="A10548">
        <v>530.25347900390602</v>
      </c>
      <c r="B10548" s="3" t="s">
        <v>3</v>
      </c>
    </row>
    <row r="10549" spans="1:2" x14ac:dyDescent="0.15">
      <c r="A10549">
        <v>530.30334472656295</v>
      </c>
      <c r="B10549" s="3" t="s">
        <v>4</v>
      </c>
    </row>
    <row r="10550" spans="1:2" x14ac:dyDescent="0.15">
      <c r="A10550">
        <v>530.353271484375</v>
      </c>
      <c r="B10550" s="3" t="s">
        <v>3</v>
      </c>
    </row>
    <row r="10551" spans="1:2" x14ac:dyDescent="0.15">
      <c r="A10551">
        <v>530.403076171875</v>
      </c>
      <c r="B10551" s="3" t="s">
        <v>4</v>
      </c>
    </row>
    <row r="10552" spans="1:2" x14ac:dyDescent="0.15">
      <c r="A10552">
        <v>530.453369140625</v>
      </c>
      <c r="B10552" s="3" t="s">
        <v>3</v>
      </c>
    </row>
    <row r="10553" spans="1:2" x14ac:dyDescent="0.15">
      <c r="A10553">
        <v>530.50347900390602</v>
      </c>
      <c r="B10553" s="3" t="s">
        <v>4</v>
      </c>
    </row>
    <row r="10554" spans="1:2" x14ac:dyDescent="0.15">
      <c r="A10554">
        <v>530.553466796875</v>
      </c>
      <c r="B10554" s="3" t="s">
        <v>3</v>
      </c>
    </row>
    <row r="10555" spans="1:2" x14ac:dyDescent="0.15">
      <c r="A10555">
        <v>530.60345458984398</v>
      </c>
      <c r="B10555" s="3" t="s">
        <v>4</v>
      </c>
    </row>
    <row r="10556" spans="1:2" x14ac:dyDescent="0.15">
      <c r="A10556">
        <v>530.65344238281295</v>
      </c>
      <c r="B10556" s="3" t="s">
        <v>3</v>
      </c>
    </row>
    <row r="10557" spans="1:2" x14ac:dyDescent="0.15">
      <c r="A10557">
        <v>530.70355224609398</v>
      </c>
      <c r="B10557" s="3" t="s">
        <v>4</v>
      </c>
    </row>
    <row r="10558" spans="1:2" x14ac:dyDescent="0.15">
      <c r="A10558">
        <v>530.75347900390602</v>
      </c>
      <c r="B10558" s="3" t="s">
        <v>3</v>
      </c>
    </row>
    <row r="10559" spans="1:2" x14ac:dyDescent="0.15">
      <c r="A10559">
        <v>530.80334472656295</v>
      </c>
      <c r="B10559" s="3" t="s">
        <v>4</v>
      </c>
    </row>
    <row r="10560" spans="1:2" x14ac:dyDescent="0.15">
      <c r="A10560">
        <v>530.85345458984398</v>
      </c>
      <c r="B10560" s="3" t="s">
        <v>3</v>
      </c>
    </row>
    <row r="10561" spans="1:2" x14ac:dyDescent="0.15">
      <c r="A10561">
        <v>530.90344238281295</v>
      </c>
      <c r="B10561" s="3" t="s">
        <v>4</v>
      </c>
    </row>
    <row r="10562" spans="1:2" x14ac:dyDescent="0.15">
      <c r="A10562">
        <v>530.95343017578102</v>
      </c>
      <c r="B10562" s="3" t="s">
        <v>3</v>
      </c>
    </row>
    <row r="10563" spans="1:2" x14ac:dyDescent="0.15">
      <c r="A10563">
        <v>531.00347900390602</v>
      </c>
      <c r="B10563" s="3" t="s">
        <v>4</v>
      </c>
    </row>
    <row r="10564" spans="1:2" x14ac:dyDescent="0.15">
      <c r="A10564">
        <v>531.053466796875</v>
      </c>
      <c r="B10564" s="3" t="s">
        <v>3</v>
      </c>
    </row>
    <row r="10565" spans="1:2" x14ac:dyDescent="0.15">
      <c r="A10565">
        <v>531.10345458984398</v>
      </c>
      <c r="B10565" s="3" t="s">
        <v>4</v>
      </c>
    </row>
    <row r="10566" spans="1:2" x14ac:dyDescent="0.15">
      <c r="A10566">
        <v>531.15344238281295</v>
      </c>
      <c r="B10566" s="3" t="s">
        <v>3</v>
      </c>
    </row>
    <row r="10567" spans="1:2" x14ac:dyDescent="0.15">
      <c r="A10567">
        <v>531.20343017578102</v>
      </c>
      <c r="B10567" s="3" t="s">
        <v>4</v>
      </c>
    </row>
    <row r="10568" spans="1:2" x14ac:dyDescent="0.15">
      <c r="A10568">
        <v>531.25341796875</v>
      </c>
      <c r="B10568" s="3" t="s">
        <v>3</v>
      </c>
    </row>
    <row r="10569" spans="1:2" x14ac:dyDescent="0.15">
      <c r="A10569">
        <v>531.30383300781295</v>
      </c>
      <c r="B10569" s="3" t="s">
        <v>4</v>
      </c>
    </row>
    <row r="10570" spans="1:2" x14ac:dyDescent="0.15">
      <c r="A10570">
        <v>531.35345458984398</v>
      </c>
      <c r="B10570" s="3" t="s">
        <v>3</v>
      </c>
    </row>
    <row r="10571" spans="1:2" x14ac:dyDescent="0.15">
      <c r="A10571">
        <v>531.40344238281295</v>
      </c>
      <c r="B10571" s="3" t="s">
        <v>4</v>
      </c>
    </row>
    <row r="10572" spans="1:2" x14ac:dyDescent="0.15">
      <c r="A10572">
        <v>531.45343017578102</v>
      </c>
      <c r="B10572" s="3" t="s">
        <v>3</v>
      </c>
    </row>
    <row r="10573" spans="1:2" x14ac:dyDescent="0.15">
      <c r="A10573">
        <v>531.50323486328102</v>
      </c>
      <c r="B10573" s="3" t="s">
        <v>4</v>
      </c>
    </row>
    <row r="10574" spans="1:2" x14ac:dyDescent="0.15">
      <c r="A10574">
        <v>531.55334472656295</v>
      </c>
      <c r="B10574" s="3" t="s">
        <v>3</v>
      </c>
    </row>
    <row r="10575" spans="1:2" x14ac:dyDescent="0.15">
      <c r="A10575">
        <v>531.60345458984398</v>
      </c>
      <c r="B10575" s="3" t="s">
        <v>4</v>
      </c>
    </row>
    <row r="10576" spans="1:2" x14ac:dyDescent="0.15">
      <c r="A10576">
        <v>531.65344238281295</v>
      </c>
      <c r="B10576" s="3" t="s">
        <v>3</v>
      </c>
    </row>
    <row r="10577" spans="1:2" x14ac:dyDescent="0.15">
      <c r="A10577">
        <v>531.70343017578102</v>
      </c>
      <c r="B10577" s="3" t="s">
        <v>4</v>
      </c>
    </row>
    <row r="10578" spans="1:2" x14ac:dyDescent="0.15">
      <c r="A10578">
        <v>531.75311279296898</v>
      </c>
      <c r="B10578" s="3" t="s">
        <v>3</v>
      </c>
    </row>
    <row r="10579" spans="1:2" x14ac:dyDescent="0.15">
      <c r="A10579">
        <v>531.80334472656295</v>
      </c>
      <c r="B10579" s="3" t="s">
        <v>4</v>
      </c>
    </row>
    <row r="10580" spans="1:2" x14ac:dyDescent="0.15">
      <c r="A10580">
        <v>531.85345458984398</v>
      </c>
      <c r="B10580" s="3" t="s">
        <v>3</v>
      </c>
    </row>
    <row r="10581" spans="1:2" x14ac:dyDescent="0.15">
      <c r="A10581">
        <v>531.90350341796898</v>
      </c>
      <c r="B10581" s="3" t="s">
        <v>4</v>
      </c>
    </row>
    <row r="10582" spans="1:2" x14ac:dyDescent="0.15">
      <c r="A10582">
        <v>531.95349121093795</v>
      </c>
      <c r="B10582" s="3" t="s">
        <v>3</v>
      </c>
    </row>
    <row r="10583" spans="1:2" x14ac:dyDescent="0.15">
      <c r="A10583">
        <v>532.00354003906295</v>
      </c>
      <c r="B10583" s="3" t="s">
        <v>4</v>
      </c>
    </row>
    <row r="10584" spans="1:2" x14ac:dyDescent="0.15">
      <c r="A10584">
        <v>532.05352783203102</v>
      </c>
      <c r="B10584" s="3" t="s">
        <v>3</v>
      </c>
    </row>
    <row r="10585" spans="1:2" x14ac:dyDescent="0.15">
      <c r="A10585">
        <v>532.10339355468795</v>
      </c>
      <c r="B10585" s="3" t="s">
        <v>4</v>
      </c>
    </row>
    <row r="10586" spans="1:2" x14ac:dyDescent="0.15">
      <c r="A10586">
        <v>532.1533203125</v>
      </c>
      <c r="B10586" s="3" t="s">
        <v>3</v>
      </c>
    </row>
    <row r="10587" spans="1:2" x14ac:dyDescent="0.15">
      <c r="A10587">
        <v>532.20355224609398</v>
      </c>
      <c r="B10587" s="3" t="s">
        <v>4</v>
      </c>
    </row>
    <row r="10588" spans="1:2" x14ac:dyDescent="0.15">
      <c r="A10588">
        <v>532.25341796875</v>
      </c>
      <c r="B10588" s="3" t="s">
        <v>3</v>
      </c>
    </row>
    <row r="10589" spans="1:2" x14ac:dyDescent="0.15">
      <c r="A10589">
        <v>532.30352783203102</v>
      </c>
      <c r="B10589" s="3" t="s">
        <v>4</v>
      </c>
    </row>
    <row r="10590" spans="1:2" x14ac:dyDescent="0.15">
      <c r="A10590">
        <v>532.353515625</v>
      </c>
      <c r="B10590" s="3" t="s">
        <v>3</v>
      </c>
    </row>
    <row r="10591" spans="1:2" x14ac:dyDescent="0.15">
      <c r="A10591">
        <v>532.40338134765602</v>
      </c>
      <c r="B10591" s="3" t="s">
        <v>4</v>
      </c>
    </row>
    <row r="10592" spans="1:2" x14ac:dyDescent="0.15">
      <c r="A10592">
        <v>532.45349121093795</v>
      </c>
      <c r="B10592" s="3" t="s">
        <v>3</v>
      </c>
    </row>
    <row r="10593" spans="1:2" x14ac:dyDescent="0.15">
      <c r="A10593">
        <v>532.50341796875</v>
      </c>
      <c r="B10593" s="3" t="s">
        <v>4</v>
      </c>
    </row>
    <row r="10594" spans="1:2" x14ac:dyDescent="0.15">
      <c r="A10594">
        <v>532.55340576171898</v>
      </c>
      <c r="B10594" s="3" t="s">
        <v>3</v>
      </c>
    </row>
    <row r="10595" spans="1:2" x14ac:dyDescent="0.15">
      <c r="A10595">
        <v>532.603515625</v>
      </c>
      <c r="B10595" s="3" t="s">
        <v>4</v>
      </c>
    </row>
    <row r="10596" spans="1:2" x14ac:dyDescent="0.15">
      <c r="A10596">
        <v>532.65344238281295</v>
      </c>
      <c r="B10596" s="3" t="s">
        <v>3</v>
      </c>
    </row>
    <row r="10597" spans="1:2" x14ac:dyDescent="0.15">
      <c r="A10597">
        <v>532.70343017578102</v>
      </c>
      <c r="B10597" s="3" t="s">
        <v>4</v>
      </c>
    </row>
    <row r="10598" spans="1:2" x14ac:dyDescent="0.15">
      <c r="A10598">
        <v>532.75323486328102</v>
      </c>
      <c r="B10598" s="3" t="s">
        <v>3</v>
      </c>
    </row>
    <row r="10599" spans="1:2" x14ac:dyDescent="0.15">
      <c r="A10599">
        <v>532.80322265625</v>
      </c>
      <c r="B10599" s="3" t="s">
        <v>4</v>
      </c>
    </row>
    <row r="10600" spans="1:2" x14ac:dyDescent="0.15">
      <c r="A10600">
        <v>532.85345458984398</v>
      </c>
      <c r="B10600" s="3" t="s">
        <v>3</v>
      </c>
    </row>
    <row r="10601" spans="1:2" x14ac:dyDescent="0.15">
      <c r="A10601">
        <v>532.90325927734398</v>
      </c>
      <c r="B10601" s="3" t="s">
        <v>4</v>
      </c>
    </row>
    <row r="10602" spans="1:2" x14ac:dyDescent="0.15">
      <c r="A10602">
        <v>532.95343017578102</v>
      </c>
      <c r="B10602" s="3" t="s">
        <v>3</v>
      </c>
    </row>
    <row r="10603" spans="1:2" x14ac:dyDescent="0.15">
      <c r="A10603">
        <v>533.00354003906295</v>
      </c>
      <c r="B10603" s="3" t="s">
        <v>4</v>
      </c>
    </row>
    <row r="10604" spans="1:2" x14ac:dyDescent="0.15">
      <c r="A10604">
        <v>533.05340576171898</v>
      </c>
      <c r="B10604" s="3" t="s">
        <v>3</v>
      </c>
    </row>
    <row r="10605" spans="1:2" x14ac:dyDescent="0.15">
      <c r="A10605">
        <v>533.10339355468795</v>
      </c>
      <c r="B10605" s="3" t="s">
        <v>4</v>
      </c>
    </row>
    <row r="10606" spans="1:2" x14ac:dyDescent="0.15">
      <c r="A10606">
        <v>533.153564453125</v>
      </c>
      <c r="B10606" s="3" t="s">
        <v>3</v>
      </c>
    </row>
    <row r="10607" spans="1:2" x14ac:dyDescent="0.15">
      <c r="A10607">
        <v>533.20343017578102</v>
      </c>
      <c r="B10607" s="3" t="s">
        <v>4</v>
      </c>
    </row>
    <row r="10608" spans="1:2" x14ac:dyDescent="0.15">
      <c r="A10608">
        <v>533.25341796875</v>
      </c>
      <c r="B10608" s="3" t="s">
        <v>3</v>
      </c>
    </row>
    <row r="10609" spans="1:2" x14ac:dyDescent="0.15">
      <c r="A10609">
        <v>533.30389404296898</v>
      </c>
      <c r="B10609" s="3" t="s">
        <v>4</v>
      </c>
    </row>
    <row r="10610" spans="1:2" x14ac:dyDescent="0.15">
      <c r="A10610">
        <v>533.353515625</v>
      </c>
      <c r="B10610" s="3" t="s">
        <v>3</v>
      </c>
    </row>
    <row r="10611" spans="1:2" x14ac:dyDescent="0.15">
      <c r="A10611">
        <v>533.40350341796898</v>
      </c>
      <c r="B10611" s="3" t="s">
        <v>4</v>
      </c>
    </row>
    <row r="10612" spans="1:2" x14ac:dyDescent="0.15">
      <c r="A10612">
        <v>533.45343017578102</v>
      </c>
      <c r="B10612" s="3" t="s">
        <v>3</v>
      </c>
    </row>
    <row r="10613" spans="1:2" x14ac:dyDescent="0.15">
      <c r="A10613">
        <v>533.50341796875</v>
      </c>
      <c r="B10613" s="3" t="s">
        <v>4</v>
      </c>
    </row>
    <row r="10614" spans="1:2" x14ac:dyDescent="0.15">
      <c r="A10614">
        <v>533.553466796875</v>
      </c>
      <c r="B10614" s="3" t="s">
        <v>3</v>
      </c>
    </row>
    <row r="10615" spans="1:2" x14ac:dyDescent="0.15">
      <c r="A10615">
        <v>533.60345458984398</v>
      </c>
      <c r="B10615" s="3" t="s">
        <v>4</v>
      </c>
    </row>
    <row r="10616" spans="1:2" x14ac:dyDescent="0.15">
      <c r="A10616">
        <v>533.65338134765602</v>
      </c>
      <c r="B10616" s="3" t="s">
        <v>3</v>
      </c>
    </row>
    <row r="10617" spans="1:2" x14ac:dyDescent="0.15">
      <c r="A10617">
        <v>533.703369140625</v>
      </c>
      <c r="B10617" s="3" t="s">
        <v>4</v>
      </c>
    </row>
    <row r="10618" spans="1:2" x14ac:dyDescent="0.15">
      <c r="A10618">
        <v>533.75335693359398</v>
      </c>
      <c r="B10618" s="3" t="s">
        <v>3</v>
      </c>
    </row>
    <row r="10619" spans="1:2" x14ac:dyDescent="0.15">
      <c r="A10619">
        <v>533.80358886718795</v>
      </c>
      <c r="B10619" s="3" t="s">
        <v>4</v>
      </c>
    </row>
    <row r="10620" spans="1:2" x14ac:dyDescent="0.15">
      <c r="A10620">
        <v>533.85345458984398</v>
      </c>
      <c r="B10620" s="3" t="s">
        <v>3</v>
      </c>
    </row>
    <row r="10621" spans="1:2" x14ac:dyDescent="0.15">
      <c r="A10621">
        <v>533.9033203125</v>
      </c>
      <c r="B10621" s="3" t="s">
        <v>4</v>
      </c>
    </row>
    <row r="10622" spans="1:2" x14ac:dyDescent="0.15">
      <c r="A10622">
        <v>533.953369140625</v>
      </c>
      <c r="B10622" s="3" t="s">
        <v>3</v>
      </c>
    </row>
    <row r="10623" spans="1:2" x14ac:dyDescent="0.15">
      <c r="A10623">
        <v>534.00305175781295</v>
      </c>
      <c r="B10623" s="3" t="s">
        <v>4</v>
      </c>
    </row>
    <row r="10624" spans="1:2" x14ac:dyDescent="0.15">
      <c r="A10624">
        <v>534.053466796875</v>
      </c>
      <c r="B10624" s="3" t="s">
        <v>3</v>
      </c>
    </row>
    <row r="10625" spans="1:2" x14ac:dyDescent="0.15">
      <c r="A10625">
        <v>534.10345458984398</v>
      </c>
      <c r="B10625" s="3" t="s">
        <v>4</v>
      </c>
    </row>
    <row r="10626" spans="1:2" x14ac:dyDescent="0.15">
      <c r="A10626">
        <v>534.15344238281295</v>
      </c>
      <c r="B10626" s="3" t="s">
        <v>3</v>
      </c>
    </row>
    <row r="10627" spans="1:2" x14ac:dyDescent="0.15">
      <c r="A10627">
        <v>534.20343017578102</v>
      </c>
      <c r="B10627" s="3" t="s">
        <v>4</v>
      </c>
    </row>
    <row r="10628" spans="1:2" x14ac:dyDescent="0.15">
      <c r="A10628">
        <v>534.25341796875</v>
      </c>
      <c r="B10628" s="3" t="s">
        <v>3</v>
      </c>
    </row>
    <row r="10629" spans="1:2" x14ac:dyDescent="0.15">
      <c r="A10629">
        <v>534.30340576171898</v>
      </c>
      <c r="B10629" s="3" t="s">
        <v>4</v>
      </c>
    </row>
    <row r="10630" spans="1:2" x14ac:dyDescent="0.15">
      <c r="A10630">
        <v>534.353515625</v>
      </c>
      <c r="B10630" s="3" t="s">
        <v>3</v>
      </c>
    </row>
    <row r="10631" spans="1:2" x14ac:dyDescent="0.15">
      <c r="A10631">
        <v>534.40344238281295</v>
      </c>
      <c r="B10631" s="3" t="s">
        <v>4</v>
      </c>
    </row>
    <row r="10632" spans="1:2" x14ac:dyDescent="0.15">
      <c r="A10632">
        <v>534.45343017578102</v>
      </c>
      <c r="B10632" s="3" t="s">
        <v>3</v>
      </c>
    </row>
    <row r="10633" spans="1:2" x14ac:dyDescent="0.15">
      <c r="A10633">
        <v>534.50341796875</v>
      </c>
      <c r="B10633" s="3" t="s">
        <v>4</v>
      </c>
    </row>
    <row r="10634" spans="1:2" x14ac:dyDescent="0.15">
      <c r="A10634">
        <v>534.553466796875</v>
      </c>
      <c r="B10634" s="3" t="s">
        <v>3</v>
      </c>
    </row>
    <row r="10635" spans="1:2" x14ac:dyDescent="0.15">
      <c r="A10635">
        <v>534.60345458984398</v>
      </c>
      <c r="B10635" s="3" t="s">
        <v>4</v>
      </c>
    </row>
    <row r="10636" spans="1:2" x14ac:dyDescent="0.15">
      <c r="A10636">
        <v>534.65344238281295</v>
      </c>
      <c r="B10636" s="3" t="s">
        <v>3</v>
      </c>
    </row>
    <row r="10637" spans="1:2" x14ac:dyDescent="0.15">
      <c r="A10637">
        <v>534.70343017578102</v>
      </c>
      <c r="B10637" s="3" t="s">
        <v>4</v>
      </c>
    </row>
    <row r="10638" spans="1:2" x14ac:dyDescent="0.15">
      <c r="A10638">
        <v>534.75347900390602</v>
      </c>
      <c r="B10638" s="3" t="s">
        <v>3</v>
      </c>
    </row>
    <row r="10639" spans="1:2" x14ac:dyDescent="0.15">
      <c r="A10639">
        <v>534.803466796875</v>
      </c>
      <c r="B10639" s="3" t="s">
        <v>4</v>
      </c>
    </row>
    <row r="10640" spans="1:2" x14ac:dyDescent="0.15">
      <c r="A10640">
        <v>534.85345458984398</v>
      </c>
      <c r="B10640" s="3" t="s">
        <v>3</v>
      </c>
    </row>
    <row r="10641" spans="1:2" x14ac:dyDescent="0.15">
      <c r="A10641">
        <v>534.90344238281295</v>
      </c>
      <c r="B10641" s="3" t="s">
        <v>4</v>
      </c>
    </row>
    <row r="10642" spans="1:2" x14ac:dyDescent="0.15">
      <c r="A10642">
        <v>534.95343017578102</v>
      </c>
      <c r="B10642" s="3" t="s">
        <v>3</v>
      </c>
    </row>
    <row r="10643" spans="1:2" x14ac:dyDescent="0.15">
      <c r="A10643">
        <v>535.00347900390602</v>
      </c>
      <c r="B10643" s="3" t="s">
        <v>4</v>
      </c>
    </row>
    <row r="10644" spans="1:2" x14ac:dyDescent="0.15">
      <c r="A10644">
        <v>535.053466796875</v>
      </c>
      <c r="B10644" s="3" t="s">
        <v>3</v>
      </c>
    </row>
    <row r="10645" spans="1:2" x14ac:dyDescent="0.15">
      <c r="A10645">
        <v>535.10314941406295</v>
      </c>
      <c r="B10645" s="3" t="s">
        <v>4</v>
      </c>
    </row>
    <row r="10646" spans="1:2" x14ac:dyDescent="0.15">
      <c r="A10646">
        <v>535.15325927734398</v>
      </c>
      <c r="B10646" s="3" t="s">
        <v>3</v>
      </c>
    </row>
    <row r="10647" spans="1:2" x14ac:dyDescent="0.15">
      <c r="A10647">
        <v>535.203369140625</v>
      </c>
      <c r="B10647" s="3" t="s">
        <v>4</v>
      </c>
    </row>
    <row r="10648" spans="1:2" x14ac:dyDescent="0.15">
      <c r="A10648">
        <v>535.25323486328102</v>
      </c>
      <c r="B10648" s="3" t="s">
        <v>3</v>
      </c>
    </row>
    <row r="10649" spans="1:2" x14ac:dyDescent="0.15">
      <c r="A10649">
        <v>535.303466796875</v>
      </c>
      <c r="B10649" s="3" t="s">
        <v>4</v>
      </c>
    </row>
    <row r="10650" spans="1:2" x14ac:dyDescent="0.15">
      <c r="A10650">
        <v>535.35345458984398</v>
      </c>
      <c r="B10650" s="3" t="s">
        <v>3</v>
      </c>
    </row>
    <row r="10651" spans="1:2" x14ac:dyDescent="0.15">
      <c r="A10651">
        <v>535.40338134765602</v>
      </c>
      <c r="B10651" s="3" t="s">
        <v>4</v>
      </c>
    </row>
    <row r="10652" spans="1:2" x14ac:dyDescent="0.15">
      <c r="A10652">
        <v>535.45349121093795</v>
      </c>
      <c r="B10652" s="3" t="s">
        <v>3</v>
      </c>
    </row>
    <row r="10653" spans="1:2" x14ac:dyDescent="0.15">
      <c r="A10653">
        <v>535.50347900390602</v>
      </c>
      <c r="B10653" s="3" t="s">
        <v>4</v>
      </c>
    </row>
    <row r="10654" spans="1:2" x14ac:dyDescent="0.15">
      <c r="A10654">
        <v>535.553466796875</v>
      </c>
      <c r="B10654" s="3" t="s">
        <v>3</v>
      </c>
    </row>
    <row r="10655" spans="1:2" x14ac:dyDescent="0.15">
      <c r="A10655">
        <v>535.60345458984398</v>
      </c>
      <c r="B10655" s="3" t="s">
        <v>4</v>
      </c>
    </row>
    <row r="10656" spans="1:2" x14ac:dyDescent="0.15">
      <c r="A10656">
        <v>535.65362548828102</v>
      </c>
      <c r="B10656" s="3" t="s">
        <v>3</v>
      </c>
    </row>
    <row r="10657" spans="1:2" x14ac:dyDescent="0.15">
      <c r="A10657">
        <v>535.70349121093795</v>
      </c>
      <c r="B10657" s="3" t="s">
        <v>4</v>
      </c>
    </row>
    <row r="10658" spans="1:2" x14ac:dyDescent="0.15">
      <c r="A10658">
        <v>535.75341796875</v>
      </c>
      <c r="B10658" s="3" t="s">
        <v>3</v>
      </c>
    </row>
    <row r="10659" spans="1:2" x14ac:dyDescent="0.15">
      <c r="A10659">
        <v>535.80340576171898</v>
      </c>
      <c r="B10659" s="3" t="s">
        <v>4</v>
      </c>
    </row>
    <row r="10660" spans="1:2" x14ac:dyDescent="0.15">
      <c r="A10660">
        <v>535.85339355468795</v>
      </c>
      <c r="B10660" s="3" t="s">
        <v>3</v>
      </c>
    </row>
    <row r="10661" spans="1:2" x14ac:dyDescent="0.15">
      <c r="A10661">
        <v>535.90350341796898</v>
      </c>
      <c r="B10661" s="3" t="s">
        <v>4</v>
      </c>
    </row>
    <row r="10662" spans="1:2" x14ac:dyDescent="0.15">
      <c r="A10662">
        <v>535.95349121093795</v>
      </c>
      <c r="B10662" s="3" t="s">
        <v>3</v>
      </c>
    </row>
    <row r="10663" spans="1:2" x14ac:dyDescent="0.15">
      <c r="A10663">
        <v>536.00347900390602</v>
      </c>
      <c r="B10663" s="3" t="s">
        <v>4</v>
      </c>
    </row>
    <row r="10664" spans="1:2" x14ac:dyDescent="0.15">
      <c r="A10664">
        <v>536.053466796875</v>
      </c>
      <c r="B10664" s="3" t="s">
        <v>3</v>
      </c>
    </row>
    <row r="10665" spans="1:2" x14ac:dyDescent="0.15">
      <c r="A10665">
        <v>536.10345458984398</v>
      </c>
      <c r="B10665" s="3" t="s">
        <v>4</v>
      </c>
    </row>
    <row r="10666" spans="1:2" x14ac:dyDescent="0.15">
      <c r="A10666">
        <v>536.15325927734398</v>
      </c>
      <c r="B10666" s="3" t="s">
        <v>3</v>
      </c>
    </row>
    <row r="10667" spans="1:2" x14ac:dyDescent="0.15">
      <c r="A10667">
        <v>536.20349121093795</v>
      </c>
      <c r="B10667" s="3" t="s">
        <v>4</v>
      </c>
    </row>
    <row r="10668" spans="1:2" x14ac:dyDescent="0.15">
      <c r="A10668">
        <v>536.25347900390602</v>
      </c>
      <c r="B10668" s="3" t="s">
        <v>3</v>
      </c>
    </row>
    <row r="10669" spans="1:2" x14ac:dyDescent="0.15">
      <c r="A10669">
        <v>536.30328369140602</v>
      </c>
      <c r="B10669" s="3" t="s">
        <v>4</v>
      </c>
    </row>
    <row r="10670" spans="1:2" x14ac:dyDescent="0.15">
      <c r="A10670">
        <v>536.35345458984398</v>
      </c>
      <c r="B10670" s="3" t="s">
        <v>3</v>
      </c>
    </row>
    <row r="10671" spans="1:2" x14ac:dyDescent="0.15">
      <c r="A10671">
        <v>536.40338134765602</v>
      </c>
      <c r="B10671" s="3" t="s">
        <v>4</v>
      </c>
    </row>
    <row r="10672" spans="1:2" x14ac:dyDescent="0.15">
      <c r="A10672">
        <v>536.45300292968795</v>
      </c>
      <c r="B10672" s="3" t="s">
        <v>3</v>
      </c>
    </row>
    <row r="10673" spans="1:2" x14ac:dyDescent="0.15">
      <c r="A10673">
        <v>536.50354003906295</v>
      </c>
      <c r="B10673" s="3" t="s">
        <v>4</v>
      </c>
    </row>
    <row r="10674" spans="1:2" x14ac:dyDescent="0.15">
      <c r="A10674">
        <v>536.55352783203102</v>
      </c>
      <c r="B10674" s="3" t="s">
        <v>3</v>
      </c>
    </row>
    <row r="10675" spans="1:2" x14ac:dyDescent="0.15">
      <c r="A10675">
        <v>536.603515625</v>
      </c>
      <c r="B10675" s="3" t="s">
        <v>4</v>
      </c>
    </row>
    <row r="10676" spans="1:2" x14ac:dyDescent="0.15">
      <c r="A10676">
        <v>536.65344238281295</v>
      </c>
      <c r="B10676" s="3" t="s">
        <v>3</v>
      </c>
    </row>
    <row r="10677" spans="1:2" x14ac:dyDescent="0.15">
      <c r="A10677">
        <v>536.70343017578102</v>
      </c>
      <c r="B10677" s="3" t="s">
        <v>4</v>
      </c>
    </row>
    <row r="10678" spans="1:2" x14ac:dyDescent="0.15">
      <c r="A10678">
        <v>536.75341796875</v>
      </c>
      <c r="B10678" s="3" t="s">
        <v>3</v>
      </c>
    </row>
    <row r="10679" spans="1:2" x14ac:dyDescent="0.15">
      <c r="A10679">
        <v>536.80352783203102</v>
      </c>
      <c r="B10679" s="3" t="s">
        <v>4</v>
      </c>
    </row>
    <row r="10680" spans="1:2" x14ac:dyDescent="0.15">
      <c r="A10680">
        <v>536.85345458984398</v>
      </c>
      <c r="B10680" s="3" t="s">
        <v>3</v>
      </c>
    </row>
    <row r="10681" spans="1:2" x14ac:dyDescent="0.15">
      <c r="A10681">
        <v>536.9033203125</v>
      </c>
      <c r="B10681" s="3" t="s">
        <v>4</v>
      </c>
    </row>
    <row r="10682" spans="1:2" x14ac:dyDescent="0.15">
      <c r="A10682">
        <v>536.95343017578102</v>
      </c>
      <c r="B10682" s="3" t="s">
        <v>3</v>
      </c>
    </row>
    <row r="10683" spans="1:2" x14ac:dyDescent="0.15">
      <c r="A10683">
        <v>537.00347900390602</v>
      </c>
      <c r="B10683" s="3" t="s">
        <v>4</v>
      </c>
    </row>
    <row r="10684" spans="1:2" x14ac:dyDescent="0.15">
      <c r="A10684">
        <v>537.053466796875</v>
      </c>
      <c r="B10684" s="3" t="s">
        <v>3</v>
      </c>
    </row>
    <row r="10685" spans="1:2" x14ac:dyDescent="0.15">
      <c r="A10685">
        <v>537.10339355468795</v>
      </c>
      <c r="B10685" s="3" t="s">
        <v>4</v>
      </c>
    </row>
    <row r="10686" spans="1:2" x14ac:dyDescent="0.15">
      <c r="A10686">
        <v>537.15344238281295</v>
      </c>
      <c r="B10686" s="3" t="s">
        <v>3</v>
      </c>
    </row>
    <row r="10687" spans="1:2" x14ac:dyDescent="0.15">
      <c r="A10687">
        <v>537.203369140625</v>
      </c>
      <c r="B10687" s="3" t="s">
        <v>4</v>
      </c>
    </row>
    <row r="10688" spans="1:2" x14ac:dyDescent="0.15">
      <c r="A10688">
        <v>537.25354003906295</v>
      </c>
      <c r="B10688" s="3" t="s">
        <v>3</v>
      </c>
    </row>
    <row r="10689" spans="1:2" x14ac:dyDescent="0.15">
      <c r="A10689">
        <v>537.303466796875</v>
      </c>
      <c r="B10689" s="3" t="s">
        <v>4</v>
      </c>
    </row>
    <row r="10690" spans="1:2" x14ac:dyDescent="0.15">
      <c r="A10690">
        <v>537.353515625</v>
      </c>
      <c r="B10690" s="3" t="s">
        <v>3</v>
      </c>
    </row>
    <row r="10691" spans="1:2" x14ac:dyDescent="0.15">
      <c r="A10691">
        <v>537.40350341796898</v>
      </c>
      <c r="B10691" s="3" t="s">
        <v>4</v>
      </c>
    </row>
    <row r="10692" spans="1:2" x14ac:dyDescent="0.15">
      <c r="A10692">
        <v>537.45330810546898</v>
      </c>
      <c r="B10692" s="3" t="s">
        <v>3</v>
      </c>
    </row>
    <row r="10693" spans="1:2" x14ac:dyDescent="0.15">
      <c r="A10693">
        <v>537.50323486328102</v>
      </c>
      <c r="B10693" s="3" t="s">
        <v>4</v>
      </c>
    </row>
    <row r="10694" spans="1:2" x14ac:dyDescent="0.15">
      <c r="A10694">
        <v>537.55340576171898</v>
      </c>
      <c r="B10694" s="3" t="s">
        <v>3</v>
      </c>
    </row>
    <row r="10695" spans="1:2" x14ac:dyDescent="0.15">
      <c r="A10695">
        <v>537.603271484375</v>
      </c>
      <c r="B10695" s="3" t="s">
        <v>4</v>
      </c>
    </row>
    <row r="10696" spans="1:2" x14ac:dyDescent="0.15">
      <c r="A10696">
        <v>537.65338134765602</v>
      </c>
      <c r="B10696" s="3" t="s">
        <v>3</v>
      </c>
    </row>
    <row r="10697" spans="1:2" x14ac:dyDescent="0.15">
      <c r="A10697">
        <v>537.70330810546898</v>
      </c>
      <c r="B10697" s="3" t="s">
        <v>4</v>
      </c>
    </row>
    <row r="10698" spans="1:2" x14ac:dyDescent="0.15">
      <c r="A10698">
        <v>537.75341796875</v>
      </c>
      <c r="B10698" s="3" t="s">
        <v>3</v>
      </c>
    </row>
    <row r="10699" spans="1:2" x14ac:dyDescent="0.15">
      <c r="A10699">
        <v>537.80340576171898</v>
      </c>
      <c r="B10699" s="3" t="s">
        <v>4</v>
      </c>
    </row>
    <row r="10700" spans="1:2" x14ac:dyDescent="0.15">
      <c r="A10700">
        <v>537.85345458984398</v>
      </c>
      <c r="B10700" s="3" t="s">
        <v>3</v>
      </c>
    </row>
    <row r="10701" spans="1:2" x14ac:dyDescent="0.15">
      <c r="A10701">
        <v>537.90350341796898</v>
      </c>
      <c r="B10701" s="3" t="s">
        <v>4</v>
      </c>
    </row>
    <row r="10702" spans="1:2" x14ac:dyDescent="0.15">
      <c r="A10702">
        <v>537.95349121093795</v>
      </c>
      <c r="B10702" s="3" t="s">
        <v>3</v>
      </c>
    </row>
    <row r="10703" spans="1:2" x14ac:dyDescent="0.15">
      <c r="A10703">
        <v>538.00347900390602</v>
      </c>
      <c r="B10703" s="3" t="s">
        <v>4</v>
      </c>
    </row>
    <row r="10704" spans="1:2" x14ac:dyDescent="0.15">
      <c r="A10704">
        <v>538.053466796875</v>
      </c>
      <c r="B10704" s="3" t="s">
        <v>3</v>
      </c>
    </row>
    <row r="10705" spans="1:2" x14ac:dyDescent="0.15">
      <c r="A10705">
        <v>538.10345458984398</v>
      </c>
      <c r="B10705" s="3" t="s">
        <v>4</v>
      </c>
    </row>
    <row r="10706" spans="1:2" x14ac:dyDescent="0.15">
      <c r="A10706">
        <v>538.15362548828102</v>
      </c>
      <c r="B10706" s="3" t="s">
        <v>3</v>
      </c>
    </row>
    <row r="10707" spans="1:2" x14ac:dyDescent="0.15">
      <c r="A10707">
        <v>538.20343017578102</v>
      </c>
      <c r="B10707" s="3" t="s">
        <v>4</v>
      </c>
    </row>
    <row r="10708" spans="1:2" x14ac:dyDescent="0.15">
      <c r="A10708">
        <v>538.25341796875</v>
      </c>
      <c r="B10708" s="3" t="s">
        <v>3</v>
      </c>
    </row>
    <row r="10709" spans="1:2" x14ac:dyDescent="0.15">
      <c r="A10709">
        <v>538.30340576171898</v>
      </c>
      <c r="B10709" s="3" t="s">
        <v>4</v>
      </c>
    </row>
    <row r="10710" spans="1:2" x14ac:dyDescent="0.15">
      <c r="A10710">
        <v>538.35345458984398</v>
      </c>
      <c r="B10710" s="3" t="s">
        <v>3</v>
      </c>
    </row>
    <row r="10711" spans="1:2" x14ac:dyDescent="0.15">
      <c r="A10711">
        <v>538.4033203125</v>
      </c>
      <c r="B10711" s="3" t="s">
        <v>4</v>
      </c>
    </row>
    <row r="10712" spans="1:2" x14ac:dyDescent="0.15">
      <c r="A10712">
        <v>538.453369140625</v>
      </c>
      <c r="B10712" s="3" t="s">
        <v>3</v>
      </c>
    </row>
    <row r="10713" spans="1:2" x14ac:dyDescent="0.15">
      <c r="A10713">
        <v>538.50335693359398</v>
      </c>
      <c r="B10713" s="3" t="s">
        <v>4</v>
      </c>
    </row>
    <row r="10714" spans="1:2" x14ac:dyDescent="0.15">
      <c r="A10714">
        <v>538.55334472656295</v>
      </c>
      <c r="B10714" s="3" t="s">
        <v>3</v>
      </c>
    </row>
    <row r="10715" spans="1:2" x14ac:dyDescent="0.15">
      <c r="A10715">
        <v>538.60333251953102</v>
      </c>
      <c r="B10715" s="3" t="s">
        <v>4</v>
      </c>
    </row>
    <row r="10716" spans="1:2" x14ac:dyDescent="0.15">
      <c r="A10716">
        <v>538.65325927734398</v>
      </c>
      <c r="B10716" s="3" t="s">
        <v>3</v>
      </c>
    </row>
    <row r="10717" spans="1:2" x14ac:dyDescent="0.15">
      <c r="A10717">
        <v>538.703125</v>
      </c>
      <c r="B10717" s="3" t="s">
        <v>4</v>
      </c>
    </row>
    <row r="10718" spans="1:2" x14ac:dyDescent="0.15">
      <c r="A10718">
        <v>538.75341796875</v>
      </c>
      <c r="B10718" s="3" t="s">
        <v>3</v>
      </c>
    </row>
    <row r="10719" spans="1:2" x14ac:dyDescent="0.15">
      <c r="A10719">
        <v>538.80340576171898</v>
      </c>
      <c r="B10719" s="3" t="s">
        <v>4</v>
      </c>
    </row>
    <row r="10720" spans="1:2" x14ac:dyDescent="0.15">
      <c r="A10720">
        <v>538.85345458984398</v>
      </c>
      <c r="B10720" s="3" t="s">
        <v>3</v>
      </c>
    </row>
    <row r="10721" spans="1:2" x14ac:dyDescent="0.15">
      <c r="A10721">
        <v>538.90344238281295</v>
      </c>
      <c r="B10721" s="3" t="s">
        <v>4</v>
      </c>
    </row>
    <row r="10722" spans="1:2" x14ac:dyDescent="0.15">
      <c r="A10722">
        <v>538.953369140625</v>
      </c>
      <c r="B10722" s="3" t="s">
        <v>3</v>
      </c>
    </row>
    <row r="10723" spans="1:2" x14ac:dyDescent="0.15">
      <c r="A10723">
        <v>539.00341796875</v>
      </c>
      <c r="B10723" s="3" t="s">
        <v>4</v>
      </c>
    </row>
    <row r="10724" spans="1:2" x14ac:dyDescent="0.15">
      <c r="A10724">
        <v>539.05340576171898</v>
      </c>
      <c r="B10724" s="3" t="s">
        <v>3</v>
      </c>
    </row>
    <row r="10725" spans="1:2" x14ac:dyDescent="0.15">
      <c r="A10725">
        <v>539.10339355468795</v>
      </c>
      <c r="B10725" s="3" t="s">
        <v>4</v>
      </c>
    </row>
    <row r="10726" spans="1:2" x14ac:dyDescent="0.15">
      <c r="A10726">
        <v>539.1533203125</v>
      </c>
      <c r="B10726" s="3" t="s">
        <v>3</v>
      </c>
    </row>
    <row r="10727" spans="1:2" x14ac:dyDescent="0.15">
      <c r="A10727">
        <v>539.20343017578102</v>
      </c>
      <c r="B10727" s="3" t="s">
        <v>4</v>
      </c>
    </row>
    <row r="10728" spans="1:2" x14ac:dyDescent="0.15">
      <c r="A10728">
        <v>539.25341796875</v>
      </c>
      <c r="B10728" s="3" t="s">
        <v>3</v>
      </c>
    </row>
    <row r="10729" spans="1:2" x14ac:dyDescent="0.15">
      <c r="A10729">
        <v>539.30340576171898</v>
      </c>
      <c r="B10729" s="3" t="s">
        <v>4</v>
      </c>
    </row>
    <row r="10730" spans="1:2" x14ac:dyDescent="0.15">
      <c r="A10730">
        <v>539.35363769531295</v>
      </c>
      <c r="B10730" s="3" t="s">
        <v>3</v>
      </c>
    </row>
    <row r="10731" spans="1:2" x14ac:dyDescent="0.15">
      <c r="A10731">
        <v>539.40344238281295</v>
      </c>
      <c r="B10731" s="3" t="s">
        <v>4</v>
      </c>
    </row>
    <row r="10732" spans="1:2" x14ac:dyDescent="0.15">
      <c r="A10732">
        <v>539.45343017578102</v>
      </c>
      <c r="B10732" s="3" t="s">
        <v>3</v>
      </c>
    </row>
    <row r="10733" spans="1:2" x14ac:dyDescent="0.15">
      <c r="A10733">
        <v>539.50341796875</v>
      </c>
      <c r="B10733" s="3" t="s">
        <v>4</v>
      </c>
    </row>
    <row r="10734" spans="1:2" x14ac:dyDescent="0.15">
      <c r="A10734">
        <v>539.55340576171898</v>
      </c>
      <c r="B10734" s="3" t="s">
        <v>3</v>
      </c>
    </row>
    <row r="10735" spans="1:2" x14ac:dyDescent="0.15">
      <c r="A10735">
        <v>539.60339355468795</v>
      </c>
      <c r="B10735" s="3" t="s">
        <v>4</v>
      </c>
    </row>
    <row r="10736" spans="1:2" x14ac:dyDescent="0.15">
      <c r="A10736">
        <v>539.65344238281295</v>
      </c>
      <c r="B10736" s="3" t="s">
        <v>3</v>
      </c>
    </row>
    <row r="10737" spans="1:2" x14ac:dyDescent="0.15">
      <c r="A10737">
        <v>539.70343017578102</v>
      </c>
      <c r="B10737" s="3" t="s">
        <v>4</v>
      </c>
    </row>
    <row r="10738" spans="1:2" x14ac:dyDescent="0.15">
      <c r="A10738">
        <v>539.75335693359398</v>
      </c>
      <c r="B10738" s="3" t="s">
        <v>3</v>
      </c>
    </row>
    <row r="10739" spans="1:2" x14ac:dyDescent="0.15">
      <c r="A10739">
        <v>539.80322265625</v>
      </c>
      <c r="B10739" s="3" t="s">
        <v>4</v>
      </c>
    </row>
    <row r="10740" spans="1:2" x14ac:dyDescent="0.15">
      <c r="A10740">
        <v>539.85321044921898</v>
      </c>
      <c r="B10740" s="3" t="s">
        <v>3</v>
      </c>
    </row>
    <row r="10741" spans="1:2" x14ac:dyDescent="0.15">
      <c r="A10741">
        <v>539.90344238281295</v>
      </c>
      <c r="B10741" s="3" t="s">
        <v>4</v>
      </c>
    </row>
    <row r="10742" spans="1:2" x14ac:dyDescent="0.15">
      <c r="A10742">
        <v>539.95324707031295</v>
      </c>
      <c r="B10742" s="3" t="s">
        <v>3</v>
      </c>
    </row>
    <row r="10743" spans="1:2" x14ac:dyDescent="0.15">
      <c r="A10743">
        <v>540.00311279296898</v>
      </c>
      <c r="B10743" s="3" t="s">
        <v>4</v>
      </c>
    </row>
    <row r="10744" spans="1:2" x14ac:dyDescent="0.15">
      <c r="A10744">
        <v>540.05334472656295</v>
      </c>
      <c r="B10744" s="3" t="s">
        <v>3</v>
      </c>
    </row>
    <row r="10745" spans="1:2" x14ac:dyDescent="0.15">
      <c r="A10745">
        <v>540.10345458984398</v>
      </c>
      <c r="B10745" s="3" t="s">
        <v>4</v>
      </c>
    </row>
    <row r="10746" spans="1:2" x14ac:dyDescent="0.15">
      <c r="A10746">
        <v>540.15344238281295</v>
      </c>
      <c r="B10746" s="3" t="s">
        <v>3</v>
      </c>
    </row>
    <row r="10747" spans="1:2" x14ac:dyDescent="0.15">
      <c r="A10747">
        <v>540.20343017578102</v>
      </c>
      <c r="B10747" s="3" t="s">
        <v>4</v>
      </c>
    </row>
    <row r="10748" spans="1:2" x14ac:dyDescent="0.15">
      <c r="A10748">
        <v>540.25354003906295</v>
      </c>
      <c r="B10748" s="3" t="s">
        <v>3</v>
      </c>
    </row>
    <row r="10749" spans="1:2" x14ac:dyDescent="0.15">
      <c r="A10749">
        <v>540.30340576171898</v>
      </c>
      <c r="B10749" s="3" t="s">
        <v>4</v>
      </c>
    </row>
    <row r="10750" spans="1:2" x14ac:dyDescent="0.15">
      <c r="A10750">
        <v>540.35339355468795</v>
      </c>
      <c r="B10750" s="3" t="s">
        <v>3</v>
      </c>
    </row>
    <row r="10751" spans="1:2" x14ac:dyDescent="0.15">
      <c r="A10751">
        <v>540.40344238281295</v>
      </c>
      <c r="B10751" s="3" t="s">
        <v>4</v>
      </c>
    </row>
    <row r="10752" spans="1:2" x14ac:dyDescent="0.15">
      <c r="A10752">
        <v>540.45343017578102</v>
      </c>
      <c r="B10752" s="3" t="s">
        <v>3</v>
      </c>
    </row>
    <row r="10753" spans="1:2" x14ac:dyDescent="0.15">
      <c r="A10753">
        <v>540.50354003906295</v>
      </c>
      <c r="B10753" s="3" t="s">
        <v>4</v>
      </c>
    </row>
    <row r="10754" spans="1:2" x14ac:dyDescent="0.15">
      <c r="A10754">
        <v>540.55383300781295</v>
      </c>
      <c r="B10754" s="3" t="s">
        <v>3</v>
      </c>
    </row>
    <row r="10755" spans="1:2" x14ac:dyDescent="0.15">
      <c r="A10755">
        <v>540.60339355468795</v>
      </c>
      <c r="B10755" s="3" t="s">
        <v>4</v>
      </c>
    </row>
    <row r="10756" spans="1:2" x14ac:dyDescent="0.15">
      <c r="A10756">
        <v>540.65350341796898</v>
      </c>
      <c r="B10756" s="3" t="s">
        <v>3</v>
      </c>
    </row>
    <row r="10757" spans="1:2" x14ac:dyDescent="0.15">
      <c r="A10757">
        <v>540.70349121093795</v>
      </c>
      <c r="B10757" s="3" t="s">
        <v>4</v>
      </c>
    </row>
    <row r="10758" spans="1:2" x14ac:dyDescent="0.15">
      <c r="A10758">
        <v>540.75347900390602</v>
      </c>
      <c r="B10758" s="3" t="s">
        <v>3</v>
      </c>
    </row>
    <row r="10759" spans="1:2" x14ac:dyDescent="0.15">
      <c r="A10759">
        <v>540.80340576171898</v>
      </c>
      <c r="B10759" s="3" t="s">
        <v>4</v>
      </c>
    </row>
    <row r="10760" spans="1:2" x14ac:dyDescent="0.15">
      <c r="A10760">
        <v>540.85345458984398</v>
      </c>
      <c r="B10760" s="3" t="s">
        <v>3</v>
      </c>
    </row>
    <row r="10761" spans="1:2" x14ac:dyDescent="0.15">
      <c r="A10761">
        <v>540.90344238281295</v>
      </c>
      <c r="B10761" s="3" t="s">
        <v>4</v>
      </c>
    </row>
    <row r="10762" spans="1:2" x14ac:dyDescent="0.15">
      <c r="A10762">
        <v>540.953369140625</v>
      </c>
      <c r="B10762" s="3" t="s">
        <v>3</v>
      </c>
    </row>
    <row r="10763" spans="1:2" x14ac:dyDescent="0.15">
      <c r="A10763">
        <v>541.003173828125</v>
      </c>
      <c r="B10763" s="3" t="s">
        <v>4</v>
      </c>
    </row>
    <row r="10764" spans="1:2" x14ac:dyDescent="0.15">
      <c r="A10764">
        <v>541.053466796875</v>
      </c>
      <c r="B10764" s="3" t="s">
        <v>3</v>
      </c>
    </row>
    <row r="10765" spans="1:2" x14ac:dyDescent="0.15">
      <c r="A10765">
        <v>541.10314941406295</v>
      </c>
      <c r="B10765" s="3" t="s">
        <v>4</v>
      </c>
    </row>
    <row r="10766" spans="1:2" x14ac:dyDescent="0.15">
      <c r="A10766">
        <v>541.15313720703102</v>
      </c>
      <c r="B10766" s="3" t="s">
        <v>3</v>
      </c>
    </row>
    <row r="10767" spans="1:2" x14ac:dyDescent="0.15">
      <c r="A10767">
        <v>541.203369140625</v>
      </c>
      <c r="B10767" s="3" t="s">
        <v>4</v>
      </c>
    </row>
    <row r="10768" spans="1:2" x14ac:dyDescent="0.15">
      <c r="A10768">
        <v>541.25341796875</v>
      </c>
      <c r="B10768" s="3" t="s">
        <v>3</v>
      </c>
    </row>
    <row r="10769" spans="1:2" x14ac:dyDescent="0.15">
      <c r="A10769">
        <v>541.303466796875</v>
      </c>
      <c r="B10769" s="3" t="s">
        <v>4</v>
      </c>
    </row>
    <row r="10770" spans="1:2" x14ac:dyDescent="0.15">
      <c r="A10770">
        <v>541.35345458984398</v>
      </c>
      <c r="B10770" s="3" t="s">
        <v>3</v>
      </c>
    </row>
    <row r="10771" spans="1:2" x14ac:dyDescent="0.15">
      <c r="A10771">
        <v>541.40344238281295</v>
      </c>
      <c r="B10771" s="3" t="s">
        <v>4</v>
      </c>
    </row>
    <row r="10772" spans="1:2" x14ac:dyDescent="0.15">
      <c r="A10772">
        <v>541.45349121093795</v>
      </c>
      <c r="B10772" s="3" t="s">
        <v>3</v>
      </c>
    </row>
    <row r="10773" spans="1:2" x14ac:dyDescent="0.15">
      <c r="A10773">
        <v>541.50335693359398</v>
      </c>
      <c r="B10773" s="3" t="s">
        <v>4</v>
      </c>
    </row>
    <row r="10774" spans="1:2" x14ac:dyDescent="0.15">
      <c r="A10774">
        <v>541.553466796875</v>
      </c>
      <c r="B10774" s="3" t="s">
        <v>3</v>
      </c>
    </row>
    <row r="10775" spans="1:2" x14ac:dyDescent="0.15">
      <c r="A10775">
        <v>541.60339355468795</v>
      </c>
      <c r="B10775" s="3" t="s">
        <v>4</v>
      </c>
    </row>
    <row r="10776" spans="1:2" x14ac:dyDescent="0.15">
      <c r="A10776">
        <v>541.65344238281295</v>
      </c>
      <c r="B10776" s="3" t="s">
        <v>3</v>
      </c>
    </row>
    <row r="10777" spans="1:2" x14ac:dyDescent="0.15">
      <c r="A10777">
        <v>541.70343017578102</v>
      </c>
      <c r="B10777" s="3" t="s">
        <v>4</v>
      </c>
    </row>
    <row r="10778" spans="1:2" x14ac:dyDescent="0.15">
      <c r="A10778">
        <v>541.75347900390602</v>
      </c>
      <c r="B10778" s="3" t="s">
        <v>3</v>
      </c>
    </row>
    <row r="10779" spans="1:2" x14ac:dyDescent="0.15">
      <c r="A10779">
        <v>541.803466796875</v>
      </c>
      <c r="B10779" s="3" t="s">
        <v>4</v>
      </c>
    </row>
    <row r="10780" spans="1:2" x14ac:dyDescent="0.15">
      <c r="A10780">
        <v>541.85345458984398</v>
      </c>
      <c r="B10780" s="3" t="s">
        <v>3</v>
      </c>
    </row>
    <row r="10781" spans="1:2" x14ac:dyDescent="0.15">
      <c r="A10781">
        <v>541.90344238281295</v>
      </c>
      <c r="B10781" s="3" t="s">
        <v>4</v>
      </c>
    </row>
    <row r="10782" spans="1:2" x14ac:dyDescent="0.15">
      <c r="A10782">
        <v>541.95343017578102</v>
      </c>
      <c r="B10782" s="3" t="s">
        <v>3</v>
      </c>
    </row>
    <row r="10783" spans="1:2" x14ac:dyDescent="0.15">
      <c r="A10783">
        <v>542.00341796875</v>
      </c>
      <c r="B10783" s="3" t="s">
        <v>4</v>
      </c>
    </row>
    <row r="10784" spans="1:2" x14ac:dyDescent="0.15">
      <c r="A10784">
        <v>542.053466796875</v>
      </c>
      <c r="B10784" s="3" t="s">
        <v>3</v>
      </c>
    </row>
    <row r="10785" spans="1:2" x14ac:dyDescent="0.15">
      <c r="A10785">
        <v>542.10333251953102</v>
      </c>
      <c r="B10785" s="3" t="s">
        <v>4</v>
      </c>
    </row>
    <row r="10786" spans="1:2" x14ac:dyDescent="0.15">
      <c r="A10786">
        <v>542.15338134765602</v>
      </c>
      <c r="B10786" s="3" t="s">
        <v>3</v>
      </c>
    </row>
    <row r="10787" spans="1:2" x14ac:dyDescent="0.15">
      <c r="A10787">
        <v>542.20324707031295</v>
      </c>
      <c r="B10787" s="3" t="s">
        <v>4</v>
      </c>
    </row>
    <row r="10788" spans="1:2" x14ac:dyDescent="0.15">
      <c r="A10788">
        <v>542.25280761718795</v>
      </c>
      <c r="B10788" s="3" t="s">
        <v>3</v>
      </c>
    </row>
    <row r="10789" spans="1:2" x14ac:dyDescent="0.15">
      <c r="A10789">
        <v>542.303466796875</v>
      </c>
      <c r="B10789" s="3" t="s">
        <v>4</v>
      </c>
    </row>
    <row r="10790" spans="1:2" x14ac:dyDescent="0.15">
      <c r="A10790">
        <v>542.35339355468795</v>
      </c>
      <c r="B10790" s="3" t="s">
        <v>3</v>
      </c>
    </row>
    <row r="10791" spans="1:2" x14ac:dyDescent="0.15">
      <c r="A10791">
        <v>542.40350341796898</v>
      </c>
      <c r="B10791" s="3" t="s">
        <v>4</v>
      </c>
    </row>
    <row r="10792" spans="1:2" x14ac:dyDescent="0.15">
      <c r="A10792">
        <v>542.45294189453102</v>
      </c>
      <c r="B10792" s="3" t="s">
        <v>3</v>
      </c>
    </row>
    <row r="10793" spans="1:2" x14ac:dyDescent="0.15">
      <c r="A10793">
        <v>542.50323486328102</v>
      </c>
      <c r="B10793" s="3" t="s">
        <v>4</v>
      </c>
    </row>
    <row r="10794" spans="1:2" x14ac:dyDescent="0.15">
      <c r="A10794">
        <v>542.553466796875</v>
      </c>
      <c r="B10794" s="3" t="s">
        <v>3</v>
      </c>
    </row>
    <row r="10795" spans="1:2" x14ac:dyDescent="0.15">
      <c r="A10795">
        <v>542.60345458984398</v>
      </c>
      <c r="B10795" s="3" t="s">
        <v>4</v>
      </c>
    </row>
    <row r="10796" spans="1:2" x14ac:dyDescent="0.15">
      <c r="A10796">
        <v>542.6533203125</v>
      </c>
      <c r="B10796" s="3" t="s">
        <v>3</v>
      </c>
    </row>
    <row r="10797" spans="1:2" x14ac:dyDescent="0.15">
      <c r="A10797">
        <v>542.70343017578102</v>
      </c>
      <c r="B10797" s="3" t="s">
        <v>4</v>
      </c>
    </row>
    <row r="10798" spans="1:2" x14ac:dyDescent="0.15">
      <c r="A10798">
        <v>542.75341796875</v>
      </c>
      <c r="B10798" s="3" t="s">
        <v>3</v>
      </c>
    </row>
    <row r="10799" spans="1:2" x14ac:dyDescent="0.15">
      <c r="A10799">
        <v>542.803466796875</v>
      </c>
      <c r="B10799" s="3" t="s">
        <v>4</v>
      </c>
    </row>
    <row r="10800" spans="1:2" x14ac:dyDescent="0.15">
      <c r="A10800">
        <v>542.85345458984398</v>
      </c>
      <c r="B10800" s="3" t="s">
        <v>3</v>
      </c>
    </row>
    <row r="10801" spans="1:2" x14ac:dyDescent="0.15">
      <c r="A10801">
        <v>542.90344238281295</v>
      </c>
      <c r="B10801" s="3" t="s">
        <v>4</v>
      </c>
    </row>
    <row r="10802" spans="1:2" x14ac:dyDescent="0.15">
      <c r="A10802">
        <v>542.95343017578102</v>
      </c>
      <c r="B10802" s="3" t="s">
        <v>3</v>
      </c>
    </row>
    <row r="10803" spans="1:2" x14ac:dyDescent="0.15">
      <c r="A10803">
        <v>543.00329589843795</v>
      </c>
      <c r="B10803" s="3" t="s">
        <v>4</v>
      </c>
    </row>
    <row r="10804" spans="1:2" x14ac:dyDescent="0.15">
      <c r="A10804">
        <v>543.05334472656295</v>
      </c>
      <c r="B10804" s="3" t="s">
        <v>3</v>
      </c>
    </row>
    <row r="10805" spans="1:2" x14ac:dyDescent="0.15">
      <c r="A10805">
        <v>543.10333251953102</v>
      </c>
      <c r="B10805" s="3" t="s">
        <v>4</v>
      </c>
    </row>
    <row r="10806" spans="1:2" x14ac:dyDescent="0.15">
      <c r="A10806">
        <v>543.1533203125</v>
      </c>
      <c r="B10806" s="3" t="s">
        <v>3</v>
      </c>
    </row>
    <row r="10807" spans="1:2" x14ac:dyDescent="0.15">
      <c r="A10807">
        <v>543.20343017578102</v>
      </c>
      <c r="B10807" s="3" t="s">
        <v>4</v>
      </c>
    </row>
    <row r="10808" spans="1:2" x14ac:dyDescent="0.15">
      <c r="A10808">
        <v>543.25347900390602</v>
      </c>
      <c r="B10808" s="3" t="s">
        <v>3</v>
      </c>
    </row>
    <row r="10809" spans="1:2" x14ac:dyDescent="0.15">
      <c r="A10809">
        <v>543.303466796875</v>
      </c>
      <c r="B10809" s="3" t="s">
        <v>4</v>
      </c>
    </row>
    <row r="10810" spans="1:2" x14ac:dyDescent="0.15">
      <c r="A10810">
        <v>543.35345458984398</v>
      </c>
      <c r="B10810" s="3" t="s">
        <v>3</v>
      </c>
    </row>
    <row r="10811" spans="1:2" x14ac:dyDescent="0.15">
      <c r="A10811">
        <v>543.4033203125</v>
      </c>
      <c r="B10811" s="3" t="s">
        <v>4</v>
      </c>
    </row>
    <row r="10812" spans="1:2" x14ac:dyDescent="0.15">
      <c r="A10812">
        <v>543.45324707031295</v>
      </c>
      <c r="B10812" s="3" t="s">
        <v>3</v>
      </c>
    </row>
    <row r="10813" spans="1:2" x14ac:dyDescent="0.15">
      <c r="A10813">
        <v>543.50311279296898</v>
      </c>
      <c r="B10813" s="3" t="s">
        <v>4</v>
      </c>
    </row>
    <row r="10814" spans="1:2" x14ac:dyDescent="0.15">
      <c r="A10814">
        <v>543.55322265625</v>
      </c>
      <c r="B10814" s="3" t="s">
        <v>3</v>
      </c>
    </row>
    <row r="10815" spans="1:2" x14ac:dyDescent="0.15">
      <c r="A10815">
        <v>543.60345458984398</v>
      </c>
      <c r="B10815" s="3" t="s">
        <v>4</v>
      </c>
    </row>
    <row r="10816" spans="1:2" x14ac:dyDescent="0.15">
      <c r="A10816">
        <v>543.65344238281295</v>
      </c>
      <c r="B10816" s="3" t="s">
        <v>3</v>
      </c>
    </row>
    <row r="10817" spans="1:2" x14ac:dyDescent="0.15">
      <c r="A10817">
        <v>543.70343017578102</v>
      </c>
      <c r="B10817" s="3" t="s">
        <v>4</v>
      </c>
    </row>
    <row r="10818" spans="1:2" x14ac:dyDescent="0.15">
      <c r="A10818">
        <v>543.75335693359398</v>
      </c>
      <c r="B10818" s="3" t="s">
        <v>3</v>
      </c>
    </row>
    <row r="10819" spans="1:2" x14ac:dyDescent="0.15">
      <c r="A10819">
        <v>543.803466796875</v>
      </c>
      <c r="B10819" s="3" t="s">
        <v>4</v>
      </c>
    </row>
    <row r="10820" spans="1:2" x14ac:dyDescent="0.15">
      <c r="A10820">
        <v>543.85345458984398</v>
      </c>
      <c r="B10820" s="3" t="s">
        <v>3</v>
      </c>
    </row>
    <row r="10821" spans="1:2" x14ac:dyDescent="0.15">
      <c r="A10821">
        <v>543.90344238281295</v>
      </c>
      <c r="B10821" s="3" t="s">
        <v>4</v>
      </c>
    </row>
    <row r="10822" spans="1:2" x14ac:dyDescent="0.15">
      <c r="A10822">
        <v>543.95343017578102</v>
      </c>
      <c r="B10822" s="3" t="s">
        <v>3</v>
      </c>
    </row>
    <row r="10823" spans="1:2" x14ac:dyDescent="0.15">
      <c r="A10823">
        <v>544.00354003906295</v>
      </c>
      <c r="B10823" s="3" t="s">
        <v>4</v>
      </c>
    </row>
    <row r="10824" spans="1:2" x14ac:dyDescent="0.15">
      <c r="A10824">
        <v>544.05340576171898</v>
      </c>
      <c r="B10824" s="3" t="s">
        <v>3</v>
      </c>
    </row>
    <row r="10825" spans="1:2" x14ac:dyDescent="0.15">
      <c r="A10825">
        <v>544.10339355468795</v>
      </c>
      <c r="B10825" s="3" t="s">
        <v>4</v>
      </c>
    </row>
    <row r="10826" spans="1:2" x14ac:dyDescent="0.15">
      <c r="A10826">
        <v>544.1533203125</v>
      </c>
      <c r="B10826" s="3" t="s">
        <v>3</v>
      </c>
    </row>
    <row r="10827" spans="1:2" x14ac:dyDescent="0.15">
      <c r="A10827">
        <v>544.20330810546898</v>
      </c>
      <c r="B10827" s="3" t="s">
        <v>4</v>
      </c>
    </row>
    <row r="10828" spans="1:2" x14ac:dyDescent="0.15">
      <c r="A10828">
        <v>544.25335693359398</v>
      </c>
      <c r="B10828" s="3" t="s">
        <v>3</v>
      </c>
    </row>
    <row r="10829" spans="1:2" x14ac:dyDescent="0.15">
      <c r="A10829">
        <v>544.30334472656295</v>
      </c>
      <c r="B10829" s="3" t="s">
        <v>4</v>
      </c>
    </row>
    <row r="10830" spans="1:2" x14ac:dyDescent="0.15">
      <c r="A10830">
        <v>544.35314941406295</v>
      </c>
      <c r="B10830" s="3" t="s">
        <v>3</v>
      </c>
    </row>
    <row r="10831" spans="1:2" x14ac:dyDescent="0.15">
      <c r="A10831">
        <v>544.403076171875</v>
      </c>
      <c r="B10831" s="3" t="s">
        <v>4</v>
      </c>
    </row>
    <row r="10832" spans="1:2" x14ac:dyDescent="0.15">
      <c r="A10832">
        <v>544.45349121093795</v>
      </c>
      <c r="B10832" s="3" t="s">
        <v>3</v>
      </c>
    </row>
    <row r="10833" spans="1:2" x14ac:dyDescent="0.15">
      <c r="A10833">
        <v>544.50347900390602</v>
      </c>
      <c r="B10833" s="3" t="s">
        <v>4</v>
      </c>
    </row>
    <row r="10834" spans="1:2" x14ac:dyDescent="0.15">
      <c r="A10834">
        <v>544.553466796875</v>
      </c>
      <c r="B10834" s="3" t="s">
        <v>3</v>
      </c>
    </row>
    <row r="10835" spans="1:2" x14ac:dyDescent="0.15">
      <c r="A10835">
        <v>544.60314941406295</v>
      </c>
      <c r="B10835" s="3" t="s">
        <v>4</v>
      </c>
    </row>
    <row r="10836" spans="1:2" x14ac:dyDescent="0.15">
      <c r="A10836">
        <v>544.65319824218795</v>
      </c>
      <c r="B10836" s="3" t="s">
        <v>3</v>
      </c>
    </row>
    <row r="10837" spans="1:2" x14ac:dyDescent="0.15">
      <c r="A10837">
        <v>544.703369140625</v>
      </c>
      <c r="B10837" s="3" t="s">
        <v>4</v>
      </c>
    </row>
    <row r="10838" spans="1:2" x14ac:dyDescent="0.15">
      <c r="A10838">
        <v>544.75329589843795</v>
      </c>
      <c r="B10838" s="3" t="s">
        <v>3</v>
      </c>
    </row>
    <row r="10839" spans="1:2" x14ac:dyDescent="0.15">
      <c r="A10839">
        <v>544.80340576171898</v>
      </c>
      <c r="B10839" s="3" t="s">
        <v>4</v>
      </c>
    </row>
    <row r="10840" spans="1:2" x14ac:dyDescent="0.15">
      <c r="A10840">
        <v>544.85339355468795</v>
      </c>
      <c r="B10840" s="3" t="s">
        <v>3</v>
      </c>
    </row>
    <row r="10841" spans="1:2" x14ac:dyDescent="0.15">
      <c r="A10841">
        <v>544.90338134765602</v>
      </c>
      <c r="B10841" s="3" t="s">
        <v>4</v>
      </c>
    </row>
    <row r="10842" spans="1:2" x14ac:dyDescent="0.15">
      <c r="A10842">
        <v>544.953369140625</v>
      </c>
      <c r="B10842" s="3" t="s">
        <v>3</v>
      </c>
    </row>
    <row r="10843" spans="1:2" x14ac:dyDescent="0.15">
      <c r="A10843">
        <v>545.00347900390602</v>
      </c>
      <c r="B10843" s="3" t="s">
        <v>4</v>
      </c>
    </row>
    <row r="10844" spans="1:2" x14ac:dyDescent="0.15">
      <c r="A10844">
        <v>545.053466796875</v>
      </c>
      <c r="B10844" s="3" t="s">
        <v>3</v>
      </c>
    </row>
    <row r="10845" spans="1:2" x14ac:dyDescent="0.15">
      <c r="A10845">
        <v>545.10345458984398</v>
      </c>
      <c r="B10845" s="3" t="s">
        <v>4</v>
      </c>
    </row>
    <row r="10846" spans="1:2" x14ac:dyDescent="0.15">
      <c r="A10846">
        <v>545.15344238281295</v>
      </c>
      <c r="B10846" s="3" t="s">
        <v>3</v>
      </c>
    </row>
    <row r="10847" spans="1:2" x14ac:dyDescent="0.15">
      <c r="A10847">
        <v>545.203369140625</v>
      </c>
      <c r="B10847" s="3" t="s">
        <v>4</v>
      </c>
    </row>
    <row r="10848" spans="1:2" x14ac:dyDescent="0.15">
      <c r="A10848">
        <v>545.25347900390602</v>
      </c>
      <c r="B10848" s="3" t="s">
        <v>3</v>
      </c>
    </row>
    <row r="10849" spans="1:2" x14ac:dyDescent="0.15">
      <c r="A10849">
        <v>545.303466796875</v>
      </c>
      <c r="B10849" s="3" t="s">
        <v>4</v>
      </c>
    </row>
    <row r="10850" spans="1:2" x14ac:dyDescent="0.15">
      <c r="A10850">
        <v>545.35333251953102</v>
      </c>
      <c r="B10850" s="3" t="s">
        <v>3</v>
      </c>
    </row>
    <row r="10851" spans="1:2" x14ac:dyDescent="0.15">
      <c r="A10851">
        <v>545.40344238281295</v>
      </c>
      <c r="B10851" s="3" t="s">
        <v>4</v>
      </c>
    </row>
    <row r="10852" spans="1:2" x14ac:dyDescent="0.15">
      <c r="A10852">
        <v>545.45349121093795</v>
      </c>
      <c r="B10852" s="3" t="s">
        <v>3</v>
      </c>
    </row>
    <row r="10853" spans="1:2" x14ac:dyDescent="0.15">
      <c r="A10853">
        <v>545.50341796875</v>
      </c>
      <c r="B10853" s="3" t="s">
        <v>4</v>
      </c>
    </row>
    <row r="10854" spans="1:2" x14ac:dyDescent="0.15">
      <c r="A10854">
        <v>545.55334472656295</v>
      </c>
      <c r="B10854" s="3" t="s">
        <v>3</v>
      </c>
    </row>
    <row r="10855" spans="1:2" x14ac:dyDescent="0.15">
      <c r="A10855">
        <v>545.60339355468795</v>
      </c>
      <c r="B10855" s="3" t="s">
        <v>4</v>
      </c>
    </row>
    <row r="10856" spans="1:2" x14ac:dyDescent="0.15">
      <c r="A10856">
        <v>545.65344238281295</v>
      </c>
      <c r="B10856" s="3" t="s">
        <v>3</v>
      </c>
    </row>
    <row r="10857" spans="1:2" x14ac:dyDescent="0.15">
      <c r="A10857">
        <v>545.70330810546898</v>
      </c>
      <c r="B10857" s="3" t="s">
        <v>4</v>
      </c>
    </row>
    <row r="10858" spans="1:2" x14ac:dyDescent="0.15">
      <c r="A10858">
        <v>545.75341796875</v>
      </c>
      <c r="B10858" s="3" t="s">
        <v>3</v>
      </c>
    </row>
    <row r="10859" spans="1:2" x14ac:dyDescent="0.15">
      <c r="A10859">
        <v>545.80322265625</v>
      </c>
      <c r="B10859" s="3" t="s">
        <v>4</v>
      </c>
    </row>
    <row r="10860" spans="1:2" x14ac:dyDescent="0.15">
      <c r="A10860">
        <v>545.85308837890602</v>
      </c>
      <c r="B10860" s="3" t="s">
        <v>3</v>
      </c>
    </row>
    <row r="10861" spans="1:2" x14ac:dyDescent="0.15">
      <c r="A10861">
        <v>545.90338134765602</v>
      </c>
      <c r="B10861" s="3" t="s">
        <v>4</v>
      </c>
    </row>
    <row r="10862" spans="1:2" x14ac:dyDescent="0.15">
      <c r="A10862">
        <v>545.95343017578102</v>
      </c>
      <c r="B10862" s="3" t="s">
        <v>3</v>
      </c>
    </row>
    <row r="10863" spans="1:2" x14ac:dyDescent="0.15">
      <c r="A10863">
        <v>546.00347900390602</v>
      </c>
      <c r="B10863" s="3" t="s">
        <v>4</v>
      </c>
    </row>
    <row r="10864" spans="1:2" x14ac:dyDescent="0.15">
      <c r="A10864">
        <v>546.05340576171898</v>
      </c>
      <c r="B10864" s="3" t="s">
        <v>3</v>
      </c>
    </row>
    <row r="10865" spans="1:2" x14ac:dyDescent="0.15">
      <c r="A10865">
        <v>546.10339355468795</v>
      </c>
      <c r="B10865" s="3" t="s">
        <v>4</v>
      </c>
    </row>
    <row r="10866" spans="1:2" x14ac:dyDescent="0.15">
      <c r="A10866">
        <v>546.15338134765602</v>
      </c>
      <c r="B10866" s="3" t="s">
        <v>3</v>
      </c>
    </row>
    <row r="10867" spans="1:2" x14ac:dyDescent="0.15">
      <c r="A10867">
        <v>546.203369140625</v>
      </c>
      <c r="B10867" s="3" t="s">
        <v>4</v>
      </c>
    </row>
    <row r="10868" spans="1:2" x14ac:dyDescent="0.15">
      <c r="A10868">
        <v>546.25335693359398</v>
      </c>
      <c r="B10868" s="3" t="s">
        <v>3</v>
      </c>
    </row>
    <row r="10869" spans="1:2" x14ac:dyDescent="0.15">
      <c r="A10869">
        <v>546.30340576171898</v>
      </c>
      <c r="B10869" s="3" t="s">
        <v>4</v>
      </c>
    </row>
    <row r="10870" spans="1:2" x14ac:dyDescent="0.15">
      <c r="A10870">
        <v>546.35339355468795</v>
      </c>
      <c r="B10870" s="3" t="s">
        <v>3</v>
      </c>
    </row>
    <row r="10871" spans="1:2" x14ac:dyDescent="0.15">
      <c r="A10871">
        <v>546.40338134765602</v>
      </c>
      <c r="B10871" s="3" t="s">
        <v>4</v>
      </c>
    </row>
    <row r="10872" spans="1:2" x14ac:dyDescent="0.15">
      <c r="A10872">
        <v>546.45349121093795</v>
      </c>
      <c r="B10872" s="3" t="s">
        <v>3</v>
      </c>
    </row>
    <row r="10873" spans="1:2" x14ac:dyDescent="0.15">
      <c r="A10873">
        <v>546.50347900390602</v>
      </c>
      <c r="B10873" s="3" t="s">
        <v>4</v>
      </c>
    </row>
    <row r="10874" spans="1:2" x14ac:dyDescent="0.15">
      <c r="A10874">
        <v>546.55334472656295</v>
      </c>
      <c r="B10874" s="3" t="s">
        <v>3</v>
      </c>
    </row>
    <row r="10875" spans="1:2" x14ac:dyDescent="0.15">
      <c r="A10875">
        <v>546.60345458984398</v>
      </c>
      <c r="B10875" s="3" t="s">
        <v>4</v>
      </c>
    </row>
    <row r="10876" spans="1:2" x14ac:dyDescent="0.15">
      <c r="A10876">
        <v>546.6533203125</v>
      </c>
      <c r="B10876" s="3" t="s">
        <v>3</v>
      </c>
    </row>
    <row r="10877" spans="1:2" x14ac:dyDescent="0.15">
      <c r="A10877">
        <v>546.70343017578102</v>
      </c>
      <c r="B10877" s="3" t="s">
        <v>4</v>
      </c>
    </row>
    <row r="10878" spans="1:2" x14ac:dyDescent="0.15">
      <c r="A10878">
        <v>546.75347900390602</v>
      </c>
      <c r="B10878" s="3" t="s">
        <v>3</v>
      </c>
    </row>
    <row r="10879" spans="1:2" x14ac:dyDescent="0.15">
      <c r="A10879">
        <v>546.80389404296898</v>
      </c>
      <c r="B10879" s="3" t="s">
        <v>4</v>
      </c>
    </row>
    <row r="10880" spans="1:2" x14ac:dyDescent="0.15">
      <c r="A10880">
        <v>546.85345458984398</v>
      </c>
      <c r="B10880" s="3" t="s">
        <v>3</v>
      </c>
    </row>
    <row r="10881" spans="1:2" x14ac:dyDescent="0.15">
      <c r="A10881">
        <v>546.90344238281295</v>
      </c>
      <c r="B10881" s="3" t="s">
        <v>4</v>
      </c>
    </row>
    <row r="10882" spans="1:2" x14ac:dyDescent="0.15">
      <c r="A10882">
        <v>546.95324707031295</v>
      </c>
      <c r="B10882" s="3" t="s">
        <v>3</v>
      </c>
    </row>
    <row r="10883" spans="1:2" x14ac:dyDescent="0.15">
      <c r="A10883">
        <v>547.00323486328102</v>
      </c>
      <c r="B10883" s="3" t="s">
        <v>4</v>
      </c>
    </row>
    <row r="10884" spans="1:2" x14ac:dyDescent="0.15">
      <c r="A10884">
        <v>547.05340576171898</v>
      </c>
      <c r="B10884" s="3" t="s">
        <v>3</v>
      </c>
    </row>
    <row r="10885" spans="1:2" x14ac:dyDescent="0.15">
      <c r="A10885">
        <v>547.10333251953102</v>
      </c>
      <c r="B10885" s="3" t="s">
        <v>4</v>
      </c>
    </row>
    <row r="10886" spans="1:2" x14ac:dyDescent="0.15">
      <c r="A10886">
        <v>547.15344238281295</v>
      </c>
      <c r="B10886" s="3" t="s">
        <v>3</v>
      </c>
    </row>
    <row r="10887" spans="1:2" x14ac:dyDescent="0.15">
      <c r="A10887">
        <v>547.20343017578102</v>
      </c>
      <c r="B10887" s="3" t="s">
        <v>4</v>
      </c>
    </row>
    <row r="10888" spans="1:2" x14ac:dyDescent="0.15">
      <c r="A10888">
        <v>547.25341796875</v>
      </c>
      <c r="B10888" s="3" t="s">
        <v>3</v>
      </c>
    </row>
    <row r="10889" spans="1:2" x14ac:dyDescent="0.15">
      <c r="A10889">
        <v>547.30340576171898</v>
      </c>
      <c r="B10889" s="3" t="s">
        <v>4</v>
      </c>
    </row>
    <row r="10890" spans="1:2" x14ac:dyDescent="0.15">
      <c r="A10890">
        <v>547.35363769531295</v>
      </c>
      <c r="B10890" s="3" t="s">
        <v>3</v>
      </c>
    </row>
    <row r="10891" spans="1:2" x14ac:dyDescent="0.15">
      <c r="A10891">
        <v>547.40338134765602</v>
      </c>
      <c r="B10891" s="3" t="s">
        <v>4</v>
      </c>
    </row>
    <row r="10892" spans="1:2" x14ac:dyDescent="0.15">
      <c r="A10892">
        <v>547.453369140625</v>
      </c>
      <c r="B10892" s="3" t="s">
        <v>3</v>
      </c>
    </row>
    <row r="10893" spans="1:2" x14ac:dyDescent="0.15">
      <c r="A10893">
        <v>547.50347900390602</v>
      </c>
      <c r="B10893" s="3" t="s">
        <v>4</v>
      </c>
    </row>
    <row r="10894" spans="1:2" x14ac:dyDescent="0.15">
      <c r="A10894">
        <v>547.55334472656295</v>
      </c>
      <c r="B10894" s="3" t="s">
        <v>3</v>
      </c>
    </row>
    <row r="10895" spans="1:2" x14ac:dyDescent="0.15">
      <c r="A10895">
        <v>547.60339355468795</v>
      </c>
      <c r="B10895" s="3" t="s">
        <v>4</v>
      </c>
    </row>
    <row r="10896" spans="1:2" x14ac:dyDescent="0.15">
      <c r="A10896">
        <v>547.65338134765602</v>
      </c>
      <c r="B10896" s="3" t="s">
        <v>3</v>
      </c>
    </row>
    <row r="10897" spans="1:2" x14ac:dyDescent="0.15">
      <c r="A10897">
        <v>547.703369140625</v>
      </c>
      <c r="B10897" s="3" t="s">
        <v>4</v>
      </c>
    </row>
    <row r="10898" spans="1:2" x14ac:dyDescent="0.15">
      <c r="A10898">
        <v>547.75341796875</v>
      </c>
      <c r="B10898" s="3" t="s">
        <v>3</v>
      </c>
    </row>
    <row r="10899" spans="1:2" x14ac:dyDescent="0.15">
      <c r="A10899">
        <v>547.803466796875</v>
      </c>
      <c r="B10899" s="3" t="s">
        <v>4</v>
      </c>
    </row>
    <row r="10900" spans="1:2" x14ac:dyDescent="0.15">
      <c r="A10900">
        <v>547.853515625</v>
      </c>
      <c r="B10900" s="3" t="s">
        <v>3</v>
      </c>
    </row>
    <row r="10901" spans="1:2" x14ac:dyDescent="0.15">
      <c r="A10901">
        <v>547.90344238281295</v>
      </c>
      <c r="B10901" s="3" t="s">
        <v>4</v>
      </c>
    </row>
    <row r="10902" spans="1:2" x14ac:dyDescent="0.15">
      <c r="A10902">
        <v>547.953369140625</v>
      </c>
      <c r="B10902" s="3" t="s">
        <v>3</v>
      </c>
    </row>
    <row r="10903" spans="1:2" x14ac:dyDescent="0.15">
      <c r="A10903">
        <v>548.00341796875</v>
      </c>
      <c r="B10903" s="3" t="s">
        <v>4</v>
      </c>
    </row>
    <row r="10904" spans="1:2" x14ac:dyDescent="0.15">
      <c r="A10904">
        <v>548.05334472656295</v>
      </c>
      <c r="B10904" s="3" t="s">
        <v>3</v>
      </c>
    </row>
    <row r="10905" spans="1:2" x14ac:dyDescent="0.15">
      <c r="A10905">
        <v>548.10339355468795</v>
      </c>
      <c r="B10905" s="3" t="s">
        <v>4</v>
      </c>
    </row>
    <row r="10906" spans="1:2" x14ac:dyDescent="0.15">
      <c r="A10906">
        <v>548.15313720703102</v>
      </c>
      <c r="B10906" s="3" t="s">
        <v>3</v>
      </c>
    </row>
    <row r="10907" spans="1:2" x14ac:dyDescent="0.15">
      <c r="A10907">
        <v>548.203125</v>
      </c>
      <c r="B10907" s="3" t="s">
        <v>4</v>
      </c>
    </row>
    <row r="10908" spans="1:2" x14ac:dyDescent="0.15">
      <c r="A10908">
        <v>548.25335693359398</v>
      </c>
      <c r="B10908" s="3" t="s">
        <v>3</v>
      </c>
    </row>
    <row r="10909" spans="1:2" x14ac:dyDescent="0.15">
      <c r="A10909">
        <v>548.30322265625</v>
      </c>
      <c r="B10909" s="3" t="s">
        <v>4</v>
      </c>
    </row>
    <row r="10910" spans="1:2" x14ac:dyDescent="0.15">
      <c r="A10910">
        <v>548.35333251953102</v>
      </c>
      <c r="B10910" s="3" t="s">
        <v>3</v>
      </c>
    </row>
    <row r="10911" spans="1:2" x14ac:dyDescent="0.15">
      <c r="A10911">
        <v>548.40344238281295</v>
      </c>
      <c r="B10911" s="3" t="s">
        <v>4</v>
      </c>
    </row>
    <row r="10912" spans="1:2" x14ac:dyDescent="0.15">
      <c r="A10912">
        <v>548.45330810546898</v>
      </c>
      <c r="B10912" s="3" t="s">
        <v>3</v>
      </c>
    </row>
    <row r="10913" spans="1:2" x14ac:dyDescent="0.15">
      <c r="A10913">
        <v>548.50341796875</v>
      </c>
      <c r="B10913" s="3" t="s">
        <v>4</v>
      </c>
    </row>
    <row r="10914" spans="1:2" x14ac:dyDescent="0.15">
      <c r="A10914">
        <v>548.55328369140602</v>
      </c>
      <c r="B10914" s="3" t="s">
        <v>3</v>
      </c>
    </row>
    <row r="10915" spans="1:2" x14ac:dyDescent="0.15">
      <c r="A10915">
        <v>548.603515625</v>
      </c>
      <c r="B10915" s="3" t="s">
        <v>4</v>
      </c>
    </row>
    <row r="10916" spans="1:2" x14ac:dyDescent="0.15">
      <c r="A10916">
        <v>548.65338134765602</v>
      </c>
      <c r="B10916" s="3" t="s">
        <v>3</v>
      </c>
    </row>
    <row r="10917" spans="1:2" x14ac:dyDescent="0.15">
      <c r="A10917">
        <v>548.703369140625</v>
      </c>
      <c r="B10917" s="3" t="s">
        <v>4</v>
      </c>
    </row>
    <row r="10918" spans="1:2" x14ac:dyDescent="0.15">
      <c r="A10918">
        <v>548.75335693359398</v>
      </c>
      <c r="B10918" s="3" t="s">
        <v>3</v>
      </c>
    </row>
    <row r="10919" spans="1:2" x14ac:dyDescent="0.15">
      <c r="A10919">
        <v>548.80340576171898</v>
      </c>
      <c r="B10919" s="3" t="s">
        <v>4</v>
      </c>
    </row>
    <row r="10920" spans="1:2" x14ac:dyDescent="0.15">
      <c r="A10920">
        <v>548.85339355468795</v>
      </c>
      <c r="B10920" s="3" t="s">
        <v>3</v>
      </c>
    </row>
    <row r="10921" spans="1:2" x14ac:dyDescent="0.15">
      <c r="A10921">
        <v>548.90338134765602</v>
      </c>
      <c r="B10921" s="3" t="s">
        <v>4</v>
      </c>
    </row>
    <row r="10922" spans="1:2" x14ac:dyDescent="0.15">
      <c r="A10922">
        <v>548.95349121093795</v>
      </c>
      <c r="B10922" s="3" t="s">
        <v>3</v>
      </c>
    </row>
    <row r="10923" spans="1:2" x14ac:dyDescent="0.15">
      <c r="A10923">
        <v>549.00341796875</v>
      </c>
      <c r="B10923" s="3" t="s">
        <v>4</v>
      </c>
    </row>
    <row r="10924" spans="1:2" x14ac:dyDescent="0.15">
      <c r="A10924">
        <v>549.05340576171898</v>
      </c>
      <c r="B10924" s="3" t="s">
        <v>3</v>
      </c>
    </row>
    <row r="10925" spans="1:2" x14ac:dyDescent="0.15">
      <c r="A10925">
        <v>549.10339355468795</v>
      </c>
      <c r="B10925" s="3" t="s">
        <v>4</v>
      </c>
    </row>
    <row r="10926" spans="1:2" x14ac:dyDescent="0.15">
      <c r="A10926">
        <v>549.15338134765602</v>
      </c>
      <c r="B10926" s="3" t="s">
        <v>3</v>
      </c>
    </row>
    <row r="10927" spans="1:2" x14ac:dyDescent="0.15">
      <c r="A10927">
        <v>549.203369140625</v>
      </c>
      <c r="B10927" s="3" t="s">
        <v>4</v>
      </c>
    </row>
    <row r="10928" spans="1:2" x14ac:dyDescent="0.15">
      <c r="A10928">
        <v>549.25335693359398</v>
      </c>
      <c r="B10928" s="3" t="s">
        <v>3</v>
      </c>
    </row>
    <row r="10929" spans="1:2" x14ac:dyDescent="0.15">
      <c r="A10929">
        <v>549.30334472656295</v>
      </c>
      <c r="B10929" s="3" t="s">
        <v>4</v>
      </c>
    </row>
    <row r="10930" spans="1:2" x14ac:dyDescent="0.15">
      <c r="A10930">
        <v>549.35314941406295</v>
      </c>
      <c r="B10930" s="3" t="s">
        <v>3</v>
      </c>
    </row>
    <row r="10931" spans="1:2" x14ac:dyDescent="0.15">
      <c r="A10931">
        <v>549.40338134765602</v>
      </c>
      <c r="B10931" s="3" t="s">
        <v>4</v>
      </c>
    </row>
    <row r="10932" spans="1:2" x14ac:dyDescent="0.15">
      <c r="A10932">
        <v>549.453369140625</v>
      </c>
      <c r="B10932" s="3" t="s">
        <v>3</v>
      </c>
    </row>
    <row r="10933" spans="1:2" x14ac:dyDescent="0.15">
      <c r="A10933">
        <v>549.50311279296898</v>
      </c>
      <c r="B10933" s="3" t="s">
        <v>4</v>
      </c>
    </row>
    <row r="10934" spans="1:2" x14ac:dyDescent="0.15">
      <c r="A10934">
        <v>549.55340576171898</v>
      </c>
      <c r="B10934" s="3" t="s">
        <v>3</v>
      </c>
    </row>
    <row r="10935" spans="1:2" x14ac:dyDescent="0.15">
      <c r="A10935">
        <v>549.60339355468795</v>
      </c>
      <c r="B10935" s="3" t="s">
        <v>4</v>
      </c>
    </row>
    <row r="10936" spans="1:2" x14ac:dyDescent="0.15">
      <c r="A10936">
        <v>549.65344238281295</v>
      </c>
      <c r="B10936" s="3" t="s">
        <v>3</v>
      </c>
    </row>
    <row r="10937" spans="1:2" x14ac:dyDescent="0.15">
      <c r="A10937">
        <v>549.70343017578102</v>
      </c>
      <c r="B10937" s="3" t="s">
        <v>4</v>
      </c>
    </row>
    <row r="10938" spans="1:2" x14ac:dyDescent="0.15">
      <c r="A10938">
        <v>549.75341796875</v>
      </c>
      <c r="B10938" s="3" t="s">
        <v>3</v>
      </c>
    </row>
    <row r="10939" spans="1:2" x14ac:dyDescent="0.15">
      <c r="A10939">
        <v>549.80340576171898</v>
      </c>
      <c r="B10939" s="3" t="s">
        <v>4</v>
      </c>
    </row>
    <row r="10940" spans="1:2" x14ac:dyDescent="0.15">
      <c r="A10940">
        <v>549.85345458984398</v>
      </c>
      <c r="B10940" s="3" t="s">
        <v>3</v>
      </c>
    </row>
    <row r="10941" spans="1:2" x14ac:dyDescent="0.15">
      <c r="A10941">
        <v>549.9033203125</v>
      </c>
      <c r="B10941" s="3" t="s">
        <v>4</v>
      </c>
    </row>
    <row r="10942" spans="1:2" x14ac:dyDescent="0.15">
      <c r="A10942">
        <v>549.953369140625</v>
      </c>
      <c r="B10942" s="3" t="s">
        <v>3</v>
      </c>
    </row>
    <row r="10943" spans="1:2" x14ac:dyDescent="0.15">
      <c r="A10943">
        <v>550.00341796875</v>
      </c>
      <c r="B10943" s="3" t="s">
        <v>4</v>
      </c>
    </row>
    <row r="10944" spans="1:2" x14ac:dyDescent="0.15">
      <c r="A10944">
        <v>550.053466796875</v>
      </c>
      <c r="B10944" s="3" t="s">
        <v>3</v>
      </c>
    </row>
    <row r="10945" spans="1:2" x14ac:dyDescent="0.15">
      <c r="A10945">
        <v>550.10345458984398</v>
      </c>
      <c r="B10945" s="3" t="s">
        <v>4</v>
      </c>
    </row>
    <row r="10946" spans="1:2" x14ac:dyDescent="0.15">
      <c r="A10946">
        <v>550.15344238281295</v>
      </c>
      <c r="B10946" s="3" t="s">
        <v>3</v>
      </c>
    </row>
    <row r="10947" spans="1:2" x14ac:dyDescent="0.15">
      <c r="A10947">
        <v>550.20343017578102</v>
      </c>
      <c r="B10947" s="3" t="s">
        <v>4</v>
      </c>
    </row>
    <row r="10948" spans="1:2" x14ac:dyDescent="0.15">
      <c r="A10948">
        <v>550.25335693359398</v>
      </c>
      <c r="B10948" s="3" t="s">
        <v>3</v>
      </c>
    </row>
    <row r="10949" spans="1:2" x14ac:dyDescent="0.15">
      <c r="A10949">
        <v>550.30334472656295</v>
      </c>
      <c r="B10949" s="3" t="s">
        <v>4</v>
      </c>
    </row>
    <row r="10950" spans="1:2" x14ac:dyDescent="0.15">
      <c r="A10950">
        <v>550.35333251953102</v>
      </c>
      <c r="B10950" s="3" t="s">
        <v>3</v>
      </c>
    </row>
    <row r="10951" spans="1:2" x14ac:dyDescent="0.15">
      <c r="A10951">
        <v>550.40338134765602</v>
      </c>
      <c r="B10951" s="3" t="s">
        <v>4</v>
      </c>
    </row>
    <row r="10952" spans="1:2" x14ac:dyDescent="0.15">
      <c r="A10952">
        <v>550.453369140625</v>
      </c>
      <c r="B10952" s="3" t="s">
        <v>3</v>
      </c>
    </row>
    <row r="10953" spans="1:2" x14ac:dyDescent="0.15">
      <c r="A10953">
        <v>550.50329589843795</v>
      </c>
      <c r="B10953" s="3" t="s">
        <v>4</v>
      </c>
    </row>
    <row r="10954" spans="1:2" x14ac:dyDescent="0.15">
      <c r="A10954">
        <v>550.55316162109398</v>
      </c>
      <c r="B10954" s="3" t="s">
        <v>3</v>
      </c>
    </row>
    <row r="10955" spans="1:2" x14ac:dyDescent="0.15">
      <c r="A10955">
        <v>550.60314941406295</v>
      </c>
      <c r="B10955" s="3" t="s">
        <v>4</v>
      </c>
    </row>
    <row r="10956" spans="1:2" x14ac:dyDescent="0.15">
      <c r="A10956">
        <v>550.65325927734398</v>
      </c>
      <c r="B10956" s="3" t="s">
        <v>3</v>
      </c>
    </row>
    <row r="10957" spans="1:2" x14ac:dyDescent="0.15">
      <c r="A10957">
        <v>550.703369140625</v>
      </c>
      <c r="B10957" s="3" t="s">
        <v>4</v>
      </c>
    </row>
    <row r="10958" spans="1:2" x14ac:dyDescent="0.15">
      <c r="A10958">
        <v>550.75347900390602</v>
      </c>
      <c r="B10958" s="3" t="s">
        <v>3</v>
      </c>
    </row>
    <row r="10959" spans="1:2" x14ac:dyDescent="0.15">
      <c r="A10959">
        <v>550.80334472656295</v>
      </c>
      <c r="B10959" s="3" t="s">
        <v>4</v>
      </c>
    </row>
    <row r="10960" spans="1:2" x14ac:dyDescent="0.15">
      <c r="A10960">
        <v>550.85333251953102</v>
      </c>
      <c r="B10960" s="3" t="s">
        <v>3</v>
      </c>
    </row>
    <row r="10961" spans="1:2" x14ac:dyDescent="0.15">
      <c r="A10961">
        <v>550.90344238281295</v>
      </c>
      <c r="B10961" s="3" t="s">
        <v>4</v>
      </c>
    </row>
    <row r="10962" spans="1:2" x14ac:dyDescent="0.15">
      <c r="A10962">
        <v>550.95343017578102</v>
      </c>
      <c r="B10962" s="3" t="s">
        <v>3</v>
      </c>
    </row>
    <row r="10963" spans="1:2" x14ac:dyDescent="0.15">
      <c r="A10963">
        <v>551.00341796875</v>
      </c>
      <c r="B10963" s="3" t="s">
        <v>4</v>
      </c>
    </row>
    <row r="10964" spans="1:2" x14ac:dyDescent="0.15">
      <c r="A10964">
        <v>551.05340576171898</v>
      </c>
      <c r="B10964" s="3" t="s">
        <v>3</v>
      </c>
    </row>
    <row r="10965" spans="1:2" x14ac:dyDescent="0.15">
      <c r="A10965">
        <v>551.10339355468795</v>
      </c>
      <c r="B10965" s="3" t="s">
        <v>4</v>
      </c>
    </row>
    <row r="10966" spans="1:2" x14ac:dyDescent="0.15">
      <c r="A10966">
        <v>551.15338134765602</v>
      </c>
      <c r="B10966" s="3" t="s">
        <v>3</v>
      </c>
    </row>
    <row r="10967" spans="1:2" x14ac:dyDescent="0.15">
      <c r="A10967">
        <v>551.203369140625</v>
      </c>
      <c r="B10967" s="3" t="s">
        <v>4</v>
      </c>
    </row>
    <row r="10968" spans="1:2" x14ac:dyDescent="0.15">
      <c r="A10968">
        <v>551.25335693359398</v>
      </c>
      <c r="B10968" s="3" t="s">
        <v>3</v>
      </c>
    </row>
    <row r="10969" spans="1:2" x14ac:dyDescent="0.15">
      <c r="A10969">
        <v>551.30334472656295</v>
      </c>
      <c r="B10969" s="3" t="s">
        <v>4</v>
      </c>
    </row>
    <row r="10970" spans="1:2" x14ac:dyDescent="0.15">
      <c r="A10970">
        <v>551.35333251953102</v>
      </c>
      <c r="B10970" s="3" t="s">
        <v>3</v>
      </c>
    </row>
    <row r="10971" spans="1:2" x14ac:dyDescent="0.15">
      <c r="A10971">
        <v>551.4033203125</v>
      </c>
      <c r="B10971" s="3" t="s">
        <v>4</v>
      </c>
    </row>
    <row r="10972" spans="1:2" x14ac:dyDescent="0.15">
      <c r="A10972">
        <v>551.45343017578102</v>
      </c>
      <c r="B10972" s="3" t="s">
        <v>3</v>
      </c>
    </row>
    <row r="10973" spans="1:2" x14ac:dyDescent="0.15">
      <c r="A10973">
        <v>551.50341796875</v>
      </c>
      <c r="B10973" s="3" t="s">
        <v>4</v>
      </c>
    </row>
    <row r="10974" spans="1:2" x14ac:dyDescent="0.15">
      <c r="A10974">
        <v>551.55340576171898</v>
      </c>
      <c r="B10974" s="3" t="s">
        <v>3</v>
      </c>
    </row>
    <row r="10975" spans="1:2" x14ac:dyDescent="0.15">
      <c r="A10975">
        <v>551.60339355468795</v>
      </c>
      <c r="B10975" s="3" t="s">
        <v>4</v>
      </c>
    </row>
    <row r="10976" spans="1:2" x14ac:dyDescent="0.15">
      <c r="A10976">
        <v>551.65338134765602</v>
      </c>
      <c r="B10976" s="3" t="s">
        <v>3</v>
      </c>
    </row>
    <row r="10977" spans="1:2" x14ac:dyDescent="0.15">
      <c r="A10977">
        <v>551.70318603515602</v>
      </c>
      <c r="B10977" s="3" t="s">
        <v>4</v>
      </c>
    </row>
    <row r="10978" spans="1:2" x14ac:dyDescent="0.15">
      <c r="A10978">
        <v>551.75274658203102</v>
      </c>
      <c r="B10978" s="3" t="s">
        <v>3</v>
      </c>
    </row>
    <row r="10979" spans="1:2" x14ac:dyDescent="0.15">
      <c r="A10979">
        <v>551.80328369140602</v>
      </c>
      <c r="B10979" s="3" t="s">
        <v>4</v>
      </c>
    </row>
    <row r="10980" spans="1:2" x14ac:dyDescent="0.15">
      <c r="A10980">
        <v>551.85296630859398</v>
      </c>
      <c r="B10980" s="3" t="s">
        <v>3</v>
      </c>
    </row>
    <row r="10981" spans="1:2" x14ac:dyDescent="0.15">
      <c r="A10981">
        <v>551.90338134765602</v>
      </c>
      <c r="B10981" s="3" t="s">
        <v>4</v>
      </c>
    </row>
    <row r="10982" spans="1:2" x14ac:dyDescent="0.15">
      <c r="A10982">
        <v>551.953369140625</v>
      </c>
      <c r="B10982" s="3" t="s">
        <v>3</v>
      </c>
    </row>
    <row r="10983" spans="1:2" x14ac:dyDescent="0.15">
      <c r="A10983">
        <v>552.00335693359398</v>
      </c>
      <c r="B10983" s="3" t="s">
        <v>4</v>
      </c>
    </row>
    <row r="10984" spans="1:2" x14ac:dyDescent="0.15">
      <c r="A10984">
        <v>552.05334472656295</v>
      </c>
      <c r="B10984" s="3" t="s">
        <v>3</v>
      </c>
    </row>
    <row r="10985" spans="1:2" x14ac:dyDescent="0.15">
      <c r="A10985">
        <v>552.10339355468795</v>
      </c>
      <c r="B10985" s="3" t="s">
        <v>4</v>
      </c>
    </row>
    <row r="10986" spans="1:2" x14ac:dyDescent="0.15">
      <c r="A10986">
        <v>552.15338134765602</v>
      </c>
      <c r="B10986" s="3" t="s">
        <v>3</v>
      </c>
    </row>
    <row r="10987" spans="1:2" x14ac:dyDescent="0.15">
      <c r="A10987">
        <v>552.203369140625</v>
      </c>
      <c r="B10987" s="3" t="s">
        <v>4</v>
      </c>
    </row>
    <row r="10988" spans="1:2" x14ac:dyDescent="0.15">
      <c r="A10988">
        <v>552.25335693359398</v>
      </c>
      <c r="B10988" s="3" t="s">
        <v>3</v>
      </c>
    </row>
    <row r="10989" spans="1:2" x14ac:dyDescent="0.15">
      <c r="A10989">
        <v>552.30340576171898</v>
      </c>
      <c r="B10989" s="3" t="s">
        <v>4</v>
      </c>
    </row>
    <row r="10990" spans="1:2" x14ac:dyDescent="0.15">
      <c r="A10990">
        <v>552.35339355468795</v>
      </c>
      <c r="B10990" s="3" t="s">
        <v>3</v>
      </c>
    </row>
    <row r="10991" spans="1:2" x14ac:dyDescent="0.15">
      <c r="A10991">
        <v>552.40338134765602</v>
      </c>
      <c r="B10991" s="3" t="s">
        <v>4</v>
      </c>
    </row>
    <row r="10992" spans="1:2" x14ac:dyDescent="0.15">
      <c r="A10992">
        <v>552.453369140625</v>
      </c>
      <c r="B10992" s="3" t="s">
        <v>3</v>
      </c>
    </row>
    <row r="10993" spans="1:2" x14ac:dyDescent="0.15">
      <c r="A10993">
        <v>552.50335693359398</v>
      </c>
      <c r="B10993" s="3" t="s">
        <v>4</v>
      </c>
    </row>
    <row r="10994" spans="1:2" x14ac:dyDescent="0.15">
      <c r="A10994">
        <v>552.55340576171898</v>
      </c>
      <c r="B10994" s="3" t="s">
        <v>3</v>
      </c>
    </row>
    <row r="10995" spans="1:2" x14ac:dyDescent="0.15">
      <c r="A10995">
        <v>552.60333251953102</v>
      </c>
      <c r="B10995" s="3" t="s">
        <v>4</v>
      </c>
    </row>
    <row r="10996" spans="1:2" x14ac:dyDescent="0.15">
      <c r="A10996">
        <v>552.65338134765602</v>
      </c>
      <c r="B10996" s="3" t="s">
        <v>3</v>
      </c>
    </row>
    <row r="10997" spans="1:2" x14ac:dyDescent="0.15">
      <c r="A10997">
        <v>552.70349121093795</v>
      </c>
      <c r="B10997" s="3" t="s">
        <v>4</v>
      </c>
    </row>
    <row r="10998" spans="1:2" x14ac:dyDescent="0.15">
      <c r="A10998">
        <v>552.75335693359398</v>
      </c>
      <c r="B10998" s="3" t="s">
        <v>3</v>
      </c>
    </row>
    <row r="10999" spans="1:2" x14ac:dyDescent="0.15">
      <c r="A10999">
        <v>552.80334472656295</v>
      </c>
      <c r="B10999" s="3" t="s">
        <v>4</v>
      </c>
    </row>
    <row r="11000" spans="1:2" x14ac:dyDescent="0.15">
      <c r="A11000">
        <v>552.85314941406295</v>
      </c>
      <c r="B11000" s="3" t="s">
        <v>3</v>
      </c>
    </row>
    <row r="11001" spans="1:2" x14ac:dyDescent="0.15">
      <c r="A11001">
        <v>552.90313720703102</v>
      </c>
      <c r="B11001" s="3" t="s">
        <v>4</v>
      </c>
    </row>
    <row r="11002" spans="1:2" x14ac:dyDescent="0.15">
      <c r="A11002">
        <v>552.953369140625</v>
      </c>
      <c r="B11002" s="3" t="s">
        <v>3</v>
      </c>
    </row>
    <row r="11003" spans="1:2" x14ac:dyDescent="0.15">
      <c r="A11003">
        <v>553.003173828125</v>
      </c>
      <c r="B11003" s="3" t="s">
        <v>4</v>
      </c>
    </row>
    <row r="11004" spans="1:2" x14ac:dyDescent="0.15">
      <c r="A11004">
        <v>553.05316162109398</v>
      </c>
      <c r="B11004" s="3" t="s">
        <v>3</v>
      </c>
    </row>
    <row r="11005" spans="1:2" x14ac:dyDescent="0.15">
      <c r="A11005">
        <v>553.10345458984398</v>
      </c>
      <c r="B11005" s="3" t="s">
        <v>4</v>
      </c>
    </row>
    <row r="11006" spans="1:2" x14ac:dyDescent="0.15">
      <c r="A11006">
        <v>553.15344238281295</v>
      </c>
      <c r="B11006" s="3" t="s">
        <v>3</v>
      </c>
    </row>
    <row r="11007" spans="1:2" x14ac:dyDescent="0.15">
      <c r="A11007">
        <v>553.20343017578102</v>
      </c>
      <c r="B11007" s="3" t="s">
        <v>4</v>
      </c>
    </row>
    <row r="11008" spans="1:2" x14ac:dyDescent="0.15">
      <c r="A11008">
        <v>553.25341796875</v>
      </c>
      <c r="B11008" s="3" t="s">
        <v>3</v>
      </c>
    </row>
    <row r="11009" spans="1:2" x14ac:dyDescent="0.15">
      <c r="A11009">
        <v>553.303466796875</v>
      </c>
      <c r="B11009" s="3" t="s">
        <v>4</v>
      </c>
    </row>
    <row r="11010" spans="1:2" x14ac:dyDescent="0.15">
      <c r="A11010">
        <v>553.35333251953102</v>
      </c>
      <c r="B11010" s="3" t="s">
        <v>3</v>
      </c>
    </row>
    <row r="11011" spans="1:2" x14ac:dyDescent="0.15">
      <c r="A11011">
        <v>553.40344238281295</v>
      </c>
      <c r="B11011" s="3" t="s">
        <v>4</v>
      </c>
    </row>
    <row r="11012" spans="1:2" x14ac:dyDescent="0.15">
      <c r="A11012">
        <v>553.45343017578102</v>
      </c>
      <c r="B11012" s="3" t="s">
        <v>3</v>
      </c>
    </row>
    <row r="11013" spans="1:2" x14ac:dyDescent="0.15">
      <c r="A11013">
        <v>553.50341796875</v>
      </c>
      <c r="B11013" s="3" t="s">
        <v>4</v>
      </c>
    </row>
    <row r="11014" spans="1:2" x14ac:dyDescent="0.15">
      <c r="A11014">
        <v>553.553466796875</v>
      </c>
      <c r="B11014" s="3" t="s">
        <v>3</v>
      </c>
    </row>
    <row r="11015" spans="1:2" x14ac:dyDescent="0.15">
      <c r="A11015">
        <v>553.60345458984398</v>
      </c>
      <c r="B11015" s="3" t="s">
        <v>4</v>
      </c>
    </row>
    <row r="11016" spans="1:2" x14ac:dyDescent="0.15">
      <c r="A11016">
        <v>553.65344238281295</v>
      </c>
      <c r="B11016" s="3" t="s">
        <v>3</v>
      </c>
    </row>
    <row r="11017" spans="1:2" x14ac:dyDescent="0.15">
      <c r="A11017">
        <v>553.70349121093795</v>
      </c>
      <c r="B11017" s="3" t="s">
        <v>4</v>
      </c>
    </row>
    <row r="11018" spans="1:2" x14ac:dyDescent="0.15">
      <c r="A11018">
        <v>553.75335693359398</v>
      </c>
      <c r="B11018" s="3" t="s">
        <v>3</v>
      </c>
    </row>
    <row r="11019" spans="1:2" x14ac:dyDescent="0.15">
      <c r="A11019">
        <v>553.80334472656295</v>
      </c>
      <c r="B11019" s="3" t="s">
        <v>4</v>
      </c>
    </row>
    <row r="11020" spans="1:2" x14ac:dyDescent="0.15">
      <c r="A11020">
        <v>553.85345458984398</v>
      </c>
      <c r="B11020" s="3" t="s">
        <v>3</v>
      </c>
    </row>
    <row r="11021" spans="1:2" x14ac:dyDescent="0.15">
      <c r="A11021">
        <v>553.9033203125</v>
      </c>
      <c r="B11021" s="3" t="s">
        <v>4</v>
      </c>
    </row>
    <row r="11022" spans="1:2" x14ac:dyDescent="0.15">
      <c r="A11022">
        <v>553.95343017578102</v>
      </c>
      <c r="B11022" s="3" t="s">
        <v>3</v>
      </c>
    </row>
    <row r="11023" spans="1:2" x14ac:dyDescent="0.15">
      <c r="A11023">
        <v>554.00341796875</v>
      </c>
      <c r="B11023" s="3" t="s">
        <v>4</v>
      </c>
    </row>
    <row r="11024" spans="1:2" x14ac:dyDescent="0.15">
      <c r="A11024">
        <v>554.05316162109398</v>
      </c>
      <c r="B11024" s="3" t="s">
        <v>3</v>
      </c>
    </row>
    <row r="11025" spans="1:2" x14ac:dyDescent="0.15">
      <c r="A11025">
        <v>554.103271484375</v>
      </c>
      <c r="B11025" s="3" t="s">
        <v>4</v>
      </c>
    </row>
    <row r="11026" spans="1:2" x14ac:dyDescent="0.15">
      <c r="A11026">
        <v>554.15325927734398</v>
      </c>
      <c r="B11026" s="3" t="s">
        <v>3</v>
      </c>
    </row>
    <row r="11027" spans="1:2" x14ac:dyDescent="0.15">
      <c r="A11027">
        <v>554.20300292968795</v>
      </c>
      <c r="B11027" s="3" t="s">
        <v>4</v>
      </c>
    </row>
    <row r="11028" spans="1:2" x14ac:dyDescent="0.15">
      <c r="A11028">
        <v>554.25341796875</v>
      </c>
      <c r="B11028" s="3" t="s">
        <v>3</v>
      </c>
    </row>
    <row r="11029" spans="1:2" x14ac:dyDescent="0.15">
      <c r="A11029">
        <v>554.30328369140602</v>
      </c>
      <c r="B11029" s="3" t="s">
        <v>4</v>
      </c>
    </row>
    <row r="11030" spans="1:2" x14ac:dyDescent="0.15">
      <c r="A11030">
        <v>554.353271484375</v>
      </c>
      <c r="B11030" s="3" t="s">
        <v>3</v>
      </c>
    </row>
    <row r="11031" spans="1:2" x14ac:dyDescent="0.15">
      <c r="A11031">
        <v>554.40325927734398</v>
      </c>
      <c r="B11031" s="3" t="s">
        <v>4</v>
      </c>
    </row>
    <row r="11032" spans="1:2" x14ac:dyDescent="0.15">
      <c r="A11032">
        <v>554.45343017578102</v>
      </c>
      <c r="B11032" s="3" t="s">
        <v>3</v>
      </c>
    </row>
    <row r="11033" spans="1:2" x14ac:dyDescent="0.15">
      <c r="A11033">
        <v>554.50335693359398</v>
      </c>
      <c r="B11033" s="3" t="s">
        <v>4</v>
      </c>
    </row>
    <row r="11034" spans="1:2" x14ac:dyDescent="0.15">
      <c r="A11034">
        <v>554.55334472656295</v>
      </c>
      <c r="B11034" s="3" t="s">
        <v>3</v>
      </c>
    </row>
    <row r="11035" spans="1:2" x14ac:dyDescent="0.15">
      <c r="A11035">
        <v>554.60333251953102</v>
      </c>
      <c r="B11035" s="3" t="s">
        <v>4</v>
      </c>
    </row>
    <row r="11036" spans="1:2" x14ac:dyDescent="0.15">
      <c r="A11036">
        <v>554.65338134765602</v>
      </c>
      <c r="B11036" s="3" t="s">
        <v>3</v>
      </c>
    </row>
    <row r="11037" spans="1:2" x14ac:dyDescent="0.15">
      <c r="A11037">
        <v>554.703369140625</v>
      </c>
      <c r="B11037" s="3" t="s">
        <v>4</v>
      </c>
    </row>
    <row r="11038" spans="1:2" x14ac:dyDescent="0.15">
      <c r="A11038">
        <v>554.75335693359398</v>
      </c>
      <c r="B11038" s="3" t="s">
        <v>3</v>
      </c>
    </row>
    <row r="11039" spans="1:2" x14ac:dyDescent="0.15">
      <c r="A11039">
        <v>554.80334472656295</v>
      </c>
      <c r="B11039" s="3" t="s">
        <v>4</v>
      </c>
    </row>
    <row r="11040" spans="1:2" x14ac:dyDescent="0.15">
      <c r="A11040">
        <v>554.853515625</v>
      </c>
      <c r="B11040" s="3" t="s">
        <v>3</v>
      </c>
    </row>
    <row r="11041" spans="1:2" x14ac:dyDescent="0.15">
      <c r="A11041">
        <v>554.90344238281295</v>
      </c>
      <c r="B11041" s="3" t="s">
        <v>4</v>
      </c>
    </row>
    <row r="11042" spans="1:2" x14ac:dyDescent="0.15">
      <c r="A11042">
        <v>554.95330810546898</v>
      </c>
      <c r="B11042" s="3" t="s">
        <v>3</v>
      </c>
    </row>
    <row r="11043" spans="1:2" x14ac:dyDescent="0.15">
      <c r="A11043">
        <v>555.00335693359398</v>
      </c>
      <c r="B11043" s="3" t="s">
        <v>4</v>
      </c>
    </row>
    <row r="11044" spans="1:2" x14ac:dyDescent="0.15">
      <c r="A11044">
        <v>555.05334472656295</v>
      </c>
      <c r="B11044" s="3" t="s">
        <v>3</v>
      </c>
    </row>
    <row r="11045" spans="1:2" x14ac:dyDescent="0.15">
      <c r="A11045">
        <v>555.103271484375</v>
      </c>
      <c r="B11045" s="3" t="s">
        <v>4</v>
      </c>
    </row>
    <row r="11046" spans="1:2" x14ac:dyDescent="0.15">
      <c r="A11046">
        <v>555.15338134765602</v>
      </c>
      <c r="B11046" s="3" t="s">
        <v>3</v>
      </c>
    </row>
    <row r="11047" spans="1:2" x14ac:dyDescent="0.15">
      <c r="A11047">
        <v>555.203369140625</v>
      </c>
      <c r="B11047" s="3" t="s">
        <v>4</v>
      </c>
    </row>
    <row r="11048" spans="1:2" x14ac:dyDescent="0.15">
      <c r="A11048">
        <v>555.253173828125</v>
      </c>
      <c r="B11048" s="3" t="s">
        <v>3</v>
      </c>
    </row>
    <row r="11049" spans="1:2" x14ac:dyDescent="0.15">
      <c r="A11049">
        <v>555.30303955078102</v>
      </c>
      <c r="B11049" s="3" t="s">
        <v>4</v>
      </c>
    </row>
    <row r="11050" spans="1:2" x14ac:dyDescent="0.15">
      <c r="A11050">
        <v>555.353271484375</v>
      </c>
      <c r="B11050" s="3" t="s">
        <v>3</v>
      </c>
    </row>
    <row r="11051" spans="1:2" x14ac:dyDescent="0.15">
      <c r="A11051">
        <v>555.40338134765602</v>
      </c>
      <c r="B11051" s="3" t="s">
        <v>4</v>
      </c>
    </row>
    <row r="11052" spans="1:2" x14ac:dyDescent="0.15">
      <c r="A11052">
        <v>555.453369140625</v>
      </c>
      <c r="B11052" s="3" t="s">
        <v>3</v>
      </c>
    </row>
    <row r="11053" spans="1:2" x14ac:dyDescent="0.15">
      <c r="A11053">
        <v>555.50335693359398</v>
      </c>
      <c r="B11053" s="3" t="s">
        <v>4</v>
      </c>
    </row>
    <row r="11054" spans="1:2" x14ac:dyDescent="0.15">
      <c r="A11054">
        <v>555.55334472656295</v>
      </c>
      <c r="B11054" s="3" t="s">
        <v>3</v>
      </c>
    </row>
    <row r="11055" spans="1:2" x14ac:dyDescent="0.15">
      <c r="A11055">
        <v>555.60333251953102</v>
      </c>
      <c r="B11055" s="3" t="s">
        <v>4</v>
      </c>
    </row>
    <row r="11056" spans="1:2" x14ac:dyDescent="0.15">
      <c r="A11056">
        <v>555.6533203125</v>
      </c>
      <c r="B11056" s="3" t="s">
        <v>3</v>
      </c>
    </row>
    <row r="11057" spans="1:2" x14ac:dyDescent="0.15">
      <c r="A11057">
        <v>555.703369140625</v>
      </c>
      <c r="B11057" s="3" t="s">
        <v>4</v>
      </c>
    </row>
    <row r="11058" spans="1:2" x14ac:dyDescent="0.15">
      <c r="A11058">
        <v>555.75341796875</v>
      </c>
      <c r="B11058" s="3" t="s">
        <v>3</v>
      </c>
    </row>
    <row r="11059" spans="1:2" x14ac:dyDescent="0.15">
      <c r="A11059">
        <v>555.80340576171898</v>
      </c>
      <c r="B11059" s="3" t="s">
        <v>4</v>
      </c>
    </row>
    <row r="11060" spans="1:2" x14ac:dyDescent="0.15">
      <c r="A11060">
        <v>555.85345458984398</v>
      </c>
      <c r="B11060" s="3" t="s">
        <v>3</v>
      </c>
    </row>
    <row r="11061" spans="1:2" x14ac:dyDescent="0.15">
      <c r="A11061">
        <v>555.9033203125</v>
      </c>
      <c r="B11061" s="3" t="s">
        <v>4</v>
      </c>
    </row>
    <row r="11062" spans="1:2" x14ac:dyDescent="0.15">
      <c r="A11062">
        <v>555.95343017578102</v>
      </c>
      <c r="B11062" s="3" t="s">
        <v>3</v>
      </c>
    </row>
    <row r="11063" spans="1:2" x14ac:dyDescent="0.15">
      <c r="A11063">
        <v>556.00341796875</v>
      </c>
      <c r="B11063" s="3" t="s">
        <v>4</v>
      </c>
    </row>
    <row r="11064" spans="1:2" x14ac:dyDescent="0.15">
      <c r="A11064">
        <v>556.05340576171898</v>
      </c>
      <c r="B11064" s="3" t="s">
        <v>3</v>
      </c>
    </row>
    <row r="11065" spans="1:2" x14ac:dyDescent="0.15">
      <c r="A11065">
        <v>556.10333251953102</v>
      </c>
      <c r="B11065" s="3" t="s">
        <v>4</v>
      </c>
    </row>
    <row r="11066" spans="1:2" x14ac:dyDescent="0.15">
      <c r="A11066">
        <v>556.15338134765602</v>
      </c>
      <c r="B11066" s="3" t="s">
        <v>3</v>
      </c>
    </row>
    <row r="11067" spans="1:2" x14ac:dyDescent="0.15">
      <c r="A11067">
        <v>556.20343017578102</v>
      </c>
      <c r="B11067" s="3" t="s">
        <v>4</v>
      </c>
    </row>
    <row r="11068" spans="1:2" x14ac:dyDescent="0.15">
      <c r="A11068">
        <v>556.25341796875</v>
      </c>
      <c r="B11068" s="3" t="s">
        <v>3</v>
      </c>
    </row>
    <row r="11069" spans="1:2" x14ac:dyDescent="0.15">
      <c r="A11069">
        <v>556.30340576171898</v>
      </c>
      <c r="B11069" s="3" t="s">
        <v>4</v>
      </c>
    </row>
    <row r="11070" spans="1:2" x14ac:dyDescent="0.15">
      <c r="A11070">
        <v>556.35339355468795</v>
      </c>
      <c r="B11070" s="3" t="s">
        <v>3</v>
      </c>
    </row>
    <row r="11071" spans="1:2" x14ac:dyDescent="0.15">
      <c r="A11071">
        <v>556.403076171875</v>
      </c>
      <c r="B11071" s="3" t="s">
        <v>4</v>
      </c>
    </row>
    <row r="11072" spans="1:2" x14ac:dyDescent="0.15">
      <c r="A11072">
        <v>556.45294189453102</v>
      </c>
      <c r="B11072" s="3" t="s">
        <v>3</v>
      </c>
    </row>
    <row r="11073" spans="1:2" x14ac:dyDescent="0.15">
      <c r="A11073">
        <v>556.50335693359398</v>
      </c>
      <c r="B11073" s="3" t="s">
        <v>4</v>
      </c>
    </row>
    <row r="11074" spans="1:2" x14ac:dyDescent="0.15">
      <c r="A11074">
        <v>556.55322265625</v>
      </c>
      <c r="B11074" s="3" t="s">
        <v>3</v>
      </c>
    </row>
    <row r="11075" spans="1:2" x14ac:dyDescent="0.15">
      <c r="A11075">
        <v>556.60339355468795</v>
      </c>
      <c r="B11075" s="3" t="s">
        <v>4</v>
      </c>
    </row>
    <row r="11076" spans="1:2" x14ac:dyDescent="0.15">
      <c r="A11076">
        <v>556.65344238281295</v>
      </c>
      <c r="B11076" s="3" t="s">
        <v>3</v>
      </c>
    </row>
    <row r="11077" spans="1:2" x14ac:dyDescent="0.15">
      <c r="A11077">
        <v>556.70330810546898</v>
      </c>
      <c r="B11077" s="3" t="s">
        <v>4</v>
      </c>
    </row>
    <row r="11078" spans="1:2" x14ac:dyDescent="0.15">
      <c r="A11078">
        <v>556.75341796875</v>
      </c>
      <c r="B11078" s="3" t="s">
        <v>3</v>
      </c>
    </row>
    <row r="11079" spans="1:2" x14ac:dyDescent="0.15">
      <c r="A11079">
        <v>556.80334472656295</v>
      </c>
      <c r="B11079" s="3" t="s">
        <v>4</v>
      </c>
    </row>
    <row r="11080" spans="1:2" x14ac:dyDescent="0.15">
      <c r="A11080">
        <v>556.85333251953102</v>
      </c>
      <c r="B11080" s="3" t="s">
        <v>3</v>
      </c>
    </row>
    <row r="11081" spans="1:2" x14ac:dyDescent="0.15">
      <c r="A11081">
        <v>556.9033203125</v>
      </c>
      <c r="B11081" s="3" t="s">
        <v>4</v>
      </c>
    </row>
    <row r="11082" spans="1:2" x14ac:dyDescent="0.15">
      <c r="A11082">
        <v>556.95330810546898</v>
      </c>
      <c r="B11082" s="3" t="s">
        <v>3</v>
      </c>
    </row>
    <row r="11083" spans="1:2" x14ac:dyDescent="0.15">
      <c r="A11083">
        <v>557.00335693359398</v>
      </c>
      <c r="B11083" s="3" t="s">
        <v>4</v>
      </c>
    </row>
    <row r="11084" spans="1:2" x14ac:dyDescent="0.15">
      <c r="A11084">
        <v>557.05334472656295</v>
      </c>
      <c r="B11084" s="3" t="s">
        <v>3</v>
      </c>
    </row>
    <row r="11085" spans="1:2" x14ac:dyDescent="0.15">
      <c r="A11085">
        <v>557.10339355468795</v>
      </c>
      <c r="B11085" s="3" t="s">
        <v>4</v>
      </c>
    </row>
    <row r="11086" spans="1:2" x14ac:dyDescent="0.15">
      <c r="A11086">
        <v>557.15338134765602</v>
      </c>
      <c r="B11086" s="3" t="s">
        <v>3</v>
      </c>
    </row>
    <row r="11087" spans="1:2" x14ac:dyDescent="0.15">
      <c r="A11087">
        <v>557.20343017578102</v>
      </c>
      <c r="B11087" s="3" t="s">
        <v>4</v>
      </c>
    </row>
    <row r="11088" spans="1:2" x14ac:dyDescent="0.15">
      <c r="A11088">
        <v>557.25341796875</v>
      </c>
      <c r="B11088" s="3" t="s">
        <v>3</v>
      </c>
    </row>
    <row r="11089" spans="1:2" x14ac:dyDescent="0.15">
      <c r="A11089">
        <v>557.30340576171898</v>
      </c>
      <c r="B11089" s="3" t="s">
        <v>4</v>
      </c>
    </row>
    <row r="11090" spans="1:2" x14ac:dyDescent="0.15">
      <c r="A11090">
        <v>557.35345458984398</v>
      </c>
      <c r="B11090" s="3" t="s">
        <v>3</v>
      </c>
    </row>
    <row r="11091" spans="1:2" x14ac:dyDescent="0.15">
      <c r="A11091">
        <v>557.40344238281295</v>
      </c>
      <c r="B11091" s="3" t="s">
        <v>4</v>
      </c>
    </row>
    <row r="11092" spans="1:2" x14ac:dyDescent="0.15">
      <c r="A11092">
        <v>557.45343017578102</v>
      </c>
      <c r="B11092" s="3" t="s">
        <v>3</v>
      </c>
    </row>
    <row r="11093" spans="1:2" x14ac:dyDescent="0.15">
      <c r="A11093">
        <v>557.50341796875</v>
      </c>
      <c r="B11093" s="3" t="s">
        <v>4</v>
      </c>
    </row>
    <row r="11094" spans="1:2" x14ac:dyDescent="0.15">
      <c r="A11094">
        <v>557.55340576171898</v>
      </c>
      <c r="B11094" s="3" t="s">
        <v>3</v>
      </c>
    </row>
    <row r="11095" spans="1:2" x14ac:dyDescent="0.15">
      <c r="A11095">
        <v>557.60321044921898</v>
      </c>
      <c r="B11095" s="3" t="s">
        <v>4</v>
      </c>
    </row>
    <row r="11096" spans="1:2" x14ac:dyDescent="0.15">
      <c r="A11096">
        <v>557.65338134765602</v>
      </c>
      <c r="B11096" s="3" t="s">
        <v>3</v>
      </c>
    </row>
    <row r="11097" spans="1:2" x14ac:dyDescent="0.15">
      <c r="A11097">
        <v>557.703369140625</v>
      </c>
      <c r="B11097" s="3" t="s">
        <v>4</v>
      </c>
    </row>
    <row r="11098" spans="1:2" x14ac:dyDescent="0.15">
      <c r="A11098">
        <v>557.75311279296898</v>
      </c>
      <c r="B11098" s="3" t="s">
        <v>3</v>
      </c>
    </row>
    <row r="11099" spans="1:2" x14ac:dyDescent="0.15">
      <c r="A11099">
        <v>557.80328369140602</v>
      </c>
      <c r="B11099" s="3" t="s">
        <v>4</v>
      </c>
    </row>
    <row r="11100" spans="1:2" x14ac:dyDescent="0.15">
      <c r="A11100">
        <v>557.85339355468795</v>
      </c>
      <c r="B11100" s="3" t="s">
        <v>3</v>
      </c>
    </row>
    <row r="11101" spans="1:2" x14ac:dyDescent="0.15">
      <c r="A11101">
        <v>557.90344238281295</v>
      </c>
      <c r="B11101" s="3" t="s">
        <v>4</v>
      </c>
    </row>
    <row r="11102" spans="1:2" x14ac:dyDescent="0.15">
      <c r="A11102">
        <v>557.95330810546898</v>
      </c>
      <c r="B11102" s="3" t="s">
        <v>3</v>
      </c>
    </row>
    <row r="11103" spans="1:2" x14ac:dyDescent="0.15">
      <c r="A11103">
        <v>558.00329589843795</v>
      </c>
      <c r="B11103" s="3" t="s">
        <v>4</v>
      </c>
    </row>
    <row r="11104" spans="1:2" x14ac:dyDescent="0.15">
      <c r="A11104">
        <v>558.05334472656295</v>
      </c>
      <c r="B11104" s="3" t="s">
        <v>3</v>
      </c>
    </row>
    <row r="11105" spans="1:2" x14ac:dyDescent="0.15">
      <c r="A11105">
        <v>558.10333251953102</v>
      </c>
      <c r="B11105" s="3" t="s">
        <v>4</v>
      </c>
    </row>
    <row r="11106" spans="1:2" x14ac:dyDescent="0.15">
      <c r="A11106">
        <v>558.1533203125</v>
      </c>
      <c r="B11106" s="3" t="s">
        <v>3</v>
      </c>
    </row>
    <row r="11107" spans="1:2" x14ac:dyDescent="0.15">
      <c r="A11107">
        <v>558.20324707031295</v>
      </c>
      <c r="B11107" s="3" t="s">
        <v>4</v>
      </c>
    </row>
    <row r="11108" spans="1:2" x14ac:dyDescent="0.15">
      <c r="A11108">
        <v>558.25335693359398</v>
      </c>
      <c r="B11108" s="3" t="s">
        <v>3</v>
      </c>
    </row>
    <row r="11109" spans="1:2" x14ac:dyDescent="0.15">
      <c r="A11109">
        <v>558.30328369140602</v>
      </c>
      <c r="B11109" s="3" t="s">
        <v>4</v>
      </c>
    </row>
    <row r="11110" spans="1:2" x14ac:dyDescent="0.15">
      <c r="A11110">
        <v>558.35339355468795</v>
      </c>
      <c r="B11110" s="3" t="s">
        <v>3</v>
      </c>
    </row>
    <row r="11111" spans="1:2" x14ac:dyDescent="0.15">
      <c r="A11111">
        <v>558.40338134765602</v>
      </c>
      <c r="B11111" s="3" t="s">
        <v>4</v>
      </c>
    </row>
    <row r="11112" spans="1:2" x14ac:dyDescent="0.15">
      <c r="A11112">
        <v>558.453369140625</v>
      </c>
      <c r="B11112" s="3" t="s">
        <v>3</v>
      </c>
    </row>
    <row r="11113" spans="1:2" x14ac:dyDescent="0.15">
      <c r="A11113">
        <v>558.50347900390602</v>
      </c>
      <c r="B11113" s="3" t="s">
        <v>4</v>
      </c>
    </row>
    <row r="11114" spans="1:2" x14ac:dyDescent="0.15">
      <c r="A11114">
        <v>558.55334472656295</v>
      </c>
      <c r="B11114" s="3" t="s">
        <v>3</v>
      </c>
    </row>
    <row r="11115" spans="1:2" x14ac:dyDescent="0.15">
      <c r="A11115">
        <v>558.60333251953102</v>
      </c>
      <c r="B11115" s="3" t="s">
        <v>4</v>
      </c>
    </row>
    <row r="11116" spans="1:2" x14ac:dyDescent="0.15">
      <c r="A11116">
        <v>558.65325927734398</v>
      </c>
      <c r="B11116" s="3" t="s">
        <v>3</v>
      </c>
    </row>
    <row r="11117" spans="1:2" x14ac:dyDescent="0.15">
      <c r="A11117">
        <v>558.703369140625</v>
      </c>
      <c r="B11117" s="3" t="s">
        <v>4</v>
      </c>
    </row>
    <row r="11118" spans="1:2" x14ac:dyDescent="0.15">
      <c r="A11118">
        <v>558.75311279296898</v>
      </c>
      <c r="B11118" s="3" t="s">
        <v>3</v>
      </c>
    </row>
    <row r="11119" spans="1:2" x14ac:dyDescent="0.15">
      <c r="A11119">
        <v>558.80310058593795</v>
      </c>
      <c r="B11119" s="3" t="s">
        <v>4</v>
      </c>
    </row>
    <row r="11120" spans="1:2" x14ac:dyDescent="0.15">
      <c r="A11120">
        <v>558.85333251953102</v>
      </c>
      <c r="B11120" s="3" t="s">
        <v>3</v>
      </c>
    </row>
    <row r="11121" spans="1:2" x14ac:dyDescent="0.15">
      <c r="A11121">
        <v>558.90325927734398</v>
      </c>
      <c r="B11121" s="3" t="s">
        <v>4</v>
      </c>
    </row>
    <row r="11122" spans="1:2" x14ac:dyDescent="0.15">
      <c r="A11122">
        <v>558.953369140625</v>
      </c>
      <c r="B11122" s="3" t="s">
        <v>3</v>
      </c>
    </row>
    <row r="11123" spans="1:2" x14ac:dyDescent="0.15">
      <c r="A11123">
        <v>559.00335693359398</v>
      </c>
      <c r="B11123" s="3" t="s">
        <v>4</v>
      </c>
    </row>
    <row r="11124" spans="1:2" x14ac:dyDescent="0.15">
      <c r="A11124">
        <v>559.05334472656295</v>
      </c>
      <c r="B11124" s="3" t="s">
        <v>3</v>
      </c>
    </row>
    <row r="11125" spans="1:2" x14ac:dyDescent="0.15">
      <c r="A11125">
        <v>559.10339355468795</v>
      </c>
      <c r="B11125" s="3" t="s">
        <v>4</v>
      </c>
    </row>
    <row r="11126" spans="1:2" x14ac:dyDescent="0.15">
      <c r="A11126">
        <v>559.15325927734398</v>
      </c>
      <c r="B11126" s="3" t="s">
        <v>3</v>
      </c>
    </row>
    <row r="11127" spans="1:2" x14ac:dyDescent="0.15">
      <c r="A11127">
        <v>559.203369140625</v>
      </c>
      <c r="B11127" s="3" t="s">
        <v>4</v>
      </c>
    </row>
    <row r="11128" spans="1:2" x14ac:dyDescent="0.15">
      <c r="A11128">
        <v>559.25323486328102</v>
      </c>
      <c r="B11128" s="3" t="s">
        <v>3</v>
      </c>
    </row>
    <row r="11129" spans="1:2" x14ac:dyDescent="0.15">
      <c r="A11129">
        <v>559.30334472656295</v>
      </c>
      <c r="B11129" s="3" t="s">
        <v>4</v>
      </c>
    </row>
    <row r="11130" spans="1:2" x14ac:dyDescent="0.15">
      <c r="A11130">
        <v>559.35333251953102</v>
      </c>
      <c r="B11130" s="3" t="s">
        <v>3</v>
      </c>
    </row>
    <row r="11131" spans="1:2" x14ac:dyDescent="0.15">
      <c r="A11131">
        <v>559.4033203125</v>
      </c>
      <c r="B11131" s="3" t="s">
        <v>4</v>
      </c>
    </row>
    <row r="11132" spans="1:2" x14ac:dyDescent="0.15">
      <c r="A11132">
        <v>559.45330810546898</v>
      </c>
      <c r="B11132" s="3" t="s">
        <v>3</v>
      </c>
    </row>
    <row r="11133" spans="1:2" x14ac:dyDescent="0.15">
      <c r="A11133">
        <v>559.50329589843795</v>
      </c>
      <c r="B11133" s="3" t="s">
        <v>4</v>
      </c>
    </row>
    <row r="11134" spans="1:2" x14ac:dyDescent="0.15">
      <c r="A11134">
        <v>559.55334472656295</v>
      </c>
      <c r="B11134" s="3" t="s">
        <v>3</v>
      </c>
    </row>
    <row r="11135" spans="1:2" x14ac:dyDescent="0.15">
      <c r="A11135">
        <v>559.603271484375</v>
      </c>
      <c r="B11135" s="3" t="s">
        <v>4</v>
      </c>
    </row>
    <row r="11136" spans="1:2" x14ac:dyDescent="0.15">
      <c r="A11136">
        <v>559.65325927734398</v>
      </c>
      <c r="B11136" s="3" t="s">
        <v>3</v>
      </c>
    </row>
    <row r="11137" spans="1:2" x14ac:dyDescent="0.15">
      <c r="A11137">
        <v>559.703369140625</v>
      </c>
      <c r="B11137" s="3" t="s">
        <v>4</v>
      </c>
    </row>
    <row r="11138" spans="1:2" x14ac:dyDescent="0.15">
      <c r="A11138">
        <v>559.75335693359398</v>
      </c>
      <c r="B11138" s="3" t="s">
        <v>3</v>
      </c>
    </row>
    <row r="11139" spans="1:2" x14ac:dyDescent="0.15">
      <c r="A11139">
        <v>559.80334472656295</v>
      </c>
      <c r="B11139" s="3" t="s">
        <v>4</v>
      </c>
    </row>
    <row r="11140" spans="1:2" x14ac:dyDescent="0.15">
      <c r="A11140">
        <v>559.85333251953102</v>
      </c>
      <c r="B11140" s="3" t="s">
        <v>3</v>
      </c>
    </row>
    <row r="11141" spans="1:2" x14ac:dyDescent="0.15">
      <c r="A11141">
        <v>559.9033203125</v>
      </c>
      <c r="B11141" s="3" t="s">
        <v>4</v>
      </c>
    </row>
    <row r="11142" spans="1:2" x14ac:dyDescent="0.15">
      <c r="A11142">
        <v>559.953125</v>
      </c>
      <c r="B11142" s="3" t="s">
        <v>3</v>
      </c>
    </row>
    <row r="11143" spans="1:2" x14ac:dyDescent="0.15">
      <c r="A11143">
        <v>560.003173828125</v>
      </c>
      <c r="B11143" s="3" t="s">
        <v>4</v>
      </c>
    </row>
    <row r="11144" spans="1:2" x14ac:dyDescent="0.15">
      <c r="A11144">
        <v>560.05340576171898</v>
      </c>
      <c r="B11144" s="3" t="s">
        <v>3</v>
      </c>
    </row>
    <row r="11145" spans="1:2" x14ac:dyDescent="0.15">
      <c r="A11145">
        <v>560.103271484375</v>
      </c>
      <c r="B11145" s="3" t="s">
        <v>4</v>
      </c>
    </row>
    <row r="11146" spans="1:2" x14ac:dyDescent="0.15">
      <c r="A11146">
        <v>560.153076171875</v>
      </c>
      <c r="B11146" s="3" t="s">
        <v>3</v>
      </c>
    </row>
    <row r="11147" spans="1:2" x14ac:dyDescent="0.15">
      <c r="A11147">
        <v>560.20343017578102</v>
      </c>
      <c r="B11147" s="3" t="s">
        <v>4</v>
      </c>
    </row>
    <row r="11148" spans="1:2" x14ac:dyDescent="0.15">
      <c r="A11148">
        <v>560.25341796875</v>
      </c>
      <c r="B11148" s="3" t="s">
        <v>3</v>
      </c>
    </row>
    <row r="11149" spans="1:2" x14ac:dyDescent="0.15">
      <c r="A11149">
        <v>560.30340576171898</v>
      </c>
      <c r="B11149" s="3" t="s">
        <v>4</v>
      </c>
    </row>
    <row r="11150" spans="1:2" x14ac:dyDescent="0.15">
      <c r="A11150">
        <v>560.35339355468795</v>
      </c>
      <c r="B11150" s="3" t="s">
        <v>3</v>
      </c>
    </row>
    <row r="11151" spans="1:2" x14ac:dyDescent="0.15">
      <c r="A11151">
        <v>560.40325927734398</v>
      </c>
      <c r="B11151" s="3" t="s">
        <v>4</v>
      </c>
    </row>
    <row r="11152" spans="1:2" x14ac:dyDescent="0.15">
      <c r="A11152">
        <v>560.453369140625</v>
      </c>
      <c r="B11152" s="3" t="s">
        <v>3</v>
      </c>
    </row>
    <row r="11153" spans="1:2" x14ac:dyDescent="0.15">
      <c r="A11153">
        <v>560.50335693359398</v>
      </c>
      <c r="B11153" s="3" t="s">
        <v>4</v>
      </c>
    </row>
    <row r="11154" spans="1:2" x14ac:dyDescent="0.15">
      <c r="A11154">
        <v>560.55334472656295</v>
      </c>
      <c r="B11154" s="3" t="s">
        <v>3</v>
      </c>
    </row>
    <row r="11155" spans="1:2" x14ac:dyDescent="0.15">
      <c r="A11155">
        <v>560.60345458984398</v>
      </c>
      <c r="B11155" s="3" t="s">
        <v>4</v>
      </c>
    </row>
    <row r="11156" spans="1:2" x14ac:dyDescent="0.15">
      <c r="A11156">
        <v>560.65344238281295</v>
      </c>
      <c r="B11156" s="3" t="s">
        <v>3</v>
      </c>
    </row>
    <row r="11157" spans="1:2" x14ac:dyDescent="0.15">
      <c r="A11157">
        <v>560.70330810546898</v>
      </c>
      <c r="B11157" s="3" t="s">
        <v>4</v>
      </c>
    </row>
    <row r="11158" spans="1:2" x14ac:dyDescent="0.15">
      <c r="A11158">
        <v>560.75329589843795</v>
      </c>
      <c r="B11158" s="3" t="s">
        <v>3</v>
      </c>
    </row>
    <row r="11159" spans="1:2" x14ac:dyDescent="0.15">
      <c r="A11159">
        <v>560.80334472656295</v>
      </c>
      <c r="B11159" s="3" t="s">
        <v>4</v>
      </c>
    </row>
    <row r="11160" spans="1:2" x14ac:dyDescent="0.15">
      <c r="A11160">
        <v>560.853271484375</v>
      </c>
      <c r="B11160" s="3" t="s">
        <v>3</v>
      </c>
    </row>
    <row r="11161" spans="1:2" x14ac:dyDescent="0.15">
      <c r="A11161">
        <v>560.90338134765602</v>
      </c>
      <c r="B11161" s="3" t="s">
        <v>4</v>
      </c>
    </row>
    <row r="11162" spans="1:2" x14ac:dyDescent="0.15">
      <c r="A11162">
        <v>560.953369140625</v>
      </c>
      <c r="B11162" s="3" t="s">
        <v>3</v>
      </c>
    </row>
    <row r="11163" spans="1:2" x14ac:dyDescent="0.15">
      <c r="A11163">
        <v>561.00341796875</v>
      </c>
      <c r="B11163" s="3" t="s">
        <v>4</v>
      </c>
    </row>
    <row r="11164" spans="1:2" x14ac:dyDescent="0.15">
      <c r="A11164">
        <v>561.05328369140602</v>
      </c>
      <c r="B11164" s="3" t="s">
        <v>3</v>
      </c>
    </row>
    <row r="11165" spans="1:2" x14ac:dyDescent="0.15">
      <c r="A11165">
        <v>561.10339355468795</v>
      </c>
      <c r="B11165" s="3" t="s">
        <v>4</v>
      </c>
    </row>
    <row r="11166" spans="1:2" x14ac:dyDescent="0.15">
      <c r="A11166">
        <v>561.15338134765602</v>
      </c>
      <c r="B11166" s="3" t="s">
        <v>3</v>
      </c>
    </row>
    <row r="11167" spans="1:2" x14ac:dyDescent="0.15">
      <c r="A11167">
        <v>561.20324707031295</v>
      </c>
      <c r="B11167" s="3" t="s">
        <v>4</v>
      </c>
    </row>
    <row r="11168" spans="1:2" x14ac:dyDescent="0.15">
      <c r="A11168">
        <v>561.25335693359398</v>
      </c>
      <c r="B11168" s="3" t="s">
        <v>3</v>
      </c>
    </row>
    <row r="11169" spans="1:2" x14ac:dyDescent="0.15">
      <c r="A11169">
        <v>561.30291748046898</v>
      </c>
      <c r="B11169" s="3" t="s">
        <v>4</v>
      </c>
    </row>
    <row r="11170" spans="1:2" x14ac:dyDescent="0.15">
      <c r="A11170">
        <v>561.35333251953102</v>
      </c>
      <c r="B11170" s="3" t="s">
        <v>3</v>
      </c>
    </row>
    <row r="11171" spans="1:2" x14ac:dyDescent="0.15">
      <c r="A11171">
        <v>561.40338134765602</v>
      </c>
      <c r="B11171" s="3" t="s">
        <v>4</v>
      </c>
    </row>
    <row r="11172" spans="1:2" x14ac:dyDescent="0.15">
      <c r="A11172">
        <v>561.453369140625</v>
      </c>
      <c r="B11172" s="3" t="s">
        <v>3</v>
      </c>
    </row>
    <row r="11173" spans="1:2" x14ac:dyDescent="0.15">
      <c r="A11173">
        <v>561.50341796875</v>
      </c>
      <c r="B11173" s="3" t="s">
        <v>4</v>
      </c>
    </row>
    <row r="11174" spans="1:2" x14ac:dyDescent="0.15">
      <c r="A11174">
        <v>561.55340576171898</v>
      </c>
      <c r="B11174" s="3" t="s">
        <v>3</v>
      </c>
    </row>
    <row r="11175" spans="1:2" x14ac:dyDescent="0.15">
      <c r="A11175">
        <v>561.60339355468795</v>
      </c>
      <c r="B11175" s="3" t="s">
        <v>4</v>
      </c>
    </row>
    <row r="11176" spans="1:2" x14ac:dyDescent="0.15">
      <c r="A11176">
        <v>561.65325927734398</v>
      </c>
      <c r="B11176" s="3" t="s">
        <v>3</v>
      </c>
    </row>
    <row r="11177" spans="1:2" x14ac:dyDescent="0.15">
      <c r="A11177">
        <v>561.703369140625</v>
      </c>
      <c r="B11177" s="3" t="s">
        <v>4</v>
      </c>
    </row>
    <row r="11178" spans="1:2" x14ac:dyDescent="0.15">
      <c r="A11178">
        <v>561.75335693359398</v>
      </c>
      <c r="B11178" s="3" t="s">
        <v>3</v>
      </c>
    </row>
    <row r="11179" spans="1:2" x14ac:dyDescent="0.15">
      <c r="A11179">
        <v>561.80334472656295</v>
      </c>
      <c r="B11179" s="3" t="s">
        <v>4</v>
      </c>
    </row>
    <row r="11180" spans="1:2" x14ac:dyDescent="0.15">
      <c r="A11180">
        <v>561.85321044921898</v>
      </c>
      <c r="B11180" s="3" t="s">
        <v>3</v>
      </c>
    </row>
    <row r="11181" spans="1:2" x14ac:dyDescent="0.15">
      <c r="A11181">
        <v>561.9033203125</v>
      </c>
      <c r="B11181" s="3" t="s">
        <v>4</v>
      </c>
    </row>
    <row r="11182" spans="1:2" x14ac:dyDescent="0.15">
      <c r="A11182">
        <v>561.95330810546898</v>
      </c>
      <c r="B11182" s="3" t="s">
        <v>3</v>
      </c>
    </row>
    <row r="11183" spans="1:2" x14ac:dyDescent="0.15">
      <c r="A11183">
        <v>562.00329589843795</v>
      </c>
      <c r="B11183" s="3" t="s">
        <v>4</v>
      </c>
    </row>
    <row r="11184" spans="1:2" x14ac:dyDescent="0.15">
      <c r="A11184">
        <v>562.05334472656295</v>
      </c>
      <c r="B11184" s="3" t="s">
        <v>3</v>
      </c>
    </row>
    <row r="11185" spans="1:2" x14ac:dyDescent="0.15">
      <c r="A11185">
        <v>562.10333251953102</v>
      </c>
      <c r="B11185" s="3" t="s">
        <v>4</v>
      </c>
    </row>
    <row r="11186" spans="1:2" x14ac:dyDescent="0.15">
      <c r="A11186">
        <v>562.1533203125</v>
      </c>
      <c r="B11186" s="3" t="s">
        <v>3</v>
      </c>
    </row>
    <row r="11187" spans="1:2" x14ac:dyDescent="0.15">
      <c r="A11187">
        <v>562.20330810546898</v>
      </c>
      <c r="B11187" s="3" t="s">
        <v>4</v>
      </c>
    </row>
    <row r="11188" spans="1:2" x14ac:dyDescent="0.15">
      <c r="A11188">
        <v>562.25335693359398</v>
      </c>
      <c r="B11188" s="3" t="s">
        <v>3</v>
      </c>
    </row>
    <row r="11189" spans="1:2" x14ac:dyDescent="0.15">
      <c r="A11189">
        <v>562.30303955078102</v>
      </c>
      <c r="B11189" s="3" t="s">
        <v>4</v>
      </c>
    </row>
    <row r="11190" spans="1:2" x14ac:dyDescent="0.15">
      <c r="A11190">
        <v>562.353271484375</v>
      </c>
      <c r="B11190" s="3" t="s">
        <v>3</v>
      </c>
    </row>
    <row r="11191" spans="1:2" x14ac:dyDescent="0.15">
      <c r="A11191">
        <v>562.40338134765602</v>
      </c>
      <c r="B11191" s="3" t="s">
        <v>4</v>
      </c>
    </row>
    <row r="11192" spans="1:2" x14ac:dyDescent="0.15">
      <c r="A11192">
        <v>562.45275878906295</v>
      </c>
      <c r="B11192" s="3" t="s">
        <v>3</v>
      </c>
    </row>
    <row r="11193" spans="1:2" x14ac:dyDescent="0.15">
      <c r="A11193">
        <v>562.50305175781295</v>
      </c>
      <c r="B11193" s="3" t="s">
        <v>4</v>
      </c>
    </row>
    <row r="11194" spans="1:2" x14ac:dyDescent="0.15">
      <c r="A11194">
        <v>562.55340576171898</v>
      </c>
      <c r="B11194" s="3" t="s">
        <v>3</v>
      </c>
    </row>
    <row r="11195" spans="1:2" x14ac:dyDescent="0.15">
      <c r="A11195">
        <v>562.60339355468795</v>
      </c>
      <c r="B11195" s="3" t="s">
        <v>4</v>
      </c>
    </row>
    <row r="11196" spans="1:2" x14ac:dyDescent="0.15">
      <c r="A11196">
        <v>562.65338134765602</v>
      </c>
      <c r="B11196" s="3" t="s">
        <v>3</v>
      </c>
    </row>
    <row r="11197" spans="1:2" x14ac:dyDescent="0.15">
      <c r="A11197">
        <v>562.70330810546898</v>
      </c>
      <c r="B11197" s="3" t="s">
        <v>4</v>
      </c>
    </row>
    <row r="11198" spans="1:2" x14ac:dyDescent="0.15">
      <c r="A11198">
        <v>562.75329589843795</v>
      </c>
      <c r="B11198" s="3" t="s">
        <v>3</v>
      </c>
    </row>
    <row r="11199" spans="1:2" x14ac:dyDescent="0.15">
      <c r="A11199">
        <v>562.80340576171898</v>
      </c>
      <c r="B11199" s="3" t="s">
        <v>4</v>
      </c>
    </row>
    <row r="11200" spans="1:2" x14ac:dyDescent="0.15">
      <c r="A11200">
        <v>562.85339355468795</v>
      </c>
      <c r="B11200" s="3" t="s">
        <v>3</v>
      </c>
    </row>
    <row r="11201" spans="1:2" x14ac:dyDescent="0.15">
      <c r="A11201">
        <v>562.90338134765602</v>
      </c>
      <c r="B11201" s="3" t="s">
        <v>4</v>
      </c>
    </row>
    <row r="11202" spans="1:2" x14ac:dyDescent="0.15">
      <c r="A11202">
        <v>562.953369140625</v>
      </c>
      <c r="B11202" s="3" t="s">
        <v>3</v>
      </c>
    </row>
    <row r="11203" spans="1:2" x14ac:dyDescent="0.15">
      <c r="A11203">
        <v>563.00335693359398</v>
      </c>
      <c r="B11203" s="3" t="s">
        <v>4</v>
      </c>
    </row>
    <row r="11204" spans="1:2" x14ac:dyDescent="0.15">
      <c r="A11204">
        <v>563.05334472656295</v>
      </c>
      <c r="B11204" s="3" t="s">
        <v>3</v>
      </c>
    </row>
    <row r="11205" spans="1:2" x14ac:dyDescent="0.15">
      <c r="A11205">
        <v>563.10333251953102</v>
      </c>
      <c r="B11205" s="3" t="s">
        <v>4</v>
      </c>
    </row>
    <row r="11206" spans="1:2" x14ac:dyDescent="0.15">
      <c r="A11206">
        <v>563.1533203125</v>
      </c>
      <c r="B11206" s="3" t="s">
        <v>3</v>
      </c>
    </row>
    <row r="11207" spans="1:2" x14ac:dyDescent="0.15">
      <c r="A11207">
        <v>563.20330810546898</v>
      </c>
      <c r="B11207" s="3" t="s">
        <v>4</v>
      </c>
    </row>
    <row r="11208" spans="1:2" x14ac:dyDescent="0.15">
      <c r="A11208">
        <v>563.25335693359398</v>
      </c>
      <c r="B11208" s="3" t="s">
        <v>3</v>
      </c>
    </row>
    <row r="11209" spans="1:2" x14ac:dyDescent="0.15">
      <c r="A11209">
        <v>563.30334472656295</v>
      </c>
      <c r="B11209" s="3" t="s">
        <v>4</v>
      </c>
    </row>
    <row r="11210" spans="1:2" x14ac:dyDescent="0.15">
      <c r="A11210">
        <v>563.35339355468795</v>
      </c>
      <c r="B11210" s="3" t="s">
        <v>3</v>
      </c>
    </row>
    <row r="11211" spans="1:2" x14ac:dyDescent="0.15">
      <c r="A11211">
        <v>563.4033203125</v>
      </c>
      <c r="B11211" s="3" t="s">
        <v>4</v>
      </c>
    </row>
    <row r="11212" spans="1:2" x14ac:dyDescent="0.15">
      <c r="A11212">
        <v>563.45330810546898</v>
      </c>
      <c r="B11212" s="3" t="s">
        <v>3</v>
      </c>
    </row>
    <row r="11213" spans="1:2" x14ac:dyDescent="0.15">
      <c r="A11213">
        <v>563.50329589843795</v>
      </c>
      <c r="B11213" s="3" t="s">
        <v>4</v>
      </c>
    </row>
    <row r="11214" spans="1:2" x14ac:dyDescent="0.15">
      <c r="A11214">
        <v>563.55279541015602</v>
      </c>
      <c r="B11214" s="3" t="s">
        <v>3</v>
      </c>
    </row>
    <row r="11215" spans="1:2" x14ac:dyDescent="0.15">
      <c r="A11215">
        <v>563.603271484375</v>
      </c>
      <c r="B11215" s="3" t="s">
        <v>4</v>
      </c>
    </row>
    <row r="11216" spans="1:2" x14ac:dyDescent="0.15">
      <c r="A11216">
        <v>563.65295410156295</v>
      </c>
      <c r="B11216" s="3" t="s">
        <v>3</v>
      </c>
    </row>
    <row r="11217" spans="1:2" x14ac:dyDescent="0.15">
      <c r="A11217">
        <v>563.703369140625</v>
      </c>
      <c r="B11217" s="3" t="s">
        <v>4</v>
      </c>
    </row>
    <row r="11218" spans="1:2" x14ac:dyDescent="0.15">
      <c r="A11218">
        <v>563.75335693359398</v>
      </c>
      <c r="B11218" s="3" t="s">
        <v>3</v>
      </c>
    </row>
    <row r="11219" spans="1:2" x14ac:dyDescent="0.15">
      <c r="A11219">
        <v>563.80328369140602</v>
      </c>
      <c r="B11219" s="3" t="s">
        <v>4</v>
      </c>
    </row>
    <row r="11220" spans="1:2" x14ac:dyDescent="0.15">
      <c r="A11220">
        <v>563.85333251953102</v>
      </c>
      <c r="B11220" s="3" t="s">
        <v>3</v>
      </c>
    </row>
    <row r="11221" spans="1:2" x14ac:dyDescent="0.15">
      <c r="A11221">
        <v>563.90344238281295</v>
      </c>
      <c r="B11221" s="3" t="s">
        <v>4</v>
      </c>
    </row>
    <row r="11222" spans="1:2" x14ac:dyDescent="0.15">
      <c r="A11222">
        <v>563.95330810546898</v>
      </c>
      <c r="B11222" s="3" t="s">
        <v>3</v>
      </c>
    </row>
    <row r="11223" spans="1:2" x14ac:dyDescent="0.15">
      <c r="A11223">
        <v>564.00335693359398</v>
      </c>
      <c r="B11223" s="3" t="s">
        <v>4</v>
      </c>
    </row>
    <row r="11224" spans="1:2" x14ac:dyDescent="0.15">
      <c r="A11224">
        <v>564.05334472656295</v>
      </c>
      <c r="B11224" s="3" t="s">
        <v>3</v>
      </c>
    </row>
    <row r="11225" spans="1:2" x14ac:dyDescent="0.15">
      <c r="A11225">
        <v>564.10321044921898</v>
      </c>
      <c r="B11225" s="3" t="s">
        <v>4</v>
      </c>
    </row>
    <row r="11226" spans="1:2" x14ac:dyDescent="0.15">
      <c r="A11226">
        <v>564.15325927734398</v>
      </c>
      <c r="B11226" s="3" t="s">
        <v>3</v>
      </c>
    </row>
    <row r="11227" spans="1:2" x14ac:dyDescent="0.15">
      <c r="A11227">
        <v>564.20330810546898</v>
      </c>
      <c r="B11227" s="3" t="s">
        <v>4</v>
      </c>
    </row>
    <row r="11228" spans="1:2" x14ac:dyDescent="0.15">
      <c r="A11228">
        <v>564.25335693359398</v>
      </c>
      <c r="B11228" s="3" t="s">
        <v>3</v>
      </c>
    </row>
    <row r="11229" spans="1:2" x14ac:dyDescent="0.15">
      <c r="A11229">
        <v>564.30328369140602</v>
      </c>
      <c r="B11229" s="3" t="s">
        <v>4</v>
      </c>
    </row>
    <row r="11230" spans="1:2" x14ac:dyDescent="0.15">
      <c r="A11230">
        <v>564.35333251953102</v>
      </c>
      <c r="B11230" s="3" t="s">
        <v>3</v>
      </c>
    </row>
    <row r="11231" spans="1:2" x14ac:dyDescent="0.15">
      <c r="A11231">
        <v>564.4033203125</v>
      </c>
      <c r="B11231" s="3" t="s">
        <v>4</v>
      </c>
    </row>
    <row r="11232" spans="1:2" x14ac:dyDescent="0.15">
      <c r="A11232">
        <v>564.453369140625</v>
      </c>
      <c r="B11232" s="3" t="s">
        <v>3</v>
      </c>
    </row>
    <row r="11233" spans="1:2" x14ac:dyDescent="0.15">
      <c r="A11233">
        <v>564.50341796875</v>
      </c>
      <c r="B11233" s="3" t="s">
        <v>4</v>
      </c>
    </row>
    <row r="11234" spans="1:2" x14ac:dyDescent="0.15">
      <c r="A11234">
        <v>564.55340576171898</v>
      </c>
      <c r="B11234" s="3" t="s">
        <v>3</v>
      </c>
    </row>
    <row r="11235" spans="1:2" x14ac:dyDescent="0.15">
      <c r="A11235">
        <v>564.60339355468795</v>
      </c>
      <c r="B11235" s="3" t="s">
        <v>4</v>
      </c>
    </row>
    <row r="11236" spans="1:2" x14ac:dyDescent="0.15">
      <c r="A11236">
        <v>564.65325927734398</v>
      </c>
      <c r="B11236" s="3" t="s">
        <v>3</v>
      </c>
    </row>
    <row r="11237" spans="1:2" x14ac:dyDescent="0.15">
      <c r="A11237">
        <v>564.70324707031295</v>
      </c>
      <c r="B11237" s="3" t="s">
        <v>4</v>
      </c>
    </row>
    <row r="11238" spans="1:2" x14ac:dyDescent="0.15">
      <c r="A11238">
        <v>564.75274658203102</v>
      </c>
      <c r="B11238" s="3" t="s">
        <v>3</v>
      </c>
    </row>
    <row r="11239" spans="1:2" x14ac:dyDescent="0.15">
      <c r="A11239">
        <v>564.80328369140602</v>
      </c>
      <c r="B11239" s="3" t="s">
        <v>4</v>
      </c>
    </row>
    <row r="11240" spans="1:2" x14ac:dyDescent="0.15">
      <c r="A11240">
        <v>564.85333251953102</v>
      </c>
      <c r="B11240" s="3" t="s">
        <v>3</v>
      </c>
    </row>
    <row r="11241" spans="1:2" x14ac:dyDescent="0.15">
      <c r="A11241">
        <v>564.90338134765602</v>
      </c>
      <c r="B11241" s="3" t="s">
        <v>4</v>
      </c>
    </row>
    <row r="11242" spans="1:2" x14ac:dyDescent="0.15">
      <c r="A11242">
        <v>564.953369140625</v>
      </c>
      <c r="B11242" s="3" t="s">
        <v>3</v>
      </c>
    </row>
    <row r="11243" spans="1:2" x14ac:dyDescent="0.15">
      <c r="A11243">
        <v>565.00335693359398</v>
      </c>
      <c r="B11243" s="3" t="s">
        <v>4</v>
      </c>
    </row>
    <row r="11244" spans="1:2" x14ac:dyDescent="0.15">
      <c r="A11244">
        <v>565.05334472656295</v>
      </c>
      <c r="B11244" s="3" t="s">
        <v>3</v>
      </c>
    </row>
    <row r="11245" spans="1:2" x14ac:dyDescent="0.15">
      <c r="A11245">
        <v>565.10339355468795</v>
      </c>
      <c r="B11245" s="3" t="s">
        <v>4</v>
      </c>
    </row>
    <row r="11246" spans="1:2" x14ac:dyDescent="0.15">
      <c r="A11246">
        <v>565.15338134765602</v>
      </c>
      <c r="B11246" s="3" t="s">
        <v>3</v>
      </c>
    </row>
    <row r="11247" spans="1:2" x14ac:dyDescent="0.15">
      <c r="A11247">
        <v>565.203369140625</v>
      </c>
      <c r="B11247" s="3" t="s">
        <v>4</v>
      </c>
    </row>
    <row r="11248" spans="1:2" x14ac:dyDescent="0.15">
      <c r="A11248">
        <v>565.25335693359398</v>
      </c>
      <c r="B11248" s="3" t="s">
        <v>3</v>
      </c>
    </row>
    <row r="11249" spans="1:2" x14ac:dyDescent="0.15">
      <c r="A11249">
        <v>565.30328369140602</v>
      </c>
      <c r="B11249" s="3" t="s">
        <v>4</v>
      </c>
    </row>
    <row r="11250" spans="1:2" x14ac:dyDescent="0.15">
      <c r="A11250">
        <v>565.35321044921898</v>
      </c>
      <c r="B11250" s="3" t="s">
        <v>3</v>
      </c>
    </row>
    <row r="11251" spans="1:2" x14ac:dyDescent="0.15">
      <c r="A11251">
        <v>565.4033203125</v>
      </c>
      <c r="B11251" s="3" t="s">
        <v>4</v>
      </c>
    </row>
    <row r="11252" spans="1:2" x14ac:dyDescent="0.15">
      <c r="A11252">
        <v>565.45330810546898</v>
      </c>
      <c r="B11252" s="3" t="s">
        <v>3</v>
      </c>
    </row>
    <row r="11253" spans="1:2" x14ac:dyDescent="0.15">
      <c r="A11253">
        <v>565.50323486328102</v>
      </c>
      <c r="B11253" s="3" t="s">
        <v>4</v>
      </c>
    </row>
    <row r="11254" spans="1:2" x14ac:dyDescent="0.15">
      <c r="A11254">
        <v>565.55334472656295</v>
      </c>
      <c r="B11254" s="3" t="s">
        <v>3</v>
      </c>
    </row>
    <row r="11255" spans="1:2" x14ac:dyDescent="0.15">
      <c r="A11255">
        <v>565.60333251953102</v>
      </c>
      <c r="B11255" s="3" t="s">
        <v>4</v>
      </c>
    </row>
    <row r="11256" spans="1:2" x14ac:dyDescent="0.15">
      <c r="A11256">
        <v>565.6533203125</v>
      </c>
      <c r="B11256" s="3" t="s">
        <v>3</v>
      </c>
    </row>
    <row r="11257" spans="1:2" x14ac:dyDescent="0.15">
      <c r="A11257">
        <v>565.70330810546898</v>
      </c>
      <c r="B11257" s="3" t="s">
        <v>4</v>
      </c>
    </row>
    <row r="11258" spans="1:2" x14ac:dyDescent="0.15">
      <c r="A11258">
        <v>565.75335693359398</v>
      </c>
      <c r="B11258" s="3" t="s">
        <v>3</v>
      </c>
    </row>
    <row r="11259" spans="1:2" x14ac:dyDescent="0.15">
      <c r="A11259">
        <v>565.80334472656295</v>
      </c>
      <c r="B11259" s="3" t="s">
        <v>4</v>
      </c>
    </row>
    <row r="11260" spans="1:2" x14ac:dyDescent="0.15">
      <c r="A11260">
        <v>565.85302734375</v>
      </c>
      <c r="B11260" s="3" t="s">
        <v>3</v>
      </c>
    </row>
    <row r="11261" spans="1:2" x14ac:dyDescent="0.15">
      <c r="A11261">
        <v>565.90325927734398</v>
      </c>
      <c r="B11261" s="3" t="s">
        <v>4</v>
      </c>
    </row>
    <row r="11262" spans="1:2" x14ac:dyDescent="0.15">
      <c r="A11262">
        <v>565.953369140625</v>
      </c>
      <c r="B11262" s="3" t="s">
        <v>3</v>
      </c>
    </row>
    <row r="11263" spans="1:2" x14ac:dyDescent="0.15">
      <c r="A11263">
        <v>566.003173828125</v>
      </c>
      <c r="B11263" s="3" t="s">
        <v>4</v>
      </c>
    </row>
    <row r="11264" spans="1:2" x14ac:dyDescent="0.15">
      <c r="A11264">
        <v>566.05334472656295</v>
      </c>
      <c r="B11264" s="3" t="s">
        <v>3</v>
      </c>
    </row>
    <row r="11265" spans="1:2" x14ac:dyDescent="0.15">
      <c r="A11265">
        <v>566.10333251953102</v>
      </c>
      <c r="B11265" s="3" t="s">
        <v>4</v>
      </c>
    </row>
    <row r="11266" spans="1:2" x14ac:dyDescent="0.15">
      <c r="A11266">
        <v>566.1533203125</v>
      </c>
      <c r="B11266" s="3" t="s">
        <v>3</v>
      </c>
    </row>
    <row r="11267" spans="1:2" x14ac:dyDescent="0.15">
      <c r="A11267">
        <v>566.20330810546898</v>
      </c>
      <c r="B11267" s="3" t="s">
        <v>4</v>
      </c>
    </row>
    <row r="11268" spans="1:2" x14ac:dyDescent="0.15">
      <c r="A11268">
        <v>566.25335693359398</v>
      </c>
      <c r="B11268" s="3" t="s">
        <v>3</v>
      </c>
    </row>
    <row r="11269" spans="1:2" x14ac:dyDescent="0.15">
      <c r="A11269">
        <v>566.30334472656295</v>
      </c>
      <c r="B11269" s="3" t="s">
        <v>4</v>
      </c>
    </row>
    <row r="11270" spans="1:2" x14ac:dyDescent="0.15">
      <c r="A11270">
        <v>566.35333251953102</v>
      </c>
      <c r="B11270" s="3" t="s">
        <v>3</v>
      </c>
    </row>
    <row r="11271" spans="1:2" x14ac:dyDescent="0.15">
      <c r="A11271">
        <v>566.4033203125</v>
      </c>
      <c r="B11271" s="3" t="s">
        <v>4</v>
      </c>
    </row>
    <row r="11272" spans="1:2" x14ac:dyDescent="0.15">
      <c r="A11272">
        <v>566.45330810546898</v>
      </c>
      <c r="B11272" s="3" t="s">
        <v>3</v>
      </c>
    </row>
    <row r="11273" spans="1:2" x14ac:dyDescent="0.15">
      <c r="A11273">
        <v>566.50329589843795</v>
      </c>
      <c r="B11273" s="3" t="s">
        <v>4</v>
      </c>
    </row>
    <row r="11274" spans="1:2" x14ac:dyDescent="0.15">
      <c r="A11274">
        <v>566.55328369140602</v>
      </c>
      <c r="B11274" s="3" t="s">
        <v>3</v>
      </c>
    </row>
    <row r="11275" spans="1:2" x14ac:dyDescent="0.15">
      <c r="A11275">
        <v>566.603271484375</v>
      </c>
      <c r="B11275" s="3" t="s">
        <v>4</v>
      </c>
    </row>
    <row r="11276" spans="1:2" x14ac:dyDescent="0.15">
      <c r="A11276">
        <v>566.6533203125</v>
      </c>
      <c r="B11276" s="3" t="s">
        <v>3</v>
      </c>
    </row>
    <row r="11277" spans="1:2" x14ac:dyDescent="0.15">
      <c r="A11277">
        <v>566.70330810546898</v>
      </c>
      <c r="B11277" s="3" t="s">
        <v>4</v>
      </c>
    </row>
    <row r="11278" spans="1:2" x14ac:dyDescent="0.15">
      <c r="A11278">
        <v>566.75329589843795</v>
      </c>
      <c r="B11278" s="3" t="s">
        <v>3</v>
      </c>
    </row>
    <row r="11279" spans="1:2" x14ac:dyDescent="0.15">
      <c r="A11279">
        <v>566.80328369140602</v>
      </c>
      <c r="B11279" s="3" t="s">
        <v>4</v>
      </c>
    </row>
    <row r="11280" spans="1:2" x14ac:dyDescent="0.15">
      <c r="A11280">
        <v>566.853759765625</v>
      </c>
      <c r="B11280" s="3" t="s">
        <v>3</v>
      </c>
    </row>
    <row r="11281" spans="1:2" x14ac:dyDescent="0.15">
      <c r="A11281">
        <v>566.9033203125</v>
      </c>
      <c r="B11281" s="3" t="s">
        <v>4</v>
      </c>
    </row>
    <row r="11282" spans="1:2" x14ac:dyDescent="0.15">
      <c r="A11282">
        <v>566.95343017578102</v>
      </c>
      <c r="B11282" s="3" t="s">
        <v>3</v>
      </c>
    </row>
    <row r="11283" spans="1:2" x14ac:dyDescent="0.15">
      <c r="A11283">
        <v>567.00329589843795</v>
      </c>
      <c r="B11283" s="3" t="s">
        <v>4</v>
      </c>
    </row>
    <row r="11284" spans="1:2" x14ac:dyDescent="0.15">
      <c r="A11284">
        <v>567.05310058593795</v>
      </c>
      <c r="B11284" s="3" t="s">
        <v>3</v>
      </c>
    </row>
    <row r="11285" spans="1:2" x14ac:dyDescent="0.15">
      <c r="A11285">
        <v>567.10308837890602</v>
      </c>
      <c r="B11285" s="3" t="s">
        <v>4</v>
      </c>
    </row>
    <row r="11286" spans="1:2" x14ac:dyDescent="0.15">
      <c r="A11286">
        <v>567.1533203125</v>
      </c>
      <c r="B11286" s="3" t="s">
        <v>3</v>
      </c>
    </row>
    <row r="11287" spans="1:2" x14ac:dyDescent="0.15">
      <c r="A11287">
        <v>567.20300292968795</v>
      </c>
      <c r="B11287" s="3" t="s">
        <v>4</v>
      </c>
    </row>
    <row r="11288" spans="1:2" x14ac:dyDescent="0.15">
      <c r="A11288">
        <v>567.25329589843795</v>
      </c>
      <c r="B11288" s="3" t="s">
        <v>3</v>
      </c>
    </row>
    <row r="11289" spans="1:2" x14ac:dyDescent="0.15">
      <c r="A11289">
        <v>567.30328369140602</v>
      </c>
      <c r="B11289" s="3" t="s">
        <v>4</v>
      </c>
    </row>
    <row r="11290" spans="1:2" x14ac:dyDescent="0.15">
      <c r="A11290">
        <v>567.35333251953102</v>
      </c>
      <c r="B11290" s="3" t="s">
        <v>3</v>
      </c>
    </row>
    <row r="11291" spans="1:2" x14ac:dyDescent="0.15">
      <c r="A11291">
        <v>567.4033203125</v>
      </c>
      <c r="B11291" s="3" t="s">
        <v>4</v>
      </c>
    </row>
    <row r="11292" spans="1:2" x14ac:dyDescent="0.15">
      <c r="A11292">
        <v>567.45330810546898</v>
      </c>
      <c r="B11292" s="3" t="s">
        <v>3</v>
      </c>
    </row>
    <row r="11293" spans="1:2" x14ac:dyDescent="0.15">
      <c r="A11293">
        <v>567.50341796875</v>
      </c>
      <c r="B11293" s="3" t="s">
        <v>4</v>
      </c>
    </row>
    <row r="11294" spans="1:2" x14ac:dyDescent="0.15">
      <c r="A11294">
        <v>567.55328369140602</v>
      </c>
      <c r="B11294" s="3" t="s">
        <v>3</v>
      </c>
    </row>
    <row r="11295" spans="1:2" x14ac:dyDescent="0.15">
      <c r="A11295">
        <v>567.60333251953102</v>
      </c>
      <c r="B11295" s="3" t="s">
        <v>4</v>
      </c>
    </row>
    <row r="11296" spans="1:2" x14ac:dyDescent="0.15">
      <c r="A11296">
        <v>567.6533203125</v>
      </c>
      <c r="B11296" s="3" t="s">
        <v>3</v>
      </c>
    </row>
    <row r="11297" spans="1:2" x14ac:dyDescent="0.15">
      <c r="A11297">
        <v>567.70330810546898</v>
      </c>
      <c r="B11297" s="3" t="s">
        <v>4</v>
      </c>
    </row>
    <row r="11298" spans="1:2" x14ac:dyDescent="0.15">
      <c r="A11298">
        <v>567.75335693359398</v>
      </c>
      <c r="B11298" s="3" t="s">
        <v>3</v>
      </c>
    </row>
    <row r="11299" spans="1:2" x14ac:dyDescent="0.15">
      <c r="A11299">
        <v>567.80334472656295</v>
      </c>
      <c r="B11299" s="3" t="s">
        <v>4</v>
      </c>
    </row>
    <row r="11300" spans="1:2" x14ac:dyDescent="0.15">
      <c r="A11300">
        <v>567.85333251953102</v>
      </c>
      <c r="B11300" s="3" t="s">
        <v>3</v>
      </c>
    </row>
    <row r="11301" spans="1:2" x14ac:dyDescent="0.15">
      <c r="A11301">
        <v>567.9033203125</v>
      </c>
      <c r="B11301" s="3" t="s">
        <v>4</v>
      </c>
    </row>
    <row r="11302" spans="1:2" x14ac:dyDescent="0.15">
      <c r="A11302">
        <v>567.95330810546898</v>
      </c>
      <c r="B11302" s="3" t="s">
        <v>3</v>
      </c>
    </row>
    <row r="11303" spans="1:2" x14ac:dyDescent="0.15">
      <c r="A11303">
        <v>568.00335693359398</v>
      </c>
      <c r="B11303" s="3" t="s">
        <v>4</v>
      </c>
    </row>
    <row r="11304" spans="1:2" x14ac:dyDescent="0.15">
      <c r="A11304">
        <v>568.05340576171898</v>
      </c>
      <c r="B11304" s="3" t="s">
        <v>3</v>
      </c>
    </row>
    <row r="11305" spans="1:2" x14ac:dyDescent="0.15">
      <c r="A11305">
        <v>568.103271484375</v>
      </c>
      <c r="B11305" s="3" t="s">
        <v>4</v>
      </c>
    </row>
    <row r="11306" spans="1:2" x14ac:dyDescent="0.15">
      <c r="A11306">
        <v>568.15325927734398</v>
      </c>
      <c r="B11306" s="3" t="s">
        <v>3</v>
      </c>
    </row>
    <row r="11307" spans="1:2" x14ac:dyDescent="0.15">
      <c r="A11307">
        <v>568.20306396484398</v>
      </c>
      <c r="B11307" s="3" t="s">
        <v>4</v>
      </c>
    </row>
    <row r="11308" spans="1:2" x14ac:dyDescent="0.15">
      <c r="A11308">
        <v>568.253173828125</v>
      </c>
      <c r="B11308" s="3" t="s">
        <v>3</v>
      </c>
    </row>
    <row r="11309" spans="1:2" x14ac:dyDescent="0.15">
      <c r="A11309">
        <v>568.30334472656295</v>
      </c>
      <c r="B11309" s="3" t="s">
        <v>4</v>
      </c>
    </row>
    <row r="11310" spans="1:2" x14ac:dyDescent="0.15">
      <c r="A11310">
        <v>568.353271484375</v>
      </c>
      <c r="B11310" s="3" t="s">
        <v>3</v>
      </c>
    </row>
    <row r="11311" spans="1:2" x14ac:dyDescent="0.15">
      <c r="A11311">
        <v>568.40295410156295</v>
      </c>
      <c r="B11311" s="3" t="s">
        <v>4</v>
      </c>
    </row>
    <row r="11312" spans="1:2" x14ac:dyDescent="0.15">
      <c r="A11312">
        <v>568.45330810546898</v>
      </c>
      <c r="B11312" s="3" t="s">
        <v>3</v>
      </c>
    </row>
    <row r="11313" spans="1:2" x14ac:dyDescent="0.15">
      <c r="A11313">
        <v>568.50311279296898</v>
      </c>
      <c r="B11313" s="3" t="s">
        <v>4</v>
      </c>
    </row>
    <row r="11314" spans="1:2" x14ac:dyDescent="0.15">
      <c r="A11314">
        <v>568.55291748046898</v>
      </c>
      <c r="B11314" s="3" t="s">
        <v>3</v>
      </c>
    </row>
    <row r="11315" spans="1:2" x14ac:dyDescent="0.15">
      <c r="A11315">
        <v>568.60339355468795</v>
      </c>
      <c r="B11315" s="3" t="s">
        <v>4</v>
      </c>
    </row>
    <row r="11316" spans="1:2" x14ac:dyDescent="0.15">
      <c r="A11316">
        <v>568.6533203125</v>
      </c>
      <c r="B11316" s="3" t="s">
        <v>3</v>
      </c>
    </row>
    <row r="11317" spans="1:2" x14ac:dyDescent="0.15">
      <c r="A11317">
        <v>568.70330810546898</v>
      </c>
      <c r="B11317" s="3" t="s">
        <v>4</v>
      </c>
    </row>
    <row r="11318" spans="1:2" x14ac:dyDescent="0.15">
      <c r="A11318">
        <v>568.75329589843795</v>
      </c>
      <c r="B11318" s="3" t="s">
        <v>3</v>
      </c>
    </row>
    <row r="11319" spans="1:2" x14ac:dyDescent="0.15">
      <c r="A11319">
        <v>568.80340576171898</v>
      </c>
      <c r="B11319" s="3" t="s">
        <v>4</v>
      </c>
    </row>
    <row r="11320" spans="1:2" x14ac:dyDescent="0.15">
      <c r="A11320">
        <v>568.85339355468795</v>
      </c>
      <c r="B11320" s="3" t="s">
        <v>3</v>
      </c>
    </row>
    <row r="11321" spans="1:2" x14ac:dyDescent="0.15">
      <c r="A11321">
        <v>568.90338134765602</v>
      </c>
      <c r="B11321" s="3" t="s">
        <v>4</v>
      </c>
    </row>
    <row r="11322" spans="1:2" x14ac:dyDescent="0.15">
      <c r="A11322">
        <v>568.953369140625</v>
      </c>
      <c r="B11322" s="3" t="s">
        <v>3</v>
      </c>
    </row>
    <row r="11323" spans="1:2" x14ac:dyDescent="0.15">
      <c r="A11323">
        <v>569.00335693359398</v>
      </c>
      <c r="B11323" s="3" t="s">
        <v>4</v>
      </c>
    </row>
    <row r="11324" spans="1:2" x14ac:dyDescent="0.15">
      <c r="A11324">
        <v>569.05334472656295</v>
      </c>
      <c r="B11324" s="3" t="s">
        <v>3</v>
      </c>
    </row>
    <row r="11325" spans="1:2" x14ac:dyDescent="0.15">
      <c r="A11325">
        <v>569.10333251953102</v>
      </c>
      <c r="B11325" s="3" t="s">
        <v>4</v>
      </c>
    </row>
    <row r="11326" spans="1:2" x14ac:dyDescent="0.15">
      <c r="A11326">
        <v>569.1533203125</v>
      </c>
      <c r="B11326" s="3" t="s">
        <v>3</v>
      </c>
    </row>
    <row r="11327" spans="1:2" x14ac:dyDescent="0.15">
      <c r="A11327">
        <v>569.203369140625</v>
      </c>
      <c r="B11327" s="3" t="s">
        <v>4</v>
      </c>
    </row>
    <row r="11328" spans="1:2" x14ac:dyDescent="0.15">
      <c r="A11328">
        <v>569.25335693359398</v>
      </c>
      <c r="B11328" s="3" t="s">
        <v>3</v>
      </c>
    </row>
    <row r="11329" spans="1:2" x14ac:dyDescent="0.15">
      <c r="A11329">
        <v>569.30377197265602</v>
      </c>
      <c r="B11329" s="3" t="s">
        <v>4</v>
      </c>
    </row>
    <row r="11330" spans="1:2" x14ac:dyDescent="0.15">
      <c r="A11330">
        <v>569.35333251953102</v>
      </c>
      <c r="B11330" s="3" t="s">
        <v>3</v>
      </c>
    </row>
    <row r="11331" spans="1:2" x14ac:dyDescent="0.15">
      <c r="A11331">
        <v>569.40301513671898</v>
      </c>
      <c r="B11331" s="3" t="s">
        <v>4</v>
      </c>
    </row>
    <row r="11332" spans="1:2" x14ac:dyDescent="0.15">
      <c r="A11332">
        <v>569.45324707031295</v>
      </c>
      <c r="B11332" s="3" t="s">
        <v>3</v>
      </c>
    </row>
    <row r="11333" spans="1:2" x14ac:dyDescent="0.15">
      <c r="A11333">
        <v>569.50335693359398</v>
      </c>
      <c r="B11333" s="3" t="s">
        <v>4</v>
      </c>
    </row>
    <row r="11334" spans="1:2" x14ac:dyDescent="0.15">
      <c r="A11334">
        <v>569.55316162109398</v>
      </c>
      <c r="B11334" s="3" t="s">
        <v>3</v>
      </c>
    </row>
    <row r="11335" spans="1:2" x14ac:dyDescent="0.15">
      <c r="A11335">
        <v>569.603271484375</v>
      </c>
      <c r="B11335" s="3" t="s">
        <v>4</v>
      </c>
    </row>
    <row r="11336" spans="1:2" x14ac:dyDescent="0.15">
      <c r="A11336">
        <v>569.65325927734398</v>
      </c>
      <c r="B11336" s="3" t="s">
        <v>3</v>
      </c>
    </row>
    <row r="11337" spans="1:2" x14ac:dyDescent="0.15">
      <c r="A11337">
        <v>569.703369140625</v>
      </c>
      <c r="B11337" s="3" t="s">
        <v>4</v>
      </c>
    </row>
    <row r="11338" spans="1:2" x14ac:dyDescent="0.15">
      <c r="A11338">
        <v>569.75335693359398</v>
      </c>
      <c r="B11338" s="3" t="s">
        <v>3</v>
      </c>
    </row>
    <row r="11339" spans="1:2" x14ac:dyDescent="0.15">
      <c r="A11339">
        <v>569.80328369140602</v>
      </c>
      <c r="B11339" s="3" t="s">
        <v>4</v>
      </c>
    </row>
    <row r="11340" spans="1:2" x14ac:dyDescent="0.15">
      <c r="A11340">
        <v>569.85339355468795</v>
      </c>
      <c r="B11340" s="3" t="s">
        <v>3</v>
      </c>
    </row>
    <row r="11341" spans="1:2" x14ac:dyDescent="0.15">
      <c r="A11341">
        <v>569.90338134765602</v>
      </c>
      <c r="B11341" s="3" t="s">
        <v>4</v>
      </c>
    </row>
    <row r="11342" spans="1:2" x14ac:dyDescent="0.15">
      <c r="A11342">
        <v>569.953369140625</v>
      </c>
      <c r="B11342" s="3" t="s">
        <v>3</v>
      </c>
    </row>
    <row r="11343" spans="1:2" x14ac:dyDescent="0.15">
      <c r="A11343">
        <v>570.00335693359398</v>
      </c>
      <c r="B11343" s="3" t="s">
        <v>4</v>
      </c>
    </row>
    <row r="11344" spans="1:2" x14ac:dyDescent="0.15">
      <c r="A11344">
        <v>570.05334472656295</v>
      </c>
      <c r="B11344" s="3" t="s">
        <v>3</v>
      </c>
    </row>
    <row r="11345" spans="1:2" x14ac:dyDescent="0.15">
      <c r="A11345">
        <v>570.10339355468795</v>
      </c>
      <c r="B11345" s="3" t="s">
        <v>4</v>
      </c>
    </row>
    <row r="11346" spans="1:2" x14ac:dyDescent="0.15">
      <c r="A11346">
        <v>570.15338134765602</v>
      </c>
      <c r="B11346" s="3" t="s">
        <v>3</v>
      </c>
    </row>
    <row r="11347" spans="1:2" x14ac:dyDescent="0.15">
      <c r="A11347">
        <v>570.20324707031295</v>
      </c>
      <c r="B11347" s="3" t="s">
        <v>4</v>
      </c>
    </row>
    <row r="11348" spans="1:2" x14ac:dyDescent="0.15">
      <c r="A11348">
        <v>570.25329589843795</v>
      </c>
      <c r="B11348" s="3" t="s">
        <v>3</v>
      </c>
    </row>
    <row r="11349" spans="1:2" x14ac:dyDescent="0.15">
      <c r="A11349">
        <v>570.30328369140602</v>
      </c>
      <c r="B11349" s="3" t="s">
        <v>4</v>
      </c>
    </row>
    <row r="11350" spans="1:2" x14ac:dyDescent="0.15">
      <c r="A11350">
        <v>570.35333251953102</v>
      </c>
      <c r="B11350" s="3" t="s">
        <v>3</v>
      </c>
    </row>
    <row r="11351" spans="1:2" x14ac:dyDescent="0.15">
      <c r="A11351">
        <v>570.40386962890602</v>
      </c>
      <c r="B11351" s="3" t="s">
        <v>4</v>
      </c>
    </row>
    <row r="11352" spans="1:2" x14ac:dyDescent="0.15">
      <c r="A11352">
        <v>570.45330810546898</v>
      </c>
      <c r="B11352" s="3" t="s">
        <v>3</v>
      </c>
    </row>
    <row r="11353" spans="1:2" x14ac:dyDescent="0.15">
      <c r="A11353">
        <v>570.50335693359398</v>
      </c>
      <c r="B11353" s="3" t="s">
        <v>4</v>
      </c>
    </row>
    <row r="11354" spans="1:2" x14ac:dyDescent="0.15">
      <c r="A11354">
        <v>570.55303955078102</v>
      </c>
      <c r="B11354" s="3" t="s">
        <v>3</v>
      </c>
    </row>
    <row r="11355" spans="1:2" x14ac:dyDescent="0.15">
      <c r="A11355">
        <v>570.603271484375</v>
      </c>
      <c r="B11355" s="3" t="s">
        <v>4</v>
      </c>
    </row>
    <row r="11356" spans="1:2" x14ac:dyDescent="0.15">
      <c r="A11356">
        <v>570.65338134765602</v>
      </c>
      <c r="B11356" s="3" t="s">
        <v>3</v>
      </c>
    </row>
    <row r="11357" spans="1:2" x14ac:dyDescent="0.15">
      <c r="A11357">
        <v>570.703369140625</v>
      </c>
      <c r="B11357" s="3" t="s">
        <v>4</v>
      </c>
    </row>
    <row r="11358" spans="1:2" x14ac:dyDescent="0.15">
      <c r="A11358">
        <v>570.75335693359398</v>
      </c>
      <c r="B11358" s="3" t="s">
        <v>3</v>
      </c>
    </row>
    <row r="11359" spans="1:2" x14ac:dyDescent="0.15">
      <c r="A11359">
        <v>570.80334472656295</v>
      </c>
      <c r="B11359" s="3" t="s">
        <v>4</v>
      </c>
    </row>
    <row r="11360" spans="1:2" x14ac:dyDescent="0.15">
      <c r="A11360">
        <v>570.85333251953102</v>
      </c>
      <c r="B11360" s="3" t="s">
        <v>3</v>
      </c>
    </row>
    <row r="11361" spans="1:2" x14ac:dyDescent="0.15">
      <c r="A11361">
        <v>570.90325927734398</v>
      </c>
      <c r="B11361" s="3" t="s">
        <v>4</v>
      </c>
    </row>
    <row r="11362" spans="1:2" x14ac:dyDescent="0.15">
      <c r="A11362">
        <v>570.953369140625</v>
      </c>
      <c r="B11362" s="3" t="s">
        <v>3</v>
      </c>
    </row>
    <row r="11363" spans="1:2" x14ac:dyDescent="0.15">
      <c r="A11363">
        <v>571.00335693359398</v>
      </c>
      <c r="B11363" s="3" t="s">
        <v>4</v>
      </c>
    </row>
    <row r="11364" spans="1:2" x14ac:dyDescent="0.15">
      <c r="A11364">
        <v>571.05334472656295</v>
      </c>
      <c r="B11364" s="3" t="s">
        <v>3</v>
      </c>
    </row>
    <row r="11365" spans="1:2" x14ac:dyDescent="0.15">
      <c r="A11365">
        <v>571.10333251953102</v>
      </c>
      <c r="B11365" s="3" t="s">
        <v>4</v>
      </c>
    </row>
    <row r="11366" spans="1:2" x14ac:dyDescent="0.15">
      <c r="A11366">
        <v>571.1533203125</v>
      </c>
      <c r="B11366" s="3" t="s">
        <v>3</v>
      </c>
    </row>
    <row r="11367" spans="1:2" x14ac:dyDescent="0.15">
      <c r="A11367">
        <v>571.203369140625</v>
      </c>
      <c r="B11367" s="3" t="s">
        <v>4</v>
      </c>
    </row>
    <row r="11368" spans="1:2" x14ac:dyDescent="0.15">
      <c r="A11368">
        <v>571.25329589843795</v>
      </c>
      <c r="B11368" s="3" t="s">
        <v>3</v>
      </c>
    </row>
    <row r="11369" spans="1:2" x14ac:dyDescent="0.15">
      <c r="A11369">
        <v>571.30340576171898</v>
      </c>
      <c r="B11369" s="3" t="s">
        <v>4</v>
      </c>
    </row>
    <row r="11370" spans="1:2" x14ac:dyDescent="0.15">
      <c r="A11370">
        <v>571.35339355468795</v>
      </c>
      <c r="B11370" s="3" t="s">
        <v>3</v>
      </c>
    </row>
    <row r="11371" spans="1:2" x14ac:dyDescent="0.15">
      <c r="A11371">
        <v>571.40325927734398</v>
      </c>
      <c r="B11371" s="3" t="s">
        <v>4</v>
      </c>
    </row>
    <row r="11372" spans="1:2" x14ac:dyDescent="0.15">
      <c r="A11372">
        <v>571.45330810546898</v>
      </c>
      <c r="B11372" s="3" t="s">
        <v>3</v>
      </c>
    </row>
    <row r="11373" spans="1:2" x14ac:dyDescent="0.15">
      <c r="A11373">
        <v>571.50329589843795</v>
      </c>
      <c r="B11373" s="3" t="s">
        <v>4</v>
      </c>
    </row>
    <row r="11374" spans="1:2" x14ac:dyDescent="0.15">
      <c r="A11374">
        <v>571.55328369140602</v>
      </c>
      <c r="B11374" s="3" t="s">
        <v>3</v>
      </c>
    </row>
    <row r="11375" spans="1:2" x14ac:dyDescent="0.15">
      <c r="A11375">
        <v>571.603271484375</v>
      </c>
      <c r="B11375" s="3" t="s">
        <v>4</v>
      </c>
    </row>
    <row r="11376" spans="1:2" x14ac:dyDescent="0.15">
      <c r="A11376">
        <v>571.653076171875</v>
      </c>
      <c r="B11376" s="3" t="s">
        <v>3</v>
      </c>
    </row>
    <row r="11377" spans="1:2" x14ac:dyDescent="0.15">
      <c r="A11377">
        <v>571.70300292968795</v>
      </c>
      <c r="B11377" s="3" t="s">
        <v>4</v>
      </c>
    </row>
    <row r="11378" spans="1:2" x14ac:dyDescent="0.15">
      <c r="A11378">
        <v>571.75341796875</v>
      </c>
      <c r="B11378" s="3" t="s">
        <v>3</v>
      </c>
    </row>
    <row r="11379" spans="1:2" x14ac:dyDescent="0.15">
      <c r="A11379">
        <v>571.80334472656295</v>
      </c>
      <c r="B11379" s="3" t="s">
        <v>4</v>
      </c>
    </row>
    <row r="11380" spans="1:2" x14ac:dyDescent="0.15">
      <c r="A11380">
        <v>571.85333251953102</v>
      </c>
      <c r="B11380" s="3" t="s">
        <v>3</v>
      </c>
    </row>
    <row r="11381" spans="1:2" x14ac:dyDescent="0.15">
      <c r="A11381">
        <v>571.9033203125</v>
      </c>
      <c r="B11381" s="3" t="s">
        <v>4</v>
      </c>
    </row>
    <row r="11382" spans="1:2" x14ac:dyDescent="0.15">
      <c r="A11382">
        <v>571.95330810546898</v>
      </c>
      <c r="B11382" s="3" t="s">
        <v>3</v>
      </c>
    </row>
    <row r="11383" spans="1:2" x14ac:dyDescent="0.15">
      <c r="A11383">
        <v>572.00329589843795</v>
      </c>
      <c r="B11383" s="3" t="s">
        <v>4</v>
      </c>
    </row>
    <row r="11384" spans="1:2" x14ac:dyDescent="0.15">
      <c r="A11384">
        <v>572.05328369140602</v>
      </c>
      <c r="B11384" s="3" t="s">
        <v>3</v>
      </c>
    </row>
    <row r="11385" spans="1:2" x14ac:dyDescent="0.15">
      <c r="A11385">
        <v>572.103271484375</v>
      </c>
      <c r="B11385" s="3" t="s">
        <v>4</v>
      </c>
    </row>
    <row r="11386" spans="1:2" x14ac:dyDescent="0.15">
      <c r="A11386">
        <v>572.15325927734398</v>
      </c>
      <c r="B11386" s="3" t="s">
        <v>3</v>
      </c>
    </row>
    <row r="11387" spans="1:2" x14ac:dyDescent="0.15">
      <c r="A11387">
        <v>572.20324707031295</v>
      </c>
      <c r="B11387" s="3" t="s">
        <v>4</v>
      </c>
    </row>
    <row r="11388" spans="1:2" x14ac:dyDescent="0.15">
      <c r="A11388">
        <v>572.25323486328102</v>
      </c>
      <c r="B11388" s="3" t="s">
        <v>3</v>
      </c>
    </row>
    <row r="11389" spans="1:2" x14ac:dyDescent="0.15">
      <c r="A11389">
        <v>572.30322265625</v>
      </c>
      <c r="B11389" s="3" t="s">
        <v>4</v>
      </c>
    </row>
    <row r="11390" spans="1:2" x14ac:dyDescent="0.15">
      <c r="A11390">
        <v>572.353271484375</v>
      </c>
      <c r="B11390" s="3" t="s">
        <v>3</v>
      </c>
    </row>
    <row r="11391" spans="1:2" x14ac:dyDescent="0.15">
      <c r="A11391">
        <v>572.4033203125</v>
      </c>
      <c r="B11391" s="3" t="s">
        <v>4</v>
      </c>
    </row>
    <row r="11392" spans="1:2" x14ac:dyDescent="0.15">
      <c r="A11392">
        <v>572.453369140625</v>
      </c>
      <c r="B11392" s="3" t="s">
        <v>3</v>
      </c>
    </row>
    <row r="11393" spans="1:2" x14ac:dyDescent="0.15">
      <c r="A11393">
        <v>572.50335693359398</v>
      </c>
      <c r="B11393" s="3" t="s">
        <v>4</v>
      </c>
    </row>
    <row r="11394" spans="1:2" x14ac:dyDescent="0.15">
      <c r="A11394">
        <v>572.55334472656295</v>
      </c>
      <c r="B11394" s="3" t="s">
        <v>3</v>
      </c>
    </row>
    <row r="11395" spans="1:2" x14ac:dyDescent="0.15">
      <c r="A11395">
        <v>572.60333251953102</v>
      </c>
      <c r="B11395" s="3" t="s">
        <v>4</v>
      </c>
    </row>
    <row r="11396" spans="1:2" x14ac:dyDescent="0.15">
      <c r="A11396">
        <v>572.6533203125</v>
      </c>
      <c r="B11396" s="3" t="s">
        <v>3</v>
      </c>
    </row>
    <row r="11397" spans="1:2" x14ac:dyDescent="0.15">
      <c r="A11397">
        <v>572.70330810546898</v>
      </c>
      <c r="B11397" s="3" t="s">
        <v>4</v>
      </c>
    </row>
    <row r="11398" spans="1:2" x14ac:dyDescent="0.15">
      <c r="A11398">
        <v>572.75335693359398</v>
      </c>
      <c r="B11398" s="3" t="s">
        <v>3</v>
      </c>
    </row>
    <row r="11399" spans="1:2" x14ac:dyDescent="0.15">
      <c r="A11399">
        <v>572.80328369140602</v>
      </c>
      <c r="B11399" s="3" t="s">
        <v>4</v>
      </c>
    </row>
    <row r="11400" spans="1:2" x14ac:dyDescent="0.15">
      <c r="A11400">
        <v>572.85308837890602</v>
      </c>
      <c r="B11400" s="3" t="s">
        <v>3</v>
      </c>
    </row>
    <row r="11401" spans="1:2" x14ac:dyDescent="0.15">
      <c r="A11401">
        <v>572.9033203125</v>
      </c>
      <c r="B11401" s="3" t="s">
        <v>4</v>
      </c>
    </row>
    <row r="11402" spans="1:2" x14ac:dyDescent="0.15">
      <c r="A11402">
        <v>572.95330810546898</v>
      </c>
      <c r="B11402" s="3" t="s">
        <v>3</v>
      </c>
    </row>
    <row r="11403" spans="1:2" x14ac:dyDescent="0.15">
      <c r="A11403">
        <v>573.00329589843795</v>
      </c>
      <c r="B11403" s="3" t="s">
        <v>4</v>
      </c>
    </row>
    <row r="11404" spans="1:2" x14ac:dyDescent="0.15">
      <c r="A11404">
        <v>573.05322265625</v>
      </c>
      <c r="B11404" s="3" t="s">
        <v>3</v>
      </c>
    </row>
    <row r="11405" spans="1:2" x14ac:dyDescent="0.15">
      <c r="A11405">
        <v>573.10333251953102</v>
      </c>
      <c r="B11405" s="3" t="s">
        <v>4</v>
      </c>
    </row>
    <row r="11406" spans="1:2" x14ac:dyDescent="0.15">
      <c r="A11406">
        <v>573.15319824218795</v>
      </c>
      <c r="B11406" s="3" t="s">
        <v>3</v>
      </c>
    </row>
    <row r="11407" spans="1:2" x14ac:dyDescent="0.15">
      <c r="A11407">
        <v>573.20324707031295</v>
      </c>
      <c r="B11407" s="3" t="s">
        <v>4</v>
      </c>
    </row>
    <row r="11408" spans="1:2" x14ac:dyDescent="0.15">
      <c r="A11408">
        <v>573.25323486328102</v>
      </c>
      <c r="B11408" s="3" t="s">
        <v>3</v>
      </c>
    </row>
    <row r="11409" spans="1:2" x14ac:dyDescent="0.15">
      <c r="A11409">
        <v>573.30328369140602</v>
      </c>
      <c r="B11409" s="3" t="s">
        <v>4</v>
      </c>
    </row>
    <row r="11410" spans="1:2" x14ac:dyDescent="0.15">
      <c r="A11410">
        <v>573.353271484375</v>
      </c>
      <c r="B11410" s="3" t="s">
        <v>3</v>
      </c>
    </row>
    <row r="11411" spans="1:2" x14ac:dyDescent="0.15">
      <c r="A11411">
        <v>573.40325927734398</v>
      </c>
      <c r="B11411" s="3" t="s">
        <v>4</v>
      </c>
    </row>
    <row r="11412" spans="1:2" x14ac:dyDescent="0.15">
      <c r="A11412">
        <v>573.45324707031295</v>
      </c>
      <c r="B11412" s="3" t="s">
        <v>3</v>
      </c>
    </row>
    <row r="11413" spans="1:2" x14ac:dyDescent="0.15">
      <c r="A11413">
        <v>573.50335693359398</v>
      </c>
      <c r="B11413" s="3" t="s">
        <v>4</v>
      </c>
    </row>
    <row r="11414" spans="1:2" x14ac:dyDescent="0.15">
      <c r="A11414">
        <v>573.55334472656295</v>
      </c>
      <c r="B11414" s="3" t="s">
        <v>3</v>
      </c>
    </row>
    <row r="11415" spans="1:2" x14ac:dyDescent="0.15">
      <c r="A11415">
        <v>573.60339355468795</v>
      </c>
      <c r="B11415" s="3" t="s">
        <v>4</v>
      </c>
    </row>
    <row r="11416" spans="1:2" x14ac:dyDescent="0.15">
      <c r="A11416">
        <v>573.65325927734398</v>
      </c>
      <c r="B11416" s="3" t="s">
        <v>3</v>
      </c>
    </row>
    <row r="11417" spans="1:2" x14ac:dyDescent="0.15">
      <c r="A11417">
        <v>573.70330810546898</v>
      </c>
      <c r="B11417" s="3" t="s">
        <v>4</v>
      </c>
    </row>
    <row r="11418" spans="1:2" x14ac:dyDescent="0.15">
      <c r="A11418">
        <v>573.75329589843795</v>
      </c>
      <c r="B11418" s="3" t="s">
        <v>3</v>
      </c>
    </row>
    <row r="11419" spans="1:2" x14ac:dyDescent="0.15">
      <c r="A11419">
        <v>573.80328369140602</v>
      </c>
      <c r="B11419" s="3" t="s">
        <v>4</v>
      </c>
    </row>
    <row r="11420" spans="1:2" x14ac:dyDescent="0.15">
      <c r="A11420">
        <v>573.853271484375</v>
      </c>
      <c r="B11420" s="3" t="s">
        <v>3</v>
      </c>
    </row>
    <row r="11421" spans="1:2" x14ac:dyDescent="0.15">
      <c r="A11421">
        <v>573.9033203125</v>
      </c>
      <c r="B11421" s="3" t="s">
        <v>4</v>
      </c>
    </row>
    <row r="11422" spans="1:2" x14ac:dyDescent="0.15">
      <c r="A11422">
        <v>573.95330810546898</v>
      </c>
      <c r="B11422" s="3" t="s">
        <v>3</v>
      </c>
    </row>
    <row r="11423" spans="1:2" x14ac:dyDescent="0.15">
      <c r="A11423">
        <v>574.00335693359398</v>
      </c>
      <c r="B11423" s="3" t="s">
        <v>4</v>
      </c>
    </row>
    <row r="11424" spans="1:2" x14ac:dyDescent="0.15">
      <c r="A11424">
        <v>574.05303955078102</v>
      </c>
      <c r="B11424" s="3" t="s">
        <v>3</v>
      </c>
    </row>
    <row r="11425" spans="1:2" x14ac:dyDescent="0.15">
      <c r="A11425">
        <v>574.10333251953102</v>
      </c>
      <c r="B11425" s="3" t="s">
        <v>4</v>
      </c>
    </row>
    <row r="11426" spans="1:2" x14ac:dyDescent="0.15">
      <c r="A11426">
        <v>574.15338134765602</v>
      </c>
      <c r="B11426" s="3" t="s">
        <v>3</v>
      </c>
    </row>
    <row r="11427" spans="1:2" x14ac:dyDescent="0.15">
      <c r="A11427">
        <v>574.20306396484398</v>
      </c>
      <c r="B11427" s="3" t="s">
        <v>4</v>
      </c>
    </row>
    <row r="11428" spans="1:2" x14ac:dyDescent="0.15">
      <c r="A11428">
        <v>574.25335693359398</v>
      </c>
      <c r="B11428" s="3" t="s">
        <v>3</v>
      </c>
    </row>
    <row r="11429" spans="1:2" x14ac:dyDescent="0.15">
      <c r="A11429">
        <v>574.30328369140602</v>
      </c>
      <c r="B11429" s="3" t="s">
        <v>4</v>
      </c>
    </row>
    <row r="11430" spans="1:2" x14ac:dyDescent="0.15">
      <c r="A11430">
        <v>574.35314941406295</v>
      </c>
      <c r="B11430" s="3" t="s">
        <v>3</v>
      </c>
    </row>
    <row r="11431" spans="1:2" x14ac:dyDescent="0.15">
      <c r="A11431">
        <v>574.40325927734398</v>
      </c>
      <c r="B11431" s="3" t="s">
        <v>4</v>
      </c>
    </row>
    <row r="11432" spans="1:2" x14ac:dyDescent="0.15">
      <c r="A11432">
        <v>574.45324707031295</v>
      </c>
      <c r="B11432" s="3" t="s">
        <v>3</v>
      </c>
    </row>
    <row r="11433" spans="1:2" x14ac:dyDescent="0.15">
      <c r="A11433">
        <v>574.50323486328102</v>
      </c>
      <c r="B11433" s="3" t="s">
        <v>4</v>
      </c>
    </row>
    <row r="11434" spans="1:2" x14ac:dyDescent="0.15">
      <c r="A11434">
        <v>574.55328369140602</v>
      </c>
      <c r="B11434" s="3" t="s">
        <v>3</v>
      </c>
    </row>
    <row r="11435" spans="1:2" x14ac:dyDescent="0.15">
      <c r="A11435">
        <v>574.60369873046898</v>
      </c>
      <c r="B11435" s="3" t="s">
        <v>4</v>
      </c>
    </row>
    <row r="11436" spans="1:2" x14ac:dyDescent="0.15">
      <c r="A11436">
        <v>574.65325927734398</v>
      </c>
      <c r="B11436" s="3" t="s">
        <v>3</v>
      </c>
    </row>
    <row r="11437" spans="1:2" x14ac:dyDescent="0.15">
      <c r="A11437">
        <v>574.70324707031295</v>
      </c>
      <c r="B11437" s="3" t="s">
        <v>4</v>
      </c>
    </row>
    <row r="11438" spans="1:2" x14ac:dyDescent="0.15">
      <c r="A11438">
        <v>574.75335693359398</v>
      </c>
      <c r="B11438" s="3" t="s">
        <v>3</v>
      </c>
    </row>
    <row r="11439" spans="1:2" x14ac:dyDescent="0.15">
      <c r="A11439">
        <v>574.80364990234398</v>
      </c>
      <c r="B11439" s="3" t="s">
        <v>4</v>
      </c>
    </row>
    <row r="11440" spans="1:2" x14ac:dyDescent="0.15">
      <c r="A11440">
        <v>574.853271484375</v>
      </c>
      <c r="B11440" s="3" t="s">
        <v>3</v>
      </c>
    </row>
    <row r="11441" spans="1:2" x14ac:dyDescent="0.15">
      <c r="A11441">
        <v>574.90325927734398</v>
      </c>
      <c r="B11441" s="3" t="s">
        <v>4</v>
      </c>
    </row>
    <row r="11442" spans="1:2" x14ac:dyDescent="0.15">
      <c r="A11442">
        <v>574.95324707031295</v>
      </c>
      <c r="B11442" s="3" t="s">
        <v>3</v>
      </c>
    </row>
    <row r="11443" spans="1:2" x14ac:dyDescent="0.15">
      <c r="A11443">
        <v>575.00329589843795</v>
      </c>
      <c r="B11443" s="3" t="s">
        <v>4</v>
      </c>
    </row>
    <row r="11444" spans="1:2" x14ac:dyDescent="0.15">
      <c r="A11444">
        <v>575.05334472656295</v>
      </c>
      <c r="B11444" s="3" t="s">
        <v>3</v>
      </c>
    </row>
    <row r="11445" spans="1:2" x14ac:dyDescent="0.15">
      <c r="A11445">
        <v>575.10339355468795</v>
      </c>
      <c r="B11445" s="3" t="s">
        <v>4</v>
      </c>
    </row>
    <row r="11446" spans="1:2" x14ac:dyDescent="0.15">
      <c r="A11446">
        <v>575.15325927734398</v>
      </c>
      <c r="B11446" s="3" t="s">
        <v>3</v>
      </c>
    </row>
    <row r="11447" spans="1:2" x14ac:dyDescent="0.15">
      <c r="A11447">
        <v>575.20294189453102</v>
      </c>
      <c r="B11447" s="3" t="s">
        <v>4</v>
      </c>
    </row>
    <row r="11448" spans="1:2" x14ac:dyDescent="0.15">
      <c r="A11448">
        <v>575.25305175781295</v>
      </c>
      <c r="B11448" s="3" t="s">
        <v>3</v>
      </c>
    </row>
    <row r="11449" spans="1:2" x14ac:dyDescent="0.15">
      <c r="A11449">
        <v>575.30328369140602</v>
      </c>
      <c r="B11449" s="3" t="s">
        <v>4</v>
      </c>
    </row>
    <row r="11450" spans="1:2" x14ac:dyDescent="0.15">
      <c r="A11450">
        <v>575.35369873046898</v>
      </c>
      <c r="B11450" s="3" t="s">
        <v>3</v>
      </c>
    </row>
    <row r="11451" spans="1:2" x14ac:dyDescent="0.15">
      <c r="A11451">
        <v>575.40283203125</v>
      </c>
      <c r="B11451" s="3" t="s">
        <v>4</v>
      </c>
    </row>
    <row r="11452" spans="1:2" x14ac:dyDescent="0.15">
      <c r="A11452">
        <v>575.453369140625</v>
      </c>
      <c r="B11452" s="3" t="s">
        <v>3</v>
      </c>
    </row>
    <row r="11453" spans="1:2" x14ac:dyDescent="0.15">
      <c r="A11453">
        <v>575.50335693359398</v>
      </c>
      <c r="B11453" s="3" t="s">
        <v>4</v>
      </c>
    </row>
    <row r="11454" spans="1:2" x14ac:dyDescent="0.15">
      <c r="A11454">
        <v>575.55328369140602</v>
      </c>
      <c r="B11454" s="3" t="s">
        <v>3</v>
      </c>
    </row>
    <row r="11455" spans="1:2" x14ac:dyDescent="0.15">
      <c r="A11455">
        <v>575.60333251953102</v>
      </c>
      <c r="B11455" s="3" t="s">
        <v>4</v>
      </c>
    </row>
    <row r="11456" spans="1:2" x14ac:dyDescent="0.15">
      <c r="A11456">
        <v>575.6533203125</v>
      </c>
      <c r="B11456" s="3" t="s">
        <v>3</v>
      </c>
    </row>
    <row r="11457" spans="1:2" x14ac:dyDescent="0.15">
      <c r="A11457">
        <v>575.70330810546898</v>
      </c>
      <c r="B11457" s="3" t="s">
        <v>4</v>
      </c>
    </row>
    <row r="11458" spans="1:2" x14ac:dyDescent="0.15">
      <c r="A11458">
        <v>575.75335693359398</v>
      </c>
      <c r="B11458" s="3" t="s">
        <v>3</v>
      </c>
    </row>
    <row r="11459" spans="1:2" x14ac:dyDescent="0.15">
      <c r="A11459">
        <v>575.80334472656295</v>
      </c>
      <c r="B11459" s="3" t="s">
        <v>4</v>
      </c>
    </row>
    <row r="11460" spans="1:2" x14ac:dyDescent="0.15">
      <c r="A11460">
        <v>575.85333251953102</v>
      </c>
      <c r="B11460" s="3" t="s">
        <v>3</v>
      </c>
    </row>
    <row r="11461" spans="1:2" x14ac:dyDescent="0.15">
      <c r="A11461">
        <v>575.9033203125</v>
      </c>
      <c r="B11461" s="3" t="s">
        <v>4</v>
      </c>
    </row>
    <row r="11462" spans="1:2" x14ac:dyDescent="0.15">
      <c r="A11462">
        <v>575.953369140625</v>
      </c>
      <c r="B11462" s="3" t="s">
        <v>3</v>
      </c>
    </row>
    <row r="11463" spans="1:2" x14ac:dyDescent="0.15">
      <c r="A11463">
        <v>576.00347900390602</v>
      </c>
      <c r="B11463" s="3" t="s">
        <v>4</v>
      </c>
    </row>
    <row r="11464" spans="1:2" x14ac:dyDescent="0.15">
      <c r="A11464">
        <v>576.05334472656295</v>
      </c>
      <c r="B11464" s="3" t="s">
        <v>3</v>
      </c>
    </row>
    <row r="11465" spans="1:2" x14ac:dyDescent="0.15">
      <c r="A11465">
        <v>576.10333251953102</v>
      </c>
      <c r="B11465" s="3" t="s">
        <v>4</v>
      </c>
    </row>
    <row r="11466" spans="1:2" x14ac:dyDescent="0.15">
      <c r="A11466">
        <v>576.1533203125</v>
      </c>
      <c r="B11466" s="3" t="s">
        <v>3</v>
      </c>
    </row>
    <row r="11467" spans="1:2" x14ac:dyDescent="0.15">
      <c r="A11467">
        <v>576.20330810546898</v>
      </c>
      <c r="B11467" s="3" t="s">
        <v>4</v>
      </c>
    </row>
    <row r="11468" spans="1:2" x14ac:dyDescent="0.15">
      <c r="A11468">
        <v>576.25329589843795</v>
      </c>
      <c r="B11468" s="3" t="s">
        <v>3</v>
      </c>
    </row>
    <row r="11469" spans="1:2" x14ac:dyDescent="0.15">
      <c r="A11469">
        <v>576.30328369140602</v>
      </c>
      <c r="B11469" s="3" t="s">
        <v>4</v>
      </c>
    </row>
    <row r="11470" spans="1:2" x14ac:dyDescent="0.15">
      <c r="A11470">
        <v>576.35321044921898</v>
      </c>
      <c r="B11470" s="3" t="s">
        <v>3</v>
      </c>
    </row>
    <row r="11471" spans="1:2" x14ac:dyDescent="0.15">
      <c r="A11471">
        <v>576.403076171875</v>
      </c>
      <c r="B11471" s="3" t="s">
        <v>4</v>
      </c>
    </row>
    <row r="11472" spans="1:2" x14ac:dyDescent="0.15">
      <c r="A11472">
        <v>576.45324707031295</v>
      </c>
      <c r="B11472" s="3" t="s">
        <v>3</v>
      </c>
    </row>
    <row r="11473" spans="1:2" x14ac:dyDescent="0.15">
      <c r="A11473">
        <v>576.50323486328102</v>
      </c>
      <c r="B11473" s="3" t="s">
        <v>4</v>
      </c>
    </row>
    <row r="11474" spans="1:2" x14ac:dyDescent="0.15">
      <c r="A11474">
        <v>576.55316162109398</v>
      </c>
      <c r="B11474" s="3" t="s">
        <v>3</v>
      </c>
    </row>
    <row r="11475" spans="1:2" x14ac:dyDescent="0.15">
      <c r="A11475">
        <v>576.60302734375</v>
      </c>
      <c r="B11475" s="3" t="s">
        <v>4</v>
      </c>
    </row>
    <row r="11476" spans="1:2" x14ac:dyDescent="0.15">
      <c r="A11476">
        <v>576.65338134765602</v>
      </c>
      <c r="B11476" s="3" t="s">
        <v>3</v>
      </c>
    </row>
    <row r="11477" spans="1:2" x14ac:dyDescent="0.15">
      <c r="A11477">
        <v>576.70324707031295</v>
      </c>
      <c r="B11477" s="3" t="s">
        <v>4</v>
      </c>
    </row>
    <row r="11478" spans="1:2" x14ac:dyDescent="0.15">
      <c r="A11478">
        <v>576.75329589843795</v>
      </c>
      <c r="B11478" s="3" t="s">
        <v>3</v>
      </c>
    </row>
    <row r="11479" spans="1:2" x14ac:dyDescent="0.15">
      <c r="A11479">
        <v>576.80328369140602</v>
      </c>
      <c r="B11479" s="3" t="s">
        <v>4</v>
      </c>
    </row>
    <row r="11480" spans="1:2" x14ac:dyDescent="0.15">
      <c r="A11480">
        <v>576.853271484375</v>
      </c>
      <c r="B11480" s="3" t="s">
        <v>3</v>
      </c>
    </row>
    <row r="11481" spans="1:2" x14ac:dyDescent="0.15">
      <c r="A11481">
        <v>576.90325927734398</v>
      </c>
      <c r="B11481" s="3" t="s">
        <v>4</v>
      </c>
    </row>
    <row r="11482" spans="1:2" x14ac:dyDescent="0.15">
      <c r="A11482">
        <v>576.95324707031295</v>
      </c>
      <c r="B11482" s="3" t="s">
        <v>3</v>
      </c>
    </row>
    <row r="11483" spans="1:2" x14ac:dyDescent="0.15">
      <c r="A11483">
        <v>577.00329589843795</v>
      </c>
      <c r="B11483" s="3" t="s">
        <v>4</v>
      </c>
    </row>
    <row r="11484" spans="1:2" x14ac:dyDescent="0.15">
      <c r="A11484">
        <v>577.05334472656295</v>
      </c>
      <c r="B11484" s="3" t="s">
        <v>3</v>
      </c>
    </row>
    <row r="11485" spans="1:2" x14ac:dyDescent="0.15">
      <c r="A11485">
        <v>577.10333251953102</v>
      </c>
      <c r="B11485" s="3" t="s">
        <v>4</v>
      </c>
    </row>
    <row r="11486" spans="1:2" x14ac:dyDescent="0.15">
      <c r="A11486">
        <v>577.1533203125</v>
      </c>
      <c r="B11486" s="3" t="s">
        <v>3</v>
      </c>
    </row>
    <row r="11487" spans="1:2" x14ac:dyDescent="0.15">
      <c r="A11487">
        <v>577.20330810546898</v>
      </c>
      <c r="B11487" s="3" t="s">
        <v>4</v>
      </c>
    </row>
    <row r="11488" spans="1:2" x14ac:dyDescent="0.15">
      <c r="A11488">
        <v>577.25329589843795</v>
      </c>
      <c r="B11488" s="3" t="s">
        <v>3</v>
      </c>
    </row>
    <row r="11489" spans="1:2" x14ac:dyDescent="0.15">
      <c r="A11489">
        <v>577.30328369140602</v>
      </c>
      <c r="B11489" s="3" t="s">
        <v>4</v>
      </c>
    </row>
    <row r="11490" spans="1:2" x14ac:dyDescent="0.15">
      <c r="A11490">
        <v>577.353271484375</v>
      </c>
      <c r="B11490" s="3" t="s">
        <v>3</v>
      </c>
    </row>
    <row r="11491" spans="1:2" x14ac:dyDescent="0.15">
      <c r="A11491">
        <v>577.40325927734398</v>
      </c>
      <c r="B11491" s="3" t="s">
        <v>4</v>
      </c>
    </row>
    <row r="11492" spans="1:2" x14ac:dyDescent="0.15">
      <c r="A11492">
        <v>577.45324707031295</v>
      </c>
      <c r="B11492" s="3" t="s">
        <v>3</v>
      </c>
    </row>
    <row r="11493" spans="1:2" x14ac:dyDescent="0.15">
      <c r="A11493">
        <v>577.50335693359398</v>
      </c>
      <c r="B11493" s="3" t="s">
        <v>4</v>
      </c>
    </row>
    <row r="11494" spans="1:2" x14ac:dyDescent="0.15">
      <c r="A11494">
        <v>577.55322265625</v>
      </c>
      <c r="B11494" s="3" t="s">
        <v>3</v>
      </c>
    </row>
    <row r="11495" spans="1:2" x14ac:dyDescent="0.15">
      <c r="A11495">
        <v>577.60314941406295</v>
      </c>
      <c r="B11495" s="3" t="s">
        <v>4</v>
      </c>
    </row>
    <row r="11496" spans="1:2" x14ac:dyDescent="0.15">
      <c r="A11496">
        <v>577.65301513671898</v>
      </c>
      <c r="B11496" s="3" t="s">
        <v>3</v>
      </c>
    </row>
    <row r="11497" spans="1:2" x14ac:dyDescent="0.15">
      <c r="A11497">
        <v>577.70324707031295</v>
      </c>
      <c r="B11497" s="3" t="s">
        <v>4</v>
      </c>
    </row>
    <row r="11498" spans="1:2" x14ac:dyDescent="0.15">
      <c r="A11498">
        <v>577.75299072265602</v>
      </c>
      <c r="B11498" s="3" t="s">
        <v>3</v>
      </c>
    </row>
    <row r="11499" spans="1:2" x14ac:dyDescent="0.15">
      <c r="A11499">
        <v>577.80328369140602</v>
      </c>
      <c r="B11499" s="3" t="s">
        <v>4</v>
      </c>
    </row>
    <row r="11500" spans="1:2" x14ac:dyDescent="0.15">
      <c r="A11500">
        <v>577.853271484375</v>
      </c>
      <c r="B11500" s="3" t="s">
        <v>3</v>
      </c>
    </row>
    <row r="11501" spans="1:2" x14ac:dyDescent="0.15">
      <c r="A11501">
        <v>577.90325927734398</v>
      </c>
      <c r="B11501" s="3" t="s">
        <v>4</v>
      </c>
    </row>
    <row r="11502" spans="1:2" x14ac:dyDescent="0.15">
      <c r="A11502">
        <v>577.95318603515602</v>
      </c>
      <c r="B11502" s="3" t="s">
        <v>3</v>
      </c>
    </row>
    <row r="11503" spans="1:2" x14ac:dyDescent="0.15">
      <c r="A11503">
        <v>578.00329589843795</v>
      </c>
      <c r="B11503" s="3" t="s">
        <v>4</v>
      </c>
    </row>
    <row r="11504" spans="1:2" x14ac:dyDescent="0.15">
      <c r="A11504">
        <v>578.05334472656295</v>
      </c>
      <c r="B11504" s="3" t="s">
        <v>3</v>
      </c>
    </row>
    <row r="11505" spans="1:2" x14ac:dyDescent="0.15">
      <c r="A11505">
        <v>578.10321044921898</v>
      </c>
      <c r="B11505" s="3" t="s">
        <v>4</v>
      </c>
    </row>
    <row r="11506" spans="1:2" x14ac:dyDescent="0.15">
      <c r="A11506">
        <v>578.1533203125</v>
      </c>
      <c r="B11506" s="3" t="s">
        <v>3</v>
      </c>
    </row>
    <row r="11507" spans="1:2" x14ac:dyDescent="0.15">
      <c r="A11507">
        <v>578.20330810546898</v>
      </c>
      <c r="B11507" s="3" t="s">
        <v>4</v>
      </c>
    </row>
    <row r="11508" spans="1:2" x14ac:dyDescent="0.15">
      <c r="A11508">
        <v>578.25329589843795</v>
      </c>
      <c r="B11508" s="3" t="s">
        <v>3</v>
      </c>
    </row>
    <row r="11509" spans="1:2" x14ac:dyDescent="0.15">
      <c r="A11509">
        <v>578.30328369140602</v>
      </c>
      <c r="B11509" s="3" t="s">
        <v>4</v>
      </c>
    </row>
    <row r="11510" spans="1:2" x14ac:dyDescent="0.15">
      <c r="A11510">
        <v>578.353271484375</v>
      </c>
      <c r="B11510" s="3" t="s">
        <v>3</v>
      </c>
    </row>
    <row r="11511" spans="1:2" x14ac:dyDescent="0.15">
      <c r="A11511">
        <v>578.4033203125</v>
      </c>
      <c r="B11511" s="3" t="s">
        <v>4</v>
      </c>
    </row>
    <row r="11512" spans="1:2" x14ac:dyDescent="0.15">
      <c r="A11512">
        <v>578.45318603515602</v>
      </c>
      <c r="B11512" s="3" t="s">
        <v>3</v>
      </c>
    </row>
    <row r="11513" spans="1:2" x14ac:dyDescent="0.15">
      <c r="A11513">
        <v>578.503173828125</v>
      </c>
      <c r="B11513" s="3" t="s">
        <v>4</v>
      </c>
    </row>
    <row r="11514" spans="1:2" x14ac:dyDescent="0.15">
      <c r="A11514">
        <v>578.55322265625</v>
      </c>
      <c r="B11514" s="3" t="s">
        <v>3</v>
      </c>
    </row>
    <row r="11515" spans="1:2" x14ac:dyDescent="0.15">
      <c r="A11515">
        <v>578.603271484375</v>
      </c>
      <c r="B11515" s="3" t="s">
        <v>4</v>
      </c>
    </row>
    <row r="11516" spans="1:2" x14ac:dyDescent="0.15">
      <c r="A11516">
        <v>578.6533203125</v>
      </c>
      <c r="B11516" s="3" t="s">
        <v>3</v>
      </c>
    </row>
    <row r="11517" spans="1:2" x14ac:dyDescent="0.15">
      <c r="A11517">
        <v>578.70330810546898</v>
      </c>
      <c r="B11517" s="3" t="s">
        <v>4</v>
      </c>
    </row>
    <row r="11518" spans="1:2" x14ac:dyDescent="0.15">
      <c r="A11518">
        <v>578.753173828125</v>
      </c>
      <c r="B11518" s="3" t="s">
        <v>3</v>
      </c>
    </row>
    <row r="11519" spans="1:2" x14ac:dyDescent="0.15">
      <c r="A11519">
        <v>578.80310058593795</v>
      </c>
      <c r="B11519" s="3" t="s">
        <v>4</v>
      </c>
    </row>
    <row r="11520" spans="1:2" x14ac:dyDescent="0.15">
      <c r="A11520">
        <v>578.85290527343795</v>
      </c>
      <c r="B11520" s="3" t="s">
        <v>3</v>
      </c>
    </row>
    <row r="11521" spans="1:2" x14ac:dyDescent="0.15">
      <c r="A11521">
        <v>578.9033203125</v>
      </c>
      <c r="B11521" s="3" t="s">
        <v>4</v>
      </c>
    </row>
    <row r="11522" spans="1:2" x14ac:dyDescent="0.15">
      <c r="A11522">
        <v>578.95294189453102</v>
      </c>
      <c r="B11522" s="3" t="s">
        <v>3</v>
      </c>
    </row>
    <row r="11523" spans="1:2" x14ac:dyDescent="0.15">
      <c r="A11523">
        <v>579.00335693359398</v>
      </c>
      <c r="B11523" s="3" t="s">
        <v>4</v>
      </c>
    </row>
    <row r="11524" spans="1:2" x14ac:dyDescent="0.15">
      <c r="A11524">
        <v>579.05322265625</v>
      </c>
      <c r="B11524" s="3" t="s">
        <v>3</v>
      </c>
    </row>
    <row r="11525" spans="1:2" x14ac:dyDescent="0.15">
      <c r="A11525">
        <v>579.10321044921898</v>
      </c>
      <c r="B11525" s="3" t="s">
        <v>4</v>
      </c>
    </row>
    <row r="11526" spans="1:2" x14ac:dyDescent="0.15">
      <c r="A11526">
        <v>579.15325927734398</v>
      </c>
      <c r="B11526" s="3" t="s">
        <v>3</v>
      </c>
    </row>
    <row r="11527" spans="1:2" x14ac:dyDescent="0.15">
      <c r="A11527">
        <v>579.20324707031295</v>
      </c>
      <c r="B11527" s="3" t="s">
        <v>4</v>
      </c>
    </row>
    <row r="11528" spans="1:2" x14ac:dyDescent="0.15">
      <c r="A11528">
        <v>579.253173828125</v>
      </c>
      <c r="B11528" s="3" t="s">
        <v>3</v>
      </c>
    </row>
    <row r="11529" spans="1:2" x14ac:dyDescent="0.15">
      <c r="A11529">
        <v>579.30334472656295</v>
      </c>
      <c r="B11529" s="3" t="s">
        <v>4</v>
      </c>
    </row>
    <row r="11530" spans="1:2" x14ac:dyDescent="0.15">
      <c r="A11530">
        <v>579.35321044921898</v>
      </c>
      <c r="B11530" s="3" t="s">
        <v>3</v>
      </c>
    </row>
    <row r="11531" spans="1:2" x14ac:dyDescent="0.15">
      <c r="A11531">
        <v>579.4033203125</v>
      </c>
      <c r="B11531" s="3" t="s">
        <v>4</v>
      </c>
    </row>
    <row r="11532" spans="1:2" x14ac:dyDescent="0.15">
      <c r="A11532">
        <v>579.45330810546898</v>
      </c>
      <c r="B11532" s="3" t="s">
        <v>3</v>
      </c>
    </row>
    <row r="11533" spans="1:2" x14ac:dyDescent="0.15">
      <c r="A11533">
        <v>579.50329589843795</v>
      </c>
      <c r="B11533" s="3" t="s">
        <v>4</v>
      </c>
    </row>
    <row r="11534" spans="1:2" x14ac:dyDescent="0.15">
      <c r="A11534">
        <v>579.55328369140602</v>
      </c>
      <c r="B11534" s="3" t="s">
        <v>3</v>
      </c>
    </row>
    <row r="11535" spans="1:2" x14ac:dyDescent="0.15">
      <c r="A11535">
        <v>579.60333251953102</v>
      </c>
      <c r="B11535" s="3" t="s">
        <v>4</v>
      </c>
    </row>
    <row r="11536" spans="1:2" x14ac:dyDescent="0.15">
      <c r="A11536">
        <v>579.6533203125</v>
      </c>
      <c r="B11536" s="3" t="s">
        <v>3</v>
      </c>
    </row>
    <row r="11537" spans="1:2" x14ac:dyDescent="0.15">
      <c r="A11537">
        <v>579.70330810546898</v>
      </c>
      <c r="B11537" s="3" t="s">
        <v>4</v>
      </c>
    </row>
    <row r="11538" spans="1:2" x14ac:dyDescent="0.15">
      <c r="A11538">
        <v>579.75323486328102</v>
      </c>
      <c r="B11538" s="3" t="s">
        <v>3</v>
      </c>
    </row>
    <row r="11539" spans="1:2" x14ac:dyDescent="0.15">
      <c r="A11539">
        <v>579.80334472656295</v>
      </c>
      <c r="B11539" s="3" t="s">
        <v>4</v>
      </c>
    </row>
    <row r="11540" spans="1:2" x14ac:dyDescent="0.15">
      <c r="A11540">
        <v>579.853271484375</v>
      </c>
      <c r="B11540" s="3" t="s">
        <v>3</v>
      </c>
    </row>
    <row r="11541" spans="1:2" x14ac:dyDescent="0.15">
      <c r="A11541">
        <v>579.90325927734398</v>
      </c>
      <c r="B11541" s="3" t="s">
        <v>4</v>
      </c>
    </row>
    <row r="11542" spans="1:2" x14ac:dyDescent="0.15">
      <c r="A11542">
        <v>579.95324707031295</v>
      </c>
      <c r="B11542" s="3" t="s">
        <v>3</v>
      </c>
    </row>
    <row r="11543" spans="1:2" x14ac:dyDescent="0.15">
      <c r="A11543">
        <v>580.00305175781295</v>
      </c>
      <c r="B11543" s="3" t="s">
        <v>4</v>
      </c>
    </row>
    <row r="11544" spans="1:2" x14ac:dyDescent="0.15">
      <c r="A11544">
        <v>580.05291748046898</v>
      </c>
      <c r="B11544" s="3" t="s">
        <v>3</v>
      </c>
    </row>
    <row r="11545" spans="1:2" x14ac:dyDescent="0.15">
      <c r="A11545">
        <v>580.103271484375</v>
      </c>
      <c r="B11545" s="3" t="s">
        <v>4</v>
      </c>
    </row>
    <row r="11546" spans="1:2" x14ac:dyDescent="0.15">
      <c r="A11546">
        <v>580.15325927734398</v>
      </c>
      <c r="B11546" s="3" t="s">
        <v>3</v>
      </c>
    </row>
    <row r="11547" spans="1:2" x14ac:dyDescent="0.15">
      <c r="A11547">
        <v>580.20324707031295</v>
      </c>
      <c r="B11547" s="3" t="s">
        <v>4</v>
      </c>
    </row>
    <row r="11548" spans="1:2" x14ac:dyDescent="0.15">
      <c r="A11548">
        <v>580.25329589843795</v>
      </c>
      <c r="B11548" s="3" t="s">
        <v>3</v>
      </c>
    </row>
    <row r="11549" spans="1:2" x14ac:dyDescent="0.15">
      <c r="A11549">
        <v>580.303466796875</v>
      </c>
      <c r="B11549" s="3" t="s">
        <v>4</v>
      </c>
    </row>
    <row r="11550" spans="1:2" x14ac:dyDescent="0.15">
      <c r="A11550">
        <v>580.35333251953102</v>
      </c>
      <c r="B11550" s="3" t="s">
        <v>3</v>
      </c>
    </row>
    <row r="11551" spans="1:2" x14ac:dyDescent="0.15">
      <c r="A11551">
        <v>580.40319824218795</v>
      </c>
      <c r="B11551" s="3" t="s">
        <v>4</v>
      </c>
    </row>
    <row r="11552" spans="1:2" x14ac:dyDescent="0.15">
      <c r="A11552">
        <v>580.45330810546898</v>
      </c>
      <c r="B11552" s="3" t="s">
        <v>3</v>
      </c>
    </row>
    <row r="11553" spans="1:2" x14ac:dyDescent="0.15">
      <c r="A11553">
        <v>580.50329589843795</v>
      </c>
      <c r="B11553" s="3" t="s">
        <v>4</v>
      </c>
    </row>
    <row r="11554" spans="1:2" x14ac:dyDescent="0.15">
      <c r="A11554">
        <v>580.55322265625</v>
      </c>
      <c r="B11554" s="3" t="s">
        <v>3</v>
      </c>
    </row>
    <row r="11555" spans="1:2" x14ac:dyDescent="0.15">
      <c r="A11555">
        <v>580.60321044921898</v>
      </c>
      <c r="B11555" s="3" t="s">
        <v>4</v>
      </c>
    </row>
    <row r="11556" spans="1:2" x14ac:dyDescent="0.15">
      <c r="A11556">
        <v>580.65325927734398</v>
      </c>
      <c r="B11556" s="3" t="s">
        <v>3</v>
      </c>
    </row>
    <row r="11557" spans="1:2" x14ac:dyDescent="0.15">
      <c r="A11557">
        <v>580.70318603515602</v>
      </c>
      <c r="B11557" s="3" t="s">
        <v>4</v>
      </c>
    </row>
    <row r="11558" spans="1:2" x14ac:dyDescent="0.15">
      <c r="A11558">
        <v>580.75329589843795</v>
      </c>
      <c r="B11558" s="3" t="s">
        <v>3</v>
      </c>
    </row>
    <row r="11559" spans="1:2" x14ac:dyDescent="0.15">
      <c r="A11559">
        <v>580.80322265625</v>
      </c>
      <c r="B11559" s="3" t="s">
        <v>4</v>
      </c>
    </row>
    <row r="11560" spans="1:2" x14ac:dyDescent="0.15">
      <c r="A11560">
        <v>580.85321044921898</v>
      </c>
      <c r="B11560" s="3" t="s">
        <v>3</v>
      </c>
    </row>
    <row r="11561" spans="1:2" x14ac:dyDescent="0.15">
      <c r="A11561">
        <v>580.9033203125</v>
      </c>
      <c r="B11561" s="3" t="s">
        <v>4</v>
      </c>
    </row>
    <row r="11562" spans="1:2" x14ac:dyDescent="0.15">
      <c r="A11562">
        <v>580.95330810546898</v>
      </c>
      <c r="B11562" s="3" t="s">
        <v>3</v>
      </c>
    </row>
    <row r="11563" spans="1:2" x14ac:dyDescent="0.15">
      <c r="A11563">
        <v>581.00329589843795</v>
      </c>
      <c r="B11563" s="3" t="s">
        <v>4</v>
      </c>
    </row>
    <row r="11564" spans="1:2" x14ac:dyDescent="0.15">
      <c r="A11564">
        <v>581.05328369140602</v>
      </c>
      <c r="B11564" s="3" t="s">
        <v>3</v>
      </c>
    </row>
    <row r="11565" spans="1:2" x14ac:dyDescent="0.15">
      <c r="A11565">
        <v>581.103271484375</v>
      </c>
      <c r="B11565" s="3" t="s">
        <v>4</v>
      </c>
    </row>
    <row r="11566" spans="1:2" x14ac:dyDescent="0.15">
      <c r="A11566">
        <v>581.15295410156295</v>
      </c>
      <c r="B11566" s="3" t="s">
        <v>3</v>
      </c>
    </row>
    <row r="11567" spans="1:2" x14ac:dyDescent="0.15">
      <c r="A11567">
        <v>581.20324707031295</v>
      </c>
      <c r="B11567" s="3" t="s">
        <v>4</v>
      </c>
    </row>
    <row r="11568" spans="1:2" x14ac:dyDescent="0.15">
      <c r="A11568">
        <v>581.25329589843795</v>
      </c>
      <c r="B11568" s="3" t="s">
        <v>3</v>
      </c>
    </row>
    <row r="11569" spans="1:2" x14ac:dyDescent="0.15">
      <c r="A11569">
        <v>581.30303955078102</v>
      </c>
      <c r="B11569" s="3" t="s">
        <v>4</v>
      </c>
    </row>
    <row r="11570" spans="1:2" x14ac:dyDescent="0.15">
      <c r="A11570">
        <v>581.35333251953102</v>
      </c>
      <c r="B11570" s="3" t="s">
        <v>3</v>
      </c>
    </row>
    <row r="11571" spans="1:2" x14ac:dyDescent="0.15">
      <c r="A11571">
        <v>581.40325927734398</v>
      </c>
      <c r="B11571" s="3" t="s">
        <v>4</v>
      </c>
    </row>
    <row r="11572" spans="1:2" x14ac:dyDescent="0.15">
      <c r="A11572">
        <v>581.453369140625</v>
      </c>
      <c r="B11572" s="3" t="s">
        <v>3</v>
      </c>
    </row>
    <row r="11573" spans="1:2" x14ac:dyDescent="0.15">
      <c r="A11573">
        <v>581.50323486328102</v>
      </c>
      <c r="B11573" s="3" t="s">
        <v>4</v>
      </c>
    </row>
    <row r="11574" spans="1:2" x14ac:dyDescent="0.15">
      <c r="A11574">
        <v>581.55322265625</v>
      </c>
      <c r="B11574" s="3" t="s">
        <v>3</v>
      </c>
    </row>
    <row r="11575" spans="1:2" x14ac:dyDescent="0.15">
      <c r="A11575">
        <v>581.60321044921898</v>
      </c>
      <c r="B11575" s="3" t="s">
        <v>4</v>
      </c>
    </row>
    <row r="11576" spans="1:2" x14ac:dyDescent="0.15">
      <c r="A11576">
        <v>581.65325927734398</v>
      </c>
      <c r="B11576" s="3" t="s">
        <v>3</v>
      </c>
    </row>
    <row r="11577" spans="1:2" x14ac:dyDescent="0.15">
      <c r="A11577">
        <v>581.70324707031295</v>
      </c>
      <c r="B11577" s="3" t="s">
        <v>4</v>
      </c>
    </row>
    <row r="11578" spans="1:2" x14ac:dyDescent="0.15">
      <c r="A11578">
        <v>581.75323486328102</v>
      </c>
      <c r="B11578" s="3" t="s">
        <v>3</v>
      </c>
    </row>
    <row r="11579" spans="1:2" x14ac:dyDescent="0.15">
      <c r="A11579">
        <v>581.80328369140602</v>
      </c>
      <c r="B11579" s="3" t="s">
        <v>4</v>
      </c>
    </row>
    <row r="11580" spans="1:2" x14ac:dyDescent="0.15">
      <c r="A11580">
        <v>581.853271484375</v>
      </c>
      <c r="B11580" s="3" t="s">
        <v>3</v>
      </c>
    </row>
    <row r="11581" spans="1:2" x14ac:dyDescent="0.15">
      <c r="A11581">
        <v>581.90325927734398</v>
      </c>
      <c r="B11581" s="3" t="s">
        <v>4</v>
      </c>
    </row>
    <row r="11582" spans="1:2" x14ac:dyDescent="0.15">
      <c r="A11582">
        <v>581.95324707031295</v>
      </c>
      <c r="B11582" s="3" t="s">
        <v>3</v>
      </c>
    </row>
    <row r="11583" spans="1:2" x14ac:dyDescent="0.15">
      <c r="A11583">
        <v>582.00329589843795</v>
      </c>
      <c r="B11583" s="3" t="s">
        <v>4</v>
      </c>
    </row>
    <row r="11584" spans="1:2" x14ac:dyDescent="0.15">
      <c r="A11584">
        <v>582.05328369140602</v>
      </c>
      <c r="B11584" s="3" t="s">
        <v>3</v>
      </c>
    </row>
    <row r="11585" spans="1:2" x14ac:dyDescent="0.15">
      <c r="A11585">
        <v>582.103271484375</v>
      </c>
      <c r="B11585" s="3" t="s">
        <v>4</v>
      </c>
    </row>
    <row r="11586" spans="1:2" x14ac:dyDescent="0.15">
      <c r="A11586">
        <v>582.15319824218795</v>
      </c>
      <c r="B11586" s="3" t="s">
        <v>3</v>
      </c>
    </row>
    <row r="11587" spans="1:2" x14ac:dyDescent="0.15">
      <c r="A11587">
        <v>582.20330810546898</v>
      </c>
      <c r="B11587" s="3" t="s">
        <v>4</v>
      </c>
    </row>
    <row r="11588" spans="1:2" x14ac:dyDescent="0.15">
      <c r="A11588">
        <v>582.25335693359398</v>
      </c>
      <c r="B11588" s="3" t="s">
        <v>3</v>
      </c>
    </row>
    <row r="11589" spans="1:2" x14ac:dyDescent="0.15">
      <c r="A11589">
        <v>582.30334472656295</v>
      </c>
      <c r="B11589" s="3" t="s">
        <v>4</v>
      </c>
    </row>
    <row r="11590" spans="1:2" x14ac:dyDescent="0.15">
      <c r="A11590">
        <v>582.35314941406295</v>
      </c>
      <c r="B11590" s="3" t="s">
        <v>3</v>
      </c>
    </row>
    <row r="11591" spans="1:2" x14ac:dyDescent="0.15">
      <c r="A11591">
        <v>582.40289306640602</v>
      </c>
      <c r="B11591" s="3" t="s">
        <v>4</v>
      </c>
    </row>
    <row r="11592" spans="1:2" x14ac:dyDescent="0.15">
      <c r="A11592">
        <v>582.453369140625</v>
      </c>
      <c r="B11592" s="3" t="s">
        <v>3</v>
      </c>
    </row>
    <row r="11593" spans="1:2" x14ac:dyDescent="0.15">
      <c r="A11593">
        <v>582.50311279296898</v>
      </c>
      <c r="B11593" s="3" t="s">
        <v>4</v>
      </c>
    </row>
    <row r="11594" spans="1:2" x14ac:dyDescent="0.15">
      <c r="A11594">
        <v>582.55334472656295</v>
      </c>
      <c r="B11594" s="3" t="s">
        <v>3</v>
      </c>
    </row>
    <row r="11595" spans="1:2" x14ac:dyDescent="0.15">
      <c r="A11595">
        <v>582.60321044921898</v>
      </c>
      <c r="B11595" s="3" t="s">
        <v>4</v>
      </c>
    </row>
    <row r="11596" spans="1:2" x14ac:dyDescent="0.15">
      <c r="A11596">
        <v>582.65319824218795</v>
      </c>
      <c r="B11596" s="3" t="s">
        <v>3</v>
      </c>
    </row>
    <row r="11597" spans="1:2" x14ac:dyDescent="0.15">
      <c r="A11597">
        <v>582.70330810546898</v>
      </c>
      <c r="B11597" s="3" t="s">
        <v>4</v>
      </c>
    </row>
    <row r="11598" spans="1:2" x14ac:dyDescent="0.15">
      <c r="A11598">
        <v>582.75323486328102</v>
      </c>
      <c r="B11598" s="3" t="s">
        <v>3</v>
      </c>
    </row>
    <row r="11599" spans="1:2" x14ac:dyDescent="0.15">
      <c r="A11599">
        <v>582.80328369140602</v>
      </c>
      <c r="B11599" s="3" t="s">
        <v>4</v>
      </c>
    </row>
    <row r="11600" spans="1:2" x14ac:dyDescent="0.15">
      <c r="A11600">
        <v>582.853271484375</v>
      </c>
      <c r="B11600" s="3" t="s">
        <v>3</v>
      </c>
    </row>
    <row r="11601" spans="1:2" x14ac:dyDescent="0.15">
      <c r="A11601">
        <v>582.90325927734398</v>
      </c>
      <c r="B11601" s="3" t="s">
        <v>4</v>
      </c>
    </row>
    <row r="11602" spans="1:2" x14ac:dyDescent="0.15">
      <c r="A11602">
        <v>582.95330810546898</v>
      </c>
      <c r="B11602" s="3" t="s">
        <v>3</v>
      </c>
    </row>
    <row r="11603" spans="1:2" x14ac:dyDescent="0.15">
      <c r="A11603">
        <v>583.00329589843795</v>
      </c>
      <c r="B11603" s="3" t="s">
        <v>4</v>
      </c>
    </row>
    <row r="11604" spans="1:2" x14ac:dyDescent="0.15">
      <c r="A11604">
        <v>583.05328369140602</v>
      </c>
      <c r="B11604" s="3" t="s">
        <v>3</v>
      </c>
    </row>
    <row r="11605" spans="1:2" x14ac:dyDescent="0.15">
      <c r="A11605">
        <v>583.103271484375</v>
      </c>
      <c r="B11605" s="3" t="s">
        <v>4</v>
      </c>
    </row>
    <row r="11606" spans="1:2" x14ac:dyDescent="0.15">
      <c r="A11606">
        <v>583.15325927734398</v>
      </c>
      <c r="B11606" s="3" t="s">
        <v>3</v>
      </c>
    </row>
    <row r="11607" spans="1:2" x14ac:dyDescent="0.15">
      <c r="A11607">
        <v>583.20330810546898</v>
      </c>
      <c r="B11607" s="3" t="s">
        <v>4</v>
      </c>
    </row>
    <row r="11608" spans="1:2" x14ac:dyDescent="0.15">
      <c r="A11608">
        <v>583.253173828125</v>
      </c>
      <c r="B11608" s="3" t="s">
        <v>3</v>
      </c>
    </row>
    <row r="11609" spans="1:2" x14ac:dyDescent="0.15">
      <c r="A11609">
        <v>583.30328369140602</v>
      </c>
      <c r="B11609" s="3" t="s">
        <v>4</v>
      </c>
    </row>
    <row r="11610" spans="1:2" x14ac:dyDescent="0.15">
      <c r="A11610">
        <v>583.35321044921898</v>
      </c>
      <c r="B11610" s="3" t="s">
        <v>3</v>
      </c>
    </row>
    <row r="11611" spans="1:2" x14ac:dyDescent="0.15">
      <c r="A11611">
        <v>583.4033203125</v>
      </c>
      <c r="B11611" s="3" t="s">
        <v>4</v>
      </c>
    </row>
    <row r="11612" spans="1:2" x14ac:dyDescent="0.15">
      <c r="A11612">
        <v>583.45330810546898</v>
      </c>
      <c r="B11612" s="3" t="s">
        <v>3</v>
      </c>
    </row>
    <row r="11613" spans="1:2" x14ac:dyDescent="0.15">
      <c r="A11613">
        <v>583.50329589843795</v>
      </c>
      <c r="B11613" s="3" t="s">
        <v>4</v>
      </c>
    </row>
    <row r="11614" spans="1:2" x14ac:dyDescent="0.15">
      <c r="A11614">
        <v>583.55310058593795</v>
      </c>
      <c r="B11614" s="3" t="s">
        <v>3</v>
      </c>
    </row>
    <row r="11615" spans="1:2" x14ac:dyDescent="0.15">
      <c r="A11615">
        <v>583.603271484375</v>
      </c>
      <c r="B11615" s="3" t="s">
        <v>4</v>
      </c>
    </row>
    <row r="11616" spans="1:2" x14ac:dyDescent="0.15">
      <c r="A11616">
        <v>583.65319824218795</v>
      </c>
      <c r="B11616" s="3" t="s">
        <v>3</v>
      </c>
    </row>
    <row r="11617" spans="1:2" x14ac:dyDescent="0.15">
      <c r="A11617">
        <v>583.70306396484398</v>
      </c>
      <c r="B11617" s="3" t="s">
        <v>4</v>
      </c>
    </row>
    <row r="11618" spans="1:2" x14ac:dyDescent="0.15">
      <c r="A11618">
        <v>583.753173828125</v>
      </c>
      <c r="B11618" s="3" t="s">
        <v>3</v>
      </c>
    </row>
    <row r="11619" spans="1:2" x14ac:dyDescent="0.15">
      <c r="A11619">
        <v>583.80322265625</v>
      </c>
      <c r="B11619" s="3" t="s">
        <v>4</v>
      </c>
    </row>
    <row r="11620" spans="1:2" x14ac:dyDescent="0.15">
      <c r="A11620">
        <v>583.85333251953102</v>
      </c>
      <c r="B11620" s="3" t="s">
        <v>3</v>
      </c>
    </row>
    <row r="11621" spans="1:2" x14ac:dyDescent="0.15">
      <c r="A11621">
        <v>583.9033203125</v>
      </c>
      <c r="B11621" s="3" t="s">
        <v>4</v>
      </c>
    </row>
    <row r="11622" spans="1:2" x14ac:dyDescent="0.15">
      <c r="A11622">
        <v>583.95330810546898</v>
      </c>
      <c r="B11622" s="3" t="s">
        <v>3</v>
      </c>
    </row>
    <row r="11623" spans="1:2" x14ac:dyDescent="0.15">
      <c r="A11623">
        <v>584.00329589843795</v>
      </c>
      <c r="B11623" s="3" t="s">
        <v>4</v>
      </c>
    </row>
    <row r="11624" spans="1:2" x14ac:dyDescent="0.15">
      <c r="A11624">
        <v>584.05322265625</v>
      </c>
      <c r="B11624" s="3" t="s">
        <v>3</v>
      </c>
    </row>
    <row r="11625" spans="1:2" x14ac:dyDescent="0.15">
      <c r="A11625">
        <v>584.10333251953102</v>
      </c>
      <c r="B11625" s="3" t="s">
        <v>4</v>
      </c>
    </row>
    <row r="11626" spans="1:2" x14ac:dyDescent="0.15">
      <c r="A11626">
        <v>584.15325927734398</v>
      </c>
      <c r="B11626" s="3" t="s">
        <v>3</v>
      </c>
    </row>
    <row r="11627" spans="1:2" x14ac:dyDescent="0.15">
      <c r="A11627">
        <v>584.20324707031295</v>
      </c>
      <c r="B11627" s="3" t="s">
        <v>4</v>
      </c>
    </row>
    <row r="11628" spans="1:2" x14ac:dyDescent="0.15">
      <c r="A11628">
        <v>584.25323486328102</v>
      </c>
      <c r="B11628" s="3" t="s">
        <v>3</v>
      </c>
    </row>
    <row r="11629" spans="1:2" x14ac:dyDescent="0.15">
      <c r="A11629">
        <v>584.30322265625</v>
      </c>
      <c r="B11629" s="3" t="s">
        <v>4</v>
      </c>
    </row>
    <row r="11630" spans="1:2" x14ac:dyDescent="0.15">
      <c r="A11630">
        <v>584.35314941406295</v>
      </c>
      <c r="B11630" s="3" t="s">
        <v>3</v>
      </c>
    </row>
    <row r="11631" spans="1:2" x14ac:dyDescent="0.15">
      <c r="A11631">
        <v>584.40313720703102</v>
      </c>
      <c r="B11631" s="3" t="s">
        <v>4</v>
      </c>
    </row>
    <row r="11632" spans="1:2" x14ac:dyDescent="0.15">
      <c r="A11632">
        <v>584.45324707031295</v>
      </c>
      <c r="B11632" s="3" t="s">
        <v>3</v>
      </c>
    </row>
    <row r="11633" spans="1:2" x14ac:dyDescent="0.15">
      <c r="A11633">
        <v>584.50323486328102</v>
      </c>
      <c r="B11633" s="3" t="s">
        <v>4</v>
      </c>
    </row>
    <row r="11634" spans="1:2" x14ac:dyDescent="0.15">
      <c r="A11634">
        <v>584.55322265625</v>
      </c>
      <c r="B11634" s="3" t="s">
        <v>3</v>
      </c>
    </row>
    <row r="11635" spans="1:2" x14ac:dyDescent="0.15">
      <c r="A11635">
        <v>584.603271484375</v>
      </c>
      <c r="B11635" s="3" t="s">
        <v>4</v>
      </c>
    </row>
    <row r="11636" spans="1:2" x14ac:dyDescent="0.15">
      <c r="A11636">
        <v>584.65325927734398</v>
      </c>
      <c r="B11636" s="3" t="s">
        <v>3</v>
      </c>
    </row>
    <row r="11637" spans="1:2" x14ac:dyDescent="0.15">
      <c r="A11637">
        <v>584.70306396484398</v>
      </c>
      <c r="B11637" s="3" t="s">
        <v>4</v>
      </c>
    </row>
    <row r="11638" spans="1:2" x14ac:dyDescent="0.15">
      <c r="A11638">
        <v>584.75329589843795</v>
      </c>
      <c r="B11638" s="3" t="s">
        <v>3</v>
      </c>
    </row>
    <row r="11639" spans="1:2" x14ac:dyDescent="0.15">
      <c r="A11639">
        <v>584.80328369140602</v>
      </c>
      <c r="B11639" s="3" t="s">
        <v>4</v>
      </c>
    </row>
    <row r="11640" spans="1:2" x14ac:dyDescent="0.15">
      <c r="A11640">
        <v>584.853271484375</v>
      </c>
      <c r="B11640" s="3" t="s">
        <v>3</v>
      </c>
    </row>
    <row r="11641" spans="1:2" x14ac:dyDescent="0.15">
      <c r="A11641">
        <v>584.90295410156295</v>
      </c>
      <c r="B11641" s="3" t="s">
        <v>4</v>
      </c>
    </row>
    <row r="11642" spans="1:2" x14ac:dyDescent="0.15">
      <c r="A11642">
        <v>584.95324707031295</v>
      </c>
      <c r="B11642" s="3" t="s">
        <v>3</v>
      </c>
    </row>
    <row r="11643" spans="1:2" x14ac:dyDescent="0.15">
      <c r="A11643">
        <v>585.00335693359398</v>
      </c>
      <c r="B11643" s="3" t="s">
        <v>4</v>
      </c>
    </row>
    <row r="11644" spans="1:2" x14ac:dyDescent="0.15">
      <c r="A11644">
        <v>585.05334472656295</v>
      </c>
      <c r="B11644" s="3" t="s">
        <v>3</v>
      </c>
    </row>
    <row r="11645" spans="1:2" x14ac:dyDescent="0.15">
      <c r="A11645">
        <v>585.10333251953102</v>
      </c>
      <c r="B11645" s="3" t="s">
        <v>4</v>
      </c>
    </row>
    <row r="11646" spans="1:2" x14ac:dyDescent="0.15">
      <c r="A11646">
        <v>585.1533203125</v>
      </c>
      <c r="B11646" s="3" t="s">
        <v>3</v>
      </c>
    </row>
    <row r="11647" spans="1:2" x14ac:dyDescent="0.15">
      <c r="A11647">
        <v>585.20330810546898</v>
      </c>
      <c r="B11647" s="3" t="s">
        <v>4</v>
      </c>
    </row>
    <row r="11648" spans="1:2" x14ac:dyDescent="0.15">
      <c r="A11648">
        <v>585.25335693359398</v>
      </c>
      <c r="B11648" s="3" t="s">
        <v>3</v>
      </c>
    </row>
    <row r="11649" spans="1:2" x14ac:dyDescent="0.15">
      <c r="A11649">
        <v>585.30322265625</v>
      </c>
      <c r="B11649" s="3" t="s">
        <v>4</v>
      </c>
    </row>
    <row r="11650" spans="1:2" x14ac:dyDescent="0.15">
      <c r="A11650">
        <v>585.35321044921898</v>
      </c>
      <c r="B11650" s="3" t="s">
        <v>3</v>
      </c>
    </row>
    <row r="11651" spans="1:2" x14ac:dyDescent="0.15">
      <c r="A11651">
        <v>585.40325927734398</v>
      </c>
      <c r="B11651" s="3" t="s">
        <v>4</v>
      </c>
    </row>
    <row r="11652" spans="1:2" x14ac:dyDescent="0.15">
      <c r="A11652">
        <v>585.45324707031295</v>
      </c>
      <c r="B11652" s="3" t="s">
        <v>3</v>
      </c>
    </row>
    <row r="11653" spans="1:2" x14ac:dyDescent="0.15">
      <c r="A11653">
        <v>585.50323486328102</v>
      </c>
      <c r="B11653" s="3" t="s">
        <v>4</v>
      </c>
    </row>
    <row r="11654" spans="1:2" x14ac:dyDescent="0.15">
      <c r="A11654">
        <v>585.55322265625</v>
      </c>
      <c r="B11654" s="3" t="s">
        <v>3</v>
      </c>
    </row>
    <row r="11655" spans="1:2" x14ac:dyDescent="0.15">
      <c r="A11655">
        <v>585.60321044921898</v>
      </c>
      <c r="B11655" s="3" t="s">
        <v>4</v>
      </c>
    </row>
    <row r="11656" spans="1:2" x14ac:dyDescent="0.15">
      <c r="A11656">
        <v>585.6533203125</v>
      </c>
      <c r="B11656" s="3" t="s">
        <v>3</v>
      </c>
    </row>
    <row r="11657" spans="1:2" x14ac:dyDescent="0.15">
      <c r="A11657">
        <v>585.70330810546898</v>
      </c>
      <c r="B11657" s="3" t="s">
        <v>4</v>
      </c>
    </row>
    <row r="11658" spans="1:2" x14ac:dyDescent="0.15">
      <c r="A11658">
        <v>585.75329589843795</v>
      </c>
      <c r="B11658" s="3" t="s">
        <v>3</v>
      </c>
    </row>
    <row r="11659" spans="1:2" x14ac:dyDescent="0.15">
      <c r="A11659">
        <v>585.80328369140602</v>
      </c>
      <c r="B11659" s="3" t="s">
        <v>4</v>
      </c>
    </row>
    <row r="11660" spans="1:2" x14ac:dyDescent="0.15">
      <c r="A11660">
        <v>585.853271484375</v>
      </c>
      <c r="B11660" s="3" t="s">
        <v>3</v>
      </c>
    </row>
    <row r="11661" spans="1:2" x14ac:dyDescent="0.15">
      <c r="A11661">
        <v>585.903076171875</v>
      </c>
      <c r="B11661" s="3" t="s">
        <v>4</v>
      </c>
    </row>
    <row r="11662" spans="1:2" x14ac:dyDescent="0.15">
      <c r="A11662">
        <v>585.95306396484398</v>
      </c>
      <c r="B11662" s="3" t="s">
        <v>3</v>
      </c>
    </row>
    <row r="11663" spans="1:2" x14ac:dyDescent="0.15">
      <c r="A11663">
        <v>586.00329589843795</v>
      </c>
      <c r="B11663" s="3" t="s">
        <v>4</v>
      </c>
    </row>
    <row r="11664" spans="1:2" x14ac:dyDescent="0.15">
      <c r="A11664">
        <v>586.05328369140602</v>
      </c>
      <c r="B11664" s="3" t="s">
        <v>3</v>
      </c>
    </row>
    <row r="11665" spans="1:2" x14ac:dyDescent="0.15">
      <c r="A11665">
        <v>586.103271484375</v>
      </c>
      <c r="B11665" s="3" t="s">
        <v>4</v>
      </c>
    </row>
    <row r="11666" spans="1:2" x14ac:dyDescent="0.15">
      <c r="A11666">
        <v>586.1533203125</v>
      </c>
      <c r="B11666" s="3" t="s">
        <v>3</v>
      </c>
    </row>
    <row r="11667" spans="1:2" x14ac:dyDescent="0.15">
      <c r="A11667">
        <v>586.20324707031295</v>
      </c>
      <c r="B11667" s="3" t="s">
        <v>4</v>
      </c>
    </row>
    <row r="11668" spans="1:2" x14ac:dyDescent="0.15">
      <c r="A11668">
        <v>586.25323486328102</v>
      </c>
      <c r="B11668" s="3" t="s">
        <v>3</v>
      </c>
    </row>
    <row r="11669" spans="1:2" x14ac:dyDescent="0.15">
      <c r="A11669">
        <v>586.30328369140602</v>
      </c>
      <c r="B11669" s="3" t="s">
        <v>4</v>
      </c>
    </row>
    <row r="11670" spans="1:2" x14ac:dyDescent="0.15">
      <c r="A11670">
        <v>586.35314941406295</v>
      </c>
      <c r="B11670" s="3" t="s">
        <v>3</v>
      </c>
    </row>
    <row r="11671" spans="1:2" x14ac:dyDescent="0.15">
      <c r="A11671">
        <v>586.40325927734398</v>
      </c>
      <c r="B11671" s="3" t="s">
        <v>4</v>
      </c>
    </row>
    <row r="11672" spans="1:2" x14ac:dyDescent="0.15">
      <c r="A11672">
        <v>586.45330810546898</v>
      </c>
      <c r="B11672" s="3" t="s">
        <v>3</v>
      </c>
    </row>
    <row r="11673" spans="1:2" x14ac:dyDescent="0.15">
      <c r="A11673">
        <v>586.50329589843795</v>
      </c>
      <c r="B11673" s="3" t="s">
        <v>4</v>
      </c>
    </row>
    <row r="11674" spans="1:2" x14ac:dyDescent="0.15">
      <c r="A11674">
        <v>586.55328369140602</v>
      </c>
      <c r="B11674" s="3" t="s">
        <v>3</v>
      </c>
    </row>
    <row r="11675" spans="1:2" x14ac:dyDescent="0.15">
      <c r="A11675">
        <v>586.603271484375</v>
      </c>
      <c r="B11675" s="3" t="s">
        <v>4</v>
      </c>
    </row>
    <row r="11676" spans="1:2" x14ac:dyDescent="0.15">
      <c r="A11676">
        <v>586.65319824218795</v>
      </c>
      <c r="B11676" s="3" t="s">
        <v>3</v>
      </c>
    </row>
    <row r="11677" spans="1:2" x14ac:dyDescent="0.15">
      <c r="A11677">
        <v>586.70318603515602</v>
      </c>
      <c r="B11677" s="3" t="s">
        <v>4</v>
      </c>
    </row>
    <row r="11678" spans="1:2" x14ac:dyDescent="0.15">
      <c r="A11678">
        <v>586.75323486328102</v>
      </c>
      <c r="B11678" s="3" t="s">
        <v>3</v>
      </c>
    </row>
    <row r="11679" spans="1:2" x14ac:dyDescent="0.15">
      <c r="A11679">
        <v>586.80328369140602</v>
      </c>
      <c r="B11679" s="3" t="s">
        <v>4</v>
      </c>
    </row>
    <row r="11680" spans="1:2" x14ac:dyDescent="0.15">
      <c r="A11680">
        <v>586.85321044921898</v>
      </c>
      <c r="B11680" s="3" t="s">
        <v>3</v>
      </c>
    </row>
    <row r="11681" spans="1:2" x14ac:dyDescent="0.15">
      <c r="A11681">
        <v>586.90319824218795</v>
      </c>
      <c r="B11681" s="3" t="s">
        <v>4</v>
      </c>
    </row>
    <row r="11682" spans="1:2" x14ac:dyDescent="0.15">
      <c r="A11682">
        <v>586.95318603515602</v>
      </c>
      <c r="B11682" s="3" t="s">
        <v>3</v>
      </c>
    </row>
    <row r="11683" spans="1:2" x14ac:dyDescent="0.15">
      <c r="A11683">
        <v>587.00323486328102</v>
      </c>
      <c r="B11683" s="3" t="s">
        <v>4</v>
      </c>
    </row>
    <row r="11684" spans="1:2" x14ac:dyDescent="0.15">
      <c r="A11684">
        <v>587.05322265625</v>
      </c>
      <c r="B11684" s="3" t="s">
        <v>3</v>
      </c>
    </row>
    <row r="11685" spans="1:2" x14ac:dyDescent="0.15">
      <c r="A11685">
        <v>587.10302734375</v>
      </c>
      <c r="B11685" s="3" t="s">
        <v>4</v>
      </c>
    </row>
    <row r="11686" spans="1:2" x14ac:dyDescent="0.15">
      <c r="A11686">
        <v>587.153076171875</v>
      </c>
      <c r="B11686" s="3" t="s">
        <v>3</v>
      </c>
    </row>
    <row r="11687" spans="1:2" x14ac:dyDescent="0.15">
      <c r="A11687">
        <v>587.20330810546898</v>
      </c>
      <c r="B11687" s="3" t="s">
        <v>4</v>
      </c>
    </row>
    <row r="11688" spans="1:2" x14ac:dyDescent="0.15">
      <c r="A11688">
        <v>587.25311279296898</v>
      </c>
      <c r="B11688" s="3" t="s">
        <v>3</v>
      </c>
    </row>
    <row r="11689" spans="1:2" x14ac:dyDescent="0.15">
      <c r="A11689">
        <v>587.30328369140602</v>
      </c>
      <c r="B11689" s="3" t="s">
        <v>4</v>
      </c>
    </row>
    <row r="11690" spans="1:2" x14ac:dyDescent="0.15">
      <c r="A11690">
        <v>587.35321044921898</v>
      </c>
      <c r="B11690" s="3" t="s">
        <v>3</v>
      </c>
    </row>
    <row r="11691" spans="1:2" x14ac:dyDescent="0.15">
      <c r="A11691">
        <v>587.4033203125</v>
      </c>
      <c r="B11691" s="3" t="s">
        <v>4</v>
      </c>
    </row>
    <row r="11692" spans="1:2" x14ac:dyDescent="0.15">
      <c r="A11692">
        <v>587.45318603515602</v>
      </c>
      <c r="B11692" s="3" t="s">
        <v>3</v>
      </c>
    </row>
    <row r="11693" spans="1:2" x14ac:dyDescent="0.15">
      <c r="A11693">
        <v>587.503173828125</v>
      </c>
      <c r="B11693" s="3" t="s">
        <v>4</v>
      </c>
    </row>
    <row r="11694" spans="1:2" x14ac:dyDescent="0.15">
      <c r="A11694">
        <v>587.55328369140602</v>
      </c>
      <c r="B11694" s="3" t="s">
        <v>3</v>
      </c>
    </row>
    <row r="11695" spans="1:2" x14ac:dyDescent="0.15">
      <c r="A11695">
        <v>587.603271484375</v>
      </c>
      <c r="B11695" s="3" t="s">
        <v>4</v>
      </c>
    </row>
    <row r="11696" spans="1:2" x14ac:dyDescent="0.15">
      <c r="A11696">
        <v>587.65313720703102</v>
      </c>
      <c r="B11696" s="3" t="s">
        <v>3</v>
      </c>
    </row>
    <row r="11697" spans="1:2" x14ac:dyDescent="0.15">
      <c r="A11697">
        <v>587.70324707031295</v>
      </c>
      <c r="B11697" s="3" t="s">
        <v>4</v>
      </c>
    </row>
    <row r="11698" spans="1:2" x14ac:dyDescent="0.15">
      <c r="A11698">
        <v>587.75329589843795</v>
      </c>
      <c r="B11698" s="3" t="s">
        <v>3</v>
      </c>
    </row>
    <row r="11699" spans="1:2" x14ac:dyDescent="0.15">
      <c r="A11699">
        <v>587.80328369140602</v>
      </c>
      <c r="B11699" s="3" t="s">
        <v>4</v>
      </c>
    </row>
    <row r="11700" spans="1:2" x14ac:dyDescent="0.15">
      <c r="A11700">
        <v>587.85321044921898</v>
      </c>
      <c r="B11700" s="3" t="s">
        <v>3</v>
      </c>
    </row>
    <row r="11701" spans="1:2" x14ac:dyDescent="0.15">
      <c r="A11701">
        <v>587.90319824218795</v>
      </c>
      <c r="B11701" s="3" t="s">
        <v>4</v>
      </c>
    </row>
    <row r="11702" spans="1:2" x14ac:dyDescent="0.15">
      <c r="A11702">
        <v>587.95330810546898</v>
      </c>
      <c r="B11702" s="3" t="s">
        <v>3</v>
      </c>
    </row>
    <row r="11703" spans="1:2" x14ac:dyDescent="0.15">
      <c r="A11703">
        <v>588.00329589843795</v>
      </c>
      <c r="B11703" s="3" t="s">
        <v>4</v>
      </c>
    </row>
    <row r="11704" spans="1:2" x14ac:dyDescent="0.15">
      <c r="A11704">
        <v>588.05316162109398</v>
      </c>
      <c r="B11704" s="3" t="s">
        <v>3</v>
      </c>
    </row>
    <row r="11705" spans="1:2" x14ac:dyDescent="0.15">
      <c r="A11705">
        <v>588.10321044921898</v>
      </c>
      <c r="B11705" s="3" t="s">
        <v>4</v>
      </c>
    </row>
    <row r="11706" spans="1:2" x14ac:dyDescent="0.15">
      <c r="A11706">
        <v>588.15319824218795</v>
      </c>
      <c r="B11706" s="3" t="s">
        <v>3</v>
      </c>
    </row>
    <row r="11707" spans="1:2" x14ac:dyDescent="0.15">
      <c r="A11707">
        <v>588.20330810546898</v>
      </c>
      <c r="B11707" s="3" t="s">
        <v>4</v>
      </c>
    </row>
    <row r="11708" spans="1:2" x14ac:dyDescent="0.15">
      <c r="A11708">
        <v>588.253173828125</v>
      </c>
      <c r="B11708" s="3" t="s">
        <v>3</v>
      </c>
    </row>
    <row r="11709" spans="1:2" x14ac:dyDescent="0.15">
      <c r="A11709">
        <v>588.30310058593795</v>
      </c>
      <c r="B11709" s="3" t="s">
        <v>4</v>
      </c>
    </row>
    <row r="11710" spans="1:2" x14ac:dyDescent="0.15">
      <c r="A11710">
        <v>588.35284423828102</v>
      </c>
      <c r="B11710" s="3" t="s">
        <v>3</v>
      </c>
    </row>
    <row r="11711" spans="1:2" x14ac:dyDescent="0.15">
      <c r="A11711">
        <v>588.40319824218795</v>
      </c>
      <c r="B11711" s="3" t="s">
        <v>4</v>
      </c>
    </row>
    <row r="11712" spans="1:2" x14ac:dyDescent="0.15">
      <c r="A11712">
        <v>588.45318603515602</v>
      </c>
      <c r="B11712" s="3" t="s">
        <v>3</v>
      </c>
    </row>
    <row r="11713" spans="1:2" x14ac:dyDescent="0.15">
      <c r="A11713">
        <v>588.50329589843795</v>
      </c>
      <c r="B11713" s="3" t="s">
        <v>4</v>
      </c>
    </row>
    <row r="11714" spans="1:2" x14ac:dyDescent="0.15">
      <c r="A11714">
        <v>588.55328369140602</v>
      </c>
      <c r="B11714" s="3" t="s">
        <v>3</v>
      </c>
    </row>
    <row r="11715" spans="1:2" x14ac:dyDescent="0.15">
      <c r="A11715">
        <v>588.603271484375</v>
      </c>
      <c r="B11715" s="3" t="s">
        <v>4</v>
      </c>
    </row>
    <row r="11716" spans="1:2" x14ac:dyDescent="0.15">
      <c r="A11716">
        <v>588.65325927734398</v>
      </c>
      <c r="B11716" s="3" t="s">
        <v>3</v>
      </c>
    </row>
    <row r="11717" spans="1:2" x14ac:dyDescent="0.15">
      <c r="A11717">
        <v>588.70324707031295</v>
      </c>
      <c r="B11717" s="3" t="s">
        <v>4</v>
      </c>
    </row>
    <row r="11718" spans="1:2" x14ac:dyDescent="0.15">
      <c r="A11718">
        <v>588.75329589843795</v>
      </c>
      <c r="B11718" s="3" t="s">
        <v>3</v>
      </c>
    </row>
    <row r="11719" spans="1:2" x14ac:dyDescent="0.15">
      <c r="A11719">
        <v>588.80316162109398</v>
      </c>
      <c r="B11719" s="3" t="s">
        <v>4</v>
      </c>
    </row>
    <row r="11720" spans="1:2" x14ac:dyDescent="0.15">
      <c r="A11720">
        <v>588.853271484375</v>
      </c>
      <c r="B11720" s="3" t="s">
        <v>3</v>
      </c>
    </row>
    <row r="11721" spans="1:2" x14ac:dyDescent="0.15">
      <c r="A11721">
        <v>588.90325927734398</v>
      </c>
      <c r="B11721" s="3" t="s">
        <v>4</v>
      </c>
    </row>
    <row r="11722" spans="1:2" x14ac:dyDescent="0.15">
      <c r="A11722">
        <v>588.95324707031295</v>
      </c>
      <c r="B11722" s="3" t="s">
        <v>3</v>
      </c>
    </row>
    <row r="11723" spans="1:2" x14ac:dyDescent="0.15">
      <c r="A11723">
        <v>589.00323486328102</v>
      </c>
      <c r="B11723" s="3" t="s">
        <v>4</v>
      </c>
    </row>
    <row r="11724" spans="1:2" x14ac:dyDescent="0.15">
      <c r="A11724">
        <v>589.05322265625</v>
      </c>
      <c r="B11724" s="3" t="s">
        <v>3</v>
      </c>
    </row>
    <row r="11725" spans="1:2" x14ac:dyDescent="0.15">
      <c r="A11725">
        <v>589.10314941406295</v>
      </c>
      <c r="B11725" s="3" t="s">
        <v>4</v>
      </c>
    </row>
    <row r="11726" spans="1:2" x14ac:dyDescent="0.15">
      <c r="A11726">
        <v>589.15313720703102</v>
      </c>
      <c r="B11726" s="3" t="s">
        <v>3</v>
      </c>
    </row>
    <row r="11727" spans="1:2" x14ac:dyDescent="0.15">
      <c r="A11727">
        <v>589.20324707031295</v>
      </c>
      <c r="B11727" s="3" t="s">
        <v>4</v>
      </c>
    </row>
    <row r="11728" spans="1:2" x14ac:dyDescent="0.15">
      <c r="A11728">
        <v>589.253173828125</v>
      </c>
      <c r="B11728" s="3" t="s">
        <v>3</v>
      </c>
    </row>
    <row r="11729" spans="1:2" x14ac:dyDescent="0.15">
      <c r="A11729">
        <v>589.30316162109398</v>
      </c>
      <c r="B11729" s="3" t="s">
        <v>4</v>
      </c>
    </row>
    <row r="11730" spans="1:2" x14ac:dyDescent="0.15">
      <c r="A11730">
        <v>589.35314941406295</v>
      </c>
      <c r="B11730" s="3" t="s">
        <v>3</v>
      </c>
    </row>
    <row r="11731" spans="1:2" x14ac:dyDescent="0.15">
      <c r="A11731">
        <v>589.40325927734398</v>
      </c>
      <c r="B11731" s="3" t="s">
        <v>4</v>
      </c>
    </row>
    <row r="11732" spans="1:2" x14ac:dyDescent="0.15">
      <c r="A11732">
        <v>589.45294189453102</v>
      </c>
      <c r="B11732" s="3" t="s">
        <v>3</v>
      </c>
    </row>
    <row r="11733" spans="1:2" x14ac:dyDescent="0.15">
      <c r="A11733">
        <v>589.50305175781295</v>
      </c>
      <c r="B11733" s="3" t="s">
        <v>4</v>
      </c>
    </row>
    <row r="11734" spans="1:2" x14ac:dyDescent="0.15">
      <c r="A11734">
        <v>589.55322265625</v>
      </c>
      <c r="B11734" s="3" t="s">
        <v>3</v>
      </c>
    </row>
    <row r="11735" spans="1:2" x14ac:dyDescent="0.15">
      <c r="A11735">
        <v>589.602783203125</v>
      </c>
      <c r="B11735" s="3" t="s">
        <v>4</v>
      </c>
    </row>
    <row r="11736" spans="1:2" x14ac:dyDescent="0.15">
      <c r="A11736">
        <v>589.65277099609398</v>
      </c>
      <c r="B11736" s="3" t="s">
        <v>3</v>
      </c>
    </row>
    <row r="11737" spans="1:2" x14ac:dyDescent="0.15">
      <c r="A11737">
        <v>589.70275878906295</v>
      </c>
      <c r="B11737" s="3" t="s">
        <v>4</v>
      </c>
    </row>
    <row r="11738" spans="1:2" x14ac:dyDescent="0.15">
      <c r="A11738">
        <v>589.75335693359398</v>
      </c>
      <c r="B11738" s="3" t="s">
        <v>3</v>
      </c>
    </row>
    <row r="11739" spans="1:2" x14ac:dyDescent="0.15">
      <c r="A11739">
        <v>589.80334472656295</v>
      </c>
      <c r="B11739" s="3" t="s">
        <v>4</v>
      </c>
    </row>
    <row r="11740" spans="1:2" x14ac:dyDescent="0.15">
      <c r="A11740">
        <v>589.85339355468795</v>
      </c>
      <c r="B11740" s="3" t="s">
        <v>3</v>
      </c>
    </row>
    <row r="11741" spans="1:2" x14ac:dyDescent="0.15">
      <c r="A11741">
        <v>589.90325927734398</v>
      </c>
      <c r="B11741" s="3" t="s">
        <v>4</v>
      </c>
    </row>
    <row r="11742" spans="1:2" x14ac:dyDescent="0.15">
      <c r="A11742">
        <v>589.95324707031295</v>
      </c>
      <c r="B11742" s="3" t="s">
        <v>3</v>
      </c>
    </row>
    <row r="11743" spans="1:2" x14ac:dyDescent="0.15">
      <c r="A11743">
        <v>590.00329589843795</v>
      </c>
      <c r="B11743" s="3" t="s">
        <v>4</v>
      </c>
    </row>
    <row r="11744" spans="1:2" x14ac:dyDescent="0.15">
      <c r="A11744">
        <v>590.05328369140602</v>
      </c>
      <c r="B11744" s="3" t="s">
        <v>3</v>
      </c>
    </row>
    <row r="11745" spans="1:2" x14ac:dyDescent="0.15">
      <c r="A11745">
        <v>590.103271484375</v>
      </c>
      <c r="B11745" s="3" t="s">
        <v>4</v>
      </c>
    </row>
    <row r="11746" spans="1:2" x14ac:dyDescent="0.15">
      <c r="A11746">
        <v>590.15325927734398</v>
      </c>
      <c r="B11746" s="3" t="s">
        <v>3</v>
      </c>
    </row>
    <row r="11747" spans="1:2" x14ac:dyDescent="0.15">
      <c r="A11747">
        <v>590.20318603515602</v>
      </c>
      <c r="B11747" s="3" t="s">
        <v>4</v>
      </c>
    </row>
    <row r="11748" spans="1:2" x14ac:dyDescent="0.15">
      <c r="A11748">
        <v>590.253173828125</v>
      </c>
      <c r="B11748" s="3" t="s">
        <v>3</v>
      </c>
    </row>
    <row r="11749" spans="1:2" x14ac:dyDescent="0.15">
      <c r="A11749">
        <v>590.30316162109398</v>
      </c>
      <c r="B11749" s="3" t="s">
        <v>4</v>
      </c>
    </row>
    <row r="11750" spans="1:2" x14ac:dyDescent="0.15">
      <c r="A11750">
        <v>590.35314941406295</v>
      </c>
      <c r="B11750" s="3" t="s">
        <v>3</v>
      </c>
    </row>
    <row r="11751" spans="1:2" x14ac:dyDescent="0.15">
      <c r="A11751">
        <v>590.40325927734398</v>
      </c>
      <c r="B11751" s="3" t="s">
        <v>4</v>
      </c>
    </row>
    <row r="11752" spans="1:2" x14ac:dyDescent="0.15">
      <c r="A11752">
        <v>590.45318603515602</v>
      </c>
      <c r="B11752" s="3" t="s">
        <v>3</v>
      </c>
    </row>
    <row r="11753" spans="1:2" x14ac:dyDescent="0.15">
      <c r="A11753">
        <v>590.50329589843795</v>
      </c>
      <c r="B11753" s="3" t="s">
        <v>4</v>
      </c>
    </row>
    <row r="11754" spans="1:2" x14ac:dyDescent="0.15">
      <c r="A11754">
        <v>590.55316162109398</v>
      </c>
      <c r="B11754" s="3" t="s">
        <v>3</v>
      </c>
    </row>
    <row r="11755" spans="1:2" x14ac:dyDescent="0.15">
      <c r="A11755">
        <v>590.603271484375</v>
      </c>
      <c r="B11755" s="3" t="s">
        <v>4</v>
      </c>
    </row>
    <row r="11756" spans="1:2" x14ac:dyDescent="0.15">
      <c r="A11756">
        <v>590.653076171875</v>
      </c>
      <c r="B11756" s="3" t="s">
        <v>3</v>
      </c>
    </row>
    <row r="11757" spans="1:2" x14ac:dyDescent="0.15">
      <c r="A11757">
        <v>590.70306396484398</v>
      </c>
      <c r="B11757" s="3" t="s">
        <v>4</v>
      </c>
    </row>
    <row r="11758" spans="1:2" x14ac:dyDescent="0.15">
      <c r="A11758">
        <v>590.75305175781295</v>
      </c>
      <c r="B11758" s="3" t="s">
        <v>3</v>
      </c>
    </row>
    <row r="11759" spans="1:2" x14ac:dyDescent="0.15">
      <c r="A11759">
        <v>590.80328369140602</v>
      </c>
      <c r="B11759" s="3" t="s">
        <v>4</v>
      </c>
    </row>
    <row r="11760" spans="1:2" x14ac:dyDescent="0.15">
      <c r="A11760">
        <v>590.85314941406295</v>
      </c>
      <c r="B11760" s="3" t="s">
        <v>3</v>
      </c>
    </row>
    <row r="11761" spans="1:2" x14ac:dyDescent="0.15">
      <c r="A11761">
        <v>590.90325927734398</v>
      </c>
      <c r="B11761" s="3" t="s">
        <v>4</v>
      </c>
    </row>
    <row r="11762" spans="1:2" x14ac:dyDescent="0.15">
      <c r="A11762">
        <v>590.95324707031295</v>
      </c>
      <c r="B11762" s="3" t="s">
        <v>3</v>
      </c>
    </row>
    <row r="11763" spans="1:2" x14ac:dyDescent="0.15">
      <c r="A11763">
        <v>591.003173828125</v>
      </c>
      <c r="B11763" s="3" t="s">
        <v>4</v>
      </c>
    </row>
    <row r="11764" spans="1:2" x14ac:dyDescent="0.15">
      <c r="A11764">
        <v>591.05328369140602</v>
      </c>
      <c r="B11764" s="3" t="s">
        <v>3</v>
      </c>
    </row>
    <row r="11765" spans="1:2" x14ac:dyDescent="0.15">
      <c r="A11765">
        <v>591.10314941406295</v>
      </c>
      <c r="B11765" s="3" t="s">
        <v>4</v>
      </c>
    </row>
    <row r="11766" spans="1:2" x14ac:dyDescent="0.15">
      <c r="A11766">
        <v>591.15325927734398</v>
      </c>
      <c r="B11766" s="3" t="s">
        <v>3</v>
      </c>
    </row>
    <row r="11767" spans="1:2" x14ac:dyDescent="0.15">
      <c r="A11767">
        <v>591.20318603515602</v>
      </c>
      <c r="B11767" s="3" t="s">
        <v>4</v>
      </c>
    </row>
    <row r="11768" spans="1:2" x14ac:dyDescent="0.15">
      <c r="A11768">
        <v>591.253173828125</v>
      </c>
      <c r="B11768" s="3" t="s">
        <v>3</v>
      </c>
    </row>
    <row r="11769" spans="1:2" x14ac:dyDescent="0.15">
      <c r="A11769">
        <v>591.30328369140602</v>
      </c>
      <c r="B11769" s="3" t="s">
        <v>4</v>
      </c>
    </row>
    <row r="11770" spans="1:2" x14ac:dyDescent="0.15">
      <c r="A11770">
        <v>591.35321044921898</v>
      </c>
      <c r="B11770" s="3" t="s">
        <v>3</v>
      </c>
    </row>
    <row r="11771" spans="1:2" x14ac:dyDescent="0.15">
      <c r="A11771">
        <v>591.40319824218795</v>
      </c>
      <c r="B11771" s="3" t="s">
        <v>4</v>
      </c>
    </row>
    <row r="11772" spans="1:2" x14ac:dyDescent="0.15">
      <c r="A11772">
        <v>591.45318603515602</v>
      </c>
      <c r="B11772" s="3" t="s">
        <v>3</v>
      </c>
    </row>
    <row r="11773" spans="1:2" x14ac:dyDescent="0.15">
      <c r="A11773">
        <v>591.50329589843795</v>
      </c>
      <c r="B11773" s="3" t="s">
        <v>4</v>
      </c>
    </row>
    <row r="11774" spans="1:2" x14ac:dyDescent="0.15">
      <c r="A11774">
        <v>591.55328369140602</v>
      </c>
      <c r="B11774" s="3" t="s">
        <v>3</v>
      </c>
    </row>
    <row r="11775" spans="1:2" x14ac:dyDescent="0.15">
      <c r="A11775">
        <v>591.603271484375</v>
      </c>
      <c r="B11775" s="3" t="s">
        <v>4</v>
      </c>
    </row>
    <row r="11776" spans="1:2" x14ac:dyDescent="0.15">
      <c r="A11776">
        <v>591.65319824218795</v>
      </c>
      <c r="B11776" s="3" t="s">
        <v>3</v>
      </c>
    </row>
    <row r="11777" spans="1:2" x14ac:dyDescent="0.15">
      <c r="A11777">
        <v>591.70330810546898</v>
      </c>
      <c r="B11777" s="3" t="s">
        <v>4</v>
      </c>
    </row>
    <row r="11778" spans="1:2" x14ac:dyDescent="0.15">
      <c r="A11778">
        <v>591.75329589843795</v>
      </c>
      <c r="B11778" s="3" t="s">
        <v>3</v>
      </c>
    </row>
    <row r="11779" spans="1:2" x14ac:dyDescent="0.15">
      <c r="A11779">
        <v>591.802978515625</v>
      </c>
      <c r="B11779" s="3" t="s">
        <v>4</v>
      </c>
    </row>
    <row r="11780" spans="1:2" x14ac:dyDescent="0.15">
      <c r="A11780">
        <v>591.85290527343795</v>
      </c>
      <c r="B11780" s="3" t="s">
        <v>3</v>
      </c>
    </row>
    <row r="11781" spans="1:2" x14ac:dyDescent="0.15">
      <c r="A11781">
        <v>591.90295410156295</v>
      </c>
      <c r="B11781" s="3" t="s">
        <v>4</v>
      </c>
    </row>
    <row r="11782" spans="1:2" x14ac:dyDescent="0.15">
      <c r="A11782">
        <v>591.95306396484398</v>
      </c>
      <c r="B11782" s="3" t="s">
        <v>3</v>
      </c>
    </row>
    <row r="11783" spans="1:2" x14ac:dyDescent="0.15">
      <c r="A11783">
        <v>592.00329589843795</v>
      </c>
      <c r="B11783" s="3" t="s">
        <v>4</v>
      </c>
    </row>
    <row r="11784" spans="1:2" x14ac:dyDescent="0.15">
      <c r="A11784">
        <v>592.053466796875</v>
      </c>
      <c r="B11784" s="3" t="s">
        <v>3</v>
      </c>
    </row>
    <row r="11785" spans="1:2" x14ac:dyDescent="0.15">
      <c r="A11785">
        <v>592.103271484375</v>
      </c>
      <c r="B11785" s="3" t="s">
        <v>4</v>
      </c>
    </row>
    <row r="11786" spans="1:2" x14ac:dyDescent="0.15">
      <c r="A11786">
        <v>592.1533203125</v>
      </c>
      <c r="B11786" s="3" t="s">
        <v>3</v>
      </c>
    </row>
    <row r="11787" spans="1:2" x14ac:dyDescent="0.15">
      <c r="A11787">
        <v>592.20330810546898</v>
      </c>
      <c r="B11787" s="3" t="s">
        <v>4</v>
      </c>
    </row>
    <row r="11788" spans="1:2" x14ac:dyDescent="0.15">
      <c r="A11788">
        <v>592.25329589843795</v>
      </c>
      <c r="B11788" s="3" t="s">
        <v>3</v>
      </c>
    </row>
    <row r="11789" spans="1:2" x14ac:dyDescent="0.15">
      <c r="A11789">
        <v>592.3037109375</v>
      </c>
      <c r="B11789" s="3" t="s">
        <v>4</v>
      </c>
    </row>
    <row r="11790" spans="1:2" x14ac:dyDescent="0.15">
      <c r="A11790">
        <v>592.35321044921898</v>
      </c>
      <c r="B11790" s="3" t="s">
        <v>3</v>
      </c>
    </row>
    <row r="11791" spans="1:2" x14ac:dyDescent="0.15">
      <c r="A11791">
        <v>592.40325927734398</v>
      </c>
      <c r="B11791" s="3" t="s">
        <v>4</v>
      </c>
    </row>
    <row r="11792" spans="1:2" x14ac:dyDescent="0.15">
      <c r="A11792">
        <v>592.45324707031295</v>
      </c>
      <c r="B11792" s="3" t="s">
        <v>3</v>
      </c>
    </row>
    <row r="11793" spans="1:2" x14ac:dyDescent="0.15">
      <c r="A11793">
        <v>592.50323486328102</v>
      </c>
      <c r="B11793" s="3" t="s">
        <v>4</v>
      </c>
    </row>
    <row r="11794" spans="1:2" x14ac:dyDescent="0.15">
      <c r="A11794">
        <v>592.55322265625</v>
      </c>
      <c r="B11794" s="3" t="s">
        <v>3</v>
      </c>
    </row>
    <row r="11795" spans="1:2" x14ac:dyDescent="0.15">
      <c r="A11795">
        <v>592.60321044921898</v>
      </c>
      <c r="B11795" s="3" t="s">
        <v>4</v>
      </c>
    </row>
    <row r="11796" spans="1:2" x14ac:dyDescent="0.15">
      <c r="A11796">
        <v>592.65325927734398</v>
      </c>
      <c r="B11796" s="3" t="s">
        <v>3</v>
      </c>
    </row>
    <row r="11797" spans="1:2" x14ac:dyDescent="0.15">
      <c r="A11797">
        <v>592.70324707031295</v>
      </c>
      <c r="B11797" s="3" t="s">
        <v>4</v>
      </c>
    </row>
    <row r="11798" spans="1:2" x14ac:dyDescent="0.15">
      <c r="A11798">
        <v>592.75329589843795</v>
      </c>
      <c r="B11798" s="3" t="s">
        <v>3</v>
      </c>
    </row>
    <row r="11799" spans="1:2" x14ac:dyDescent="0.15">
      <c r="A11799">
        <v>592.80328369140602</v>
      </c>
      <c r="B11799" s="3" t="s">
        <v>4</v>
      </c>
    </row>
    <row r="11800" spans="1:2" x14ac:dyDescent="0.15">
      <c r="A11800">
        <v>592.853271484375</v>
      </c>
      <c r="B11800" s="3" t="s">
        <v>3</v>
      </c>
    </row>
    <row r="11801" spans="1:2" x14ac:dyDescent="0.15">
      <c r="A11801">
        <v>592.90325927734398</v>
      </c>
      <c r="B11801" s="3" t="s">
        <v>4</v>
      </c>
    </row>
    <row r="11802" spans="1:2" x14ac:dyDescent="0.15">
      <c r="A11802">
        <v>592.95324707031295</v>
      </c>
      <c r="B11802" s="3" t="s">
        <v>3</v>
      </c>
    </row>
    <row r="11803" spans="1:2" x14ac:dyDescent="0.15">
      <c r="A11803">
        <v>593.00305175781295</v>
      </c>
      <c r="B11803" s="3" t="s">
        <v>4</v>
      </c>
    </row>
    <row r="11804" spans="1:2" x14ac:dyDescent="0.15">
      <c r="A11804">
        <v>593.05285644531295</v>
      </c>
      <c r="B11804" s="3" t="s">
        <v>3</v>
      </c>
    </row>
    <row r="11805" spans="1:2" x14ac:dyDescent="0.15">
      <c r="A11805">
        <v>593.10314941406295</v>
      </c>
      <c r="B11805" s="3" t="s">
        <v>4</v>
      </c>
    </row>
    <row r="11806" spans="1:2" x14ac:dyDescent="0.15">
      <c r="A11806">
        <v>593.15295410156295</v>
      </c>
      <c r="B11806" s="3" t="s">
        <v>3</v>
      </c>
    </row>
    <row r="11807" spans="1:2" x14ac:dyDescent="0.15">
      <c r="A11807">
        <v>593.20294189453102</v>
      </c>
      <c r="B11807" s="3" t="s">
        <v>4</v>
      </c>
    </row>
    <row r="11808" spans="1:2" x14ac:dyDescent="0.15">
      <c r="A11808">
        <v>593.25323486328102</v>
      </c>
      <c r="B11808" s="3" t="s">
        <v>3</v>
      </c>
    </row>
    <row r="11809" spans="1:2" x14ac:dyDescent="0.15">
      <c r="A11809">
        <v>593.30328369140602</v>
      </c>
      <c r="B11809" s="3" t="s">
        <v>4</v>
      </c>
    </row>
    <row r="11810" spans="1:2" x14ac:dyDescent="0.15">
      <c r="A11810">
        <v>593.35333251953102</v>
      </c>
      <c r="B11810" s="3" t="s">
        <v>3</v>
      </c>
    </row>
    <row r="11811" spans="1:2" x14ac:dyDescent="0.15">
      <c r="A11811">
        <v>593.40325927734398</v>
      </c>
      <c r="B11811" s="3" t="s">
        <v>4</v>
      </c>
    </row>
    <row r="11812" spans="1:2" x14ac:dyDescent="0.15">
      <c r="A11812">
        <v>593.45324707031295</v>
      </c>
      <c r="B11812" s="3" t="s">
        <v>3</v>
      </c>
    </row>
    <row r="11813" spans="1:2" x14ac:dyDescent="0.15">
      <c r="A11813">
        <v>593.50323486328102</v>
      </c>
      <c r="B11813" s="3" t="s">
        <v>4</v>
      </c>
    </row>
    <row r="11814" spans="1:2" x14ac:dyDescent="0.15">
      <c r="A11814">
        <v>593.55322265625</v>
      </c>
      <c r="B11814" s="3" t="s">
        <v>3</v>
      </c>
    </row>
    <row r="11815" spans="1:2" x14ac:dyDescent="0.15">
      <c r="A11815">
        <v>593.60321044921898</v>
      </c>
      <c r="B11815" s="3" t="s">
        <v>4</v>
      </c>
    </row>
    <row r="11816" spans="1:2" x14ac:dyDescent="0.15">
      <c r="A11816">
        <v>593.65325927734398</v>
      </c>
      <c r="B11816" s="3" t="s">
        <v>3</v>
      </c>
    </row>
    <row r="11817" spans="1:2" x14ac:dyDescent="0.15">
      <c r="A11817">
        <v>593.70318603515602</v>
      </c>
      <c r="B11817" s="3" t="s">
        <v>4</v>
      </c>
    </row>
    <row r="11818" spans="1:2" x14ac:dyDescent="0.15">
      <c r="A11818">
        <v>593.753173828125</v>
      </c>
      <c r="B11818" s="3" t="s">
        <v>3</v>
      </c>
    </row>
    <row r="11819" spans="1:2" x14ac:dyDescent="0.15">
      <c r="A11819">
        <v>593.80328369140602</v>
      </c>
      <c r="B11819" s="3" t="s">
        <v>4</v>
      </c>
    </row>
    <row r="11820" spans="1:2" x14ac:dyDescent="0.15">
      <c r="A11820">
        <v>593.85321044921898</v>
      </c>
      <c r="B11820" s="3" t="s">
        <v>3</v>
      </c>
    </row>
    <row r="11821" spans="1:2" x14ac:dyDescent="0.15">
      <c r="A11821">
        <v>593.9033203125</v>
      </c>
      <c r="B11821" s="3" t="s">
        <v>4</v>
      </c>
    </row>
    <row r="11822" spans="1:2" x14ac:dyDescent="0.15">
      <c r="A11822">
        <v>593.95318603515602</v>
      </c>
      <c r="B11822" s="3" t="s">
        <v>3</v>
      </c>
    </row>
    <row r="11823" spans="1:2" x14ac:dyDescent="0.15">
      <c r="A11823">
        <v>594.003173828125</v>
      </c>
      <c r="B11823" s="3" t="s">
        <v>4</v>
      </c>
    </row>
    <row r="11824" spans="1:2" x14ac:dyDescent="0.15">
      <c r="A11824">
        <v>594.05322265625</v>
      </c>
      <c r="B11824" s="3" t="s">
        <v>3</v>
      </c>
    </row>
    <row r="11825" spans="1:2" x14ac:dyDescent="0.15">
      <c r="A11825">
        <v>594.10321044921898</v>
      </c>
      <c r="B11825" s="3" t="s">
        <v>4</v>
      </c>
    </row>
    <row r="11826" spans="1:2" x14ac:dyDescent="0.15">
      <c r="A11826">
        <v>594.15301513671898</v>
      </c>
      <c r="B11826" s="3" t="s">
        <v>3</v>
      </c>
    </row>
    <row r="11827" spans="1:2" x14ac:dyDescent="0.15">
      <c r="A11827">
        <v>594.202880859375</v>
      </c>
      <c r="B11827" s="3" t="s">
        <v>4</v>
      </c>
    </row>
    <row r="11828" spans="1:2" x14ac:dyDescent="0.15">
      <c r="A11828">
        <v>594.253173828125</v>
      </c>
      <c r="B11828" s="3" t="s">
        <v>3</v>
      </c>
    </row>
    <row r="11829" spans="1:2" x14ac:dyDescent="0.15">
      <c r="A11829">
        <v>594.30322265625</v>
      </c>
      <c r="B11829" s="3" t="s">
        <v>4</v>
      </c>
    </row>
    <row r="11830" spans="1:2" x14ac:dyDescent="0.15">
      <c r="A11830">
        <v>594.35308837890602</v>
      </c>
      <c r="B11830" s="3" t="s">
        <v>3</v>
      </c>
    </row>
    <row r="11831" spans="1:2" x14ac:dyDescent="0.15">
      <c r="A11831">
        <v>594.40319824218795</v>
      </c>
      <c r="B11831" s="3" t="s">
        <v>4</v>
      </c>
    </row>
    <row r="11832" spans="1:2" x14ac:dyDescent="0.15">
      <c r="A11832">
        <v>594.45330810546898</v>
      </c>
      <c r="B11832" s="3" t="s">
        <v>3</v>
      </c>
    </row>
    <row r="11833" spans="1:2" x14ac:dyDescent="0.15">
      <c r="A11833">
        <v>594.50323486328102</v>
      </c>
      <c r="B11833" s="3" t="s">
        <v>4</v>
      </c>
    </row>
    <row r="11834" spans="1:2" x14ac:dyDescent="0.15">
      <c r="A11834">
        <v>594.55322265625</v>
      </c>
      <c r="B11834" s="3" t="s">
        <v>3</v>
      </c>
    </row>
    <row r="11835" spans="1:2" x14ac:dyDescent="0.15">
      <c r="A11835">
        <v>594.60321044921898</v>
      </c>
      <c r="B11835" s="3" t="s">
        <v>4</v>
      </c>
    </row>
    <row r="11836" spans="1:2" x14ac:dyDescent="0.15">
      <c r="A11836">
        <v>594.65319824218795</v>
      </c>
      <c r="B11836" s="3" t="s">
        <v>3</v>
      </c>
    </row>
    <row r="11837" spans="1:2" x14ac:dyDescent="0.15">
      <c r="A11837">
        <v>594.70324707031295</v>
      </c>
      <c r="B11837" s="3" t="s">
        <v>4</v>
      </c>
    </row>
    <row r="11838" spans="1:2" x14ac:dyDescent="0.15">
      <c r="A11838">
        <v>594.75323486328102</v>
      </c>
      <c r="B11838" s="3" t="s">
        <v>3</v>
      </c>
    </row>
    <row r="11839" spans="1:2" x14ac:dyDescent="0.15">
      <c r="A11839">
        <v>594.80322265625</v>
      </c>
      <c r="B11839" s="3" t="s">
        <v>4</v>
      </c>
    </row>
    <row r="11840" spans="1:2" x14ac:dyDescent="0.15">
      <c r="A11840">
        <v>594.85321044921898</v>
      </c>
      <c r="B11840" s="3" t="s">
        <v>3</v>
      </c>
    </row>
    <row r="11841" spans="1:2" x14ac:dyDescent="0.15">
      <c r="A11841">
        <v>594.903076171875</v>
      </c>
      <c r="B11841" s="3" t="s">
        <v>4</v>
      </c>
    </row>
    <row r="11842" spans="1:2" x14ac:dyDescent="0.15">
      <c r="A11842">
        <v>594.95318603515602</v>
      </c>
      <c r="B11842" s="3" t="s">
        <v>3</v>
      </c>
    </row>
    <row r="11843" spans="1:2" x14ac:dyDescent="0.15">
      <c r="A11843">
        <v>595.00323486328102</v>
      </c>
      <c r="B11843" s="3" t="s">
        <v>4</v>
      </c>
    </row>
    <row r="11844" spans="1:2" x14ac:dyDescent="0.15">
      <c r="A11844">
        <v>595.05322265625</v>
      </c>
      <c r="B11844" s="3" t="s">
        <v>3</v>
      </c>
    </row>
    <row r="11845" spans="1:2" x14ac:dyDescent="0.15">
      <c r="A11845">
        <v>595.10321044921898</v>
      </c>
      <c r="B11845" s="3" t="s">
        <v>4</v>
      </c>
    </row>
    <row r="11846" spans="1:2" x14ac:dyDescent="0.15">
      <c r="A11846">
        <v>595.15319824218795</v>
      </c>
      <c r="B11846" s="3" t="s">
        <v>3</v>
      </c>
    </row>
    <row r="11847" spans="1:2" x14ac:dyDescent="0.15">
      <c r="A11847">
        <v>595.20330810546898</v>
      </c>
      <c r="B11847" s="3" t="s">
        <v>4</v>
      </c>
    </row>
    <row r="11848" spans="1:2" x14ac:dyDescent="0.15">
      <c r="A11848">
        <v>595.25329589843795</v>
      </c>
      <c r="B11848" s="3" t="s">
        <v>3</v>
      </c>
    </row>
    <row r="11849" spans="1:2" x14ac:dyDescent="0.15">
      <c r="A11849">
        <v>595.30310058593795</v>
      </c>
      <c r="B11849" s="3" t="s">
        <v>4</v>
      </c>
    </row>
    <row r="11850" spans="1:2" x14ac:dyDescent="0.15">
      <c r="A11850">
        <v>595.35296630859398</v>
      </c>
      <c r="B11850" s="3" t="s">
        <v>3</v>
      </c>
    </row>
    <row r="11851" spans="1:2" x14ac:dyDescent="0.15">
      <c r="A11851">
        <v>595.40319824218795</v>
      </c>
      <c r="B11851" s="3" t="s">
        <v>4</v>
      </c>
    </row>
    <row r="11852" spans="1:2" x14ac:dyDescent="0.15">
      <c r="A11852">
        <v>595.45300292968795</v>
      </c>
      <c r="B11852" s="3" t="s">
        <v>3</v>
      </c>
    </row>
    <row r="11853" spans="1:2" x14ac:dyDescent="0.15">
      <c r="A11853">
        <v>595.503173828125</v>
      </c>
      <c r="B11853" s="3" t="s">
        <v>4</v>
      </c>
    </row>
    <row r="11854" spans="1:2" x14ac:dyDescent="0.15">
      <c r="A11854">
        <v>595.55316162109398</v>
      </c>
      <c r="B11854" s="3" t="s">
        <v>3</v>
      </c>
    </row>
    <row r="11855" spans="1:2" x14ac:dyDescent="0.15">
      <c r="A11855">
        <v>595.603271484375</v>
      </c>
      <c r="B11855" s="3" t="s">
        <v>4</v>
      </c>
    </row>
    <row r="11856" spans="1:2" x14ac:dyDescent="0.15">
      <c r="A11856">
        <v>595.65313720703102</v>
      </c>
      <c r="B11856" s="3" t="s">
        <v>3</v>
      </c>
    </row>
    <row r="11857" spans="1:2" x14ac:dyDescent="0.15">
      <c r="A11857">
        <v>595.70324707031295</v>
      </c>
      <c r="B11857" s="3" t="s">
        <v>4</v>
      </c>
    </row>
    <row r="11858" spans="1:2" x14ac:dyDescent="0.15">
      <c r="A11858">
        <v>595.753173828125</v>
      </c>
      <c r="B11858" s="3" t="s">
        <v>3</v>
      </c>
    </row>
    <row r="11859" spans="1:2" x14ac:dyDescent="0.15">
      <c r="A11859">
        <v>595.80316162109398</v>
      </c>
      <c r="B11859" s="3" t="s">
        <v>4</v>
      </c>
    </row>
    <row r="11860" spans="1:2" x14ac:dyDescent="0.15">
      <c r="A11860">
        <v>595.85314941406295</v>
      </c>
      <c r="B11860" s="3" t="s">
        <v>3</v>
      </c>
    </row>
    <row r="11861" spans="1:2" x14ac:dyDescent="0.15">
      <c r="A11861">
        <v>595.90319824218795</v>
      </c>
      <c r="B11861" s="3" t="s">
        <v>4</v>
      </c>
    </row>
    <row r="11862" spans="1:2" x14ac:dyDescent="0.15">
      <c r="A11862">
        <v>595.95324707031295</v>
      </c>
      <c r="B11862" s="3" t="s">
        <v>3</v>
      </c>
    </row>
    <row r="11863" spans="1:2" x14ac:dyDescent="0.15">
      <c r="A11863">
        <v>596.00323486328102</v>
      </c>
      <c r="B11863" s="3" t="s">
        <v>4</v>
      </c>
    </row>
    <row r="11864" spans="1:2" x14ac:dyDescent="0.15">
      <c r="A11864">
        <v>596.05322265625</v>
      </c>
      <c r="B11864" s="3" t="s">
        <v>3</v>
      </c>
    </row>
    <row r="11865" spans="1:2" x14ac:dyDescent="0.15">
      <c r="A11865">
        <v>596.10321044921898</v>
      </c>
      <c r="B11865" s="3" t="s">
        <v>4</v>
      </c>
    </row>
    <row r="11866" spans="1:2" x14ac:dyDescent="0.15">
      <c r="A11866">
        <v>596.15325927734398</v>
      </c>
      <c r="B11866" s="3" t="s">
        <v>3</v>
      </c>
    </row>
    <row r="11867" spans="1:2" x14ac:dyDescent="0.15">
      <c r="A11867">
        <v>596.20324707031295</v>
      </c>
      <c r="B11867" s="3" t="s">
        <v>4</v>
      </c>
    </row>
    <row r="11868" spans="1:2" x14ac:dyDescent="0.15">
      <c r="A11868">
        <v>596.25323486328102</v>
      </c>
      <c r="B11868" s="3" t="s">
        <v>3</v>
      </c>
    </row>
    <row r="11869" spans="1:2" x14ac:dyDescent="0.15">
      <c r="A11869">
        <v>596.30322265625</v>
      </c>
      <c r="B11869" s="3" t="s">
        <v>4</v>
      </c>
    </row>
    <row r="11870" spans="1:2" x14ac:dyDescent="0.15">
      <c r="A11870">
        <v>596.35314941406295</v>
      </c>
      <c r="B11870" s="3" t="s">
        <v>3</v>
      </c>
    </row>
    <row r="11871" spans="1:2" x14ac:dyDescent="0.15">
      <c r="A11871">
        <v>596.40325927734398</v>
      </c>
      <c r="B11871" s="3" t="s">
        <v>4</v>
      </c>
    </row>
    <row r="11872" spans="1:2" x14ac:dyDescent="0.15">
      <c r="A11872">
        <v>596.45324707031295</v>
      </c>
      <c r="B11872" s="3" t="s">
        <v>3</v>
      </c>
    </row>
    <row r="11873" spans="1:2" x14ac:dyDescent="0.15">
      <c r="A11873">
        <v>596.50299072265602</v>
      </c>
      <c r="B11873" s="3" t="s">
        <v>4</v>
      </c>
    </row>
    <row r="11874" spans="1:2" x14ac:dyDescent="0.15">
      <c r="A11874">
        <v>596.55328369140602</v>
      </c>
      <c r="B11874" s="3" t="s">
        <v>3</v>
      </c>
    </row>
    <row r="11875" spans="1:2" x14ac:dyDescent="0.15">
      <c r="A11875">
        <v>596.60314941406295</v>
      </c>
      <c r="B11875" s="3" t="s">
        <v>4</v>
      </c>
    </row>
    <row r="11876" spans="1:2" x14ac:dyDescent="0.15">
      <c r="A11876">
        <v>596.65277099609398</v>
      </c>
      <c r="B11876" s="3" t="s">
        <v>3</v>
      </c>
    </row>
    <row r="11877" spans="1:2" x14ac:dyDescent="0.15">
      <c r="A11877">
        <v>596.70318603515602</v>
      </c>
      <c r="B11877" s="3" t="s">
        <v>4</v>
      </c>
    </row>
    <row r="11878" spans="1:2" x14ac:dyDescent="0.15">
      <c r="A11878">
        <v>596.753173828125</v>
      </c>
      <c r="B11878" s="3" t="s">
        <v>3</v>
      </c>
    </row>
    <row r="11879" spans="1:2" x14ac:dyDescent="0.15">
      <c r="A11879">
        <v>596.80316162109398</v>
      </c>
      <c r="B11879" s="3" t="s">
        <v>4</v>
      </c>
    </row>
    <row r="11880" spans="1:2" x14ac:dyDescent="0.15">
      <c r="A11880">
        <v>596.85314941406295</v>
      </c>
      <c r="B11880" s="3" t="s">
        <v>3</v>
      </c>
    </row>
    <row r="11881" spans="1:2" x14ac:dyDescent="0.15">
      <c r="A11881">
        <v>596.90319824218795</v>
      </c>
      <c r="B11881" s="3" t="s">
        <v>4</v>
      </c>
    </row>
    <row r="11882" spans="1:2" x14ac:dyDescent="0.15">
      <c r="A11882">
        <v>596.95324707031295</v>
      </c>
      <c r="B11882" s="3" t="s">
        <v>3</v>
      </c>
    </row>
    <row r="11883" spans="1:2" x14ac:dyDescent="0.15">
      <c r="A11883">
        <v>597.00323486328102</v>
      </c>
      <c r="B11883" s="3" t="s">
        <v>4</v>
      </c>
    </row>
    <row r="11884" spans="1:2" x14ac:dyDescent="0.15">
      <c r="A11884">
        <v>597.05322265625</v>
      </c>
      <c r="B11884" s="3" t="s">
        <v>3</v>
      </c>
    </row>
    <row r="11885" spans="1:2" x14ac:dyDescent="0.15">
      <c r="A11885">
        <v>597.103271484375</v>
      </c>
      <c r="B11885" s="3" t="s">
        <v>4</v>
      </c>
    </row>
    <row r="11886" spans="1:2" x14ac:dyDescent="0.15">
      <c r="A11886">
        <v>597.15313720703102</v>
      </c>
      <c r="B11886" s="3" t="s">
        <v>3</v>
      </c>
    </row>
    <row r="11887" spans="1:2" x14ac:dyDescent="0.15">
      <c r="A11887">
        <v>597.203125</v>
      </c>
      <c r="B11887" s="3" t="s">
        <v>4</v>
      </c>
    </row>
    <row r="11888" spans="1:2" x14ac:dyDescent="0.15">
      <c r="A11888">
        <v>597.25311279296898</v>
      </c>
      <c r="B11888" s="3" t="s">
        <v>3</v>
      </c>
    </row>
    <row r="11889" spans="1:2" x14ac:dyDescent="0.15">
      <c r="A11889">
        <v>597.30322265625</v>
      </c>
      <c r="B11889" s="3" t="s">
        <v>4</v>
      </c>
    </row>
    <row r="11890" spans="1:2" x14ac:dyDescent="0.15">
      <c r="A11890">
        <v>597.35321044921898</v>
      </c>
      <c r="B11890" s="3" t="s">
        <v>3</v>
      </c>
    </row>
    <row r="11891" spans="1:2" x14ac:dyDescent="0.15">
      <c r="A11891">
        <v>597.40325927734398</v>
      </c>
      <c r="B11891" s="3" t="s">
        <v>4</v>
      </c>
    </row>
    <row r="11892" spans="1:2" x14ac:dyDescent="0.15">
      <c r="A11892">
        <v>597.45324707031295</v>
      </c>
      <c r="B11892" s="3" t="s">
        <v>3</v>
      </c>
    </row>
    <row r="11893" spans="1:2" x14ac:dyDescent="0.15">
      <c r="A11893">
        <v>597.50323486328102</v>
      </c>
      <c r="B11893" s="3" t="s">
        <v>4</v>
      </c>
    </row>
    <row r="11894" spans="1:2" x14ac:dyDescent="0.15">
      <c r="A11894">
        <v>597.55328369140602</v>
      </c>
      <c r="B11894" s="3" t="s">
        <v>3</v>
      </c>
    </row>
    <row r="11895" spans="1:2" x14ac:dyDescent="0.15">
      <c r="A11895">
        <v>597.60321044921898</v>
      </c>
      <c r="B11895" s="3" t="s">
        <v>4</v>
      </c>
    </row>
    <row r="11896" spans="1:2" x14ac:dyDescent="0.15">
      <c r="A11896">
        <v>597.65301513671898</v>
      </c>
      <c r="B11896" s="3" t="s">
        <v>3</v>
      </c>
    </row>
    <row r="11897" spans="1:2" x14ac:dyDescent="0.15">
      <c r="A11897">
        <v>597.70269775390602</v>
      </c>
      <c r="B11897" s="3" t="s">
        <v>4</v>
      </c>
    </row>
    <row r="11898" spans="1:2" x14ac:dyDescent="0.15">
      <c r="A11898">
        <v>597.75286865234398</v>
      </c>
      <c r="B11898" s="3" t="s">
        <v>3</v>
      </c>
    </row>
    <row r="11899" spans="1:2" x14ac:dyDescent="0.15">
      <c r="A11899">
        <v>597.80310058593795</v>
      </c>
      <c r="B11899" s="3" t="s">
        <v>4</v>
      </c>
    </row>
    <row r="11900" spans="1:2" x14ac:dyDescent="0.15">
      <c r="A11900">
        <v>597.85321044921898</v>
      </c>
      <c r="B11900" s="3" t="s">
        <v>3</v>
      </c>
    </row>
    <row r="11901" spans="1:2" x14ac:dyDescent="0.15">
      <c r="A11901">
        <v>597.90319824218795</v>
      </c>
      <c r="B11901" s="3" t="s">
        <v>4</v>
      </c>
    </row>
    <row r="11902" spans="1:2" x14ac:dyDescent="0.15">
      <c r="A11902">
        <v>597.95318603515602</v>
      </c>
      <c r="B11902" s="3" t="s">
        <v>3</v>
      </c>
    </row>
    <row r="11903" spans="1:2" x14ac:dyDescent="0.15">
      <c r="A11903">
        <v>598.00329589843795</v>
      </c>
      <c r="B11903" s="3" t="s">
        <v>4</v>
      </c>
    </row>
    <row r="11904" spans="1:2" x14ac:dyDescent="0.15">
      <c r="A11904">
        <v>598.05328369140602</v>
      </c>
      <c r="B11904" s="3" t="s">
        <v>3</v>
      </c>
    </row>
    <row r="11905" spans="1:2" x14ac:dyDescent="0.15">
      <c r="A11905">
        <v>598.103271484375</v>
      </c>
      <c r="B11905" s="3" t="s">
        <v>4</v>
      </c>
    </row>
    <row r="11906" spans="1:2" x14ac:dyDescent="0.15">
      <c r="A11906">
        <v>598.15325927734398</v>
      </c>
      <c r="B11906" s="3" t="s">
        <v>3</v>
      </c>
    </row>
    <row r="11907" spans="1:2" x14ac:dyDescent="0.15">
      <c r="A11907">
        <v>598.20324707031295</v>
      </c>
      <c r="B11907" s="3" t="s">
        <v>4</v>
      </c>
    </row>
    <row r="11908" spans="1:2" x14ac:dyDescent="0.15">
      <c r="A11908">
        <v>598.25329589843795</v>
      </c>
      <c r="B11908" s="3" t="s">
        <v>3</v>
      </c>
    </row>
    <row r="11909" spans="1:2" x14ac:dyDescent="0.15">
      <c r="A11909">
        <v>598.30316162109398</v>
      </c>
      <c r="B11909" s="3" t="s">
        <v>4</v>
      </c>
    </row>
    <row r="11910" spans="1:2" x14ac:dyDescent="0.15">
      <c r="A11910">
        <v>598.35321044921898</v>
      </c>
      <c r="B11910" s="3" t="s">
        <v>3</v>
      </c>
    </row>
    <row r="11911" spans="1:2" x14ac:dyDescent="0.15">
      <c r="A11911">
        <v>598.40319824218795</v>
      </c>
      <c r="B11911" s="3" t="s">
        <v>4</v>
      </c>
    </row>
    <row r="11912" spans="1:2" x14ac:dyDescent="0.15">
      <c r="A11912">
        <v>598.45318603515602</v>
      </c>
      <c r="B11912" s="3" t="s">
        <v>3</v>
      </c>
    </row>
    <row r="11913" spans="1:2" x14ac:dyDescent="0.15">
      <c r="A11913">
        <v>598.503173828125</v>
      </c>
      <c r="B11913" s="3" t="s">
        <v>4</v>
      </c>
    </row>
    <row r="11914" spans="1:2" x14ac:dyDescent="0.15">
      <c r="A11914">
        <v>598.55322265625</v>
      </c>
      <c r="B11914" s="3" t="s">
        <v>3</v>
      </c>
    </row>
    <row r="11915" spans="1:2" x14ac:dyDescent="0.15">
      <c r="A11915">
        <v>598.60321044921898</v>
      </c>
      <c r="B11915" s="3" t="s">
        <v>4</v>
      </c>
    </row>
    <row r="11916" spans="1:2" x14ac:dyDescent="0.15">
      <c r="A11916">
        <v>598.65319824218795</v>
      </c>
      <c r="B11916" s="3" t="s">
        <v>3</v>
      </c>
    </row>
    <row r="11917" spans="1:2" x14ac:dyDescent="0.15">
      <c r="A11917">
        <v>598.70318603515602</v>
      </c>
      <c r="B11917" s="3" t="s">
        <v>4</v>
      </c>
    </row>
    <row r="11918" spans="1:2" x14ac:dyDescent="0.15">
      <c r="A11918">
        <v>598.75323486328102</v>
      </c>
      <c r="B11918" s="3" t="s">
        <v>3</v>
      </c>
    </row>
    <row r="11919" spans="1:2" x14ac:dyDescent="0.15">
      <c r="A11919">
        <v>598.80310058593795</v>
      </c>
      <c r="B11919" s="3" t="s">
        <v>4</v>
      </c>
    </row>
    <row r="11920" spans="1:2" x14ac:dyDescent="0.15">
      <c r="A11920">
        <v>598.85302734375</v>
      </c>
      <c r="B11920" s="3" t="s">
        <v>3</v>
      </c>
    </row>
    <row r="11921" spans="1:2" x14ac:dyDescent="0.15">
      <c r="A11921">
        <v>598.90319824218795</v>
      </c>
      <c r="B11921" s="3" t="s">
        <v>4</v>
      </c>
    </row>
    <row r="11922" spans="1:2" x14ac:dyDescent="0.15">
      <c r="A11922">
        <v>598.95324707031295</v>
      </c>
      <c r="B11922" s="3" t="s">
        <v>3</v>
      </c>
    </row>
    <row r="11923" spans="1:2" x14ac:dyDescent="0.15">
      <c r="A11923">
        <v>599.00280761718795</v>
      </c>
      <c r="B11923" s="3" t="s">
        <v>4</v>
      </c>
    </row>
    <row r="11924" spans="1:2" x14ac:dyDescent="0.15">
      <c r="A11924">
        <v>599.05322265625</v>
      </c>
      <c r="B11924" s="3" t="s">
        <v>3</v>
      </c>
    </row>
    <row r="11925" spans="1:2" x14ac:dyDescent="0.15">
      <c r="A11925">
        <v>599.10333251953102</v>
      </c>
      <c r="B11925" s="3" t="s">
        <v>4</v>
      </c>
    </row>
    <row r="11926" spans="1:2" x14ac:dyDescent="0.15">
      <c r="A11926">
        <v>599.15319824218795</v>
      </c>
      <c r="B11926" s="3" t="s">
        <v>3</v>
      </c>
    </row>
    <row r="11927" spans="1:2" x14ac:dyDescent="0.15">
      <c r="A11927">
        <v>599.20318603515602</v>
      </c>
      <c r="B11927" s="3" t="s">
        <v>4</v>
      </c>
    </row>
    <row r="11928" spans="1:2" x14ac:dyDescent="0.15">
      <c r="A11928">
        <v>599.253173828125</v>
      </c>
      <c r="B11928" s="3" t="s">
        <v>3</v>
      </c>
    </row>
    <row r="11929" spans="1:2" x14ac:dyDescent="0.15">
      <c r="A11929">
        <v>599.30316162109398</v>
      </c>
      <c r="B11929" s="3" t="s">
        <v>4</v>
      </c>
    </row>
    <row r="11930" spans="1:2" x14ac:dyDescent="0.15">
      <c r="A11930">
        <v>599.35321044921898</v>
      </c>
      <c r="B11930" s="3" t="s">
        <v>3</v>
      </c>
    </row>
    <row r="11931" spans="1:2" x14ac:dyDescent="0.15">
      <c r="A11931">
        <v>599.40319824218795</v>
      </c>
      <c r="B11931" s="3" t="s">
        <v>4</v>
      </c>
    </row>
    <row r="11932" spans="1:2" x14ac:dyDescent="0.15">
      <c r="A11932">
        <v>599.45318603515602</v>
      </c>
      <c r="B11932" s="3" t="s">
        <v>3</v>
      </c>
    </row>
    <row r="11933" spans="1:2" x14ac:dyDescent="0.15">
      <c r="A11933">
        <v>599.503173828125</v>
      </c>
      <c r="B11933" s="3" t="s">
        <v>4</v>
      </c>
    </row>
    <row r="11934" spans="1:2" x14ac:dyDescent="0.15">
      <c r="A11934">
        <v>599.55316162109398</v>
      </c>
      <c r="B11934" s="3" t="s">
        <v>3</v>
      </c>
    </row>
    <row r="11935" spans="1:2" x14ac:dyDescent="0.15">
      <c r="A11935">
        <v>599.60314941406295</v>
      </c>
      <c r="B11935" s="3" t="s">
        <v>4</v>
      </c>
    </row>
    <row r="11936" spans="1:2" x14ac:dyDescent="0.15">
      <c r="A11936">
        <v>599.65319824218795</v>
      </c>
      <c r="B11936" s="3" t="s">
        <v>3</v>
      </c>
    </row>
    <row r="11937" spans="1:2" x14ac:dyDescent="0.15">
      <c r="A11937">
        <v>599.70330810546898</v>
      </c>
      <c r="B11937" s="3" t="s">
        <v>4</v>
      </c>
    </row>
    <row r="11938" spans="1:2" x14ac:dyDescent="0.15">
      <c r="A11938">
        <v>599.75329589843795</v>
      </c>
      <c r="B11938" s="3" t="s">
        <v>3</v>
      </c>
    </row>
    <row r="11939" spans="1:2" x14ac:dyDescent="0.15">
      <c r="A11939">
        <v>599.80328369140602</v>
      </c>
      <c r="B11939" s="3" t="s">
        <v>4</v>
      </c>
    </row>
    <row r="11940" spans="1:2" x14ac:dyDescent="0.15">
      <c r="A11940">
        <v>599.853271484375</v>
      </c>
      <c r="B11940" s="3" t="s">
        <v>3</v>
      </c>
    </row>
    <row r="11941" spans="1:2" x14ac:dyDescent="0.15">
      <c r="A11941">
        <v>599.90313720703102</v>
      </c>
      <c r="B11941" s="3" t="s">
        <v>4</v>
      </c>
    </row>
    <row r="11942" spans="1:2" x14ac:dyDescent="0.15">
      <c r="A11942">
        <v>599.953125</v>
      </c>
      <c r="B11942" s="3" t="s">
        <v>3</v>
      </c>
    </row>
    <row r="11943" spans="1:2" x14ac:dyDescent="0.15">
      <c r="A11943">
        <v>600.0029296875</v>
      </c>
      <c r="B11943" s="3" t="s">
        <v>4</v>
      </c>
    </row>
    <row r="11944" spans="1:2" x14ac:dyDescent="0.15">
      <c r="A11944">
        <v>600.05291748046898</v>
      </c>
      <c r="B11944" s="3" t="s">
        <v>3</v>
      </c>
    </row>
    <row r="11945" spans="1:2" x14ac:dyDescent="0.15">
      <c r="A11945">
        <v>600.103271484375</v>
      </c>
      <c r="B11945" s="3" t="s">
        <v>4</v>
      </c>
    </row>
    <row r="11946" spans="1:2" x14ac:dyDescent="0.15">
      <c r="A11946">
        <v>600.15313720703102</v>
      </c>
      <c r="B11946" s="3" t="s">
        <v>3</v>
      </c>
    </row>
    <row r="11947" spans="1:2" x14ac:dyDescent="0.15">
      <c r="A11947">
        <v>600.20281982421898</v>
      </c>
      <c r="B11947" s="3" t="s">
        <v>4</v>
      </c>
    </row>
    <row r="11948" spans="1:2" x14ac:dyDescent="0.15">
      <c r="A11948">
        <v>600.25329589843795</v>
      </c>
      <c r="B11948" s="3" t="s">
        <v>3</v>
      </c>
    </row>
    <row r="11949" spans="1:2" x14ac:dyDescent="0.15">
      <c r="A11949">
        <v>600.30316162109398</v>
      </c>
      <c r="B11949" s="3" t="s">
        <v>4</v>
      </c>
    </row>
    <row r="11950" spans="1:2" x14ac:dyDescent="0.15">
      <c r="A11950">
        <v>600.35308837890602</v>
      </c>
      <c r="B11950" s="3" t="s">
        <v>3</v>
      </c>
    </row>
    <row r="11951" spans="1:2" x14ac:dyDescent="0.15">
      <c r="A11951">
        <v>600.40319824218795</v>
      </c>
      <c r="B11951" s="3" t="s">
        <v>4</v>
      </c>
    </row>
    <row r="11952" spans="1:2" x14ac:dyDescent="0.15">
      <c r="A11952">
        <v>600.45318603515602</v>
      </c>
      <c r="B11952" s="3" t="s">
        <v>3</v>
      </c>
    </row>
    <row r="11953" spans="1:2" x14ac:dyDescent="0.15">
      <c r="A11953">
        <v>600.50323486328102</v>
      </c>
      <c r="B11953" s="3" t="s">
        <v>4</v>
      </c>
    </row>
    <row r="11954" spans="1:2" x14ac:dyDescent="0.15">
      <c r="A11954">
        <v>600.55316162109398</v>
      </c>
      <c r="B11954" s="3" t="s">
        <v>3</v>
      </c>
    </row>
    <row r="11955" spans="1:2" x14ac:dyDescent="0.15">
      <c r="A11955">
        <v>600.60314941406295</v>
      </c>
      <c r="B11955" s="3" t="s">
        <v>4</v>
      </c>
    </row>
    <row r="11956" spans="1:2" x14ac:dyDescent="0.15">
      <c r="A11956">
        <v>600.65319824218795</v>
      </c>
      <c r="B11956" s="3" t="s">
        <v>3</v>
      </c>
    </row>
    <row r="11957" spans="1:2" x14ac:dyDescent="0.15">
      <c r="A11957">
        <v>600.70324707031295</v>
      </c>
      <c r="B11957" s="3" t="s">
        <v>4</v>
      </c>
    </row>
    <row r="11958" spans="1:2" x14ac:dyDescent="0.15">
      <c r="A11958">
        <v>600.753173828125</v>
      </c>
      <c r="B11958" s="3" t="s">
        <v>3</v>
      </c>
    </row>
    <row r="11959" spans="1:2" x14ac:dyDescent="0.15">
      <c r="A11959">
        <v>600.80316162109398</v>
      </c>
      <c r="B11959" s="3" t="s">
        <v>4</v>
      </c>
    </row>
    <row r="11960" spans="1:2" x14ac:dyDescent="0.15">
      <c r="A11960">
        <v>600.85314941406295</v>
      </c>
      <c r="B11960" s="3" t="s">
        <v>3</v>
      </c>
    </row>
    <row r="11961" spans="1:2" x14ac:dyDescent="0.15">
      <c r="A11961">
        <v>600.90325927734398</v>
      </c>
      <c r="B11961" s="3" t="s">
        <v>4</v>
      </c>
    </row>
    <row r="11962" spans="1:2" x14ac:dyDescent="0.15">
      <c r="A11962">
        <v>600.95324707031295</v>
      </c>
      <c r="B11962" s="3" t="s">
        <v>3</v>
      </c>
    </row>
    <row r="11963" spans="1:2" x14ac:dyDescent="0.15">
      <c r="A11963">
        <v>601.00323486328102</v>
      </c>
      <c r="B11963" s="3" t="s">
        <v>4</v>
      </c>
    </row>
    <row r="11964" spans="1:2" x14ac:dyDescent="0.15">
      <c r="A11964">
        <v>601.05316162109398</v>
      </c>
      <c r="B11964" s="3" t="s">
        <v>3</v>
      </c>
    </row>
    <row r="11965" spans="1:2" x14ac:dyDescent="0.15">
      <c r="A11965">
        <v>601.10314941406295</v>
      </c>
      <c r="B11965" s="3" t="s">
        <v>4</v>
      </c>
    </row>
    <row r="11966" spans="1:2" x14ac:dyDescent="0.15">
      <c r="A11966">
        <v>601.15313720703102</v>
      </c>
      <c r="B11966" s="3" t="s">
        <v>3</v>
      </c>
    </row>
    <row r="11967" spans="1:2" x14ac:dyDescent="0.15">
      <c r="A11967">
        <v>601.20306396484398</v>
      </c>
      <c r="B11967" s="3" t="s">
        <v>4</v>
      </c>
    </row>
    <row r="11968" spans="1:2" x14ac:dyDescent="0.15">
      <c r="A11968">
        <v>601.2529296875</v>
      </c>
      <c r="B11968" s="3" t="s">
        <v>3</v>
      </c>
    </row>
    <row r="11969" spans="1:2" x14ac:dyDescent="0.15">
      <c r="A11969">
        <v>601.30303955078102</v>
      </c>
      <c r="B11969" s="3" t="s">
        <v>4</v>
      </c>
    </row>
    <row r="11970" spans="1:2" x14ac:dyDescent="0.15">
      <c r="A11970">
        <v>601.35302734375</v>
      </c>
      <c r="B11970" s="3" t="s">
        <v>3</v>
      </c>
    </row>
    <row r="11971" spans="1:2" x14ac:dyDescent="0.15">
      <c r="A11971">
        <v>601.40319824218795</v>
      </c>
      <c r="B11971" s="3" t="s">
        <v>4</v>
      </c>
    </row>
    <row r="11972" spans="1:2" x14ac:dyDescent="0.15">
      <c r="A11972">
        <v>601.45318603515602</v>
      </c>
      <c r="B11972" s="3" t="s">
        <v>3</v>
      </c>
    </row>
    <row r="11973" spans="1:2" x14ac:dyDescent="0.15">
      <c r="A11973">
        <v>601.503173828125</v>
      </c>
      <c r="B11973" s="3" t="s">
        <v>4</v>
      </c>
    </row>
    <row r="11974" spans="1:2" x14ac:dyDescent="0.15">
      <c r="A11974">
        <v>601.55322265625</v>
      </c>
      <c r="B11974" s="3" t="s">
        <v>3</v>
      </c>
    </row>
    <row r="11975" spans="1:2" x14ac:dyDescent="0.15">
      <c r="A11975">
        <v>601.60308837890602</v>
      </c>
      <c r="B11975" s="3" t="s">
        <v>4</v>
      </c>
    </row>
    <row r="11976" spans="1:2" x14ac:dyDescent="0.15">
      <c r="A11976">
        <v>601.65319824218795</v>
      </c>
      <c r="B11976" s="3" t="s">
        <v>3</v>
      </c>
    </row>
    <row r="11977" spans="1:2" x14ac:dyDescent="0.15">
      <c r="A11977">
        <v>601.70318603515602</v>
      </c>
      <c r="B11977" s="3" t="s">
        <v>4</v>
      </c>
    </row>
    <row r="11978" spans="1:2" x14ac:dyDescent="0.15">
      <c r="A11978">
        <v>601.753173828125</v>
      </c>
      <c r="B11978" s="3" t="s">
        <v>3</v>
      </c>
    </row>
    <row r="11979" spans="1:2" x14ac:dyDescent="0.15">
      <c r="A11979">
        <v>601.80316162109398</v>
      </c>
      <c r="B11979" s="3" t="s">
        <v>4</v>
      </c>
    </row>
    <row r="11980" spans="1:2" x14ac:dyDescent="0.15">
      <c r="A11980">
        <v>601.85321044921898</v>
      </c>
      <c r="B11980" s="3" t="s">
        <v>3</v>
      </c>
    </row>
    <row r="11981" spans="1:2" x14ac:dyDescent="0.15">
      <c r="A11981">
        <v>601.90319824218795</v>
      </c>
      <c r="B11981" s="3" t="s">
        <v>4</v>
      </c>
    </row>
    <row r="11982" spans="1:2" x14ac:dyDescent="0.15">
      <c r="A11982">
        <v>601.95263671875</v>
      </c>
      <c r="B11982" s="3" t="s">
        <v>3</v>
      </c>
    </row>
    <row r="11983" spans="1:2" x14ac:dyDescent="0.15">
      <c r="A11983">
        <v>602.00262451171898</v>
      </c>
      <c r="B11983" s="3" t="s">
        <v>4</v>
      </c>
    </row>
    <row r="11984" spans="1:2" x14ac:dyDescent="0.15">
      <c r="A11984">
        <v>602.05316162109398</v>
      </c>
      <c r="B11984" s="3" t="s">
        <v>3</v>
      </c>
    </row>
    <row r="11985" spans="1:2" x14ac:dyDescent="0.15">
      <c r="A11985">
        <v>602.10314941406295</v>
      </c>
      <c r="B11985" s="3" t="s">
        <v>4</v>
      </c>
    </row>
    <row r="11986" spans="1:2" x14ac:dyDescent="0.15">
      <c r="A11986">
        <v>602.15313720703102</v>
      </c>
      <c r="B11986" s="3" t="s">
        <v>3</v>
      </c>
    </row>
    <row r="11987" spans="1:2" x14ac:dyDescent="0.15">
      <c r="A11987">
        <v>602.20324707031295</v>
      </c>
      <c r="B11987" s="3" t="s">
        <v>4</v>
      </c>
    </row>
    <row r="11988" spans="1:2" x14ac:dyDescent="0.15">
      <c r="A11988">
        <v>602.253173828125</v>
      </c>
      <c r="B11988" s="3" t="s">
        <v>3</v>
      </c>
    </row>
    <row r="11989" spans="1:2" x14ac:dyDescent="0.15">
      <c r="A11989">
        <v>602.30328369140602</v>
      </c>
      <c r="B11989" s="3" t="s">
        <v>4</v>
      </c>
    </row>
    <row r="11990" spans="1:2" x14ac:dyDescent="0.15">
      <c r="A11990">
        <v>602.35314941406295</v>
      </c>
      <c r="B11990" s="3" t="s">
        <v>3</v>
      </c>
    </row>
    <row r="11991" spans="1:2" x14ac:dyDescent="0.15">
      <c r="A11991">
        <v>602.40295410156295</v>
      </c>
      <c r="B11991" s="3" t="s">
        <v>4</v>
      </c>
    </row>
    <row r="11992" spans="1:2" x14ac:dyDescent="0.15">
      <c r="A11992">
        <v>602.45263671875</v>
      </c>
      <c r="B11992" s="3" t="s">
        <v>3</v>
      </c>
    </row>
    <row r="11993" spans="1:2" x14ac:dyDescent="0.15">
      <c r="A11993">
        <v>602.503173828125</v>
      </c>
      <c r="B11993" s="3" t="s">
        <v>4</v>
      </c>
    </row>
    <row r="11994" spans="1:2" x14ac:dyDescent="0.15">
      <c r="A11994">
        <v>602.55316162109398</v>
      </c>
      <c r="B11994" s="3" t="s">
        <v>3</v>
      </c>
    </row>
    <row r="11995" spans="1:2" x14ac:dyDescent="0.15">
      <c r="A11995">
        <v>602.60314941406295</v>
      </c>
      <c r="B11995" s="3" t="s">
        <v>4</v>
      </c>
    </row>
    <row r="11996" spans="1:2" x14ac:dyDescent="0.15">
      <c r="A11996">
        <v>602.65325927734398</v>
      </c>
      <c r="B11996" s="3" t="s">
        <v>3</v>
      </c>
    </row>
    <row r="11997" spans="1:2" x14ac:dyDescent="0.15">
      <c r="A11997">
        <v>602.70324707031295</v>
      </c>
      <c r="B11997" s="3" t="s">
        <v>4</v>
      </c>
    </row>
    <row r="11998" spans="1:2" x14ac:dyDescent="0.15">
      <c r="A11998">
        <v>602.75323486328102</v>
      </c>
      <c r="B11998" s="3" t="s">
        <v>3</v>
      </c>
    </row>
    <row r="11999" spans="1:2" x14ac:dyDescent="0.15">
      <c r="A11999">
        <v>602.80316162109398</v>
      </c>
      <c r="B11999" s="3" t="s">
        <v>4</v>
      </c>
    </row>
    <row r="12000" spans="1:2" x14ac:dyDescent="0.15">
      <c r="A12000">
        <v>602.853271484375</v>
      </c>
      <c r="B12000" s="3" t="s">
        <v>3</v>
      </c>
    </row>
    <row r="12001" spans="1:2" x14ac:dyDescent="0.15">
      <c r="A12001">
        <v>602.90313720703102</v>
      </c>
      <c r="B12001" s="3" t="s">
        <v>4</v>
      </c>
    </row>
    <row r="12002" spans="1:2" x14ac:dyDescent="0.15">
      <c r="A12002">
        <v>602.95318603515602</v>
      </c>
      <c r="B12002" s="3" t="s">
        <v>3</v>
      </c>
    </row>
    <row r="12003" spans="1:2" x14ac:dyDescent="0.15">
      <c r="A12003">
        <v>603.00323486328102</v>
      </c>
      <c r="B12003" s="3" t="s">
        <v>4</v>
      </c>
    </row>
    <row r="12004" spans="1:2" x14ac:dyDescent="0.15">
      <c r="A12004">
        <v>603.05328369140602</v>
      </c>
      <c r="B12004" s="3" t="s">
        <v>3</v>
      </c>
    </row>
    <row r="12005" spans="1:2" x14ac:dyDescent="0.15">
      <c r="A12005">
        <v>603.103271484375</v>
      </c>
      <c r="B12005" s="3" t="s">
        <v>4</v>
      </c>
    </row>
    <row r="12006" spans="1:2" x14ac:dyDescent="0.15">
      <c r="A12006">
        <v>603.15325927734398</v>
      </c>
      <c r="B12006" s="3" t="s">
        <v>3</v>
      </c>
    </row>
    <row r="12007" spans="1:2" x14ac:dyDescent="0.15">
      <c r="A12007">
        <v>603.20324707031295</v>
      </c>
      <c r="B12007" s="3" t="s">
        <v>4</v>
      </c>
    </row>
    <row r="12008" spans="1:2" x14ac:dyDescent="0.15">
      <c r="A12008">
        <v>603.25329589843795</v>
      </c>
      <c r="B12008" s="3" t="s">
        <v>3</v>
      </c>
    </row>
    <row r="12009" spans="1:2" x14ac:dyDescent="0.15">
      <c r="A12009">
        <v>603.30328369140602</v>
      </c>
      <c r="B12009" s="3" t="s">
        <v>4</v>
      </c>
    </row>
    <row r="12010" spans="1:2" x14ac:dyDescent="0.15">
      <c r="A12010">
        <v>603.35314941406295</v>
      </c>
      <c r="B12010" s="3" t="s">
        <v>3</v>
      </c>
    </row>
    <row r="12011" spans="1:2" x14ac:dyDescent="0.15">
      <c r="A12011">
        <v>603.40325927734398</v>
      </c>
      <c r="B12011" s="3" t="s">
        <v>4</v>
      </c>
    </row>
    <row r="12012" spans="1:2" x14ac:dyDescent="0.15">
      <c r="A12012">
        <v>603.453125</v>
      </c>
      <c r="B12012" s="3" t="s">
        <v>3</v>
      </c>
    </row>
    <row r="12013" spans="1:2" x14ac:dyDescent="0.15">
      <c r="A12013">
        <v>603.50311279296898</v>
      </c>
      <c r="B12013" s="3" t="s">
        <v>4</v>
      </c>
    </row>
    <row r="12014" spans="1:2" x14ac:dyDescent="0.15">
      <c r="A12014">
        <v>603.55316162109398</v>
      </c>
      <c r="B12014" s="3" t="s">
        <v>3</v>
      </c>
    </row>
    <row r="12015" spans="1:2" x14ac:dyDescent="0.15">
      <c r="A12015">
        <v>603.60302734375</v>
      </c>
      <c r="B12015" s="3" t="s">
        <v>4</v>
      </c>
    </row>
    <row r="12016" spans="1:2" x14ac:dyDescent="0.15">
      <c r="A12016">
        <v>603.65295410156295</v>
      </c>
      <c r="B12016" s="3" t="s">
        <v>3</v>
      </c>
    </row>
    <row r="12017" spans="1:2" x14ac:dyDescent="0.15">
      <c r="A12017">
        <v>603.70300292968795</v>
      </c>
      <c r="B12017" s="3" t="s">
        <v>4</v>
      </c>
    </row>
    <row r="12018" spans="1:2" x14ac:dyDescent="0.15">
      <c r="A12018">
        <v>603.75299072265602</v>
      </c>
      <c r="B12018" s="3" t="s">
        <v>3</v>
      </c>
    </row>
    <row r="12019" spans="1:2" x14ac:dyDescent="0.15">
      <c r="A12019">
        <v>603.80322265625</v>
      </c>
      <c r="B12019" s="3" t="s">
        <v>4</v>
      </c>
    </row>
    <row r="12020" spans="1:2" x14ac:dyDescent="0.15">
      <c r="A12020">
        <v>603.85321044921898</v>
      </c>
      <c r="B12020" s="3" t="s">
        <v>3</v>
      </c>
    </row>
    <row r="12021" spans="1:2" x14ac:dyDescent="0.15">
      <c r="A12021">
        <v>603.90319824218795</v>
      </c>
      <c r="B12021" s="3" t="s">
        <v>4</v>
      </c>
    </row>
    <row r="12022" spans="1:2" x14ac:dyDescent="0.15">
      <c r="A12022">
        <v>603.95324707031295</v>
      </c>
      <c r="B12022" s="3" t="s">
        <v>3</v>
      </c>
    </row>
    <row r="12023" spans="1:2" x14ac:dyDescent="0.15">
      <c r="A12023">
        <v>604.00323486328102</v>
      </c>
      <c r="B12023" s="3" t="s">
        <v>4</v>
      </c>
    </row>
    <row r="12024" spans="1:2" x14ac:dyDescent="0.15">
      <c r="A12024">
        <v>604.05322265625</v>
      </c>
      <c r="B12024" s="3" t="s">
        <v>3</v>
      </c>
    </row>
    <row r="12025" spans="1:2" x14ac:dyDescent="0.15">
      <c r="A12025">
        <v>604.10321044921898</v>
      </c>
      <c r="B12025" s="3" t="s">
        <v>4</v>
      </c>
    </row>
    <row r="12026" spans="1:2" x14ac:dyDescent="0.15">
      <c r="A12026">
        <v>604.15325927734398</v>
      </c>
      <c r="B12026" s="3" t="s">
        <v>3</v>
      </c>
    </row>
    <row r="12027" spans="1:2" x14ac:dyDescent="0.15">
      <c r="A12027">
        <v>604.203125</v>
      </c>
      <c r="B12027" s="3" t="s">
        <v>4</v>
      </c>
    </row>
    <row r="12028" spans="1:2" x14ac:dyDescent="0.15">
      <c r="A12028">
        <v>604.253173828125</v>
      </c>
      <c r="B12028" s="3" t="s">
        <v>3</v>
      </c>
    </row>
    <row r="12029" spans="1:2" x14ac:dyDescent="0.15">
      <c r="A12029">
        <v>604.30322265625</v>
      </c>
      <c r="B12029" s="3" t="s">
        <v>4</v>
      </c>
    </row>
    <row r="12030" spans="1:2" x14ac:dyDescent="0.15">
      <c r="A12030">
        <v>604.35314941406295</v>
      </c>
      <c r="B12030" s="3" t="s">
        <v>3</v>
      </c>
    </row>
    <row r="12031" spans="1:2" x14ac:dyDescent="0.15">
      <c r="A12031">
        <v>604.40325927734398</v>
      </c>
      <c r="B12031" s="3" t="s">
        <v>4</v>
      </c>
    </row>
    <row r="12032" spans="1:2" x14ac:dyDescent="0.15">
      <c r="A12032">
        <v>604.45324707031295</v>
      </c>
      <c r="B12032" s="3" t="s">
        <v>3</v>
      </c>
    </row>
    <row r="12033" spans="1:2" x14ac:dyDescent="0.15">
      <c r="A12033">
        <v>604.50323486328102</v>
      </c>
      <c r="B12033" s="3" t="s">
        <v>4</v>
      </c>
    </row>
    <row r="12034" spans="1:2" x14ac:dyDescent="0.15">
      <c r="A12034">
        <v>604.55322265625</v>
      </c>
      <c r="B12034" s="3" t="s">
        <v>3</v>
      </c>
    </row>
    <row r="12035" spans="1:2" x14ac:dyDescent="0.15">
      <c r="A12035">
        <v>604.60321044921898</v>
      </c>
      <c r="B12035" s="3" t="s">
        <v>4</v>
      </c>
    </row>
    <row r="12036" spans="1:2" x14ac:dyDescent="0.15">
      <c r="A12036">
        <v>604.65325927734398</v>
      </c>
      <c r="B12036" s="3" t="s">
        <v>3</v>
      </c>
    </row>
    <row r="12037" spans="1:2" x14ac:dyDescent="0.15">
      <c r="A12037">
        <v>604.70318603515602</v>
      </c>
      <c r="B12037" s="3" t="s">
        <v>4</v>
      </c>
    </row>
    <row r="12038" spans="1:2" x14ac:dyDescent="0.15">
      <c r="A12038">
        <v>604.75299072265602</v>
      </c>
      <c r="B12038" s="3" t="s">
        <v>3</v>
      </c>
    </row>
    <row r="12039" spans="1:2" x14ac:dyDescent="0.15">
      <c r="A12039">
        <v>604.80322265625</v>
      </c>
      <c r="B12039" s="3" t="s">
        <v>4</v>
      </c>
    </row>
    <row r="12040" spans="1:2" x14ac:dyDescent="0.15">
      <c r="A12040">
        <v>604.85321044921898</v>
      </c>
      <c r="B12040" s="3" t="s">
        <v>3</v>
      </c>
    </row>
    <row r="12041" spans="1:2" x14ac:dyDescent="0.15">
      <c r="A12041">
        <v>604.90270996093795</v>
      </c>
      <c r="B12041" s="3" t="s">
        <v>4</v>
      </c>
    </row>
    <row r="12042" spans="1:2" x14ac:dyDescent="0.15">
      <c r="A12042">
        <v>604.95324707031295</v>
      </c>
      <c r="B12042" s="3" t="s">
        <v>3</v>
      </c>
    </row>
    <row r="12043" spans="1:2" x14ac:dyDescent="0.15">
      <c r="A12043">
        <v>605.003173828125</v>
      </c>
      <c r="B12043" s="3" t="s">
        <v>4</v>
      </c>
    </row>
    <row r="12044" spans="1:2" x14ac:dyDescent="0.15">
      <c r="A12044">
        <v>605.05328369140602</v>
      </c>
      <c r="B12044" s="3" t="s">
        <v>3</v>
      </c>
    </row>
    <row r="12045" spans="1:2" x14ac:dyDescent="0.15">
      <c r="A12045">
        <v>605.103271484375</v>
      </c>
      <c r="B12045" s="3" t="s">
        <v>4</v>
      </c>
    </row>
    <row r="12046" spans="1:2" x14ac:dyDescent="0.15">
      <c r="A12046">
        <v>605.15325927734398</v>
      </c>
      <c r="B12046" s="3" t="s">
        <v>3</v>
      </c>
    </row>
    <row r="12047" spans="1:2" x14ac:dyDescent="0.15">
      <c r="A12047">
        <v>605.20318603515602</v>
      </c>
      <c r="B12047" s="3" t="s">
        <v>4</v>
      </c>
    </row>
    <row r="12048" spans="1:2" x14ac:dyDescent="0.15">
      <c r="A12048">
        <v>605.25341796875</v>
      </c>
      <c r="B12048" s="3" t="s">
        <v>3</v>
      </c>
    </row>
    <row r="12049" spans="1:2" x14ac:dyDescent="0.15">
      <c r="A12049">
        <v>605.30322265625</v>
      </c>
      <c r="B12049" s="3" t="s">
        <v>4</v>
      </c>
    </row>
    <row r="12050" spans="1:2" x14ac:dyDescent="0.15">
      <c r="A12050">
        <v>605.35321044921898</v>
      </c>
      <c r="B12050" s="3" t="s">
        <v>3</v>
      </c>
    </row>
    <row r="12051" spans="1:2" x14ac:dyDescent="0.15">
      <c r="A12051">
        <v>605.40313720703102</v>
      </c>
      <c r="B12051" s="3" t="s">
        <v>4</v>
      </c>
    </row>
    <row r="12052" spans="1:2" x14ac:dyDescent="0.15">
      <c r="A12052">
        <v>605.453125</v>
      </c>
      <c r="B12052" s="3" t="s">
        <v>3</v>
      </c>
    </row>
    <row r="12053" spans="1:2" x14ac:dyDescent="0.15">
      <c r="A12053">
        <v>605.50323486328102</v>
      </c>
      <c r="B12053" s="3" t="s">
        <v>4</v>
      </c>
    </row>
    <row r="12054" spans="1:2" x14ac:dyDescent="0.15">
      <c r="A12054">
        <v>605.55316162109398</v>
      </c>
      <c r="B12054" s="3" t="s">
        <v>3</v>
      </c>
    </row>
    <row r="12055" spans="1:2" x14ac:dyDescent="0.15">
      <c r="A12055">
        <v>605.60321044921898</v>
      </c>
      <c r="B12055" s="3" t="s">
        <v>4</v>
      </c>
    </row>
    <row r="12056" spans="1:2" x14ac:dyDescent="0.15">
      <c r="A12056">
        <v>605.65319824218795</v>
      </c>
      <c r="B12056" s="3" t="s">
        <v>3</v>
      </c>
    </row>
    <row r="12057" spans="1:2" x14ac:dyDescent="0.15">
      <c r="A12057">
        <v>605.70306396484398</v>
      </c>
      <c r="B12057" s="3" t="s">
        <v>4</v>
      </c>
    </row>
    <row r="12058" spans="1:2" x14ac:dyDescent="0.15">
      <c r="A12058">
        <v>605.75311279296898</v>
      </c>
      <c r="B12058" s="3" t="s">
        <v>3</v>
      </c>
    </row>
    <row r="12059" spans="1:2" x14ac:dyDescent="0.15">
      <c r="A12059">
        <v>605.80322265625</v>
      </c>
      <c r="B12059" s="3" t="s">
        <v>4</v>
      </c>
    </row>
    <row r="12060" spans="1:2" x14ac:dyDescent="0.15">
      <c r="A12060">
        <v>605.85314941406295</v>
      </c>
      <c r="B12060" s="3" t="s">
        <v>3</v>
      </c>
    </row>
    <row r="12061" spans="1:2" x14ac:dyDescent="0.15">
      <c r="A12061">
        <v>605.90313720703102</v>
      </c>
      <c r="B12061" s="3" t="s">
        <v>4</v>
      </c>
    </row>
    <row r="12062" spans="1:2" x14ac:dyDescent="0.15">
      <c r="A12062">
        <v>605.95294189453102</v>
      </c>
      <c r="B12062" s="3" t="s">
        <v>3</v>
      </c>
    </row>
    <row r="12063" spans="1:2" x14ac:dyDescent="0.15">
      <c r="A12063">
        <v>606.00329589843795</v>
      </c>
      <c r="B12063" s="3" t="s">
        <v>4</v>
      </c>
    </row>
    <row r="12064" spans="1:2" x14ac:dyDescent="0.15">
      <c r="A12064">
        <v>606.052978515625</v>
      </c>
      <c r="B12064" s="3" t="s">
        <v>3</v>
      </c>
    </row>
    <row r="12065" spans="1:2" x14ac:dyDescent="0.15">
      <c r="A12065">
        <v>606.10321044921898</v>
      </c>
      <c r="B12065" s="3" t="s">
        <v>4</v>
      </c>
    </row>
    <row r="12066" spans="1:2" x14ac:dyDescent="0.15">
      <c r="A12066">
        <v>606.15319824218795</v>
      </c>
      <c r="B12066" s="3" t="s">
        <v>3</v>
      </c>
    </row>
    <row r="12067" spans="1:2" x14ac:dyDescent="0.15">
      <c r="A12067">
        <v>606.203125</v>
      </c>
      <c r="B12067" s="3" t="s">
        <v>4</v>
      </c>
    </row>
    <row r="12068" spans="1:2" x14ac:dyDescent="0.15">
      <c r="A12068">
        <v>606.253173828125</v>
      </c>
      <c r="B12068" s="3" t="s">
        <v>3</v>
      </c>
    </row>
    <row r="12069" spans="1:2" x14ac:dyDescent="0.15">
      <c r="A12069">
        <v>606.30377197265602</v>
      </c>
      <c r="B12069" s="3" t="s">
        <v>4</v>
      </c>
    </row>
    <row r="12070" spans="1:2" x14ac:dyDescent="0.15">
      <c r="A12070">
        <v>606.35321044921898</v>
      </c>
      <c r="B12070" s="3" t="s">
        <v>3</v>
      </c>
    </row>
    <row r="12071" spans="1:2" x14ac:dyDescent="0.15">
      <c r="A12071">
        <v>606.40319824218795</v>
      </c>
      <c r="B12071" s="3" t="s">
        <v>4</v>
      </c>
    </row>
    <row r="12072" spans="1:2" x14ac:dyDescent="0.15">
      <c r="A12072">
        <v>606.45318603515602</v>
      </c>
      <c r="B12072" s="3" t="s">
        <v>3</v>
      </c>
    </row>
    <row r="12073" spans="1:2" x14ac:dyDescent="0.15">
      <c r="A12073">
        <v>606.50311279296898</v>
      </c>
      <c r="B12073" s="3" t="s">
        <v>4</v>
      </c>
    </row>
    <row r="12074" spans="1:2" x14ac:dyDescent="0.15">
      <c r="A12074">
        <v>606.55316162109398</v>
      </c>
      <c r="B12074" s="3" t="s">
        <v>3</v>
      </c>
    </row>
    <row r="12075" spans="1:2" x14ac:dyDescent="0.15">
      <c r="A12075">
        <v>606.60314941406295</v>
      </c>
      <c r="B12075" s="3" t="s">
        <v>4</v>
      </c>
    </row>
    <row r="12076" spans="1:2" x14ac:dyDescent="0.15">
      <c r="A12076">
        <v>606.65319824218795</v>
      </c>
      <c r="B12076" s="3" t="s">
        <v>3</v>
      </c>
    </row>
    <row r="12077" spans="1:2" x14ac:dyDescent="0.15">
      <c r="A12077">
        <v>606.70318603515602</v>
      </c>
      <c r="B12077" s="3" t="s">
        <v>4</v>
      </c>
    </row>
    <row r="12078" spans="1:2" x14ac:dyDescent="0.15">
      <c r="A12078">
        <v>606.75323486328102</v>
      </c>
      <c r="B12078" s="3" t="s">
        <v>3</v>
      </c>
    </row>
    <row r="12079" spans="1:2" x14ac:dyDescent="0.15">
      <c r="A12079">
        <v>606.80322265625</v>
      </c>
      <c r="B12079" s="3" t="s">
        <v>4</v>
      </c>
    </row>
    <row r="12080" spans="1:2" x14ac:dyDescent="0.15">
      <c r="A12080">
        <v>606.85314941406295</v>
      </c>
      <c r="B12080" s="3" t="s">
        <v>3</v>
      </c>
    </row>
    <row r="12081" spans="1:2" x14ac:dyDescent="0.15">
      <c r="A12081">
        <v>606.90313720703102</v>
      </c>
      <c r="B12081" s="3" t="s">
        <v>4</v>
      </c>
    </row>
    <row r="12082" spans="1:2" x14ac:dyDescent="0.15">
      <c r="A12082">
        <v>606.95318603515602</v>
      </c>
      <c r="B12082" s="3" t="s">
        <v>3</v>
      </c>
    </row>
    <row r="12083" spans="1:2" x14ac:dyDescent="0.15">
      <c r="A12083">
        <v>607.003173828125</v>
      </c>
      <c r="B12083" s="3" t="s">
        <v>4</v>
      </c>
    </row>
    <row r="12084" spans="1:2" x14ac:dyDescent="0.15">
      <c r="A12084">
        <v>607.05316162109398</v>
      </c>
      <c r="B12084" s="3" t="s">
        <v>3</v>
      </c>
    </row>
    <row r="12085" spans="1:2" x14ac:dyDescent="0.15">
      <c r="A12085">
        <v>607.10296630859398</v>
      </c>
      <c r="B12085" s="3" t="s">
        <v>4</v>
      </c>
    </row>
    <row r="12086" spans="1:2" x14ac:dyDescent="0.15">
      <c r="A12086">
        <v>607.15319824218795</v>
      </c>
      <c r="B12086" s="3" t="s">
        <v>3</v>
      </c>
    </row>
    <row r="12087" spans="1:2" x14ac:dyDescent="0.15">
      <c r="A12087">
        <v>607.20318603515602</v>
      </c>
      <c r="B12087" s="3" t="s">
        <v>4</v>
      </c>
    </row>
    <row r="12088" spans="1:2" x14ac:dyDescent="0.15">
      <c r="A12088">
        <v>607.2529296875</v>
      </c>
      <c r="B12088" s="3" t="s">
        <v>3</v>
      </c>
    </row>
    <row r="12089" spans="1:2" x14ac:dyDescent="0.15">
      <c r="A12089">
        <v>607.30310058593795</v>
      </c>
      <c r="B12089" s="3" t="s">
        <v>4</v>
      </c>
    </row>
    <row r="12090" spans="1:2" x14ac:dyDescent="0.15">
      <c r="A12090">
        <v>607.35321044921898</v>
      </c>
      <c r="B12090" s="3" t="s">
        <v>3</v>
      </c>
    </row>
    <row r="12091" spans="1:2" x14ac:dyDescent="0.15">
      <c r="A12091">
        <v>607.40313720703102</v>
      </c>
      <c r="B12091" s="3" t="s">
        <v>4</v>
      </c>
    </row>
    <row r="12092" spans="1:2" x14ac:dyDescent="0.15">
      <c r="A12092">
        <v>607.453125</v>
      </c>
      <c r="B12092" s="3" t="s">
        <v>3</v>
      </c>
    </row>
    <row r="12093" spans="1:2" x14ac:dyDescent="0.15">
      <c r="A12093">
        <v>607.50360107421898</v>
      </c>
      <c r="B12093" s="3" t="s">
        <v>4</v>
      </c>
    </row>
    <row r="12094" spans="1:2" x14ac:dyDescent="0.15">
      <c r="A12094">
        <v>607.55316162109398</v>
      </c>
      <c r="B12094" s="3" t="s">
        <v>3</v>
      </c>
    </row>
    <row r="12095" spans="1:2" x14ac:dyDescent="0.15">
      <c r="A12095">
        <v>607.60308837890602</v>
      </c>
      <c r="B12095" s="3" t="s">
        <v>4</v>
      </c>
    </row>
    <row r="12096" spans="1:2" x14ac:dyDescent="0.15">
      <c r="A12096">
        <v>607.65325927734398</v>
      </c>
      <c r="B12096" s="3" t="s">
        <v>3</v>
      </c>
    </row>
    <row r="12097" spans="1:2" x14ac:dyDescent="0.15">
      <c r="A12097">
        <v>607.70324707031295</v>
      </c>
      <c r="B12097" s="3" t="s">
        <v>4</v>
      </c>
    </row>
    <row r="12098" spans="1:2" x14ac:dyDescent="0.15">
      <c r="A12098">
        <v>607.75323486328102</v>
      </c>
      <c r="B12098" s="3" t="s">
        <v>3</v>
      </c>
    </row>
    <row r="12099" spans="1:2" x14ac:dyDescent="0.15">
      <c r="A12099">
        <v>607.80316162109398</v>
      </c>
      <c r="B12099" s="3" t="s">
        <v>4</v>
      </c>
    </row>
    <row r="12100" spans="1:2" x14ac:dyDescent="0.15">
      <c r="A12100">
        <v>607.85321044921898</v>
      </c>
      <c r="B12100" s="3" t="s">
        <v>3</v>
      </c>
    </row>
    <row r="12101" spans="1:2" x14ac:dyDescent="0.15">
      <c r="A12101">
        <v>607.90319824218795</v>
      </c>
      <c r="B12101" s="3" t="s">
        <v>4</v>
      </c>
    </row>
    <row r="12102" spans="1:2" x14ac:dyDescent="0.15">
      <c r="A12102">
        <v>607.953125</v>
      </c>
      <c r="B12102" s="3" t="s">
        <v>3</v>
      </c>
    </row>
    <row r="12103" spans="1:2" x14ac:dyDescent="0.15">
      <c r="A12103">
        <v>608.003173828125</v>
      </c>
      <c r="B12103" s="3" t="s">
        <v>4</v>
      </c>
    </row>
    <row r="12104" spans="1:2" x14ac:dyDescent="0.15">
      <c r="A12104">
        <v>608.05316162109398</v>
      </c>
      <c r="B12104" s="3" t="s">
        <v>3</v>
      </c>
    </row>
    <row r="12105" spans="1:2" x14ac:dyDescent="0.15">
      <c r="A12105">
        <v>608.10314941406295</v>
      </c>
      <c r="B12105" s="3" t="s">
        <v>4</v>
      </c>
    </row>
    <row r="12106" spans="1:2" x14ac:dyDescent="0.15">
      <c r="A12106">
        <v>608.15350341796898</v>
      </c>
      <c r="B12106" s="3" t="s">
        <v>3</v>
      </c>
    </row>
    <row r="12107" spans="1:2" x14ac:dyDescent="0.15">
      <c r="A12107">
        <v>608.20318603515602</v>
      </c>
      <c r="B12107" s="3" t="s">
        <v>4</v>
      </c>
    </row>
    <row r="12108" spans="1:2" x14ac:dyDescent="0.15">
      <c r="A12108">
        <v>608.25299072265602</v>
      </c>
      <c r="B12108" s="3" t="s">
        <v>3</v>
      </c>
    </row>
    <row r="12109" spans="1:2" x14ac:dyDescent="0.15">
      <c r="A12109">
        <v>608.30291748046898</v>
      </c>
      <c r="B12109" s="3" t="s">
        <v>4</v>
      </c>
    </row>
    <row r="12110" spans="1:2" x14ac:dyDescent="0.15">
      <c r="A12110">
        <v>608.35284423828102</v>
      </c>
      <c r="B12110" s="3" t="s">
        <v>3</v>
      </c>
    </row>
    <row r="12111" spans="1:2" x14ac:dyDescent="0.15">
      <c r="A12111">
        <v>608.40295410156295</v>
      </c>
      <c r="B12111" s="3" t="s">
        <v>4</v>
      </c>
    </row>
    <row r="12112" spans="1:2" x14ac:dyDescent="0.15">
      <c r="A12112">
        <v>608.45318603515602</v>
      </c>
      <c r="B12112" s="3" t="s">
        <v>3</v>
      </c>
    </row>
    <row r="12113" spans="1:2" x14ac:dyDescent="0.15">
      <c r="A12113">
        <v>608.50311279296898</v>
      </c>
      <c r="B12113" s="3" t="s">
        <v>4</v>
      </c>
    </row>
    <row r="12114" spans="1:2" x14ac:dyDescent="0.15">
      <c r="A12114">
        <v>608.55310058593795</v>
      </c>
      <c r="B12114" s="3" t="s">
        <v>3</v>
      </c>
    </row>
    <row r="12115" spans="1:2" x14ac:dyDescent="0.15">
      <c r="A12115">
        <v>608.60308837890602</v>
      </c>
      <c r="B12115" s="3" t="s">
        <v>4</v>
      </c>
    </row>
    <row r="12116" spans="1:2" x14ac:dyDescent="0.15">
      <c r="A12116">
        <v>608.65313720703102</v>
      </c>
      <c r="B12116" s="3" t="s">
        <v>3</v>
      </c>
    </row>
    <row r="12117" spans="1:2" x14ac:dyDescent="0.15">
      <c r="A12117">
        <v>608.703125</v>
      </c>
      <c r="B12117" s="3" t="s">
        <v>4</v>
      </c>
    </row>
    <row r="12118" spans="1:2" x14ac:dyDescent="0.15">
      <c r="A12118">
        <v>608.753173828125</v>
      </c>
      <c r="B12118" s="3" t="s">
        <v>3</v>
      </c>
    </row>
    <row r="12119" spans="1:2" x14ac:dyDescent="0.15">
      <c r="A12119">
        <v>608.80310058593795</v>
      </c>
      <c r="B12119" s="3" t="s">
        <v>4</v>
      </c>
    </row>
    <row r="12120" spans="1:2" x14ac:dyDescent="0.15">
      <c r="A12120">
        <v>608.85308837890602</v>
      </c>
      <c r="B12120" s="3" t="s">
        <v>3</v>
      </c>
    </row>
    <row r="12121" spans="1:2" x14ac:dyDescent="0.15">
      <c r="A12121">
        <v>608.90313720703102</v>
      </c>
      <c r="B12121" s="3" t="s">
        <v>4</v>
      </c>
    </row>
    <row r="12122" spans="1:2" x14ac:dyDescent="0.15">
      <c r="A12122">
        <v>608.953125</v>
      </c>
      <c r="B12122" s="3" t="s">
        <v>3</v>
      </c>
    </row>
    <row r="12123" spans="1:2" x14ac:dyDescent="0.15">
      <c r="A12123">
        <v>609.003173828125</v>
      </c>
      <c r="B12123" s="3" t="s">
        <v>4</v>
      </c>
    </row>
    <row r="12124" spans="1:2" x14ac:dyDescent="0.15">
      <c r="A12124">
        <v>609.05322265625</v>
      </c>
      <c r="B12124" s="3" t="s">
        <v>3</v>
      </c>
    </row>
    <row r="12125" spans="1:2" x14ac:dyDescent="0.15">
      <c r="A12125">
        <v>609.10314941406295</v>
      </c>
      <c r="B12125" s="3" t="s">
        <v>4</v>
      </c>
    </row>
    <row r="12126" spans="1:2" x14ac:dyDescent="0.15">
      <c r="A12126">
        <v>609.15313720703102</v>
      </c>
      <c r="B12126" s="3" t="s">
        <v>3</v>
      </c>
    </row>
    <row r="12127" spans="1:2" x14ac:dyDescent="0.15">
      <c r="A12127">
        <v>609.203125</v>
      </c>
      <c r="B12127" s="3" t="s">
        <v>4</v>
      </c>
    </row>
    <row r="12128" spans="1:2" x14ac:dyDescent="0.15">
      <c r="A12128">
        <v>609.25311279296898</v>
      </c>
      <c r="B12128" s="3" t="s">
        <v>3</v>
      </c>
    </row>
    <row r="12129" spans="1:2" x14ac:dyDescent="0.15">
      <c r="A12129">
        <v>609.30316162109398</v>
      </c>
      <c r="B12129" s="3" t="s">
        <v>4</v>
      </c>
    </row>
    <row r="12130" spans="1:2" x14ac:dyDescent="0.15">
      <c r="A12130">
        <v>609.35314941406295</v>
      </c>
      <c r="B12130" s="3" t="s">
        <v>3</v>
      </c>
    </row>
    <row r="12131" spans="1:2" x14ac:dyDescent="0.15">
      <c r="A12131">
        <v>609.40319824218795</v>
      </c>
      <c r="B12131" s="3" t="s">
        <v>4</v>
      </c>
    </row>
    <row r="12132" spans="1:2" x14ac:dyDescent="0.15">
      <c r="A12132">
        <v>609.452880859375</v>
      </c>
      <c r="B12132" s="3" t="s">
        <v>3</v>
      </c>
    </row>
    <row r="12133" spans="1:2" x14ac:dyDescent="0.15">
      <c r="A12133">
        <v>609.503173828125</v>
      </c>
      <c r="B12133" s="3" t="s">
        <v>4</v>
      </c>
    </row>
    <row r="12134" spans="1:2" x14ac:dyDescent="0.15">
      <c r="A12134">
        <v>609.55322265625</v>
      </c>
      <c r="B12134" s="3" t="s">
        <v>3</v>
      </c>
    </row>
    <row r="12135" spans="1:2" x14ac:dyDescent="0.15">
      <c r="A12135">
        <v>609.60296630859398</v>
      </c>
      <c r="B12135" s="3" t="s">
        <v>4</v>
      </c>
    </row>
    <row r="12136" spans="1:2" x14ac:dyDescent="0.15">
      <c r="A12136">
        <v>609.65319824218795</v>
      </c>
      <c r="B12136" s="3" t="s">
        <v>3</v>
      </c>
    </row>
    <row r="12137" spans="1:2" x14ac:dyDescent="0.15">
      <c r="A12137">
        <v>609.703125</v>
      </c>
      <c r="B12137" s="3" t="s">
        <v>4</v>
      </c>
    </row>
    <row r="12138" spans="1:2" x14ac:dyDescent="0.15">
      <c r="A12138">
        <v>609.75311279296898</v>
      </c>
      <c r="B12138" s="3" t="s">
        <v>3</v>
      </c>
    </row>
    <row r="12139" spans="1:2" x14ac:dyDescent="0.15">
      <c r="A12139">
        <v>609.80310058593795</v>
      </c>
      <c r="B12139" s="3" t="s">
        <v>4</v>
      </c>
    </row>
    <row r="12140" spans="1:2" x14ac:dyDescent="0.15">
      <c r="A12140">
        <v>609.85308837890602</v>
      </c>
      <c r="B12140" s="3" t="s">
        <v>3</v>
      </c>
    </row>
    <row r="12141" spans="1:2" x14ac:dyDescent="0.15">
      <c r="A12141">
        <v>609.90319824218795</v>
      </c>
      <c r="B12141" s="3" t="s">
        <v>4</v>
      </c>
    </row>
    <row r="12142" spans="1:2" x14ac:dyDescent="0.15">
      <c r="A12142">
        <v>609.953125</v>
      </c>
      <c r="B12142" s="3" t="s">
        <v>3</v>
      </c>
    </row>
    <row r="12143" spans="1:2" x14ac:dyDescent="0.15">
      <c r="A12143">
        <v>610.003173828125</v>
      </c>
      <c r="B12143" s="3" t="s">
        <v>4</v>
      </c>
    </row>
    <row r="12144" spans="1:2" x14ac:dyDescent="0.15">
      <c r="A12144">
        <v>610.05316162109398</v>
      </c>
      <c r="B12144" s="3" t="s">
        <v>3</v>
      </c>
    </row>
    <row r="12145" spans="1:2" x14ac:dyDescent="0.15">
      <c r="A12145">
        <v>610.10308837890602</v>
      </c>
      <c r="B12145" s="3" t="s">
        <v>4</v>
      </c>
    </row>
    <row r="12146" spans="1:2" x14ac:dyDescent="0.15">
      <c r="A12146">
        <v>610.15319824218795</v>
      </c>
      <c r="B12146" s="3" t="s">
        <v>3</v>
      </c>
    </row>
    <row r="12147" spans="1:2" x14ac:dyDescent="0.15">
      <c r="A12147">
        <v>610.20324707031295</v>
      </c>
      <c r="B12147" s="3" t="s">
        <v>4</v>
      </c>
    </row>
    <row r="12148" spans="1:2" x14ac:dyDescent="0.15">
      <c r="A12148">
        <v>610.253173828125</v>
      </c>
      <c r="B12148" s="3" t="s">
        <v>3</v>
      </c>
    </row>
    <row r="12149" spans="1:2" x14ac:dyDescent="0.15">
      <c r="A12149">
        <v>610.30322265625</v>
      </c>
      <c r="B12149" s="3" t="s">
        <v>4</v>
      </c>
    </row>
    <row r="12150" spans="1:2" x14ac:dyDescent="0.15">
      <c r="A12150">
        <v>610.35314941406295</v>
      </c>
      <c r="B12150" s="3" t="s">
        <v>3</v>
      </c>
    </row>
    <row r="12151" spans="1:2" x14ac:dyDescent="0.15">
      <c r="A12151">
        <v>610.40313720703102</v>
      </c>
      <c r="B12151" s="3" t="s">
        <v>4</v>
      </c>
    </row>
    <row r="12152" spans="1:2" x14ac:dyDescent="0.15">
      <c r="A12152">
        <v>610.45324707031295</v>
      </c>
      <c r="B12152" s="3" t="s">
        <v>3</v>
      </c>
    </row>
    <row r="12153" spans="1:2" x14ac:dyDescent="0.15">
      <c r="A12153">
        <v>610.503173828125</v>
      </c>
      <c r="B12153" s="3" t="s">
        <v>4</v>
      </c>
    </row>
    <row r="12154" spans="1:2" x14ac:dyDescent="0.15">
      <c r="A12154">
        <v>610.55316162109398</v>
      </c>
      <c r="B12154" s="3" t="s">
        <v>3</v>
      </c>
    </row>
    <row r="12155" spans="1:2" x14ac:dyDescent="0.15">
      <c r="A12155">
        <v>610.60321044921898</v>
      </c>
      <c r="B12155" s="3" t="s">
        <v>4</v>
      </c>
    </row>
    <row r="12156" spans="1:2" x14ac:dyDescent="0.15">
      <c r="A12156">
        <v>610.65301513671898</v>
      </c>
      <c r="B12156" s="3" t="s">
        <v>3</v>
      </c>
    </row>
    <row r="12157" spans="1:2" x14ac:dyDescent="0.15">
      <c r="A12157">
        <v>610.70318603515602</v>
      </c>
      <c r="B12157" s="3" t="s">
        <v>4</v>
      </c>
    </row>
    <row r="12158" spans="1:2" x14ac:dyDescent="0.15">
      <c r="A12158">
        <v>610.753173828125</v>
      </c>
      <c r="B12158" s="3" t="s">
        <v>3</v>
      </c>
    </row>
    <row r="12159" spans="1:2" x14ac:dyDescent="0.15">
      <c r="A12159">
        <v>610.80322265625</v>
      </c>
      <c r="B12159" s="3" t="s">
        <v>4</v>
      </c>
    </row>
    <row r="12160" spans="1:2" x14ac:dyDescent="0.15">
      <c r="A12160">
        <v>610.85321044921898</v>
      </c>
      <c r="B12160" s="3" t="s">
        <v>3</v>
      </c>
    </row>
    <row r="12161" spans="1:2" x14ac:dyDescent="0.15">
      <c r="A12161">
        <v>610.90313720703102</v>
      </c>
      <c r="B12161" s="3" t="s">
        <v>4</v>
      </c>
    </row>
    <row r="12162" spans="1:2" x14ac:dyDescent="0.15">
      <c r="A12162">
        <v>610.95318603515602</v>
      </c>
      <c r="B12162" s="3" t="s">
        <v>3</v>
      </c>
    </row>
    <row r="12163" spans="1:2" x14ac:dyDescent="0.15">
      <c r="A12163">
        <v>611.003173828125</v>
      </c>
      <c r="B12163" s="3" t="s">
        <v>4</v>
      </c>
    </row>
    <row r="12164" spans="1:2" x14ac:dyDescent="0.15">
      <c r="A12164">
        <v>611.05322265625</v>
      </c>
      <c r="B12164" s="3" t="s">
        <v>3</v>
      </c>
    </row>
    <row r="12165" spans="1:2" x14ac:dyDescent="0.15">
      <c r="A12165">
        <v>611.10314941406295</v>
      </c>
      <c r="B12165" s="3" t="s">
        <v>4</v>
      </c>
    </row>
    <row r="12166" spans="1:2" x14ac:dyDescent="0.15">
      <c r="A12166">
        <v>611.15313720703102</v>
      </c>
      <c r="B12166" s="3" t="s">
        <v>3</v>
      </c>
    </row>
    <row r="12167" spans="1:2" x14ac:dyDescent="0.15">
      <c r="A12167">
        <v>611.203125</v>
      </c>
      <c r="B12167" s="3" t="s">
        <v>4</v>
      </c>
    </row>
    <row r="12168" spans="1:2" x14ac:dyDescent="0.15">
      <c r="A12168">
        <v>611.253173828125</v>
      </c>
      <c r="B12168" s="3" t="s">
        <v>3</v>
      </c>
    </row>
    <row r="12169" spans="1:2" x14ac:dyDescent="0.15">
      <c r="A12169">
        <v>611.30316162109398</v>
      </c>
      <c r="B12169" s="3" t="s">
        <v>4</v>
      </c>
    </row>
    <row r="12170" spans="1:2" x14ac:dyDescent="0.15">
      <c r="A12170">
        <v>611.35314941406295</v>
      </c>
      <c r="B12170" s="3" t="s">
        <v>3</v>
      </c>
    </row>
    <row r="12171" spans="1:2" x14ac:dyDescent="0.15">
      <c r="A12171">
        <v>611.403076171875</v>
      </c>
      <c r="B12171" s="3" t="s">
        <v>4</v>
      </c>
    </row>
    <row r="12172" spans="1:2" x14ac:dyDescent="0.15">
      <c r="A12172">
        <v>611.45318603515602</v>
      </c>
      <c r="B12172" s="3" t="s">
        <v>3</v>
      </c>
    </row>
    <row r="12173" spans="1:2" x14ac:dyDescent="0.15">
      <c r="A12173">
        <v>611.50311279296898</v>
      </c>
      <c r="B12173" s="3" t="s">
        <v>4</v>
      </c>
    </row>
    <row r="12174" spans="1:2" x14ac:dyDescent="0.15">
      <c r="A12174">
        <v>611.55310058593795</v>
      </c>
      <c r="B12174" s="3" t="s">
        <v>3</v>
      </c>
    </row>
    <row r="12175" spans="1:2" x14ac:dyDescent="0.15">
      <c r="A12175">
        <v>611.60321044921898</v>
      </c>
      <c r="B12175" s="3" t="s">
        <v>4</v>
      </c>
    </row>
    <row r="12176" spans="1:2" x14ac:dyDescent="0.15">
      <c r="A12176">
        <v>611.65325927734398</v>
      </c>
      <c r="B12176" s="3" t="s">
        <v>3</v>
      </c>
    </row>
    <row r="12177" spans="1:2" x14ac:dyDescent="0.15">
      <c r="A12177">
        <v>611.70324707031295</v>
      </c>
      <c r="B12177" s="3" t="s">
        <v>4</v>
      </c>
    </row>
    <row r="12178" spans="1:2" x14ac:dyDescent="0.15">
      <c r="A12178">
        <v>611.753173828125</v>
      </c>
      <c r="B12178" s="3" t="s">
        <v>3</v>
      </c>
    </row>
    <row r="12179" spans="1:2" x14ac:dyDescent="0.15">
      <c r="A12179">
        <v>611.80303955078102</v>
      </c>
      <c r="B12179" s="3" t="s">
        <v>4</v>
      </c>
    </row>
    <row r="12180" spans="1:2" x14ac:dyDescent="0.15">
      <c r="A12180">
        <v>611.85290527343795</v>
      </c>
      <c r="B12180" s="3" t="s">
        <v>3</v>
      </c>
    </row>
    <row r="12181" spans="1:2" x14ac:dyDescent="0.15">
      <c r="A12181">
        <v>611.90319824218795</v>
      </c>
      <c r="B12181" s="3" t="s">
        <v>4</v>
      </c>
    </row>
    <row r="12182" spans="1:2" x14ac:dyDescent="0.15">
      <c r="A12182">
        <v>611.95300292968795</v>
      </c>
      <c r="B12182" s="3" t="s">
        <v>3</v>
      </c>
    </row>
    <row r="12183" spans="1:2" x14ac:dyDescent="0.15">
      <c r="A12183">
        <v>612.00311279296898</v>
      </c>
      <c r="B12183" s="3" t="s">
        <v>4</v>
      </c>
    </row>
    <row r="12184" spans="1:2" x14ac:dyDescent="0.15">
      <c r="A12184">
        <v>612.05316162109398</v>
      </c>
      <c r="B12184" s="3" t="s">
        <v>3</v>
      </c>
    </row>
    <row r="12185" spans="1:2" x14ac:dyDescent="0.15">
      <c r="A12185">
        <v>612.10321044921898</v>
      </c>
      <c r="B12185" s="3" t="s">
        <v>4</v>
      </c>
    </row>
    <row r="12186" spans="1:2" x14ac:dyDescent="0.15">
      <c r="A12186">
        <v>612.15319824218795</v>
      </c>
      <c r="B12186" s="3" t="s">
        <v>3</v>
      </c>
    </row>
    <row r="12187" spans="1:2" x14ac:dyDescent="0.15">
      <c r="A12187">
        <v>612.203125</v>
      </c>
      <c r="B12187" s="3" t="s">
        <v>4</v>
      </c>
    </row>
    <row r="12188" spans="1:2" x14ac:dyDescent="0.15">
      <c r="A12188">
        <v>612.253173828125</v>
      </c>
      <c r="B12188" s="3" t="s">
        <v>3</v>
      </c>
    </row>
    <row r="12189" spans="1:2" x14ac:dyDescent="0.15">
      <c r="A12189">
        <v>612.30316162109398</v>
      </c>
      <c r="B12189" s="3" t="s">
        <v>4</v>
      </c>
    </row>
    <row r="12190" spans="1:2" x14ac:dyDescent="0.15">
      <c r="A12190">
        <v>612.35321044921898</v>
      </c>
      <c r="B12190" s="3" t="s">
        <v>3</v>
      </c>
    </row>
    <row r="12191" spans="1:2" x14ac:dyDescent="0.15">
      <c r="A12191">
        <v>612.40319824218795</v>
      </c>
      <c r="B12191" s="3" t="s">
        <v>4</v>
      </c>
    </row>
    <row r="12192" spans="1:2" x14ac:dyDescent="0.15">
      <c r="A12192">
        <v>612.45318603515602</v>
      </c>
      <c r="B12192" s="3" t="s">
        <v>3</v>
      </c>
    </row>
    <row r="12193" spans="1:2" x14ac:dyDescent="0.15">
      <c r="A12193">
        <v>612.50311279296898</v>
      </c>
      <c r="B12193" s="3" t="s">
        <v>4</v>
      </c>
    </row>
    <row r="12194" spans="1:2" x14ac:dyDescent="0.15">
      <c r="A12194">
        <v>612.55310058593795</v>
      </c>
      <c r="B12194" s="3" t="s">
        <v>3</v>
      </c>
    </row>
    <row r="12195" spans="1:2" x14ac:dyDescent="0.15">
      <c r="A12195">
        <v>612.60321044921898</v>
      </c>
      <c r="B12195" s="3" t="s">
        <v>4</v>
      </c>
    </row>
    <row r="12196" spans="1:2" x14ac:dyDescent="0.15">
      <c r="A12196">
        <v>612.65313720703102</v>
      </c>
      <c r="B12196" s="3" t="s">
        <v>3</v>
      </c>
    </row>
    <row r="12197" spans="1:2" x14ac:dyDescent="0.15">
      <c r="A12197">
        <v>612.703125</v>
      </c>
      <c r="B12197" s="3" t="s">
        <v>4</v>
      </c>
    </row>
    <row r="12198" spans="1:2" x14ac:dyDescent="0.15">
      <c r="A12198">
        <v>612.753173828125</v>
      </c>
      <c r="B12198" s="3" t="s">
        <v>3</v>
      </c>
    </row>
    <row r="12199" spans="1:2" x14ac:dyDescent="0.15">
      <c r="A12199">
        <v>612.80316162109398</v>
      </c>
      <c r="B12199" s="3" t="s">
        <v>4</v>
      </c>
    </row>
    <row r="12200" spans="1:2" x14ac:dyDescent="0.15">
      <c r="A12200">
        <v>612.85314941406295</v>
      </c>
      <c r="B12200" s="3" t="s">
        <v>3</v>
      </c>
    </row>
    <row r="12201" spans="1:2" x14ac:dyDescent="0.15">
      <c r="A12201">
        <v>612.90319824218795</v>
      </c>
      <c r="B12201" s="3" t="s">
        <v>4</v>
      </c>
    </row>
    <row r="12202" spans="1:2" x14ac:dyDescent="0.15">
      <c r="A12202">
        <v>612.95318603515602</v>
      </c>
      <c r="B12202" s="3" t="s">
        <v>3</v>
      </c>
    </row>
    <row r="12203" spans="1:2" x14ac:dyDescent="0.15">
      <c r="A12203">
        <v>613.0029296875</v>
      </c>
      <c r="B12203" s="3" t="s">
        <v>4</v>
      </c>
    </row>
    <row r="12204" spans="1:2" x14ac:dyDescent="0.15">
      <c r="A12204">
        <v>613.05261230468795</v>
      </c>
      <c r="B12204" s="3" t="s">
        <v>3</v>
      </c>
    </row>
    <row r="12205" spans="1:2" x14ac:dyDescent="0.15">
      <c r="A12205">
        <v>613.10296630859398</v>
      </c>
      <c r="B12205" s="3" t="s">
        <v>4</v>
      </c>
    </row>
    <row r="12206" spans="1:2" x14ac:dyDescent="0.15">
      <c r="A12206">
        <v>613.15319824218795</v>
      </c>
      <c r="B12206" s="3" t="s">
        <v>3</v>
      </c>
    </row>
    <row r="12207" spans="1:2" x14ac:dyDescent="0.15">
      <c r="A12207">
        <v>613.20318603515602</v>
      </c>
      <c r="B12207" s="3" t="s">
        <v>4</v>
      </c>
    </row>
    <row r="12208" spans="1:2" x14ac:dyDescent="0.15">
      <c r="A12208">
        <v>613.253173828125</v>
      </c>
      <c r="B12208" s="3" t="s">
        <v>3</v>
      </c>
    </row>
    <row r="12209" spans="1:2" x14ac:dyDescent="0.15">
      <c r="A12209">
        <v>613.30322265625</v>
      </c>
      <c r="B12209" s="3" t="s">
        <v>4</v>
      </c>
    </row>
    <row r="12210" spans="1:2" x14ac:dyDescent="0.15">
      <c r="A12210">
        <v>613.35321044921898</v>
      </c>
      <c r="B12210" s="3" t="s">
        <v>3</v>
      </c>
    </row>
    <row r="12211" spans="1:2" x14ac:dyDescent="0.15">
      <c r="A12211">
        <v>613.40313720703102</v>
      </c>
      <c r="B12211" s="3" t="s">
        <v>4</v>
      </c>
    </row>
    <row r="12212" spans="1:2" x14ac:dyDescent="0.15">
      <c r="A12212">
        <v>613.45306396484398</v>
      </c>
      <c r="B12212" s="3" t="s">
        <v>3</v>
      </c>
    </row>
    <row r="12213" spans="1:2" x14ac:dyDescent="0.15">
      <c r="A12213">
        <v>613.50305175781295</v>
      </c>
      <c r="B12213" s="3" t="s">
        <v>4</v>
      </c>
    </row>
    <row r="12214" spans="1:2" x14ac:dyDescent="0.15">
      <c r="A12214">
        <v>613.55310058593795</v>
      </c>
      <c r="B12214" s="3" t="s">
        <v>3</v>
      </c>
    </row>
    <row r="12215" spans="1:2" x14ac:dyDescent="0.15">
      <c r="A12215">
        <v>613.60314941406295</v>
      </c>
      <c r="B12215" s="3" t="s">
        <v>4</v>
      </c>
    </row>
    <row r="12216" spans="1:2" x14ac:dyDescent="0.15">
      <c r="A12216">
        <v>613.65319824218795</v>
      </c>
      <c r="B12216" s="3" t="s">
        <v>3</v>
      </c>
    </row>
    <row r="12217" spans="1:2" x14ac:dyDescent="0.15">
      <c r="A12217">
        <v>613.70318603515602</v>
      </c>
      <c r="B12217" s="3" t="s">
        <v>4</v>
      </c>
    </row>
    <row r="12218" spans="1:2" x14ac:dyDescent="0.15">
      <c r="A12218">
        <v>613.75311279296898</v>
      </c>
      <c r="B12218" s="3" t="s">
        <v>3</v>
      </c>
    </row>
    <row r="12219" spans="1:2" x14ac:dyDescent="0.15">
      <c r="A12219">
        <v>613.80310058593795</v>
      </c>
      <c r="B12219" s="3" t="s">
        <v>4</v>
      </c>
    </row>
    <row r="12220" spans="1:2" x14ac:dyDescent="0.15">
      <c r="A12220">
        <v>613.85314941406295</v>
      </c>
      <c r="B12220" s="3" t="s">
        <v>3</v>
      </c>
    </row>
    <row r="12221" spans="1:2" x14ac:dyDescent="0.15">
      <c r="A12221">
        <v>613.90313720703102</v>
      </c>
      <c r="B12221" s="3" t="s">
        <v>4</v>
      </c>
    </row>
    <row r="12222" spans="1:2" x14ac:dyDescent="0.15">
      <c r="A12222">
        <v>613.95318603515602</v>
      </c>
      <c r="B12222" s="3" t="s">
        <v>3</v>
      </c>
    </row>
    <row r="12223" spans="1:2" x14ac:dyDescent="0.15">
      <c r="A12223">
        <v>614.003173828125</v>
      </c>
      <c r="B12223" s="3" t="s">
        <v>4</v>
      </c>
    </row>
    <row r="12224" spans="1:2" x14ac:dyDescent="0.15">
      <c r="A12224">
        <v>614.05310058593795</v>
      </c>
      <c r="B12224" s="3" t="s">
        <v>3</v>
      </c>
    </row>
    <row r="12225" spans="1:2" x14ac:dyDescent="0.15">
      <c r="A12225">
        <v>614.10308837890602</v>
      </c>
      <c r="B12225" s="3" t="s">
        <v>4</v>
      </c>
    </row>
    <row r="12226" spans="1:2" x14ac:dyDescent="0.15">
      <c r="A12226">
        <v>614.15283203125</v>
      </c>
      <c r="B12226" s="3" t="s">
        <v>3</v>
      </c>
    </row>
    <row r="12227" spans="1:2" x14ac:dyDescent="0.15">
      <c r="A12227">
        <v>614.20281982421898</v>
      </c>
      <c r="B12227" s="3" t="s">
        <v>4</v>
      </c>
    </row>
    <row r="12228" spans="1:2" x14ac:dyDescent="0.15">
      <c r="A12228">
        <v>614.253173828125</v>
      </c>
      <c r="B12228" s="3" t="s">
        <v>3</v>
      </c>
    </row>
    <row r="12229" spans="1:2" x14ac:dyDescent="0.15">
      <c r="A12229">
        <v>614.30291748046898</v>
      </c>
      <c r="B12229" s="3" t="s">
        <v>4</v>
      </c>
    </row>
    <row r="12230" spans="1:2" x14ac:dyDescent="0.15">
      <c r="A12230">
        <v>614.35314941406295</v>
      </c>
      <c r="B12230" s="3" t="s">
        <v>3</v>
      </c>
    </row>
    <row r="12231" spans="1:2" x14ac:dyDescent="0.15">
      <c r="A12231">
        <v>614.40313720703102</v>
      </c>
      <c r="B12231" s="3" t="s">
        <v>4</v>
      </c>
    </row>
    <row r="12232" spans="1:2" x14ac:dyDescent="0.15">
      <c r="A12232">
        <v>614.45318603515602</v>
      </c>
      <c r="B12232" s="3" t="s">
        <v>3</v>
      </c>
    </row>
    <row r="12233" spans="1:2" x14ac:dyDescent="0.15">
      <c r="A12233">
        <v>614.50311279296898</v>
      </c>
      <c r="B12233" s="3" t="s">
        <v>4</v>
      </c>
    </row>
    <row r="12234" spans="1:2" x14ac:dyDescent="0.15">
      <c r="A12234">
        <v>614.55310058593795</v>
      </c>
      <c r="B12234" s="3" t="s">
        <v>3</v>
      </c>
    </row>
    <row r="12235" spans="1:2" x14ac:dyDescent="0.15">
      <c r="A12235">
        <v>614.60314941406295</v>
      </c>
      <c r="B12235" s="3" t="s">
        <v>4</v>
      </c>
    </row>
    <row r="12236" spans="1:2" x14ac:dyDescent="0.15">
      <c r="A12236">
        <v>614.65313720703102</v>
      </c>
      <c r="B12236" s="3" t="s">
        <v>3</v>
      </c>
    </row>
    <row r="12237" spans="1:2" x14ac:dyDescent="0.15">
      <c r="A12237">
        <v>614.70318603515602</v>
      </c>
      <c r="B12237" s="3" t="s">
        <v>4</v>
      </c>
    </row>
    <row r="12238" spans="1:2" x14ac:dyDescent="0.15">
      <c r="A12238">
        <v>614.75311279296898</v>
      </c>
      <c r="B12238" s="3" t="s">
        <v>3</v>
      </c>
    </row>
    <row r="12239" spans="1:2" x14ac:dyDescent="0.15">
      <c r="A12239">
        <v>614.80316162109398</v>
      </c>
      <c r="B12239" s="3" t="s">
        <v>4</v>
      </c>
    </row>
    <row r="12240" spans="1:2" x14ac:dyDescent="0.15">
      <c r="A12240">
        <v>614.85308837890602</v>
      </c>
      <c r="B12240" s="3" t="s">
        <v>3</v>
      </c>
    </row>
    <row r="12241" spans="1:2" x14ac:dyDescent="0.15">
      <c r="A12241">
        <v>614.90313720703102</v>
      </c>
      <c r="B12241" s="3" t="s">
        <v>4</v>
      </c>
    </row>
    <row r="12242" spans="1:2" x14ac:dyDescent="0.15">
      <c r="A12242">
        <v>614.95306396484398</v>
      </c>
      <c r="B12242" s="3" t="s">
        <v>3</v>
      </c>
    </row>
    <row r="12243" spans="1:2" x14ac:dyDescent="0.15">
      <c r="A12243">
        <v>615.003173828125</v>
      </c>
      <c r="B12243" s="3" t="s">
        <v>4</v>
      </c>
    </row>
    <row r="12244" spans="1:2" x14ac:dyDescent="0.15">
      <c r="A12244">
        <v>615.05310058593795</v>
      </c>
      <c r="B12244" s="3" t="s">
        <v>3</v>
      </c>
    </row>
    <row r="12245" spans="1:2" x14ac:dyDescent="0.15">
      <c r="A12245">
        <v>615.103515625</v>
      </c>
      <c r="B12245" s="3" t="s">
        <v>4</v>
      </c>
    </row>
    <row r="12246" spans="1:2" x14ac:dyDescent="0.15">
      <c r="A12246">
        <v>615.153076171875</v>
      </c>
      <c r="B12246" s="3" t="s">
        <v>3</v>
      </c>
    </row>
    <row r="12247" spans="1:2" x14ac:dyDescent="0.15">
      <c r="A12247">
        <v>615.203125</v>
      </c>
      <c r="B12247" s="3" t="s">
        <v>4</v>
      </c>
    </row>
    <row r="12248" spans="1:2" x14ac:dyDescent="0.15">
      <c r="A12248">
        <v>615.25311279296898</v>
      </c>
      <c r="B12248" s="3" t="s">
        <v>3</v>
      </c>
    </row>
    <row r="12249" spans="1:2" x14ac:dyDescent="0.15">
      <c r="A12249">
        <v>615.30291748046898</v>
      </c>
      <c r="B12249" s="3" t="s">
        <v>4</v>
      </c>
    </row>
    <row r="12250" spans="1:2" x14ac:dyDescent="0.15">
      <c r="A12250">
        <v>615.35290527343795</v>
      </c>
      <c r="B12250" s="3" t="s">
        <v>3</v>
      </c>
    </row>
    <row r="12251" spans="1:2" x14ac:dyDescent="0.15">
      <c r="A12251">
        <v>615.403076171875</v>
      </c>
      <c r="B12251" s="3" t="s">
        <v>4</v>
      </c>
    </row>
    <row r="12252" spans="1:2" x14ac:dyDescent="0.15">
      <c r="A12252">
        <v>615.453125</v>
      </c>
      <c r="B12252" s="3" t="s">
        <v>3</v>
      </c>
    </row>
    <row r="12253" spans="1:2" x14ac:dyDescent="0.15">
      <c r="A12253">
        <v>615.50262451171898</v>
      </c>
      <c r="B12253" s="3" t="s">
        <v>4</v>
      </c>
    </row>
    <row r="12254" spans="1:2" x14ac:dyDescent="0.15">
      <c r="A12254">
        <v>615.55291748046898</v>
      </c>
      <c r="B12254" s="3" t="s">
        <v>3</v>
      </c>
    </row>
    <row r="12255" spans="1:2" x14ac:dyDescent="0.15">
      <c r="A12255">
        <v>615.603515625</v>
      </c>
      <c r="B12255" s="3" t="s">
        <v>4</v>
      </c>
    </row>
    <row r="12256" spans="1:2" x14ac:dyDescent="0.15">
      <c r="A12256">
        <v>615.65319824218795</v>
      </c>
      <c r="B12256" s="3" t="s">
        <v>3</v>
      </c>
    </row>
    <row r="12257" spans="1:2" x14ac:dyDescent="0.15">
      <c r="A12257">
        <v>615.70318603515602</v>
      </c>
      <c r="B12257" s="3" t="s">
        <v>4</v>
      </c>
    </row>
    <row r="12258" spans="1:2" x14ac:dyDescent="0.15">
      <c r="A12258">
        <v>615.75311279296898</v>
      </c>
      <c r="B12258" s="3" t="s">
        <v>3</v>
      </c>
    </row>
    <row r="12259" spans="1:2" x14ac:dyDescent="0.15">
      <c r="A12259">
        <v>615.80322265625</v>
      </c>
      <c r="B12259" s="3" t="s">
        <v>4</v>
      </c>
    </row>
    <row r="12260" spans="1:2" x14ac:dyDescent="0.15">
      <c r="A12260">
        <v>615.85308837890602</v>
      </c>
      <c r="B12260" s="3" t="s">
        <v>3</v>
      </c>
    </row>
    <row r="12261" spans="1:2" x14ac:dyDescent="0.15">
      <c r="A12261">
        <v>615.903076171875</v>
      </c>
      <c r="B12261" s="3" t="s">
        <v>4</v>
      </c>
    </row>
    <row r="12262" spans="1:2" x14ac:dyDescent="0.15">
      <c r="A12262">
        <v>615.953125</v>
      </c>
      <c r="B12262" s="3" t="s">
        <v>3</v>
      </c>
    </row>
    <row r="12263" spans="1:2" x14ac:dyDescent="0.15">
      <c r="A12263">
        <v>616.003173828125</v>
      </c>
      <c r="B12263" s="3" t="s">
        <v>4</v>
      </c>
    </row>
    <row r="12264" spans="1:2" x14ac:dyDescent="0.15">
      <c r="A12264">
        <v>616.05316162109398</v>
      </c>
      <c r="B12264" s="3" t="s">
        <v>3</v>
      </c>
    </row>
    <row r="12265" spans="1:2" x14ac:dyDescent="0.15">
      <c r="A12265">
        <v>616.10308837890602</v>
      </c>
      <c r="B12265" s="3" t="s">
        <v>4</v>
      </c>
    </row>
    <row r="12266" spans="1:2" x14ac:dyDescent="0.15">
      <c r="A12266">
        <v>616.15313720703102</v>
      </c>
      <c r="B12266" s="3" t="s">
        <v>3</v>
      </c>
    </row>
    <row r="12267" spans="1:2" x14ac:dyDescent="0.15">
      <c r="A12267">
        <v>616.203125</v>
      </c>
      <c r="B12267" s="3" t="s">
        <v>4</v>
      </c>
    </row>
    <row r="12268" spans="1:2" x14ac:dyDescent="0.15">
      <c r="A12268">
        <v>616.25311279296898</v>
      </c>
      <c r="B12268" s="3" t="s">
        <v>3</v>
      </c>
    </row>
    <row r="12269" spans="1:2" x14ac:dyDescent="0.15">
      <c r="A12269">
        <v>616.30316162109398</v>
      </c>
      <c r="B12269" s="3" t="s">
        <v>4</v>
      </c>
    </row>
    <row r="12270" spans="1:2" x14ac:dyDescent="0.15">
      <c r="A12270">
        <v>616.35314941406295</v>
      </c>
      <c r="B12270" s="3" t="s">
        <v>3</v>
      </c>
    </row>
    <row r="12271" spans="1:2" x14ac:dyDescent="0.15">
      <c r="A12271">
        <v>616.40313720703102</v>
      </c>
      <c r="B12271" s="3" t="s">
        <v>4</v>
      </c>
    </row>
    <row r="12272" spans="1:2" x14ac:dyDescent="0.15">
      <c r="A12272">
        <v>616.453125</v>
      </c>
      <c r="B12272" s="3" t="s">
        <v>3</v>
      </c>
    </row>
    <row r="12273" spans="1:2" x14ac:dyDescent="0.15">
      <c r="A12273">
        <v>616.50280761718795</v>
      </c>
      <c r="B12273" s="3" t="s">
        <v>4</v>
      </c>
    </row>
    <row r="12274" spans="1:2" x14ac:dyDescent="0.15">
      <c r="A12274">
        <v>616.55291748046898</v>
      </c>
      <c r="B12274" s="3" t="s">
        <v>3</v>
      </c>
    </row>
    <row r="12275" spans="1:2" x14ac:dyDescent="0.15">
      <c r="A12275">
        <v>616.60290527343795</v>
      </c>
      <c r="B12275" s="3" t="s">
        <v>4</v>
      </c>
    </row>
    <row r="12276" spans="1:2" x14ac:dyDescent="0.15">
      <c r="A12276">
        <v>616.65301513671898</v>
      </c>
      <c r="B12276" s="3" t="s">
        <v>3</v>
      </c>
    </row>
    <row r="12277" spans="1:2" x14ac:dyDescent="0.15">
      <c r="A12277">
        <v>616.703125</v>
      </c>
      <c r="B12277" s="3" t="s">
        <v>4</v>
      </c>
    </row>
    <row r="12278" spans="1:2" x14ac:dyDescent="0.15">
      <c r="A12278">
        <v>616.75311279296898</v>
      </c>
      <c r="B12278" s="3" t="s">
        <v>3</v>
      </c>
    </row>
    <row r="12279" spans="1:2" x14ac:dyDescent="0.15">
      <c r="A12279">
        <v>616.80310058593795</v>
      </c>
      <c r="B12279" s="3" t="s">
        <v>4</v>
      </c>
    </row>
    <row r="12280" spans="1:2" x14ac:dyDescent="0.15">
      <c r="A12280">
        <v>616.85308837890602</v>
      </c>
      <c r="B12280" s="3" t="s">
        <v>3</v>
      </c>
    </row>
    <row r="12281" spans="1:2" x14ac:dyDescent="0.15">
      <c r="A12281">
        <v>616.903076171875</v>
      </c>
      <c r="B12281" s="3" t="s">
        <v>4</v>
      </c>
    </row>
    <row r="12282" spans="1:2" x14ac:dyDescent="0.15">
      <c r="A12282">
        <v>616.95318603515602</v>
      </c>
      <c r="B12282" s="3" t="s">
        <v>3</v>
      </c>
    </row>
    <row r="12283" spans="1:2" x14ac:dyDescent="0.15">
      <c r="A12283">
        <v>617.003173828125</v>
      </c>
      <c r="B12283" s="3" t="s">
        <v>4</v>
      </c>
    </row>
    <row r="12284" spans="1:2" x14ac:dyDescent="0.15">
      <c r="A12284">
        <v>617.05310058593795</v>
      </c>
      <c r="B12284" s="3" t="s">
        <v>3</v>
      </c>
    </row>
    <row r="12285" spans="1:2" x14ac:dyDescent="0.15">
      <c r="A12285">
        <v>617.10321044921898</v>
      </c>
      <c r="B12285" s="3" t="s">
        <v>4</v>
      </c>
    </row>
    <row r="12286" spans="1:2" x14ac:dyDescent="0.15">
      <c r="A12286">
        <v>617.15319824218795</v>
      </c>
      <c r="B12286" s="3" t="s">
        <v>3</v>
      </c>
    </row>
    <row r="12287" spans="1:2" x14ac:dyDescent="0.15">
      <c r="A12287">
        <v>617.20318603515602</v>
      </c>
      <c r="B12287" s="3" t="s">
        <v>4</v>
      </c>
    </row>
    <row r="12288" spans="1:2" x14ac:dyDescent="0.15">
      <c r="A12288">
        <v>617.25311279296898</v>
      </c>
      <c r="B12288" s="3" t="s">
        <v>3</v>
      </c>
    </row>
    <row r="12289" spans="1:2" x14ac:dyDescent="0.15">
      <c r="A12289">
        <v>617.30310058593795</v>
      </c>
      <c r="B12289" s="3" t="s">
        <v>4</v>
      </c>
    </row>
    <row r="12290" spans="1:2" x14ac:dyDescent="0.15">
      <c r="A12290">
        <v>617.35308837890602</v>
      </c>
      <c r="B12290" s="3" t="s">
        <v>3</v>
      </c>
    </row>
    <row r="12291" spans="1:2" x14ac:dyDescent="0.15">
      <c r="A12291">
        <v>617.403076171875</v>
      </c>
      <c r="B12291" s="3" t="s">
        <v>4</v>
      </c>
    </row>
    <row r="12292" spans="1:2" x14ac:dyDescent="0.15">
      <c r="A12292">
        <v>617.453125</v>
      </c>
      <c r="B12292" s="3" t="s">
        <v>3</v>
      </c>
    </row>
    <row r="12293" spans="1:2" x14ac:dyDescent="0.15">
      <c r="A12293">
        <v>617.503173828125</v>
      </c>
      <c r="B12293" s="3" t="s">
        <v>4</v>
      </c>
    </row>
    <row r="12294" spans="1:2" x14ac:dyDescent="0.15">
      <c r="A12294">
        <v>617.55310058593795</v>
      </c>
      <c r="B12294" s="3" t="s">
        <v>3</v>
      </c>
    </row>
    <row r="12295" spans="1:2" x14ac:dyDescent="0.15">
      <c r="A12295">
        <v>617.60308837890602</v>
      </c>
      <c r="B12295" s="3" t="s">
        <v>4</v>
      </c>
    </row>
    <row r="12296" spans="1:2" x14ac:dyDescent="0.15">
      <c r="A12296">
        <v>617.65319824218795</v>
      </c>
      <c r="B12296" s="3" t="s">
        <v>3</v>
      </c>
    </row>
    <row r="12297" spans="1:2" x14ac:dyDescent="0.15">
      <c r="A12297">
        <v>617.702880859375</v>
      </c>
      <c r="B12297" s="3" t="s">
        <v>4</v>
      </c>
    </row>
    <row r="12298" spans="1:2" x14ac:dyDescent="0.15">
      <c r="A12298">
        <v>617.75280761718795</v>
      </c>
      <c r="B12298" s="3" t="s">
        <v>3</v>
      </c>
    </row>
    <row r="12299" spans="1:2" x14ac:dyDescent="0.15">
      <c r="A12299">
        <v>617.80310058593795</v>
      </c>
      <c r="B12299" s="3" t="s">
        <v>4</v>
      </c>
    </row>
    <row r="12300" spans="1:2" x14ac:dyDescent="0.15">
      <c r="A12300">
        <v>617.85308837890602</v>
      </c>
      <c r="B12300" s="3" t="s">
        <v>3</v>
      </c>
    </row>
    <row r="12301" spans="1:2" x14ac:dyDescent="0.15">
      <c r="A12301">
        <v>617.90319824218795</v>
      </c>
      <c r="B12301" s="3" t="s">
        <v>4</v>
      </c>
    </row>
    <row r="12302" spans="1:2" x14ac:dyDescent="0.15">
      <c r="A12302">
        <v>617.953125</v>
      </c>
      <c r="B12302" s="3" t="s">
        <v>3</v>
      </c>
    </row>
    <row r="12303" spans="1:2" x14ac:dyDescent="0.15">
      <c r="A12303">
        <v>618.00311279296898</v>
      </c>
      <c r="B12303" s="3" t="s">
        <v>4</v>
      </c>
    </row>
    <row r="12304" spans="1:2" x14ac:dyDescent="0.15">
      <c r="A12304">
        <v>618.05322265625</v>
      </c>
      <c r="B12304" s="3" t="s">
        <v>3</v>
      </c>
    </row>
    <row r="12305" spans="1:2" x14ac:dyDescent="0.15">
      <c r="A12305">
        <v>618.10308837890602</v>
      </c>
      <c r="B12305" s="3" t="s">
        <v>4</v>
      </c>
    </row>
    <row r="12306" spans="1:2" x14ac:dyDescent="0.15">
      <c r="A12306">
        <v>618.15319824218795</v>
      </c>
      <c r="B12306" s="3" t="s">
        <v>3</v>
      </c>
    </row>
    <row r="12307" spans="1:2" x14ac:dyDescent="0.15">
      <c r="A12307">
        <v>618.203125</v>
      </c>
      <c r="B12307" s="3" t="s">
        <v>4</v>
      </c>
    </row>
    <row r="12308" spans="1:2" x14ac:dyDescent="0.15">
      <c r="A12308">
        <v>618.25311279296898</v>
      </c>
      <c r="B12308" s="3" t="s">
        <v>3</v>
      </c>
    </row>
    <row r="12309" spans="1:2" x14ac:dyDescent="0.15">
      <c r="A12309">
        <v>618.30322265625</v>
      </c>
      <c r="B12309" s="3" t="s">
        <v>4</v>
      </c>
    </row>
    <row r="12310" spans="1:2" x14ac:dyDescent="0.15">
      <c r="A12310">
        <v>618.35314941406295</v>
      </c>
      <c r="B12310" s="3" t="s">
        <v>3</v>
      </c>
    </row>
    <row r="12311" spans="1:2" x14ac:dyDescent="0.15">
      <c r="A12311">
        <v>618.40313720703102</v>
      </c>
      <c r="B12311" s="3" t="s">
        <v>4</v>
      </c>
    </row>
    <row r="12312" spans="1:2" x14ac:dyDescent="0.15">
      <c r="A12312">
        <v>618.453125</v>
      </c>
      <c r="B12312" s="3" t="s">
        <v>3</v>
      </c>
    </row>
    <row r="12313" spans="1:2" x14ac:dyDescent="0.15">
      <c r="A12313">
        <v>618.50311279296898</v>
      </c>
      <c r="B12313" s="3" t="s">
        <v>4</v>
      </c>
    </row>
    <row r="12314" spans="1:2" x14ac:dyDescent="0.15">
      <c r="A12314">
        <v>618.55303955078102</v>
      </c>
      <c r="B12314" s="3" t="s">
        <v>3</v>
      </c>
    </row>
    <row r="12315" spans="1:2" x14ac:dyDescent="0.15">
      <c r="A12315">
        <v>618.60314941406295</v>
      </c>
      <c r="B12315" s="3" t="s">
        <v>4</v>
      </c>
    </row>
    <row r="12316" spans="1:2" x14ac:dyDescent="0.15">
      <c r="A12316">
        <v>618.65313720703102</v>
      </c>
      <c r="B12316" s="3" t="s">
        <v>3</v>
      </c>
    </row>
    <row r="12317" spans="1:2" x14ac:dyDescent="0.15">
      <c r="A12317">
        <v>618.703125</v>
      </c>
      <c r="B12317" s="3" t="s">
        <v>4</v>
      </c>
    </row>
    <row r="12318" spans="1:2" x14ac:dyDescent="0.15">
      <c r="A12318">
        <v>618.753173828125</v>
      </c>
      <c r="B12318" s="3" t="s">
        <v>3</v>
      </c>
    </row>
    <row r="12319" spans="1:2" x14ac:dyDescent="0.15">
      <c r="A12319">
        <v>618.80303955078102</v>
      </c>
      <c r="B12319" s="3" t="s">
        <v>4</v>
      </c>
    </row>
    <row r="12320" spans="1:2" x14ac:dyDescent="0.15">
      <c r="A12320">
        <v>618.85302734375</v>
      </c>
      <c r="B12320" s="3" t="s">
        <v>3</v>
      </c>
    </row>
    <row r="12321" spans="1:2" x14ac:dyDescent="0.15">
      <c r="A12321">
        <v>618.90295410156295</v>
      </c>
      <c r="B12321" s="3" t="s">
        <v>4</v>
      </c>
    </row>
    <row r="12322" spans="1:2" x14ac:dyDescent="0.15">
      <c r="A12322">
        <v>618.95269775390602</v>
      </c>
      <c r="B12322" s="3" t="s">
        <v>3</v>
      </c>
    </row>
    <row r="12323" spans="1:2" x14ac:dyDescent="0.15">
      <c r="A12323">
        <v>619.003173828125</v>
      </c>
      <c r="B12323" s="3" t="s">
        <v>4</v>
      </c>
    </row>
    <row r="12324" spans="1:2" x14ac:dyDescent="0.15">
      <c r="A12324">
        <v>619.05316162109398</v>
      </c>
      <c r="B12324" s="3" t="s">
        <v>3</v>
      </c>
    </row>
    <row r="12325" spans="1:2" x14ac:dyDescent="0.15">
      <c r="A12325">
        <v>619.10314941406295</v>
      </c>
      <c r="B12325" s="3" t="s">
        <v>4</v>
      </c>
    </row>
    <row r="12326" spans="1:2" x14ac:dyDescent="0.15">
      <c r="A12326">
        <v>619.153076171875</v>
      </c>
      <c r="B12326" s="3" t="s">
        <v>3</v>
      </c>
    </row>
    <row r="12327" spans="1:2" x14ac:dyDescent="0.15">
      <c r="A12327">
        <v>619.20318603515602</v>
      </c>
      <c r="B12327" s="3" t="s">
        <v>4</v>
      </c>
    </row>
    <row r="12328" spans="1:2" x14ac:dyDescent="0.15">
      <c r="A12328">
        <v>619.253173828125</v>
      </c>
      <c r="B12328" s="3" t="s">
        <v>3</v>
      </c>
    </row>
    <row r="12329" spans="1:2" x14ac:dyDescent="0.15">
      <c r="A12329">
        <v>619.30316162109398</v>
      </c>
      <c r="B12329" s="3" t="s">
        <v>4</v>
      </c>
    </row>
    <row r="12330" spans="1:2" x14ac:dyDescent="0.15">
      <c r="A12330">
        <v>619.35314941406295</v>
      </c>
      <c r="B12330" s="3" t="s">
        <v>3</v>
      </c>
    </row>
    <row r="12331" spans="1:2" x14ac:dyDescent="0.15">
      <c r="A12331">
        <v>619.40313720703102</v>
      </c>
      <c r="B12331" s="3" t="s">
        <v>4</v>
      </c>
    </row>
    <row r="12332" spans="1:2" x14ac:dyDescent="0.15">
      <c r="A12332">
        <v>619.453125</v>
      </c>
      <c r="B12332" s="3" t="s">
        <v>3</v>
      </c>
    </row>
    <row r="12333" spans="1:2" x14ac:dyDescent="0.15">
      <c r="A12333">
        <v>619.503173828125</v>
      </c>
      <c r="B12333" s="3" t="s">
        <v>4</v>
      </c>
    </row>
    <row r="12334" spans="1:2" x14ac:dyDescent="0.15">
      <c r="A12334">
        <v>619.55316162109398</v>
      </c>
      <c r="B12334" s="3" t="s">
        <v>3</v>
      </c>
    </row>
    <row r="12335" spans="1:2" x14ac:dyDescent="0.15">
      <c r="A12335">
        <v>619.60314941406295</v>
      </c>
      <c r="B12335" s="3" t="s">
        <v>4</v>
      </c>
    </row>
    <row r="12336" spans="1:2" x14ac:dyDescent="0.15">
      <c r="A12336">
        <v>619.65325927734398</v>
      </c>
      <c r="B12336" s="3" t="s">
        <v>3</v>
      </c>
    </row>
    <row r="12337" spans="1:2" x14ac:dyDescent="0.15">
      <c r="A12337">
        <v>619.703125</v>
      </c>
      <c r="B12337" s="3" t="s">
        <v>4</v>
      </c>
    </row>
    <row r="12338" spans="1:2" x14ac:dyDescent="0.15">
      <c r="A12338">
        <v>619.75305175781295</v>
      </c>
      <c r="B12338" s="3" t="s">
        <v>3</v>
      </c>
    </row>
    <row r="12339" spans="1:2" x14ac:dyDescent="0.15">
      <c r="A12339">
        <v>619.80303955078102</v>
      </c>
      <c r="B12339" s="3" t="s">
        <v>4</v>
      </c>
    </row>
    <row r="12340" spans="1:2" x14ac:dyDescent="0.15">
      <c r="A12340">
        <v>619.85314941406295</v>
      </c>
      <c r="B12340" s="3" t="s">
        <v>3</v>
      </c>
    </row>
    <row r="12341" spans="1:2" x14ac:dyDescent="0.15">
      <c r="A12341">
        <v>619.90313720703102</v>
      </c>
      <c r="B12341" s="3" t="s">
        <v>4</v>
      </c>
    </row>
    <row r="12342" spans="1:2" x14ac:dyDescent="0.15">
      <c r="A12342">
        <v>619.95306396484398</v>
      </c>
      <c r="B12342" s="3" t="s">
        <v>3</v>
      </c>
    </row>
    <row r="12343" spans="1:2" x14ac:dyDescent="0.15">
      <c r="A12343">
        <v>620.003173828125</v>
      </c>
      <c r="B12343" s="3" t="s">
        <v>4</v>
      </c>
    </row>
    <row r="12344" spans="1:2" x14ac:dyDescent="0.15">
      <c r="A12344">
        <v>620.052978515625</v>
      </c>
      <c r="B12344" s="3" t="s">
        <v>3</v>
      </c>
    </row>
    <row r="12345" spans="1:2" x14ac:dyDescent="0.15">
      <c r="A12345">
        <v>620.10302734375</v>
      </c>
      <c r="B12345" s="3" t="s">
        <v>4</v>
      </c>
    </row>
    <row r="12346" spans="1:2" x14ac:dyDescent="0.15">
      <c r="A12346">
        <v>620.15313720703102</v>
      </c>
      <c r="B12346" s="3" t="s">
        <v>3</v>
      </c>
    </row>
    <row r="12347" spans="1:2" x14ac:dyDescent="0.15">
      <c r="A12347">
        <v>620.203125</v>
      </c>
      <c r="B12347" s="3" t="s">
        <v>4</v>
      </c>
    </row>
    <row r="12348" spans="1:2" x14ac:dyDescent="0.15">
      <c r="A12348">
        <v>620.2529296875</v>
      </c>
      <c r="B12348" s="3" t="s">
        <v>3</v>
      </c>
    </row>
    <row r="12349" spans="1:2" x14ac:dyDescent="0.15">
      <c r="A12349">
        <v>620.30310058593795</v>
      </c>
      <c r="B12349" s="3" t="s">
        <v>4</v>
      </c>
    </row>
    <row r="12350" spans="1:2" x14ac:dyDescent="0.15">
      <c r="A12350">
        <v>620.35302734375</v>
      </c>
      <c r="B12350" s="3" t="s">
        <v>3</v>
      </c>
    </row>
    <row r="12351" spans="1:2" x14ac:dyDescent="0.15">
      <c r="A12351">
        <v>620.403076171875</v>
      </c>
      <c r="B12351" s="3" t="s">
        <v>4</v>
      </c>
    </row>
    <row r="12352" spans="1:2" x14ac:dyDescent="0.15">
      <c r="A12352">
        <v>620.453125</v>
      </c>
      <c r="B12352" s="3" t="s">
        <v>3</v>
      </c>
    </row>
    <row r="12353" spans="1:2" x14ac:dyDescent="0.15">
      <c r="A12353">
        <v>620.50311279296898</v>
      </c>
      <c r="B12353" s="3" t="s">
        <v>4</v>
      </c>
    </row>
    <row r="12354" spans="1:2" x14ac:dyDescent="0.15">
      <c r="A12354">
        <v>620.55310058593795</v>
      </c>
      <c r="B12354" s="3" t="s">
        <v>3</v>
      </c>
    </row>
    <row r="12355" spans="1:2" x14ac:dyDescent="0.15">
      <c r="A12355">
        <v>620.60321044921898</v>
      </c>
      <c r="B12355" s="3" t="s">
        <v>4</v>
      </c>
    </row>
    <row r="12356" spans="1:2" x14ac:dyDescent="0.15">
      <c r="A12356">
        <v>620.653076171875</v>
      </c>
      <c r="B12356" s="3" t="s">
        <v>3</v>
      </c>
    </row>
    <row r="12357" spans="1:2" x14ac:dyDescent="0.15">
      <c r="A12357">
        <v>620.703125</v>
      </c>
      <c r="B12357" s="3" t="s">
        <v>4</v>
      </c>
    </row>
    <row r="12358" spans="1:2" x14ac:dyDescent="0.15">
      <c r="A12358">
        <v>620.75311279296898</v>
      </c>
      <c r="B12358" s="3" t="s">
        <v>3</v>
      </c>
    </row>
    <row r="12359" spans="1:2" x14ac:dyDescent="0.15">
      <c r="A12359">
        <v>620.80310058593795</v>
      </c>
      <c r="B12359" s="3" t="s">
        <v>4</v>
      </c>
    </row>
    <row r="12360" spans="1:2" x14ac:dyDescent="0.15">
      <c r="A12360">
        <v>620.85308837890602</v>
      </c>
      <c r="B12360" s="3" t="s">
        <v>3</v>
      </c>
    </row>
    <row r="12361" spans="1:2" x14ac:dyDescent="0.15">
      <c r="A12361">
        <v>620.90313720703102</v>
      </c>
      <c r="B12361" s="3" t="s">
        <v>4</v>
      </c>
    </row>
    <row r="12362" spans="1:2" x14ac:dyDescent="0.15">
      <c r="A12362">
        <v>620.95300292968795</v>
      </c>
      <c r="B12362" s="3" t="s">
        <v>3</v>
      </c>
    </row>
    <row r="12363" spans="1:2" x14ac:dyDescent="0.15">
      <c r="A12363">
        <v>621.00299072265602</v>
      </c>
      <c r="B12363" s="3" t="s">
        <v>4</v>
      </c>
    </row>
    <row r="12364" spans="1:2" x14ac:dyDescent="0.15">
      <c r="A12364">
        <v>621.05303955078102</v>
      </c>
      <c r="B12364" s="3" t="s">
        <v>3</v>
      </c>
    </row>
    <row r="12365" spans="1:2" x14ac:dyDescent="0.15">
      <c r="A12365">
        <v>621.10308837890602</v>
      </c>
      <c r="B12365" s="3" t="s">
        <v>4</v>
      </c>
    </row>
    <row r="12366" spans="1:2" x14ac:dyDescent="0.15">
      <c r="A12366">
        <v>621.153076171875</v>
      </c>
      <c r="B12366" s="3" t="s">
        <v>3</v>
      </c>
    </row>
    <row r="12367" spans="1:2" x14ac:dyDescent="0.15">
      <c r="A12367">
        <v>621.20306396484398</v>
      </c>
      <c r="B12367" s="3" t="s">
        <v>4</v>
      </c>
    </row>
    <row r="12368" spans="1:2" x14ac:dyDescent="0.15">
      <c r="A12368">
        <v>621.25286865234398</v>
      </c>
      <c r="B12368" s="3" t="s">
        <v>3</v>
      </c>
    </row>
    <row r="12369" spans="1:2" x14ac:dyDescent="0.15">
      <c r="A12369">
        <v>621.302978515625</v>
      </c>
      <c r="B12369" s="3" t="s">
        <v>4</v>
      </c>
    </row>
    <row r="12370" spans="1:2" x14ac:dyDescent="0.15">
      <c r="A12370">
        <v>621.35308837890602</v>
      </c>
      <c r="B12370" s="3" t="s">
        <v>3</v>
      </c>
    </row>
    <row r="12371" spans="1:2" x14ac:dyDescent="0.15">
      <c r="A12371">
        <v>621.40301513671898</v>
      </c>
      <c r="B12371" s="3" t="s">
        <v>4</v>
      </c>
    </row>
    <row r="12372" spans="1:2" x14ac:dyDescent="0.15">
      <c r="A12372">
        <v>621.45275878906295</v>
      </c>
      <c r="B12372" s="3" t="s">
        <v>3</v>
      </c>
    </row>
    <row r="12373" spans="1:2" x14ac:dyDescent="0.15">
      <c r="A12373">
        <v>621.50323486328102</v>
      </c>
      <c r="B12373" s="3" t="s">
        <v>4</v>
      </c>
    </row>
    <row r="12374" spans="1:2" x14ac:dyDescent="0.15">
      <c r="A12374">
        <v>621.55310058593795</v>
      </c>
      <c r="B12374" s="3" t="s">
        <v>3</v>
      </c>
    </row>
    <row r="12375" spans="1:2" x14ac:dyDescent="0.15">
      <c r="A12375">
        <v>621.60308837890602</v>
      </c>
      <c r="B12375" s="3" t="s">
        <v>4</v>
      </c>
    </row>
    <row r="12376" spans="1:2" x14ac:dyDescent="0.15">
      <c r="A12376">
        <v>621.653076171875</v>
      </c>
      <c r="B12376" s="3" t="s">
        <v>3</v>
      </c>
    </row>
    <row r="12377" spans="1:2" x14ac:dyDescent="0.15">
      <c r="A12377">
        <v>621.70306396484398</v>
      </c>
      <c r="B12377" s="3" t="s">
        <v>4</v>
      </c>
    </row>
    <row r="12378" spans="1:2" x14ac:dyDescent="0.15">
      <c r="A12378">
        <v>621.75329589843795</v>
      </c>
      <c r="B12378" s="3" t="s">
        <v>3</v>
      </c>
    </row>
    <row r="12379" spans="1:2" x14ac:dyDescent="0.15">
      <c r="A12379">
        <v>621.80310058593795</v>
      </c>
      <c r="B12379" s="3" t="s">
        <v>4</v>
      </c>
    </row>
    <row r="12380" spans="1:2" x14ac:dyDescent="0.15">
      <c r="A12380">
        <v>621.85314941406295</v>
      </c>
      <c r="B12380" s="3" t="s">
        <v>3</v>
      </c>
    </row>
    <row r="12381" spans="1:2" x14ac:dyDescent="0.15">
      <c r="A12381">
        <v>621.90313720703102</v>
      </c>
      <c r="B12381" s="3" t="s">
        <v>4</v>
      </c>
    </row>
    <row r="12382" spans="1:2" x14ac:dyDescent="0.15">
      <c r="A12382">
        <v>621.953125</v>
      </c>
      <c r="B12382" s="3" t="s">
        <v>3</v>
      </c>
    </row>
    <row r="12383" spans="1:2" x14ac:dyDescent="0.15">
      <c r="A12383">
        <v>622.00311279296898</v>
      </c>
      <c r="B12383" s="3" t="s">
        <v>4</v>
      </c>
    </row>
    <row r="12384" spans="1:2" x14ac:dyDescent="0.15">
      <c r="A12384">
        <v>622.05316162109398</v>
      </c>
      <c r="B12384" s="3" t="s">
        <v>3</v>
      </c>
    </row>
    <row r="12385" spans="1:2" x14ac:dyDescent="0.15">
      <c r="A12385">
        <v>622.10308837890602</v>
      </c>
      <c r="B12385" s="3" t="s">
        <v>4</v>
      </c>
    </row>
    <row r="12386" spans="1:2" x14ac:dyDescent="0.15">
      <c r="A12386">
        <v>622.153076171875</v>
      </c>
      <c r="B12386" s="3" t="s">
        <v>3</v>
      </c>
    </row>
    <row r="12387" spans="1:2" x14ac:dyDescent="0.15">
      <c r="A12387">
        <v>622.20318603515602</v>
      </c>
      <c r="B12387" s="3" t="s">
        <v>4</v>
      </c>
    </row>
    <row r="12388" spans="1:2" x14ac:dyDescent="0.15">
      <c r="A12388">
        <v>622.253173828125</v>
      </c>
      <c r="B12388" s="3" t="s">
        <v>3</v>
      </c>
    </row>
    <row r="12389" spans="1:2" x14ac:dyDescent="0.15">
      <c r="A12389">
        <v>622.30310058593795</v>
      </c>
      <c r="B12389" s="3" t="s">
        <v>4</v>
      </c>
    </row>
    <row r="12390" spans="1:2" x14ac:dyDescent="0.15">
      <c r="A12390">
        <v>622.35302734375</v>
      </c>
      <c r="B12390" s="3" t="s">
        <v>3</v>
      </c>
    </row>
    <row r="12391" spans="1:2" x14ac:dyDescent="0.15">
      <c r="A12391">
        <v>622.40301513671898</v>
      </c>
      <c r="B12391" s="3" t="s">
        <v>4</v>
      </c>
    </row>
    <row r="12392" spans="1:2" x14ac:dyDescent="0.15">
      <c r="A12392">
        <v>622.45251464843795</v>
      </c>
      <c r="B12392" s="3" t="s">
        <v>3</v>
      </c>
    </row>
    <row r="12393" spans="1:2" x14ac:dyDescent="0.15">
      <c r="A12393">
        <v>622.5029296875</v>
      </c>
      <c r="B12393" s="3" t="s">
        <v>4</v>
      </c>
    </row>
    <row r="12394" spans="1:2" x14ac:dyDescent="0.15">
      <c r="A12394">
        <v>622.55279541015602</v>
      </c>
      <c r="B12394" s="3" t="s">
        <v>3</v>
      </c>
    </row>
    <row r="12395" spans="1:2" x14ac:dyDescent="0.15">
      <c r="A12395">
        <v>622.60308837890602</v>
      </c>
      <c r="B12395" s="3" t="s">
        <v>4</v>
      </c>
    </row>
    <row r="12396" spans="1:2" x14ac:dyDescent="0.15">
      <c r="A12396">
        <v>622.65313720703102</v>
      </c>
      <c r="B12396" s="3" t="s">
        <v>3</v>
      </c>
    </row>
    <row r="12397" spans="1:2" x14ac:dyDescent="0.15">
      <c r="A12397">
        <v>622.70318603515602</v>
      </c>
      <c r="B12397" s="3" t="s">
        <v>4</v>
      </c>
    </row>
    <row r="12398" spans="1:2" x14ac:dyDescent="0.15">
      <c r="A12398">
        <v>622.75305175781295</v>
      </c>
      <c r="B12398" s="3" t="s">
        <v>3</v>
      </c>
    </row>
    <row r="12399" spans="1:2" x14ac:dyDescent="0.15">
      <c r="A12399">
        <v>622.80303955078102</v>
      </c>
      <c r="B12399" s="3" t="s">
        <v>4</v>
      </c>
    </row>
    <row r="12400" spans="1:2" x14ac:dyDescent="0.15">
      <c r="A12400">
        <v>622.85302734375</v>
      </c>
      <c r="B12400" s="3" t="s">
        <v>3</v>
      </c>
    </row>
    <row r="12401" spans="1:2" x14ac:dyDescent="0.15">
      <c r="A12401">
        <v>622.90301513671898</v>
      </c>
      <c r="B12401" s="3" t="s">
        <v>4</v>
      </c>
    </row>
    <row r="12402" spans="1:2" x14ac:dyDescent="0.15">
      <c r="A12402">
        <v>622.95306396484398</v>
      </c>
      <c r="B12402" s="3" t="s">
        <v>3</v>
      </c>
    </row>
    <row r="12403" spans="1:2" x14ac:dyDescent="0.15">
      <c r="A12403">
        <v>623.003173828125</v>
      </c>
      <c r="B12403" s="3" t="s">
        <v>4</v>
      </c>
    </row>
    <row r="12404" spans="1:2" x14ac:dyDescent="0.15">
      <c r="A12404">
        <v>623.05303955078102</v>
      </c>
      <c r="B12404" s="3" t="s">
        <v>3</v>
      </c>
    </row>
    <row r="12405" spans="1:2" x14ac:dyDescent="0.15">
      <c r="A12405">
        <v>623.10302734375</v>
      </c>
      <c r="B12405" s="3" t="s">
        <v>4</v>
      </c>
    </row>
    <row r="12406" spans="1:2" x14ac:dyDescent="0.15">
      <c r="A12406">
        <v>623.153076171875</v>
      </c>
      <c r="B12406" s="3" t="s">
        <v>3</v>
      </c>
    </row>
    <row r="12407" spans="1:2" x14ac:dyDescent="0.15">
      <c r="A12407">
        <v>623.20306396484398</v>
      </c>
      <c r="B12407" s="3" t="s">
        <v>4</v>
      </c>
    </row>
    <row r="12408" spans="1:2" x14ac:dyDescent="0.15">
      <c r="A12408">
        <v>623.25360107421898</v>
      </c>
      <c r="B12408" s="3" t="s">
        <v>3</v>
      </c>
    </row>
    <row r="12409" spans="1:2" x14ac:dyDescent="0.15">
      <c r="A12409">
        <v>623.30310058593795</v>
      </c>
      <c r="B12409" s="3" t="s">
        <v>4</v>
      </c>
    </row>
    <row r="12410" spans="1:2" x14ac:dyDescent="0.15">
      <c r="A12410">
        <v>623.35308837890602</v>
      </c>
      <c r="B12410" s="3" t="s">
        <v>3</v>
      </c>
    </row>
    <row r="12411" spans="1:2" x14ac:dyDescent="0.15">
      <c r="A12411">
        <v>623.40313720703102</v>
      </c>
      <c r="B12411" s="3" t="s">
        <v>4</v>
      </c>
    </row>
    <row r="12412" spans="1:2" x14ac:dyDescent="0.15">
      <c r="A12412">
        <v>623.453125</v>
      </c>
      <c r="B12412" s="3" t="s">
        <v>3</v>
      </c>
    </row>
    <row r="12413" spans="1:2" x14ac:dyDescent="0.15">
      <c r="A12413">
        <v>623.50311279296898</v>
      </c>
      <c r="B12413" s="3" t="s">
        <v>4</v>
      </c>
    </row>
    <row r="12414" spans="1:2" x14ac:dyDescent="0.15">
      <c r="A12414">
        <v>623.55310058593795</v>
      </c>
      <c r="B12414" s="3" t="s">
        <v>3</v>
      </c>
    </row>
    <row r="12415" spans="1:2" x14ac:dyDescent="0.15">
      <c r="A12415">
        <v>623.60302734375</v>
      </c>
      <c r="B12415" s="3" t="s">
        <v>4</v>
      </c>
    </row>
    <row r="12416" spans="1:2" x14ac:dyDescent="0.15">
      <c r="A12416">
        <v>623.65283203125</v>
      </c>
      <c r="B12416" s="3" t="s">
        <v>3</v>
      </c>
    </row>
    <row r="12417" spans="1:2" x14ac:dyDescent="0.15">
      <c r="A12417">
        <v>623.703125</v>
      </c>
      <c r="B12417" s="3" t="s">
        <v>4</v>
      </c>
    </row>
    <row r="12418" spans="1:2" x14ac:dyDescent="0.15">
      <c r="A12418">
        <v>623.75280761718795</v>
      </c>
      <c r="B12418" s="3" t="s">
        <v>3</v>
      </c>
    </row>
    <row r="12419" spans="1:2" x14ac:dyDescent="0.15">
      <c r="A12419">
        <v>623.80310058593795</v>
      </c>
      <c r="B12419" s="3" t="s">
        <v>4</v>
      </c>
    </row>
    <row r="12420" spans="1:2" x14ac:dyDescent="0.15">
      <c r="A12420">
        <v>623.85308837890602</v>
      </c>
      <c r="B12420" s="3" t="s">
        <v>3</v>
      </c>
    </row>
    <row r="12421" spans="1:2" x14ac:dyDescent="0.15">
      <c r="A12421">
        <v>623.90319824218795</v>
      </c>
      <c r="B12421" s="3" t="s">
        <v>4</v>
      </c>
    </row>
    <row r="12422" spans="1:2" x14ac:dyDescent="0.15">
      <c r="A12422">
        <v>623.953125</v>
      </c>
      <c r="B12422" s="3" t="s">
        <v>3</v>
      </c>
    </row>
    <row r="12423" spans="1:2" x14ac:dyDescent="0.15">
      <c r="A12423">
        <v>624.00311279296898</v>
      </c>
      <c r="B12423" s="3" t="s">
        <v>4</v>
      </c>
    </row>
    <row r="12424" spans="1:2" x14ac:dyDescent="0.15">
      <c r="A12424">
        <v>624.05303955078102</v>
      </c>
      <c r="B12424" s="3" t="s">
        <v>3</v>
      </c>
    </row>
    <row r="12425" spans="1:2" x14ac:dyDescent="0.15">
      <c r="A12425">
        <v>624.10308837890602</v>
      </c>
      <c r="B12425" s="3" t="s">
        <v>4</v>
      </c>
    </row>
    <row r="12426" spans="1:2" x14ac:dyDescent="0.15">
      <c r="A12426">
        <v>624.15319824218795</v>
      </c>
      <c r="B12426" s="3" t="s">
        <v>3</v>
      </c>
    </row>
    <row r="12427" spans="1:2" x14ac:dyDescent="0.15">
      <c r="A12427">
        <v>624.203125</v>
      </c>
      <c r="B12427" s="3" t="s">
        <v>4</v>
      </c>
    </row>
    <row r="12428" spans="1:2" x14ac:dyDescent="0.15">
      <c r="A12428">
        <v>624.25305175781295</v>
      </c>
      <c r="B12428" s="3" t="s">
        <v>3</v>
      </c>
    </row>
    <row r="12429" spans="1:2" x14ac:dyDescent="0.15">
      <c r="A12429">
        <v>624.30328369140602</v>
      </c>
      <c r="B12429" s="3" t="s">
        <v>4</v>
      </c>
    </row>
    <row r="12430" spans="1:2" x14ac:dyDescent="0.15">
      <c r="A12430">
        <v>624.35314941406295</v>
      </c>
      <c r="B12430" s="3" t="s">
        <v>3</v>
      </c>
    </row>
    <row r="12431" spans="1:2" x14ac:dyDescent="0.15">
      <c r="A12431">
        <v>624.40313720703102</v>
      </c>
      <c r="B12431" s="3" t="s">
        <v>4</v>
      </c>
    </row>
    <row r="12432" spans="1:2" x14ac:dyDescent="0.15">
      <c r="A12432">
        <v>624.45294189453102</v>
      </c>
      <c r="B12432" s="3" t="s">
        <v>3</v>
      </c>
    </row>
    <row r="12433" spans="1:2" x14ac:dyDescent="0.15">
      <c r="A12433">
        <v>624.50311279296898</v>
      </c>
      <c r="B12433" s="3" t="s">
        <v>4</v>
      </c>
    </row>
    <row r="12434" spans="1:2" x14ac:dyDescent="0.15">
      <c r="A12434">
        <v>624.55310058593795</v>
      </c>
      <c r="B12434" s="3" t="s">
        <v>3</v>
      </c>
    </row>
    <row r="12435" spans="1:2" x14ac:dyDescent="0.15">
      <c r="A12435">
        <v>624.60308837890602</v>
      </c>
      <c r="B12435" s="3" t="s">
        <v>4</v>
      </c>
    </row>
    <row r="12436" spans="1:2" x14ac:dyDescent="0.15">
      <c r="A12436">
        <v>624.653076171875</v>
      </c>
      <c r="B12436" s="3" t="s">
        <v>3</v>
      </c>
    </row>
    <row r="12437" spans="1:2" x14ac:dyDescent="0.15">
      <c r="A12437">
        <v>624.70306396484398</v>
      </c>
      <c r="B12437" s="3" t="s">
        <v>4</v>
      </c>
    </row>
    <row r="12438" spans="1:2" x14ac:dyDescent="0.15">
      <c r="A12438">
        <v>624.75286865234398</v>
      </c>
      <c r="B12438" s="3" t="s">
        <v>3</v>
      </c>
    </row>
    <row r="12439" spans="1:2" x14ac:dyDescent="0.15">
      <c r="A12439">
        <v>624.80285644531295</v>
      </c>
      <c r="B12439" s="3" t="s">
        <v>4</v>
      </c>
    </row>
    <row r="12440" spans="1:2" x14ac:dyDescent="0.15">
      <c r="A12440">
        <v>624.85296630859398</v>
      </c>
      <c r="B12440" s="3" t="s">
        <v>3</v>
      </c>
    </row>
    <row r="12441" spans="1:2" x14ac:dyDescent="0.15">
      <c r="A12441">
        <v>624.90295410156295</v>
      </c>
      <c r="B12441" s="3" t="s">
        <v>4</v>
      </c>
    </row>
    <row r="12442" spans="1:2" x14ac:dyDescent="0.15">
      <c r="A12442">
        <v>624.95318603515602</v>
      </c>
      <c r="B12442" s="3" t="s">
        <v>3</v>
      </c>
    </row>
    <row r="12443" spans="1:2" x14ac:dyDescent="0.15">
      <c r="A12443">
        <v>625.00305175781295</v>
      </c>
      <c r="B12443" s="3" t="s">
        <v>4</v>
      </c>
    </row>
    <row r="12444" spans="1:2" x14ac:dyDescent="0.15">
      <c r="A12444">
        <v>625.05310058593795</v>
      </c>
      <c r="B12444" s="3" t="s">
        <v>3</v>
      </c>
    </row>
    <row r="12445" spans="1:2" x14ac:dyDescent="0.15">
      <c r="A12445">
        <v>625.10308837890602</v>
      </c>
      <c r="B12445" s="3" t="s">
        <v>4</v>
      </c>
    </row>
    <row r="12446" spans="1:2" x14ac:dyDescent="0.15">
      <c r="A12446">
        <v>625.153076171875</v>
      </c>
      <c r="B12446" s="3" t="s">
        <v>3</v>
      </c>
    </row>
    <row r="12447" spans="1:2" x14ac:dyDescent="0.15">
      <c r="A12447">
        <v>625.20306396484398</v>
      </c>
      <c r="B12447" s="3" t="s">
        <v>4</v>
      </c>
    </row>
    <row r="12448" spans="1:2" x14ac:dyDescent="0.15">
      <c r="A12448">
        <v>625.25305175781295</v>
      </c>
      <c r="B12448" s="3" t="s">
        <v>3</v>
      </c>
    </row>
    <row r="12449" spans="1:2" x14ac:dyDescent="0.15">
      <c r="A12449">
        <v>625.30303955078102</v>
      </c>
      <c r="B12449" s="3" t="s">
        <v>4</v>
      </c>
    </row>
    <row r="12450" spans="1:2" x14ac:dyDescent="0.15">
      <c r="A12450">
        <v>625.35302734375</v>
      </c>
      <c r="B12450" s="3" t="s">
        <v>3</v>
      </c>
    </row>
    <row r="12451" spans="1:2" x14ac:dyDescent="0.15">
      <c r="A12451">
        <v>625.40313720703102</v>
      </c>
      <c r="B12451" s="3" t="s">
        <v>4</v>
      </c>
    </row>
    <row r="12452" spans="1:2" x14ac:dyDescent="0.15">
      <c r="A12452">
        <v>625.45318603515602</v>
      </c>
      <c r="B12452" s="3" t="s">
        <v>3</v>
      </c>
    </row>
    <row r="12453" spans="1:2" x14ac:dyDescent="0.15">
      <c r="A12453">
        <v>625.50311279296898</v>
      </c>
      <c r="B12453" s="3" t="s">
        <v>4</v>
      </c>
    </row>
    <row r="12454" spans="1:2" x14ac:dyDescent="0.15">
      <c r="A12454">
        <v>625.55310058593795</v>
      </c>
      <c r="B12454" s="3" t="s">
        <v>3</v>
      </c>
    </row>
    <row r="12455" spans="1:2" x14ac:dyDescent="0.15">
      <c r="A12455">
        <v>625.60314941406295</v>
      </c>
      <c r="B12455" s="3" t="s">
        <v>4</v>
      </c>
    </row>
    <row r="12456" spans="1:2" x14ac:dyDescent="0.15">
      <c r="A12456">
        <v>625.65313720703102</v>
      </c>
      <c r="B12456" s="3" t="s">
        <v>3</v>
      </c>
    </row>
    <row r="12457" spans="1:2" x14ac:dyDescent="0.15">
      <c r="A12457">
        <v>625.703125</v>
      </c>
      <c r="B12457" s="3" t="s">
        <v>4</v>
      </c>
    </row>
    <row r="12458" spans="1:2" x14ac:dyDescent="0.15">
      <c r="A12458">
        <v>625.75305175781295</v>
      </c>
      <c r="B12458" s="3" t="s">
        <v>3</v>
      </c>
    </row>
    <row r="12459" spans="1:2" x14ac:dyDescent="0.15">
      <c r="A12459">
        <v>625.80316162109398</v>
      </c>
      <c r="B12459" s="3" t="s">
        <v>4</v>
      </c>
    </row>
    <row r="12460" spans="1:2" x14ac:dyDescent="0.15">
      <c r="A12460">
        <v>625.85302734375</v>
      </c>
      <c r="B12460" s="3" t="s">
        <v>3</v>
      </c>
    </row>
    <row r="12461" spans="1:2" x14ac:dyDescent="0.15">
      <c r="A12461">
        <v>625.90313720703102</v>
      </c>
      <c r="B12461" s="3" t="s">
        <v>4</v>
      </c>
    </row>
    <row r="12462" spans="1:2" x14ac:dyDescent="0.15">
      <c r="A12462">
        <v>625.95294189453102</v>
      </c>
      <c r="B12462" s="3" t="s">
        <v>3</v>
      </c>
    </row>
    <row r="12463" spans="1:2" x14ac:dyDescent="0.15">
      <c r="A12463">
        <v>626.00256347656295</v>
      </c>
      <c r="B12463" s="3" t="s">
        <v>4</v>
      </c>
    </row>
    <row r="12464" spans="1:2" x14ac:dyDescent="0.15">
      <c r="A12464">
        <v>626.05303955078102</v>
      </c>
      <c r="B12464" s="3" t="s">
        <v>3</v>
      </c>
    </row>
    <row r="12465" spans="1:2" x14ac:dyDescent="0.15">
      <c r="A12465">
        <v>626.10284423828102</v>
      </c>
      <c r="B12465" s="3" t="s">
        <v>4</v>
      </c>
    </row>
    <row r="12466" spans="1:2" x14ac:dyDescent="0.15">
      <c r="A12466">
        <v>626.153076171875</v>
      </c>
      <c r="B12466" s="3" t="s">
        <v>3</v>
      </c>
    </row>
    <row r="12467" spans="1:2" x14ac:dyDescent="0.15">
      <c r="A12467">
        <v>626.203125</v>
      </c>
      <c r="B12467" s="3" t="s">
        <v>4</v>
      </c>
    </row>
    <row r="12468" spans="1:2" x14ac:dyDescent="0.15">
      <c r="A12468">
        <v>626.25305175781295</v>
      </c>
      <c r="B12468" s="3" t="s">
        <v>3</v>
      </c>
    </row>
    <row r="12469" spans="1:2" x14ac:dyDescent="0.15">
      <c r="A12469">
        <v>626.30316162109398</v>
      </c>
      <c r="B12469" s="3" t="s">
        <v>4</v>
      </c>
    </row>
    <row r="12470" spans="1:2" x14ac:dyDescent="0.15">
      <c r="A12470">
        <v>626.35296630859398</v>
      </c>
      <c r="B12470" s="3" t="s">
        <v>3</v>
      </c>
    </row>
    <row r="12471" spans="1:2" x14ac:dyDescent="0.15">
      <c r="A12471">
        <v>626.40313720703102</v>
      </c>
      <c r="B12471" s="3" t="s">
        <v>4</v>
      </c>
    </row>
    <row r="12472" spans="1:2" x14ac:dyDescent="0.15">
      <c r="A12472">
        <v>626.45306396484398</v>
      </c>
      <c r="B12472" s="3" t="s">
        <v>3</v>
      </c>
    </row>
    <row r="12473" spans="1:2" x14ac:dyDescent="0.15">
      <c r="A12473">
        <v>626.50305175781295</v>
      </c>
      <c r="B12473" s="3" t="s">
        <v>4</v>
      </c>
    </row>
    <row r="12474" spans="1:2" x14ac:dyDescent="0.15">
      <c r="A12474">
        <v>626.55303955078102</v>
      </c>
      <c r="B12474" s="3" t="s">
        <v>3</v>
      </c>
    </row>
    <row r="12475" spans="1:2" x14ac:dyDescent="0.15">
      <c r="A12475">
        <v>626.60314941406295</v>
      </c>
      <c r="B12475" s="3" t="s">
        <v>4</v>
      </c>
    </row>
    <row r="12476" spans="1:2" x14ac:dyDescent="0.15">
      <c r="A12476">
        <v>626.65313720703102</v>
      </c>
      <c r="B12476" s="3" t="s">
        <v>3</v>
      </c>
    </row>
    <row r="12477" spans="1:2" x14ac:dyDescent="0.15">
      <c r="A12477">
        <v>626.70318603515602</v>
      </c>
      <c r="B12477" s="3" t="s">
        <v>4</v>
      </c>
    </row>
    <row r="12478" spans="1:2" x14ac:dyDescent="0.15">
      <c r="A12478">
        <v>626.75305175781295</v>
      </c>
      <c r="B12478" s="3" t="s">
        <v>3</v>
      </c>
    </row>
    <row r="12479" spans="1:2" x14ac:dyDescent="0.15">
      <c r="A12479">
        <v>626.80303955078102</v>
      </c>
      <c r="B12479" s="3" t="s">
        <v>4</v>
      </c>
    </row>
    <row r="12480" spans="1:2" x14ac:dyDescent="0.15">
      <c r="A12480">
        <v>626.85314941406295</v>
      </c>
      <c r="B12480" s="3" t="s">
        <v>3</v>
      </c>
    </row>
    <row r="12481" spans="1:2" x14ac:dyDescent="0.15">
      <c r="A12481">
        <v>626.90319824218795</v>
      </c>
      <c r="B12481" s="3" t="s">
        <v>4</v>
      </c>
    </row>
    <row r="12482" spans="1:2" x14ac:dyDescent="0.15">
      <c r="A12482">
        <v>626.95318603515602</v>
      </c>
      <c r="B12482" s="3" t="s">
        <v>3</v>
      </c>
    </row>
    <row r="12483" spans="1:2" x14ac:dyDescent="0.15">
      <c r="A12483">
        <v>627.00311279296898</v>
      </c>
      <c r="B12483" s="3" t="s">
        <v>4</v>
      </c>
    </row>
    <row r="12484" spans="1:2" x14ac:dyDescent="0.15">
      <c r="A12484">
        <v>627.05316162109398</v>
      </c>
      <c r="B12484" s="3" t="s">
        <v>3</v>
      </c>
    </row>
    <row r="12485" spans="1:2" x14ac:dyDescent="0.15">
      <c r="A12485">
        <v>627.10314941406295</v>
      </c>
      <c r="B12485" s="3" t="s">
        <v>4</v>
      </c>
    </row>
    <row r="12486" spans="1:2" x14ac:dyDescent="0.15">
      <c r="A12486">
        <v>627.15289306640602</v>
      </c>
      <c r="B12486" s="3" t="s">
        <v>3</v>
      </c>
    </row>
    <row r="12487" spans="1:2" x14ac:dyDescent="0.15">
      <c r="A12487">
        <v>627.20257568359398</v>
      </c>
      <c r="B12487" s="3" t="s">
        <v>4</v>
      </c>
    </row>
    <row r="12488" spans="1:2" x14ac:dyDescent="0.15">
      <c r="A12488">
        <v>627.25311279296898</v>
      </c>
      <c r="B12488" s="3" t="s">
        <v>3</v>
      </c>
    </row>
    <row r="12489" spans="1:2" x14ac:dyDescent="0.15">
      <c r="A12489">
        <v>627.30310058593795</v>
      </c>
      <c r="B12489" s="3" t="s">
        <v>4</v>
      </c>
    </row>
    <row r="12490" spans="1:2" x14ac:dyDescent="0.15">
      <c r="A12490">
        <v>627.35296630859398</v>
      </c>
      <c r="B12490" s="3" t="s">
        <v>3</v>
      </c>
    </row>
    <row r="12491" spans="1:2" x14ac:dyDescent="0.15">
      <c r="A12491">
        <v>627.40313720703102</v>
      </c>
      <c r="B12491" s="3" t="s">
        <v>4</v>
      </c>
    </row>
    <row r="12492" spans="1:2" x14ac:dyDescent="0.15">
      <c r="A12492">
        <v>627.45318603515602</v>
      </c>
      <c r="B12492" s="3" t="s">
        <v>3</v>
      </c>
    </row>
    <row r="12493" spans="1:2" x14ac:dyDescent="0.15">
      <c r="A12493">
        <v>627.50305175781295</v>
      </c>
      <c r="B12493" s="3" t="s">
        <v>4</v>
      </c>
    </row>
    <row r="12494" spans="1:2" x14ac:dyDescent="0.15">
      <c r="A12494">
        <v>627.55303955078102</v>
      </c>
      <c r="B12494" s="3" t="s">
        <v>3</v>
      </c>
    </row>
    <row r="12495" spans="1:2" x14ac:dyDescent="0.15">
      <c r="A12495">
        <v>627.60308837890602</v>
      </c>
      <c r="B12495" s="3" t="s">
        <v>4</v>
      </c>
    </row>
    <row r="12496" spans="1:2" x14ac:dyDescent="0.15">
      <c r="A12496">
        <v>627.65313720703102</v>
      </c>
      <c r="B12496" s="3" t="s">
        <v>3</v>
      </c>
    </row>
    <row r="12497" spans="1:2" x14ac:dyDescent="0.15">
      <c r="A12497">
        <v>627.703125</v>
      </c>
      <c r="B12497" s="3" t="s">
        <v>4</v>
      </c>
    </row>
    <row r="12498" spans="1:2" x14ac:dyDescent="0.15">
      <c r="A12498">
        <v>627.753173828125</v>
      </c>
      <c r="B12498" s="3" t="s">
        <v>3</v>
      </c>
    </row>
    <row r="12499" spans="1:2" x14ac:dyDescent="0.15">
      <c r="A12499">
        <v>627.80316162109398</v>
      </c>
      <c r="B12499" s="3" t="s">
        <v>4</v>
      </c>
    </row>
    <row r="12500" spans="1:2" x14ac:dyDescent="0.15">
      <c r="A12500">
        <v>627.85314941406295</v>
      </c>
      <c r="B12500" s="3" t="s">
        <v>3</v>
      </c>
    </row>
    <row r="12501" spans="1:2" x14ac:dyDescent="0.15">
      <c r="A12501">
        <v>627.90301513671898</v>
      </c>
      <c r="B12501" s="3" t="s">
        <v>4</v>
      </c>
    </row>
    <row r="12502" spans="1:2" x14ac:dyDescent="0.15">
      <c r="A12502">
        <v>627.953125</v>
      </c>
      <c r="B12502" s="3" t="s">
        <v>3</v>
      </c>
    </row>
    <row r="12503" spans="1:2" x14ac:dyDescent="0.15">
      <c r="A12503">
        <v>628.00311279296898</v>
      </c>
      <c r="B12503" s="3" t="s">
        <v>4</v>
      </c>
    </row>
    <row r="12504" spans="1:2" x14ac:dyDescent="0.15">
      <c r="A12504">
        <v>628.05310058593795</v>
      </c>
      <c r="B12504" s="3" t="s">
        <v>3</v>
      </c>
    </row>
    <row r="12505" spans="1:2" x14ac:dyDescent="0.15">
      <c r="A12505">
        <v>628.10333251953102</v>
      </c>
      <c r="B12505" s="3" t="s">
        <v>4</v>
      </c>
    </row>
    <row r="12506" spans="1:2" x14ac:dyDescent="0.15">
      <c r="A12506">
        <v>628.15313720703102</v>
      </c>
      <c r="B12506" s="3" t="s">
        <v>3</v>
      </c>
    </row>
    <row r="12507" spans="1:2" x14ac:dyDescent="0.15">
      <c r="A12507">
        <v>628.203125</v>
      </c>
      <c r="B12507" s="3" t="s">
        <v>4</v>
      </c>
    </row>
    <row r="12508" spans="1:2" x14ac:dyDescent="0.15">
      <c r="A12508">
        <v>628.25311279296898</v>
      </c>
      <c r="B12508" s="3" t="s">
        <v>3</v>
      </c>
    </row>
    <row r="12509" spans="1:2" x14ac:dyDescent="0.15">
      <c r="A12509">
        <v>628.30291748046898</v>
      </c>
      <c r="B12509" s="3" t="s">
        <v>4</v>
      </c>
    </row>
    <row r="12510" spans="1:2" x14ac:dyDescent="0.15">
      <c r="A12510">
        <v>628.35266113281295</v>
      </c>
      <c r="B12510" s="3" t="s">
        <v>3</v>
      </c>
    </row>
    <row r="12511" spans="1:2" x14ac:dyDescent="0.15">
      <c r="A12511">
        <v>628.403076171875</v>
      </c>
      <c r="B12511" s="3" t="s">
        <v>4</v>
      </c>
    </row>
    <row r="12512" spans="1:2" x14ac:dyDescent="0.15">
      <c r="A12512">
        <v>628.452880859375</v>
      </c>
      <c r="B12512" s="3" t="s">
        <v>3</v>
      </c>
    </row>
    <row r="12513" spans="1:2" x14ac:dyDescent="0.15">
      <c r="A12513">
        <v>628.50311279296898</v>
      </c>
      <c r="B12513" s="3" t="s">
        <v>4</v>
      </c>
    </row>
    <row r="12514" spans="1:2" x14ac:dyDescent="0.15">
      <c r="A12514">
        <v>628.55291748046898</v>
      </c>
      <c r="B12514" s="3" t="s">
        <v>3</v>
      </c>
    </row>
    <row r="12515" spans="1:2" x14ac:dyDescent="0.15">
      <c r="A12515">
        <v>628.60247802734398</v>
      </c>
      <c r="B12515" s="3" t="s">
        <v>4</v>
      </c>
    </row>
    <row r="12516" spans="1:2" x14ac:dyDescent="0.15">
      <c r="A12516">
        <v>628.65246582031295</v>
      </c>
      <c r="B12516" s="3" t="s">
        <v>3</v>
      </c>
    </row>
    <row r="12517" spans="1:2" x14ac:dyDescent="0.15">
      <c r="A12517">
        <v>628.703125</v>
      </c>
      <c r="B12517" s="3" t="s">
        <v>4</v>
      </c>
    </row>
    <row r="12518" spans="1:2" x14ac:dyDescent="0.15">
      <c r="A12518">
        <v>628.75311279296898</v>
      </c>
      <c r="B12518" s="3" t="s">
        <v>3</v>
      </c>
    </row>
    <row r="12519" spans="1:2" x14ac:dyDescent="0.15">
      <c r="A12519">
        <v>628.80303955078102</v>
      </c>
      <c r="B12519" s="3" t="s">
        <v>4</v>
      </c>
    </row>
    <row r="12520" spans="1:2" x14ac:dyDescent="0.15">
      <c r="A12520">
        <v>628.85314941406295</v>
      </c>
      <c r="B12520" s="3" t="s">
        <v>3</v>
      </c>
    </row>
    <row r="12521" spans="1:2" x14ac:dyDescent="0.15">
      <c r="A12521">
        <v>628.90313720703102</v>
      </c>
      <c r="B12521" s="3" t="s">
        <v>4</v>
      </c>
    </row>
    <row r="12522" spans="1:2" x14ac:dyDescent="0.15">
      <c r="A12522">
        <v>628.95306396484398</v>
      </c>
      <c r="B12522" s="3" t="s">
        <v>3</v>
      </c>
    </row>
    <row r="12523" spans="1:2" x14ac:dyDescent="0.15">
      <c r="A12523">
        <v>629.00311279296898</v>
      </c>
      <c r="B12523" s="3" t="s">
        <v>4</v>
      </c>
    </row>
    <row r="12524" spans="1:2" x14ac:dyDescent="0.15">
      <c r="A12524">
        <v>629.05316162109398</v>
      </c>
      <c r="B12524" s="3" t="s">
        <v>3</v>
      </c>
    </row>
    <row r="12525" spans="1:2" x14ac:dyDescent="0.15">
      <c r="A12525">
        <v>629.10302734375</v>
      </c>
      <c r="B12525" s="3" t="s">
        <v>4</v>
      </c>
    </row>
    <row r="12526" spans="1:2" x14ac:dyDescent="0.15">
      <c r="A12526">
        <v>629.15301513671898</v>
      </c>
      <c r="B12526" s="3" t="s">
        <v>3</v>
      </c>
    </row>
    <row r="12527" spans="1:2" x14ac:dyDescent="0.15">
      <c r="A12527">
        <v>629.203125</v>
      </c>
      <c r="B12527" s="3" t="s">
        <v>4</v>
      </c>
    </row>
    <row r="12528" spans="1:2" x14ac:dyDescent="0.15">
      <c r="A12528">
        <v>629.253173828125</v>
      </c>
      <c r="B12528" s="3" t="s">
        <v>3</v>
      </c>
    </row>
    <row r="12529" spans="1:2" x14ac:dyDescent="0.15">
      <c r="A12529">
        <v>629.30310058593795</v>
      </c>
      <c r="B12529" s="3" t="s">
        <v>4</v>
      </c>
    </row>
    <row r="12530" spans="1:2" x14ac:dyDescent="0.15">
      <c r="A12530">
        <v>629.35314941406295</v>
      </c>
      <c r="B12530" s="3" t="s">
        <v>3</v>
      </c>
    </row>
    <row r="12531" spans="1:2" x14ac:dyDescent="0.15">
      <c r="A12531">
        <v>629.40313720703102</v>
      </c>
      <c r="B12531" s="3" t="s">
        <v>4</v>
      </c>
    </row>
    <row r="12532" spans="1:2" x14ac:dyDescent="0.15">
      <c r="A12532">
        <v>629.453125</v>
      </c>
      <c r="B12532" s="3" t="s">
        <v>3</v>
      </c>
    </row>
    <row r="12533" spans="1:2" x14ac:dyDescent="0.15">
      <c r="A12533">
        <v>629.5029296875</v>
      </c>
      <c r="B12533" s="3" t="s">
        <v>4</v>
      </c>
    </row>
    <row r="12534" spans="1:2" x14ac:dyDescent="0.15">
      <c r="A12534">
        <v>629.552734375</v>
      </c>
      <c r="B12534" s="3" t="s">
        <v>3</v>
      </c>
    </row>
    <row r="12535" spans="1:2" x14ac:dyDescent="0.15">
      <c r="A12535">
        <v>629.603271484375</v>
      </c>
      <c r="B12535" s="3" t="s">
        <v>4</v>
      </c>
    </row>
    <row r="12536" spans="1:2" x14ac:dyDescent="0.15">
      <c r="A12536">
        <v>629.65295410156295</v>
      </c>
      <c r="B12536" s="3" t="s">
        <v>3</v>
      </c>
    </row>
    <row r="12537" spans="1:2" x14ac:dyDescent="0.15">
      <c r="A12537">
        <v>629.70306396484398</v>
      </c>
      <c r="B12537" s="3" t="s">
        <v>4</v>
      </c>
    </row>
    <row r="12538" spans="1:2" x14ac:dyDescent="0.15">
      <c r="A12538">
        <v>629.75311279296898</v>
      </c>
      <c r="B12538" s="3" t="s">
        <v>3</v>
      </c>
    </row>
    <row r="12539" spans="1:2" x14ac:dyDescent="0.15">
      <c r="A12539">
        <v>629.80303955078102</v>
      </c>
      <c r="B12539" s="3" t="s">
        <v>4</v>
      </c>
    </row>
    <row r="12540" spans="1:2" x14ac:dyDescent="0.15">
      <c r="A12540">
        <v>629.85308837890602</v>
      </c>
      <c r="B12540" s="3" t="s">
        <v>3</v>
      </c>
    </row>
    <row r="12541" spans="1:2" x14ac:dyDescent="0.15">
      <c r="A12541">
        <v>629.903076171875</v>
      </c>
      <c r="B12541" s="3" t="s">
        <v>4</v>
      </c>
    </row>
    <row r="12542" spans="1:2" x14ac:dyDescent="0.15">
      <c r="A12542">
        <v>629.95306396484398</v>
      </c>
      <c r="B12542" s="3" t="s">
        <v>3</v>
      </c>
    </row>
    <row r="12543" spans="1:2" x14ac:dyDescent="0.15">
      <c r="A12543">
        <v>630.00305175781295</v>
      </c>
      <c r="B12543" s="3" t="s">
        <v>4</v>
      </c>
    </row>
    <row r="12544" spans="1:2" x14ac:dyDescent="0.15">
      <c r="A12544">
        <v>630.05316162109398</v>
      </c>
      <c r="B12544" s="3" t="s">
        <v>3</v>
      </c>
    </row>
    <row r="12545" spans="1:2" x14ac:dyDescent="0.15">
      <c r="A12545">
        <v>630.10308837890602</v>
      </c>
      <c r="B12545" s="3" t="s">
        <v>4</v>
      </c>
    </row>
    <row r="12546" spans="1:2" x14ac:dyDescent="0.15">
      <c r="A12546">
        <v>630.15313720703102</v>
      </c>
      <c r="B12546" s="3" t="s">
        <v>3</v>
      </c>
    </row>
    <row r="12547" spans="1:2" x14ac:dyDescent="0.15">
      <c r="A12547">
        <v>630.20306396484398</v>
      </c>
      <c r="B12547" s="3" t="s">
        <v>4</v>
      </c>
    </row>
    <row r="12548" spans="1:2" x14ac:dyDescent="0.15">
      <c r="A12548">
        <v>630.25305175781295</v>
      </c>
      <c r="B12548" s="3" t="s">
        <v>3</v>
      </c>
    </row>
    <row r="12549" spans="1:2" x14ac:dyDescent="0.15">
      <c r="A12549">
        <v>630.30303955078102</v>
      </c>
      <c r="B12549" s="3" t="s">
        <v>4</v>
      </c>
    </row>
    <row r="12550" spans="1:2" x14ac:dyDescent="0.15">
      <c r="A12550">
        <v>630.35314941406295</v>
      </c>
      <c r="B12550" s="3" t="s">
        <v>3</v>
      </c>
    </row>
    <row r="12551" spans="1:2" x14ac:dyDescent="0.15">
      <c r="A12551">
        <v>630.40301513671898</v>
      </c>
      <c r="B12551" s="3" t="s">
        <v>4</v>
      </c>
    </row>
    <row r="12552" spans="1:2" x14ac:dyDescent="0.15">
      <c r="A12552">
        <v>630.453125</v>
      </c>
      <c r="B12552" s="3" t="s">
        <v>3</v>
      </c>
    </row>
    <row r="12553" spans="1:2" x14ac:dyDescent="0.15">
      <c r="A12553">
        <v>630.503173828125</v>
      </c>
      <c r="B12553" s="3" t="s">
        <v>4</v>
      </c>
    </row>
    <row r="12554" spans="1:2" x14ac:dyDescent="0.15">
      <c r="A12554">
        <v>630.55303955078102</v>
      </c>
      <c r="B12554" s="3" t="s">
        <v>3</v>
      </c>
    </row>
    <row r="12555" spans="1:2" x14ac:dyDescent="0.15">
      <c r="A12555">
        <v>630.60308837890602</v>
      </c>
      <c r="B12555" s="3" t="s">
        <v>4</v>
      </c>
    </row>
    <row r="12556" spans="1:2" x14ac:dyDescent="0.15">
      <c r="A12556">
        <v>630.65277099609398</v>
      </c>
      <c r="B12556" s="3" t="s">
        <v>3</v>
      </c>
    </row>
    <row r="12557" spans="1:2" x14ac:dyDescent="0.15">
      <c r="A12557">
        <v>630.702880859375</v>
      </c>
      <c r="B12557" s="3" t="s">
        <v>4</v>
      </c>
    </row>
    <row r="12558" spans="1:2" x14ac:dyDescent="0.15">
      <c r="A12558">
        <v>630.75311279296898</v>
      </c>
      <c r="B12558" s="3" t="s">
        <v>3</v>
      </c>
    </row>
    <row r="12559" spans="1:2" x14ac:dyDescent="0.15">
      <c r="A12559">
        <v>630.80310058593795</v>
      </c>
      <c r="B12559" s="3" t="s">
        <v>4</v>
      </c>
    </row>
    <row r="12560" spans="1:2" x14ac:dyDescent="0.15">
      <c r="A12560">
        <v>630.85266113281295</v>
      </c>
      <c r="B12560" s="3" t="s">
        <v>3</v>
      </c>
    </row>
    <row r="12561" spans="1:2" x14ac:dyDescent="0.15">
      <c r="A12561">
        <v>630.903076171875</v>
      </c>
      <c r="B12561" s="3" t="s">
        <v>4</v>
      </c>
    </row>
    <row r="12562" spans="1:2" x14ac:dyDescent="0.15">
      <c r="A12562">
        <v>630.95318603515602</v>
      </c>
      <c r="B12562" s="3" t="s">
        <v>3</v>
      </c>
    </row>
    <row r="12563" spans="1:2" x14ac:dyDescent="0.15">
      <c r="A12563">
        <v>631.00305175781295</v>
      </c>
      <c r="B12563" s="3" t="s">
        <v>4</v>
      </c>
    </row>
    <row r="12564" spans="1:2" x14ac:dyDescent="0.15">
      <c r="A12564">
        <v>631.05316162109398</v>
      </c>
      <c r="B12564" s="3" t="s">
        <v>3</v>
      </c>
    </row>
    <row r="12565" spans="1:2" x14ac:dyDescent="0.15">
      <c r="A12565">
        <v>631.10302734375</v>
      </c>
      <c r="B12565" s="3" t="s">
        <v>4</v>
      </c>
    </row>
    <row r="12566" spans="1:2" x14ac:dyDescent="0.15">
      <c r="A12566">
        <v>631.15295410156295</v>
      </c>
      <c r="B12566" s="3" t="s">
        <v>3</v>
      </c>
    </row>
    <row r="12567" spans="1:2" x14ac:dyDescent="0.15">
      <c r="A12567">
        <v>631.20306396484398</v>
      </c>
      <c r="B12567" s="3" t="s">
        <v>4</v>
      </c>
    </row>
    <row r="12568" spans="1:2" x14ac:dyDescent="0.15">
      <c r="A12568">
        <v>631.25305175781295</v>
      </c>
      <c r="B12568" s="3" t="s">
        <v>3</v>
      </c>
    </row>
    <row r="12569" spans="1:2" x14ac:dyDescent="0.15">
      <c r="A12569">
        <v>631.30303955078102</v>
      </c>
      <c r="B12569" s="3" t="s">
        <v>4</v>
      </c>
    </row>
    <row r="12570" spans="1:2" x14ac:dyDescent="0.15">
      <c r="A12570">
        <v>631.35314941406295</v>
      </c>
      <c r="B12570" s="3" t="s">
        <v>3</v>
      </c>
    </row>
    <row r="12571" spans="1:2" x14ac:dyDescent="0.15">
      <c r="A12571">
        <v>631.403076171875</v>
      </c>
      <c r="B12571" s="3" t="s">
        <v>4</v>
      </c>
    </row>
    <row r="12572" spans="1:2" x14ac:dyDescent="0.15">
      <c r="A12572">
        <v>631.45306396484398</v>
      </c>
      <c r="B12572" s="3" t="s">
        <v>3</v>
      </c>
    </row>
    <row r="12573" spans="1:2" x14ac:dyDescent="0.15">
      <c r="A12573">
        <v>631.50299072265602</v>
      </c>
      <c r="B12573" s="3" t="s">
        <v>4</v>
      </c>
    </row>
    <row r="12574" spans="1:2" x14ac:dyDescent="0.15">
      <c r="A12574">
        <v>631.55310058593795</v>
      </c>
      <c r="B12574" s="3" t="s">
        <v>3</v>
      </c>
    </row>
    <row r="12575" spans="1:2" x14ac:dyDescent="0.15">
      <c r="A12575">
        <v>631.60302734375</v>
      </c>
      <c r="B12575" s="3" t="s">
        <v>4</v>
      </c>
    </row>
    <row r="12576" spans="1:2" x14ac:dyDescent="0.15">
      <c r="A12576">
        <v>631.65301513671898</v>
      </c>
      <c r="B12576" s="3" t="s">
        <v>3</v>
      </c>
    </row>
    <row r="12577" spans="1:2" x14ac:dyDescent="0.15">
      <c r="A12577">
        <v>631.70300292968795</v>
      </c>
      <c r="B12577" s="3" t="s">
        <v>4</v>
      </c>
    </row>
    <row r="12578" spans="1:2" x14ac:dyDescent="0.15">
      <c r="A12578">
        <v>631.75305175781295</v>
      </c>
      <c r="B12578" s="3" t="s">
        <v>3</v>
      </c>
    </row>
    <row r="12579" spans="1:2" x14ac:dyDescent="0.15">
      <c r="A12579">
        <v>631.80303955078102</v>
      </c>
      <c r="B12579" s="3" t="s">
        <v>4</v>
      </c>
    </row>
    <row r="12580" spans="1:2" x14ac:dyDescent="0.15">
      <c r="A12580">
        <v>631.85302734375</v>
      </c>
      <c r="B12580" s="3" t="s">
        <v>3</v>
      </c>
    </row>
    <row r="12581" spans="1:2" x14ac:dyDescent="0.15">
      <c r="A12581">
        <v>631.90283203125</v>
      </c>
      <c r="B12581" s="3" t="s">
        <v>4</v>
      </c>
    </row>
    <row r="12582" spans="1:2" x14ac:dyDescent="0.15">
      <c r="A12582">
        <v>631.95275878906295</v>
      </c>
      <c r="B12582" s="3" t="s">
        <v>3</v>
      </c>
    </row>
    <row r="12583" spans="1:2" x14ac:dyDescent="0.15">
      <c r="A12583">
        <v>632.00299072265602</v>
      </c>
      <c r="B12583" s="3" t="s">
        <v>4</v>
      </c>
    </row>
    <row r="12584" spans="1:2" x14ac:dyDescent="0.15">
      <c r="A12584">
        <v>632.05303955078102</v>
      </c>
      <c r="B12584" s="3" t="s">
        <v>3</v>
      </c>
    </row>
    <row r="12585" spans="1:2" x14ac:dyDescent="0.15">
      <c r="A12585">
        <v>632.10302734375</v>
      </c>
      <c r="B12585" s="3" t="s">
        <v>4</v>
      </c>
    </row>
    <row r="12586" spans="1:2" x14ac:dyDescent="0.15">
      <c r="A12586">
        <v>632.15301513671898</v>
      </c>
      <c r="B12586" s="3" t="s">
        <v>3</v>
      </c>
    </row>
    <row r="12587" spans="1:2" x14ac:dyDescent="0.15">
      <c r="A12587">
        <v>632.20300292968795</v>
      </c>
      <c r="B12587" s="3" t="s">
        <v>4</v>
      </c>
    </row>
    <row r="12588" spans="1:2" x14ac:dyDescent="0.15">
      <c r="A12588">
        <v>632.25305175781295</v>
      </c>
      <c r="B12588" s="3" t="s">
        <v>3</v>
      </c>
    </row>
    <row r="12589" spans="1:2" x14ac:dyDescent="0.15">
      <c r="A12589">
        <v>632.30310058593795</v>
      </c>
      <c r="B12589" s="3" t="s">
        <v>4</v>
      </c>
    </row>
    <row r="12590" spans="1:2" x14ac:dyDescent="0.15">
      <c r="A12590">
        <v>632.35321044921898</v>
      </c>
      <c r="B12590" s="3" t="s">
        <v>3</v>
      </c>
    </row>
    <row r="12591" spans="1:2" x14ac:dyDescent="0.15">
      <c r="A12591">
        <v>632.40313720703102</v>
      </c>
      <c r="B12591" s="3" t="s">
        <v>4</v>
      </c>
    </row>
    <row r="12592" spans="1:2" x14ac:dyDescent="0.15">
      <c r="A12592">
        <v>632.453125</v>
      </c>
      <c r="B12592" s="3" t="s">
        <v>3</v>
      </c>
    </row>
    <row r="12593" spans="1:2" x14ac:dyDescent="0.15">
      <c r="A12593">
        <v>632.50305175781295</v>
      </c>
      <c r="B12593" s="3" t="s">
        <v>4</v>
      </c>
    </row>
    <row r="12594" spans="1:2" x14ac:dyDescent="0.15">
      <c r="A12594">
        <v>632.55303955078102</v>
      </c>
      <c r="B12594" s="3" t="s">
        <v>3</v>
      </c>
    </row>
    <row r="12595" spans="1:2" x14ac:dyDescent="0.15">
      <c r="A12595">
        <v>632.60302734375</v>
      </c>
      <c r="B12595" s="3" t="s">
        <v>4</v>
      </c>
    </row>
    <row r="12596" spans="1:2" x14ac:dyDescent="0.15">
      <c r="A12596">
        <v>632.653076171875</v>
      </c>
      <c r="B12596" s="3" t="s">
        <v>3</v>
      </c>
    </row>
    <row r="12597" spans="1:2" x14ac:dyDescent="0.15">
      <c r="A12597">
        <v>632.70306396484398</v>
      </c>
      <c r="B12597" s="3" t="s">
        <v>4</v>
      </c>
    </row>
    <row r="12598" spans="1:2" x14ac:dyDescent="0.15">
      <c r="A12598">
        <v>632.75311279296898</v>
      </c>
      <c r="B12598" s="3" t="s">
        <v>3</v>
      </c>
    </row>
    <row r="12599" spans="1:2" x14ac:dyDescent="0.15">
      <c r="A12599">
        <v>632.80303955078102</v>
      </c>
      <c r="B12599" s="3" t="s">
        <v>4</v>
      </c>
    </row>
    <row r="12600" spans="1:2" x14ac:dyDescent="0.15">
      <c r="A12600">
        <v>632.85302734375</v>
      </c>
      <c r="B12600" s="3" t="s">
        <v>3</v>
      </c>
    </row>
    <row r="12601" spans="1:2" x14ac:dyDescent="0.15">
      <c r="A12601">
        <v>632.90313720703102</v>
      </c>
      <c r="B12601" s="3" t="s">
        <v>4</v>
      </c>
    </row>
    <row r="12602" spans="1:2" x14ac:dyDescent="0.15">
      <c r="A12602">
        <v>632.953125</v>
      </c>
      <c r="B12602" s="3" t="s">
        <v>3</v>
      </c>
    </row>
    <row r="12603" spans="1:2" x14ac:dyDescent="0.15">
      <c r="A12603">
        <v>633.00311279296898</v>
      </c>
      <c r="B12603" s="3" t="s">
        <v>4</v>
      </c>
    </row>
    <row r="12604" spans="1:2" x14ac:dyDescent="0.15">
      <c r="A12604">
        <v>633.05279541015602</v>
      </c>
      <c r="B12604" s="3" t="s">
        <v>3</v>
      </c>
    </row>
    <row r="12605" spans="1:2" x14ac:dyDescent="0.15">
      <c r="A12605">
        <v>633.10284423828102</v>
      </c>
      <c r="B12605" s="3" t="s">
        <v>4</v>
      </c>
    </row>
    <row r="12606" spans="1:2" x14ac:dyDescent="0.15">
      <c r="A12606">
        <v>633.15301513671898</v>
      </c>
      <c r="B12606" s="3" t="s">
        <v>3</v>
      </c>
    </row>
    <row r="12607" spans="1:2" x14ac:dyDescent="0.15">
      <c r="A12607">
        <v>633.20281982421898</v>
      </c>
      <c r="B12607" s="3" t="s">
        <v>4</v>
      </c>
    </row>
    <row r="12608" spans="1:2" x14ac:dyDescent="0.15">
      <c r="A12608">
        <v>633.25323486328102</v>
      </c>
      <c r="B12608" s="3" t="s">
        <v>3</v>
      </c>
    </row>
    <row r="12609" spans="1:2" x14ac:dyDescent="0.15">
      <c r="A12609">
        <v>633.30303955078102</v>
      </c>
      <c r="B12609" s="3" t="s">
        <v>4</v>
      </c>
    </row>
    <row r="12610" spans="1:2" x14ac:dyDescent="0.15">
      <c r="A12610">
        <v>633.35302734375</v>
      </c>
      <c r="B12610" s="3" t="s">
        <v>3</v>
      </c>
    </row>
    <row r="12611" spans="1:2" x14ac:dyDescent="0.15">
      <c r="A12611">
        <v>633.40283203125</v>
      </c>
      <c r="B12611" s="3" t="s">
        <v>4</v>
      </c>
    </row>
    <row r="12612" spans="1:2" x14ac:dyDescent="0.15">
      <c r="A12612">
        <v>633.45245361328102</v>
      </c>
      <c r="B12612" s="3" t="s">
        <v>3</v>
      </c>
    </row>
    <row r="12613" spans="1:2" x14ac:dyDescent="0.15">
      <c r="A12613">
        <v>633.50244140625</v>
      </c>
      <c r="B12613" s="3" t="s">
        <v>4</v>
      </c>
    </row>
    <row r="12614" spans="1:2" x14ac:dyDescent="0.15">
      <c r="A12614">
        <v>633.55255126953102</v>
      </c>
      <c r="B12614" s="3" t="s">
        <v>3</v>
      </c>
    </row>
    <row r="12615" spans="1:2" x14ac:dyDescent="0.15">
      <c r="A12615">
        <v>633.60247802734398</v>
      </c>
      <c r="B12615" s="3" t="s">
        <v>4</v>
      </c>
    </row>
    <row r="12616" spans="1:2" x14ac:dyDescent="0.15">
      <c r="A12616">
        <v>633.65246582031295</v>
      </c>
      <c r="B12616" s="3" t="s">
        <v>3</v>
      </c>
    </row>
    <row r="12617" spans="1:2" x14ac:dyDescent="0.15">
      <c r="A12617">
        <v>633.702392578125</v>
      </c>
      <c r="B12617" s="3" t="s">
        <v>4</v>
      </c>
    </row>
    <row r="12618" spans="1:2" x14ac:dyDescent="0.15">
      <c r="A12618">
        <v>633.75311279296898</v>
      </c>
      <c r="B12618" s="3" t="s">
        <v>3</v>
      </c>
    </row>
    <row r="12619" spans="1:2" x14ac:dyDescent="0.15">
      <c r="A12619">
        <v>633.80310058593795</v>
      </c>
      <c r="B12619" s="3" t="s">
        <v>4</v>
      </c>
    </row>
    <row r="12620" spans="1:2" x14ac:dyDescent="0.15">
      <c r="A12620">
        <v>633.85308837890602</v>
      </c>
      <c r="B12620" s="3" t="s">
        <v>3</v>
      </c>
    </row>
    <row r="12621" spans="1:2" x14ac:dyDescent="0.15">
      <c r="A12621">
        <v>633.903076171875</v>
      </c>
      <c r="B12621" s="3" t="s">
        <v>4</v>
      </c>
    </row>
    <row r="12622" spans="1:2" x14ac:dyDescent="0.15">
      <c r="A12622">
        <v>633.95306396484398</v>
      </c>
      <c r="B12622" s="3" t="s">
        <v>3</v>
      </c>
    </row>
    <row r="12623" spans="1:2" x14ac:dyDescent="0.15">
      <c r="A12623">
        <v>634.00305175781295</v>
      </c>
      <c r="B12623" s="3" t="s">
        <v>4</v>
      </c>
    </row>
    <row r="12624" spans="1:2" x14ac:dyDescent="0.15">
      <c r="A12624">
        <v>634.05303955078102</v>
      </c>
      <c r="B12624" s="3" t="s">
        <v>3</v>
      </c>
    </row>
    <row r="12625" spans="1:2" x14ac:dyDescent="0.15">
      <c r="A12625">
        <v>634.10302734375</v>
      </c>
      <c r="B12625" s="3" t="s">
        <v>4</v>
      </c>
    </row>
    <row r="12626" spans="1:2" x14ac:dyDescent="0.15">
      <c r="A12626">
        <v>634.15301513671898</v>
      </c>
      <c r="B12626" s="3" t="s">
        <v>3</v>
      </c>
    </row>
    <row r="12627" spans="1:2" x14ac:dyDescent="0.15">
      <c r="A12627">
        <v>634.20294189453102</v>
      </c>
      <c r="B12627" s="3" t="s">
        <v>4</v>
      </c>
    </row>
    <row r="12628" spans="1:2" x14ac:dyDescent="0.15">
      <c r="A12628">
        <v>634.25286865234398</v>
      </c>
      <c r="B12628" s="3" t="s">
        <v>3</v>
      </c>
    </row>
    <row r="12629" spans="1:2" x14ac:dyDescent="0.15">
      <c r="A12629">
        <v>634.30303955078102</v>
      </c>
      <c r="B12629" s="3" t="s">
        <v>4</v>
      </c>
    </row>
    <row r="12630" spans="1:2" x14ac:dyDescent="0.15">
      <c r="A12630">
        <v>634.35284423828102</v>
      </c>
      <c r="B12630" s="3" t="s">
        <v>3</v>
      </c>
    </row>
    <row r="12631" spans="1:2" x14ac:dyDescent="0.15">
      <c r="A12631">
        <v>634.40301513671898</v>
      </c>
      <c r="B12631" s="3" t="s">
        <v>4</v>
      </c>
    </row>
    <row r="12632" spans="1:2" x14ac:dyDescent="0.15">
      <c r="A12632">
        <v>634.453125</v>
      </c>
      <c r="B12632" s="3" t="s">
        <v>3</v>
      </c>
    </row>
    <row r="12633" spans="1:2" x14ac:dyDescent="0.15">
      <c r="A12633">
        <v>634.50311279296898</v>
      </c>
      <c r="B12633" s="3" t="s">
        <v>4</v>
      </c>
    </row>
    <row r="12634" spans="1:2" x14ac:dyDescent="0.15">
      <c r="A12634">
        <v>634.55303955078102</v>
      </c>
      <c r="B12634" s="3" t="s">
        <v>3</v>
      </c>
    </row>
    <row r="12635" spans="1:2" x14ac:dyDescent="0.15">
      <c r="A12635">
        <v>634.60302734375</v>
      </c>
      <c r="B12635" s="3" t="s">
        <v>4</v>
      </c>
    </row>
    <row r="12636" spans="1:2" x14ac:dyDescent="0.15">
      <c r="A12636">
        <v>634.65301513671898</v>
      </c>
      <c r="B12636" s="3" t="s">
        <v>3</v>
      </c>
    </row>
    <row r="12637" spans="1:2" x14ac:dyDescent="0.15">
      <c r="A12637">
        <v>634.70306396484398</v>
      </c>
      <c r="B12637" s="3" t="s">
        <v>4</v>
      </c>
    </row>
    <row r="12638" spans="1:2" x14ac:dyDescent="0.15">
      <c r="A12638">
        <v>634.75305175781295</v>
      </c>
      <c r="B12638" s="3" t="s">
        <v>3</v>
      </c>
    </row>
    <row r="12639" spans="1:2" x14ac:dyDescent="0.15">
      <c r="A12639">
        <v>634.80303955078102</v>
      </c>
      <c r="B12639" s="3" t="s">
        <v>4</v>
      </c>
    </row>
    <row r="12640" spans="1:2" x14ac:dyDescent="0.15">
      <c r="A12640">
        <v>634.85302734375</v>
      </c>
      <c r="B12640" s="3" t="s">
        <v>3</v>
      </c>
    </row>
    <row r="12641" spans="1:2" x14ac:dyDescent="0.15">
      <c r="A12641">
        <v>634.90301513671898</v>
      </c>
      <c r="B12641" s="3" t="s">
        <v>4</v>
      </c>
    </row>
    <row r="12642" spans="1:2" x14ac:dyDescent="0.15">
      <c r="A12642">
        <v>634.95306396484398</v>
      </c>
      <c r="B12642" s="3" t="s">
        <v>3</v>
      </c>
    </row>
    <row r="12643" spans="1:2" x14ac:dyDescent="0.15">
      <c r="A12643">
        <v>635.003173828125</v>
      </c>
      <c r="B12643" s="3" t="s">
        <v>4</v>
      </c>
    </row>
    <row r="12644" spans="1:2" x14ac:dyDescent="0.15">
      <c r="A12644">
        <v>635.05303955078102</v>
      </c>
      <c r="B12644" s="3" t="s">
        <v>3</v>
      </c>
    </row>
    <row r="12645" spans="1:2" x14ac:dyDescent="0.15">
      <c r="A12645">
        <v>635.10302734375</v>
      </c>
      <c r="B12645" s="3" t="s">
        <v>4</v>
      </c>
    </row>
    <row r="12646" spans="1:2" x14ac:dyDescent="0.15">
      <c r="A12646">
        <v>635.153076171875</v>
      </c>
      <c r="B12646" s="3" t="s">
        <v>3</v>
      </c>
    </row>
    <row r="12647" spans="1:2" x14ac:dyDescent="0.15">
      <c r="A12647">
        <v>635.20306396484398</v>
      </c>
      <c r="B12647" s="3" t="s">
        <v>4</v>
      </c>
    </row>
    <row r="12648" spans="1:2" x14ac:dyDescent="0.15">
      <c r="A12648">
        <v>635.25305175781295</v>
      </c>
      <c r="B12648" s="3" t="s">
        <v>3</v>
      </c>
    </row>
    <row r="12649" spans="1:2" x14ac:dyDescent="0.15">
      <c r="A12649">
        <v>635.30303955078102</v>
      </c>
      <c r="B12649" s="3" t="s">
        <v>4</v>
      </c>
    </row>
    <row r="12650" spans="1:2" x14ac:dyDescent="0.15">
      <c r="A12650">
        <v>635.35308837890602</v>
      </c>
      <c r="B12650" s="3" t="s">
        <v>3</v>
      </c>
    </row>
    <row r="12651" spans="1:2" x14ac:dyDescent="0.15">
      <c r="A12651">
        <v>635.40289306640602</v>
      </c>
      <c r="B12651" s="3" t="s">
        <v>4</v>
      </c>
    </row>
    <row r="12652" spans="1:2" x14ac:dyDescent="0.15">
      <c r="A12652">
        <v>635.45269775390602</v>
      </c>
      <c r="B12652" s="3" t="s">
        <v>3</v>
      </c>
    </row>
    <row r="12653" spans="1:2" x14ac:dyDescent="0.15">
      <c r="A12653">
        <v>635.50311279296898</v>
      </c>
      <c r="B12653" s="3" t="s">
        <v>4</v>
      </c>
    </row>
    <row r="12654" spans="1:2" x14ac:dyDescent="0.15">
      <c r="A12654">
        <v>635.55303955078102</v>
      </c>
      <c r="B12654" s="3" t="s">
        <v>3</v>
      </c>
    </row>
    <row r="12655" spans="1:2" x14ac:dyDescent="0.15">
      <c r="A12655">
        <v>635.60302734375</v>
      </c>
      <c r="B12655" s="3" t="s">
        <v>4</v>
      </c>
    </row>
    <row r="12656" spans="1:2" x14ac:dyDescent="0.15">
      <c r="A12656">
        <v>635.65301513671898</v>
      </c>
      <c r="B12656" s="3" t="s">
        <v>3</v>
      </c>
    </row>
    <row r="12657" spans="1:2" x14ac:dyDescent="0.15">
      <c r="A12657">
        <v>635.70300292968795</v>
      </c>
      <c r="B12657" s="3" t="s">
        <v>4</v>
      </c>
    </row>
    <row r="12658" spans="1:2" x14ac:dyDescent="0.15">
      <c r="A12658">
        <v>635.75311279296898</v>
      </c>
      <c r="B12658" s="3" t="s">
        <v>3</v>
      </c>
    </row>
    <row r="12659" spans="1:2" x14ac:dyDescent="0.15">
      <c r="A12659">
        <v>635.80310058593795</v>
      </c>
      <c r="B12659" s="3" t="s">
        <v>4</v>
      </c>
    </row>
    <row r="12660" spans="1:2" x14ac:dyDescent="0.15">
      <c r="A12660">
        <v>635.85308837890602</v>
      </c>
      <c r="B12660" s="3" t="s">
        <v>3</v>
      </c>
    </row>
    <row r="12661" spans="1:2" x14ac:dyDescent="0.15">
      <c r="A12661">
        <v>635.90313720703102</v>
      </c>
      <c r="B12661" s="3" t="s">
        <v>4</v>
      </c>
    </row>
    <row r="12662" spans="1:2" x14ac:dyDescent="0.15">
      <c r="A12662">
        <v>635.953125</v>
      </c>
      <c r="B12662" s="3" t="s">
        <v>3</v>
      </c>
    </row>
    <row r="12663" spans="1:2" x14ac:dyDescent="0.15">
      <c r="A12663">
        <v>636.00311279296898</v>
      </c>
      <c r="B12663" s="3" t="s">
        <v>4</v>
      </c>
    </row>
    <row r="12664" spans="1:2" x14ac:dyDescent="0.15">
      <c r="A12664">
        <v>636.052978515625</v>
      </c>
      <c r="B12664" s="3" t="s">
        <v>3</v>
      </c>
    </row>
    <row r="12665" spans="1:2" x14ac:dyDescent="0.15">
      <c r="A12665">
        <v>636.10308837890602</v>
      </c>
      <c r="B12665" s="3" t="s">
        <v>4</v>
      </c>
    </row>
    <row r="12666" spans="1:2" x14ac:dyDescent="0.15">
      <c r="A12666">
        <v>636.153076171875</v>
      </c>
      <c r="B12666" s="3" t="s">
        <v>3</v>
      </c>
    </row>
    <row r="12667" spans="1:2" x14ac:dyDescent="0.15">
      <c r="A12667">
        <v>636.203125</v>
      </c>
      <c r="B12667" s="3" t="s">
        <v>4</v>
      </c>
    </row>
    <row r="12668" spans="1:2" x14ac:dyDescent="0.15">
      <c r="A12668">
        <v>636.25311279296898</v>
      </c>
      <c r="B12668" s="3" t="s">
        <v>3</v>
      </c>
    </row>
    <row r="12669" spans="1:2" x14ac:dyDescent="0.15">
      <c r="A12669">
        <v>636.30310058593795</v>
      </c>
      <c r="B12669" s="3" t="s">
        <v>4</v>
      </c>
    </row>
    <row r="12670" spans="1:2" x14ac:dyDescent="0.15">
      <c r="A12670">
        <v>636.35308837890602</v>
      </c>
      <c r="B12670" s="3" t="s">
        <v>3</v>
      </c>
    </row>
    <row r="12671" spans="1:2" x14ac:dyDescent="0.15">
      <c r="A12671">
        <v>636.40319824218795</v>
      </c>
      <c r="B12671" s="3" t="s">
        <v>4</v>
      </c>
    </row>
    <row r="12672" spans="1:2" x14ac:dyDescent="0.15">
      <c r="A12672">
        <v>636.45306396484398</v>
      </c>
      <c r="B12672" s="3" t="s">
        <v>3</v>
      </c>
    </row>
    <row r="12673" spans="1:2" x14ac:dyDescent="0.15">
      <c r="A12673">
        <v>636.50311279296898</v>
      </c>
      <c r="B12673" s="3" t="s">
        <v>4</v>
      </c>
    </row>
    <row r="12674" spans="1:2" x14ac:dyDescent="0.15">
      <c r="A12674">
        <v>636.55291748046898</v>
      </c>
      <c r="B12674" s="3" t="s">
        <v>3</v>
      </c>
    </row>
    <row r="12675" spans="1:2" x14ac:dyDescent="0.15">
      <c r="A12675">
        <v>636.602783203125</v>
      </c>
      <c r="B12675" s="3" t="s">
        <v>4</v>
      </c>
    </row>
    <row r="12676" spans="1:2" x14ac:dyDescent="0.15">
      <c r="A12676">
        <v>636.65270996093795</v>
      </c>
      <c r="B12676" s="3" t="s">
        <v>3</v>
      </c>
    </row>
    <row r="12677" spans="1:2" x14ac:dyDescent="0.15">
      <c r="A12677">
        <v>636.702880859375</v>
      </c>
      <c r="B12677" s="3" t="s">
        <v>4</v>
      </c>
    </row>
    <row r="12678" spans="1:2" x14ac:dyDescent="0.15">
      <c r="A12678">
        <v>636.75311279296898</v>
      </c>
      <c r="B12678" s="3" t="s">
        <v>3</v>
      </c>
    </row>
    <row r="12679" spans="1:2" x14ac:dyDescent="0.15">
      <c r="A12679">
        <v>636.80303955078102</v>
      </c>
      <c r="B12679" s="3" t="s">
        <v>4</v>
      </c>
    </row>
    <row r="12680" spans="1:2" x14ac:dyDescent="0.15">
      <c r="A12680">
        <v>636.85296630859398</v>
      </c>
      <c r="B12680" s="3" t="s">
        <v>3</v>
      </c>
    </row>
    <row r="12681" spans="1:2" x14ac:dyDescent="0.15">
      <c r="A12681">
        <v>636.90313720703102</v>
      </c>
      <c r="B12681" s="3" t="s">
        <v>4</v>
      </c>
    </row>
    <row r="12682" spans="1:2" x14ac:dyDescent="0.15">
      <c r="A12682">
        <v>636.95306396484398</v>
      </c>
      <c r="B12682" s="3" t="s">
        <v>3</v>
      </c>
    </row>
    <row r="12683" spans="1:2" x14ac:dyDescent="0.15">
      <c r="A12683">
        <v>637.00305175781295</v>
      </c>
      <c r="B12683" s="3" t="s">
        <v>4</v>
      </c>
    </row>
    <row r="12684" spans="1:2" x14ac:dyDescent="0.15">
      <c r="A12684">
        <v>637.05316162109398</v>
      </c>
      <c r="B12684" s="3" t="s">
        <v>3</v>
      </c>
    </row>
    <row r="12685" spans="1:2" x14ac:dyDescent="0.15">
      <c r="A12685">
        <v>637.10308837890602</v>
      </c>
      <c r="B12685" s="3" t="s">
        <v>4</v>
      </c>
    </row>
    <row r="12686" spans="1:2" x14ac:dyDescent="0.15">
      <c r="A12686">
        <v>637.153076171875</v>
      </c>
      <c r="B12686" s="3" t="s">
        <v>3</v>
      </c>
    </row>
    <row r="12687" spans="1:2" x14ac:dyDescent="0.15">
      <c r="A12687">
        <v>637.20306396484398</v>
      </c>
      <c r="B12687" s="3" t="s">
        <v>4</v>
      </c>
    </row>
    <row r="12688" spans="1:2" x14ac:dyDescent="0.15">
      <c r="A12688">
        <v>637.25347900390602</v>
      </c>
      <c r="B12688" s="3" t="s">
        <v>3</v>
      </c>
    </row>
    <row r="12689" spans="1:2" x14ac:dyDescent="0.15">
      <c r="A12689">
        <v>637.30316162109398</v>
      </c>
      <c r="B12689" s="3" t="s">
        <v>4</v>
      </c>
    </row>
    <row r="12690" spans="1:2" x14ac:dyDescent="0.15">
      <c r="A12690">
        <v>637.35308837890602</v>
      </c>
      <c r="B12690" s="3" t="s">
        <v>3</v>
      </c>
    </row>
    <row r="12691" spans="1:2" x14ac:dyDescent="0.15">
      <c r="A12691">
        <v>637.403076171875</v>
      </c>
      <c r="B12691" s="3" t="s">
        <v>4</v>
      </c>
    </row>
    <row r="12692" spans="1:2" x14ac:dyDescent="0.15">
      <c r="A12692">
        <v>637.453125</v>
      </c>
      <c r="B12692" s="3" t="s">
        <v>3</v>
      </c>
    </row>
    <row r="12693" spans="1:2" x14ac:dyDescent="0.15">
      <c r="A12693">
        <v>637.50305175781295</v>
      </c>
      <c r="B12693" s="3" t="s">
        <v>4</v>
      </c>
    </row>
    <row r="12694" spans="1:2" x14ac:dyDescent="0.15">
      <c r="A12694">
        <v>637.55303955078102</v>
      </c>
      <c r="B12694" s="3" t="s">
        <v>3</v>
      </c>
    </row>
    <row r="12695" spans="1:2" x14ac:dyDescent="0.15">
      <c r="A12695">
        <v>637.60302734375</v>
      </c>
      <c r="B12695" s="3" t="s">
        <v>4</v>
      </c>
    </row>
    <row r="12696" spans="1:2" x14ac:dyDescent="0.15">
      <c r="A12696">
        <v>637.65301513671898</v>
      </c>
      <c r="B12696" s="3" t="s">
        <v>3</v>
      </c>
    </row>
    <row r="12697" spans="1:2" x14ac:dyDescent="0.15">
      <c r="A12697">
        <v>637.703125</v>
      </c>
      <c r="B12697" s="3" t="s">
        <v>4</v>
      </c>
    </row>
    <row r="12698" spans="1:2" x14ac:dyDescent="0.15">
      <c r="A12698">
        <v>637.75280761718795</v>
      </c>
      <c r="B12698" s="3" t="s">
        <v>3</v>
      </c>
    </row>
    <row r="12699" spans="1:2" x14ac:dyDescent="0.15">
      <c r="A12699">
        <v>637.80303955078102</v>
      </c>
      <c r="B12699" s="3" t="s">
        <v>4</v>
      </c>
    </row>
    <row r="12700" spans="1:2" x14ac:dyDescent="0.15">
      <c r="A12700">
        <v>637.85290527343795</v>
      </c>
      <c r="B12700" s="3" t="s">
        <v>3</v>
      </c>
    </row>
    <row r="12701" spans="1:2" x14ac:dyDescent="0.15">
      <c r="A12701">
        <v>637.90270996093795</v>
      </c>
      <c r="B12701" s="3" t="s">
        <v>4</v>
      </c>
    </row>
    <row r="12702" spans="1:2" x14ac:dyDescent="0.15">
      <c r="A12702">
        <v>637.953125</v>
      </c>
      <c r="B12702" s="3" t="s">
        <v>3</v>
      </c>
    </row>
    <row r="12703" spans="1:2" x14ac:dyDescent="0.15">
      <c r="A12703">
        <v>638.00311279296898</v>
      </c>
      <c r="B12703" s="3" t="s">
        <v>4</v>
      </c>
    </row>
    <row r="12704" spans="1:2" x14ac:dyDescent="0.15">
      <c r="A12704">
        <v>638.05310058593795</v>
      </c>
      <c r="B12704" s="3" t="s">
        <v>3</v>
      </c>
    </row>
    <row r="12705" spans="1:2" x14ac:dyDescent="0.15">
      <c r="A12705">
        <v>638.10314941406295</v>
      </c>
      <c r="B12705" s="3" t="s">
        <v>4</v>
      </c>
    </row>
    <row r="12706" spans="1:2" x14ac:dyDescent="0.15">
      <c r="A12706">
        <v>638.15301513671898</v>
      </c>
      <c r="B12706" s="3" t="s">
        <v>3</v>
      </c>
    </row>
    <row r="12707" spans="1:2" x14ac:dyDescent="0.15">
      <c r="A12707">
        <v>638.20306396484398</v>
      </c>
      <c r="B12707" s="3" t="s">
        <v>4</v>
      </c>
    </row>
    <row r="12708" spans="1:2" x14ac:dyDescent="0.15">
      <c r="A12708">
        <v>638.25305175781295</v>
      </c>
      <c r="B12708" s="3" t="s">
        <v>3</v>
      </c>
    </row>
    <row r="12709" spans="1:2" x14ac:dyDescent="0.15">
      <c r="A12709">
        <v>638.30303955078102</v>
      </c>
      <c r="B12709" s="3" t="s">
        <v>4</v>
      </c>
    </row>
    <row r="12710" spans="1:2" x14ac:dyDescent="0.15">
      <c r="A12710">
        <v>638.35302734375</v>
      </c>
      <c r="B12710" s="3" t="s">
        <v>3</v>
      </c>
    </row>
    <row r="12711" spans="1:2" x14ac:dyDescent="0.15">
      <c r="A12711">
        <v>638.40295410156295</v>
      </c>
      <c r="B12711" s="3" t="s">
        <v>4</v>
      </c>
    </row>
    <row r="12712" spans="1:2" x14ac:dyDescent="0.15">
      <c r="A12712">
        <v>638.45294189453102</v>
      </c>
      <c r="B12712" s="3" t="s">
        <v>3</v>
      </c>
    </row>
    <row r="12713" spans="1:2" x14ac:dyDescent="0.15">
      <c r="A12713">
        <v>638.50305175781295</v>
      </c>
      <c r="B12713" s="3" t="s">
        <v>4</v>
      </c>
    </row>
    <row r="12714" spans="1:2" x14ac:dyDescent="0.15">
      <c r="A12714">
        <v>638.55303955078102</v>
      </c>
      <c r="B12714" s="3" t="s">
        <v>3</v>
      </c>
    </row>
    <row r="12715" spans="1:2" x14ac:dyDescent="0.15">
      <c r="A12715">
        <v>638.60302734375</v>
      </c>
      <c r="B12715" s="3" t="s">
        <v>4</v>
      </c>
    </row>
    <row r="12716" spans="1:2" x14ac:dyDescent="0.15">
      <c r="A12716">
        <v>638.653076171875</v>
      </c>
      <c r="B12716" s="3" t="s">
        <v>3</v>
      </c>
    </row>
    <row r="12717" spans="1:2" x14ac:dyDescent="0.15">
      <c r="A12717">
        <v>638.70306396484398</v>
      </c>
      <c r="B12717" s="3" t="s">
        <v>4</v>
      </c>
    </row>
    <row r="12718" spans="1:2" x14ac:dyDescent="0.15">
      <c r="A12718">
        <v>638.75305175781295</v>
      </c>
      <c r="B12718" s="3" t="s">
        <v>3</v>
      </c>
    </row>
    <row r="12719" spans="1:2" x14ac:dyDescent="0.15">
      <c r="A12719">
        <v>638.80303955078102</v>
      </c>
      <c r="B12719" s="3" t="s">
        <v>4</v>
      </c>
    </row>
    <row r="12720" spans="1:2" x14ac:dyDescent="0.15">
      <c r="A12720">
        <v>638.85302734375</v>
      </c>
      <c r="B12720" s="3" t="s">
        <v>3</v>
      </c>
    </row>
    <row r="12721" spans="1:2" x14ac:dyDescent="0.15">
      <c r="A12721">
        <v>638.90277099609398</v>
      </c>
      <c r="B12721" s="3" t="s">
        <v>4</v>
      </c>
    </row>
    <row r="12722" spans="1:2" x14ac:dyDescent="0.15">
      <c r="A12722">
        <v>638.95251464843795</v>
      </c>
      <c r="B12722" s="3" t="s">
        <v>3</v>
      </c>
    </row>
    <row r="12723" spans="1:2" x14ac:dyDescent="0.15">
      <c r="A12723">
        <v>639.00305175781295</v>
      </c>
      <c r="B12723" s="3" t="s">
        <v>4</v>
      </c>
    </row>
    <row r="12724" spans="1:2" x14ac:dyDescent="0.15">
      <c r="A12724">
        <v>639.05303955078102</v>
      </c>
      <c r="B12724" s="3" t="s">
        <v>3</v>
      </c>
    </row>
    <row r="12725" spans="1:2" x14ac:dyDescent="0.15">
      <c r="A12725">
        <v>639.10302734375</v>
      </c>
      <c r="B12725" s="3" t="s">
        <v>4</v>
      </c>
    </row>
    <row r="12726" spans="1:2" x14ac:dyDescent="0.15">
      <c r="A12726">
        <v>639.15301513671898</v>
      </c>
      <c r="B12726" s="3" t="s">
        <v>3</v>
      </c>
    </row>
    <row r="12727" spans="1:2" x14ac:dyDescent="0.15">
      <c r="A12727">
        <v>639.20300292968795</v>
      </c>
      <c r="B12727" s="3" t="s">
        <v>4</v>
      </c>
    </row>
    <row r="12728" spans="1:2" x14ac:dyDescent="0.15">
      <c r="A12728">
        <v>639.25305175781295</v>
      </c>
      <c r="B12728" s="3" t="s">
        <v>3</v>
      </c>
    </row>
    <row r="12729" spans="1:2" x14ac:dyDescent="0.15">
      <c r="A12729">
        <v>639.30303955078102</v>
      </c>
      <c r="B12729" s="3" t="s">
        <v>4</v>
      </c>
    </row>
    <row r="12730" spans="1:2" x14ac:dyDescent="0.15">
      <c r="A12730">
        <v>639.35302734375</v>
      </c>
      <c r="B12730" s="3" t="s">
        <v>3</v>
      </c>
    </row>
    <row r="12731" spans="1:2" x14ac:dyDescent="0.15">
      <c r="A12731">
        <v>639.40301513671898</v>
      </c>
      <c r="B12731" s="3" t="s">
        <v>4</v>
      </c>
    </row>
    <row r="12732" spans="1:2" x14ac:dyDescent="0.15">
      <c r="A12732">
        <v>639.45300292968795</v>
      </c>
      <c r="B12732" s="3" t="s">
        <v>3</v>
      </c>
    </row>
    <row r="12733" spans="1:2" x14ac:dyDescent="0.15">
      <c r="A12733">
        <v>639.50311279296898</v>
      </c>
      <c r="B12733" s="3" t="s">
        <v>4</v>
      </c>
    </row>
    <row r="12734" spans="1:2" x14ac:dyDescent="0.15">
      <c r="A12734">
        <v>639.55303955078102</v>
      </c>
      <c r="B12734" s="3" t="s">
        <v>3</v>
      </c>
    </row>
    <row r="12735" spans="1:2" x14ac:dyDescent="0.15">
      <c r="A12735">
        <v>639.60296630859398</v>
      </c>
      <c r="B12735" s="3" t="s">
        <v>4</v>
      </c>
    </row>
    <row r="12736" spans="1:2" x14ac:dyDescent="0.15">
      <c r="A12736">
        <v>639.653076171875</v>
      </c>
      <c r="B12736" s="3" t="s">
        <v>3</v>
      </c>
    </row>
    <row r="12737" spans="1:2" x14ac:dyDescent="0.15">
      <c r="A12737">
        <v>639.703125</v>
      </c>
      <c r="B12737" s="3" t="s">
        <v>4</v>
      </c>
    </row>
    <row r="12738" spans="1:2" x14ac:dyDescent="0.15">
      <c r="A12738">
        <v>639.75305175781295</v>
      </c>
      <c r="B12738" s="3" t="s">
        <v>3</v>
      </c>
    </row>
    <row r="12739" spans="1:2" x14ac:dyDescent="0.15">
      <c r="A12739">
        <v>639.80316162109398</v>
      </c>
      <c r="B12739" s="3" t="s">
        <v>4</v>
      </c>
    </row>
    <row r="12740" spans="1:2" x14ac:dyDescent="0.15">
      <c r="A12740">
        <v>639.85314941406295</v>
      </c>
      <c r="B12740" s="3" t="s">
        <v>3</v>
      </c>
    </row>
    <row r="12741" spans="1:2" x14ac:dyDescent="0.15">
      <c r="A12741">
        <v>639.90313720703102</v>
      </c>
      <c r="B12741" s="3" t="s">
        <v>4</v>
      </c>
    </row>
    <row r="12742" spans="1:2" x14ac:dyDescent="0.15">
      <c r="A12742">
        <v>639.953125</v>
      </c>
      <c r="B12742" s="3" t="s">
        <v>3</v>
      </c>
    </row>
    <row r="12743" spans="1:2" x14ac:dyDescent="0.15">
      <c r="A12743">
        <v>640.00311279296898</v>
      </c>
      <c r="B12743" s="3" t="s">
        <v>4</v>
      </c>
    </row>
    <row r="12744" spans="1:2" x14ac:dyDescent="0.15">
      <c r="A12744">
        <v>640.05291748046898</v>
      </c>
      <c r="B12744" s="3" t="s">
        <v>3</v>
      </c>
    </row>
    <row r="12745" spans="1:2" x14ac:dyDescent="0.15">
      <c r="A12745">
        <v>640.102783203125</v>
      </c>
      <c r="B12745" s="3" t="s">
        <v>4</v>
      </c>
    </row>
    <row r="12746" spans="1:2" x14ac:dyDescent="0.15">
      <c r="A12746">
        <v>640.15301513671898</v>
      </c>
      <c r="B12746" s="3" t="s">
        <v>3</v>
      </c>
    </row>
    <row r="12747" spans="1:2" x14ac:dyDescent="0.15">
      <c r="A12747">
        <v>640.203125</v>
      </c>
      <c r="B12747" s="3" t="s">
        <v>4</v>
      </c>
    </row>
    <row r="12748" spans="1:2" x14ac:dyDescent="0.15">
      <c r="A12748">
        <v>640.25262451171898</v>
      </c>
      <c r="B12748" s="3" t="s">
        <v>3</v>
      </c>
    </row>
    <row r="12749" spans="1:2" x14ac:dyDescent="0.15">
      <c r="A12749">
        <v>640.30310058593795</v>
      </c>
      <c r="B12749" s="3" t="s">
        <v>4</v>
      </c>
    </row>
    <row r="12750" spans="1:2" x14ac:dyDescent="0.15">
      <c r="A12750">
        <v>640.35308837890602</v>
      </c>
      <c r="B12750" s="3" t="s">
        <v>3</v>
      </c>
    </row>
    <row r="12751" spans="1:2" x14ac:dyDescent="0.15">
      <c r="A12751">
        <v>640.403076171875</v>
      </c>
      <c r="B12751" s="3" t="s">
        <v>4</v>
      </c>
    </row>
    <row r="12752" spans="1:2" x14ac:dyDescent="0.15">
      <c r="A12752">
        <v>640.45306396484398</v>
      </c>
      <c r="B12752" s="3" t="s">
        <v>3</v>
      </c>
    </row>
    <row r="12753" spans="1:2" x14ac:dyDescent="0.15">
      <c r="A12753">
        <v>640.50305175781295</v>
      </c>
      <c r="B12753" s="3" t="s">
        <v>4</v>
      </c>
    </row>
    <row r="12754" spans="1:2" x14ac:dyDescent="0.15">
      <c r="A12754">
        <v>640.55303955078102</v>
      </c>
      <c r="B12754" s="3" t="s">
        <v>3</v>
      </c>
    </row>
    <row r="12755" spans="1:2" x14ac:dyDescent="0.15">
      <c r="A12755">
        <v>640.60302734375</v>
      </c>
      <c r="B12755" s="3" t="s">
        <v>4</v>
      </c>
    </row>
    <row r="12756" spans="1:2" x14ac:dyDescent="0.15">
      <c r="A12756">
        <v>640.65313720703102</v>
      </c>
      <c r="B12756" s="3" t="s">
        <v>3</v>
      </c>
    </row>
    <row r="12757" spans="1:2" x14ac:dyDescent="0.15">
      <c r="A12757">
        <v>640.703125</v>
      </c>
      <c r="B12757" s="3" t="s">
        <v>4</v>
      </c>
    </row>
    <row r="12758" spans="1:2" x14ac:dyDescent="0.15">
      <c r="A12758">
        <v>640.75299072265602</v>
      </c>
      <c r="B12758" s="3" t="s">
        <v>3</v>
      </c>
    </row>
    <row r="12759" spans="1:2" x14ac:dyDescent="0.15">
      <c r="A12759">
        <v>640.80303955078102</v>
      </c>
      <c r="B12759" s="3" t="s">
        <v>4</v>
      </c>
    </row>
    <row r="12760" spans="1:2" x14ac:dyDescent="0.15">
      <c r="A12760">
        <v>640.85308837890602</v>
      </c>
      <c r="B12760" s="3" t="s">
        <v>3</v>
      </c>
    </row>
    <row r="12761" spans="1:2" x14ac:dyDescent="0.15">
      <c r="A12761">
        <v>640.90313720703102</v>
      </c>
      <c r="B12761" s="3" t="s">
        <v>4</v>
      </c>
    </row>
    <row r="12762" spans="1:2" x14ac:dyDescent="0.15">
      <c r="A12762">
        <v>640.953125</v>
      </c>
      <c r="B12762" s="3" t="s">
        <v>3</v>
      </c>
    </row>
    <row r="12763" spans="1:2" x14ac:dyDescent="0.15">
      <c r="A12763">
        <v>641.00311279296898</v>
      </c>
      <c r="B12763" s="3" t="s">
        <v>4</v>
      </c>
    </row>
    <row r="12764" spans="1:2" x14ac:dyDescent="0.15">
      <c r="A12764">
        <v>641.05310058593795</v>
      </c>
      <c r="B12764" s="3" t="s">
        <v>3</v>
      </c>
    </row>
    <row r="12765" spans="1:2" x14ac:dyDescent="0.15">
      <c r="A12765">
        <v>641.10308837890602</v>
      </c>
      <c r="B12765" s="3" t="s">
        <v>4</v>
      </c>
    </row>
    <row r="12766" spans="1:2" x14ac:dyDescent="0.15">
      <c r="A12766">
        <v>641.15301513671898</v>
      </c>
      <c r="B12766" s="3" t="s">
        <v>3</v>
      </c>
    </row>
    <row r="12767" spans="1:2" x14ac:dyDescent="0.15">
      <c r="A12767">
        <v>641.20306396484398</v>
      </c>
      <c r="B12767" s="3" t="s">
        <v>4</v>
      </c>
    </row>
    <row r="12768" spans="1:2" x14ac:dyDescent="0.15">
      <c r="A12768">
        <v>641.25274658203102</v>
      </c>
      <c r="B12768" s="3" t="s">
        <v>3</v>
      </c>
    </row>
    <row r="12769" spans="1:2" x14ac:dyDescent="0.15">
      <c r="A12769">
        <v>641.30285644531295</v>
      </c>
      <c r="B12769" s="3" t="s">
        <v>4</v>
      </c>
    </row>
    <row r="12770" spans="1:2" x14ac:dyDescent="0.15">
      <c r="A12770">
        <v>641.352783203125</v>
      </c>
      <c r="B12770" s="3" t="s">
        <v>3</v>
      </c>
    </row>
    <row r="12771" spans="1:2" x14ac:dyDescent="0.15">
      <c r="A12771">
        <v>641.403076171875</v>
      </c>
      <c r="B12771" s="3" t="s">
        <v>4</v>
      </c>
    </row>
    <row r="12772" spans="1:2" x14ac:dyDescent="0.15">
      <c r="A12772">
        <v>641.45281982421898</v>
      </c>
      <c r="B12772" s="3" t="s">
        <v>3</v>
      </c>
    </row>
    <row r="12773" spans="1:2" x14ac:dyDescent="0.15">
      <c r="A12773">
        <v>641.50305175781295</v>
      </c>
      <c r="B12773" s="3" t="s">
        <v>4</v>
      </c>
    </row>
    <row r="12774" spans="1:2" x14ac:dyDescent="0.15">
      <c r="A12774">
        <v>641.55303955078102</v>
      </c>
      <c r="B12774" s="3" t="s">
        <v>3</v>
      </c>
    </row>
    <row r="12775" spans="1:2" x14ac:dyDescent="0.15">
      <c r="A12775">
        <v>641.60308837890602</v>
      </c>
      <c r="B12775" s="3" t="s">
        <v>4</v>
      </c>
    </row>
    <row r="12776" spans="1:2" x14ac:dyDescent="0.15">
      <c r="A12776">
        <v>641.653076171875</v>
      </c>
      <c r="B12776" s="3" t="s">
        <v>3</v>
      </c>
    </row>
    <row r="12777" spans="1:2" x14ac:dyDescent="0.15">
      <c r="A12777">
        <v>641.70306396484398</v>
      </c>
      <c r="B12777" s="3" t="s">
        <v>4</v>
      </c>
    </row>
    <row r="12778" spans="1:2" x14ac:dyDescent="0.15">
      <c r="A12778">
        <v>641.75305175781295</v>
      </c>
      <c r="B12778" s="3" t="s">
        <v>3</v>
      </c>
    </row>
    <row r="12779" spans="1:2" x14ac:dyDescent="0.15">
      <c r="A12779">
        <v>641.80303955078102</v>
      </c>
      <c r="B12779" s="3" t="s">
        <v>4</v>
      </c>
    </row>
    <row r="12780" spans="1:2" x14ac:dyDescent="0.15">
      <c r="A12780">
        <v>641.85302734375</v>
      </c>
      <c r="B12780" s="3" t="s">
        <v>3</v>
      </c>
    </row>
    <row r="12781" spans="1:2" x14ac:dyDescent="0.15">
      <c r="A12781">
        <v>641.90295410156295</v>
      </c>
      <c r="B12781" s="3" t="s">
        <v>4</v>
      </c>
    </row>
    <row r="12782" spans="1:2" x14ac:dyDescent="0.15">
      <c r="A12782">
        <v>641.95306396484398</v>
      </c>
      <c r="B12782" s="3" t="s">
        <v>3</v>
      </c>
    </row>
    <row r="12783" spans="1:2" x14ac:dyDescent="0.15">
      <c r="A12783">
        <v>642.00299072265602</v>
      </c>
      <c r="B12783" s="3" t="s">
        <v>4</v>
      </c>
    </row>
    <row r="12784" spans="1:2" x14ac:dyDescent="0.15">
      <c r="A12784">
        <v>642.052978515625</v>
      </c>
      <c r="B12784" s="3" t="s">
        <v>3</v>
      </c>
    </row>
    <row r="12785" spans="1:2" x14ac:dyDescent="0.15">
      <c r="A12785">
        <v>642.10296630859398</v>
      </c>
      <c r="B12785" s="3" t="s">
        <v>4</v>
      </c>
    </row>
    <row r="12786" spans="1:2" x14ac:dyDescent="0.15">
      <c r="A12786">
        <v>642.15295410156295</v>
      </c>
      <c r="B12786" s="3" t="s">
        <v>3</v>
      </c>
    </row>
    <row r="12787" spans="1:2" x14ac:dyDescent="0.15">
      <c r="A12787">
        <v>642.20306396484398</v>
      </c>
      <c r="B12787" s="3" t="s">
        <v>4</v>
      </c>
    </row>
    <row r="12788" spans="1:2" x14ac:dyDescent="0.15">
      <c r="A12788">
        <v>642.25305175781295</v>
      </c>
      <c r="B12788" s="3" t="s">
        <v>3</v>
      </c>
    </row>
    <row r="12789" spans="1:2" x14ac:dyDescent="0.15">
      <c r="A12789">
        <v>642.30310058593795</v>
      </c>
      <c r="B12789" s="3" t="s">
        <v>4</v>
      </c>
    </row>
    <row r="12790" spans="1:2" x14ac:dyDescent="0.15">
      <c r="A12790">
        <v>642.35308837890602</v>
      </c>
      <c r="B12790" s="3" t="s">
        <v>3</v>
      </c>
    </row>
    <row r="12791" spans="1:2" x14ac:dyDescent="0.15">
      <c r="A12791">
        <v>642.403076171875</v>
      </c>
      <c r="B12791" s="3" t="s">
        <v>4</v>
      </c>
    </row>
    <row r="12792" spans="1:2" x14ac:dyDescent="0.15">
      <c r="A12792">
        <v>642.45281982421898</v>
      </c>
      <c r="B12792" s="3" t="s">
        <v>3</v>
      </c>
    </row>
    <row r="12793" spans="1:2" x14ac:dyDescent="0.15">
      <c r="A12793">
        <v>642.50244140625</v>
      </c>
      <c r="B12793" s="3" t="s">
        <v>4</v>
      </c>
    </row>
    <row r="12794" spans="1:2" x14ac:dyDescent="0.15">
      <c r="A12794">
        <v>642.55303955078102</v>
      </c>
      <c r="B12794" s="3" t="s">
        <v>3</v>
      </c>
    </row>
    <row r="12795" spans="1:2" x14ac:dyDescent="0.15">
      <c r="A12795">
        <v>642.60296630859398</v>
      </c>
      <c r="B12795" s="3" t="s">
        <v>4</v>
      </c>
    </row>
    <row r="12796" spans="1:2" x14ac:dyDescent="0.15">
      <c r="A12796">
        <v>642.65301513671898</v>
      </c>
      <c r="B12796" s="3" t="s">
        <v>3</v>
      </c>
    </row>
    <row r="12797" spans="1:2" x14ac:dyDescent="0.15">
      <c r="A12797">
        <v>642.70300292968795</v>
      </c>
      <c r="B12797" s="3" t="s">
        <v>4</v>
      </c>
    </row>
    <row r="12798" spans="1:2" x14ac:dyDescent="0.15">
      <c r="A12798">
        <v>642.75311279296898</v>
      </c>
      <c r="B12798" s="3" t="s">
        <v>3</v>
      </c>
    </row>
    <row r="12799" spans="1:2" x14ac:dyDescent="0.15">
      <c r="A12799">
        <v>642.80310058593795</v>
      </c>
      <c r="B12799" s="3" t="s">
        <v>4</v>
      </c>
    </row>
    <row r="12800" spans="1:2" x14ac:dyDescent="0.15">
      <c r="A12800">
        <v>642.85308837890602</v>
      </c>
      <c r="B12800" s="3" t="s">
        <v>3</v>
      </c>
    </row>
    <row r="12801" spans="1:2" x14ac:dyDescent="0.15">
      <c r="A12801">
        <v>642.90283203125</v>
      </c>
      <c r="B12801" s="3" t="s">
        <v>4</v>
      </c>
    </row>
    <row r="12802" spans="1:2" x14ac:dyDescent="0.15">
      <c r="A12802">
        <v>642.952392578125</v>
      </c>
      <c r="B12802" s="3" t="s">
        <v>3</v>
      </c>
    </row>
    <row r="12803" spans="1:2" x14ac:dyDescent="0.15">
      <c r="A12803">
        <v>643.00231933593795</v>
      </c>
      <c r="B12803" s="3" t="s">
        <v>4</v>
      </c>
    </row>
    <row r="12804" spans="1:2" x14ac:dyDescent="0.15">
      <c r="A12804">
        <v>643.05310058593795</v>
      </c>
      <c r="B12804" s="3" t="s">
        <v>3</v>
      </c>
    </row>
    <row r="12805" spans="1:2" x14ac:dyDescent="0.15">
      <c r="A12805">
        <v>643.10296630859398</v>
      </c>
      <c r="B12805" s="3" t="s">
        <v>4</v>
      </c>
    </row>
    <row r="12806" spans="1:2" x14ac:dyDescent="0.15">
      <c r="A12806">
        <v>643.15301513671898</v>
      </c>
      <c r="B12806" s="3" t="s">
        <v>3</v>
      </c>
    </row>
    <row r="12807" spans="1:2" x14ac:dyDescent="0.15">
      <c r="A12807">
        <v>643.20306396484398</v>
      </c>
      <c r="B12807" s="3" t="s">
        <v>4</v>
      </c>
    </row>
    <row r="12808" spans="1:2" x14ac:dyDescent="0.15">
      <c r="A12808">
        <v>643.25311279296898</v>
      </c>
      <c r="B12808" s="3" t="s">
        <v>3</v>
      </c>
    </row>
    <row r="12809" spans="1:2" x14ac:dyDescent="0.15">
      <c r="A12809">
        <v>643.302978515625</v>
      </c>
      <c r="B12809" s="3" t="s">
        <v>4</v>
      </c>
    </row>
    <row r="12810" spans="1:2" x14ac:dyDescent="0.15">
      <c r="A12810">
        <v>643.35302734375</v>
      </c>
      <c r="B12810" s="3" t="s">
        <v>3</v>
      </c>
    </row>
    <row r="12811" spans="1:2" x14ac:dyDescent="0.15">
      <c r="A12811">
        <v>643.40319824218795</v>
      </c>
      <c r="B12811" s="3" t="s">
        <v>4</v>
      </c>
    </row>
    <row r="12812" spans="1:2" x14ac:dyDescent="0.15">
      <c r="A12812">
        <v>643.45306396484398</v>
      </c>
      <c r="B12812" s="3" t="s">
        <v>3</v>
      </c>
    </row>
    <row r="12813" spans="1:2" x14ac:dyDescent="0.15">
      <c r="A12813">
        <v>643.50305175781295</v>
      </c>
      <c r="B12813" s="3" t="s">
        <v>4</v>
      </c>
    </row>
    <row r="12814" spans="1:2" x14ac:dyDescent="0.15">
      <c r="A12814">
        <v>643.55310058593795</v>
      </c>
      <c r="B12814" s="3" t="s">
        <v>3</v>
      </c>
    </row>
    <row r="12815" spans="1:2" x14ac:dyDescent="0.15">
      <c r="A12815">
        <v>643.60284423828102</v>
      </c>
      <c r="B12815" s="3" t="s">
        <v>4</v>
      </c>
    </row>
    <row r="12816" spans="1:2" x14ac:dyDescent="0.15">
      <c r="A12816">
        <v>643.65277099609398</v>
      </c>
      <c r="B12816" s="3" t="s">
        <v>3</v>
      </c>
    </row>
    <row r="12817" spans="1:2" x14ac:dyDescent="0.15">
      <c r="A12817">
        <v>643.70263671875</v>
      </c>
      <c r="B12817" s="3" t="s">
        <v>4</v>
      </c>
    </row>
    <row r="12818" spans="1:2" x14ac:dyDescent="0.15">
      <c r="A12818">
        <v>643.75299072265602</v>
      </c>
      <c r="B12818" s="3" t="s">
        <v>3</v>
      </c>
    </row>
    <row r="12819" spans="1:2" x14ac:dyDescent="0.15">
      <c r="A12819">
        <v>643.80291748046898</v>
      </c>
      <c r="B12819" s="3" t="s">
        <v>4</v>
      </c>
    </row>
    <row r="12820" spans="1:2" x14ac:dyDescent="0.15">
      <c r="A12820">
        <v>643.85302734375</v>
      </c>
      <c r="B12820" s="3" t="s">
        <v>3</v>
      </c>
    </row>
    <row r="12821" spans="1:2" x14ac:dyDescent="0.15">
      <c r="A12821">
        <v>643.90301513671898</v>
      </c>
      <c r="B12821" s="3" t="s">
        <v>4</v>
      </c>
    </row>
    <row r="12822" spans="1:2" x14ac:dyDescent="0.15">
      <c r="A12822">
        <v>643.95300292968795</v>
      </c>
      <c r="B12822" s="3" t="s">
        <v>3</v>
      </c>
    </row>
    <row r="12823" spans="1:2" x14ac:dyDescent="0.15">
      <c r="A12823">
        <v>644.00299072265602</v>
      </c>
      <c r="B12823" s="3" t="s">
        <v>4</v>
      </c>
    </row>
    <row r="12824" spans="1:2" x14ac:dyDescent="0.15">
      <c r="A12824">
        <v>644.05303955078102</v>
      </c>
      <c r="B12824" s="3" t="s">
        <v>3</v>
      </c>
    </row>
    <row r="12825" spans="1:2" x14ac:dyDescent="0.15">
      <c r="A12825">
        <v>644.10296630859398</v>
      </c>
      <c r="B12825" s="3" t="s">
        <v>4</v>
      </c>
    </row>
    <row r="12826" spans="1:2" x14ac:dyDescent="0.15">
      <c r="A12826">
        <v>644.15295410156295</v>
      </c>
      <c r="B12826" s="3" t="s">
        <v>3</v>
      </c>
    </row>
    <row r="12827" spans="1:2" x14ac:dyDescent="0.15">
      <c r="A12827">
        <v>644.20294189453102</v>
      </c>
      <c r="B12827" s="3" t="s">
        <v>4</v>
      </c>
    </row>
    <row r="12828" spans="1:2" x14ac:dyDescent="0.15">
      <c r="A12828">
        <v>644.25305175781295</v>
      </c>
      <c r="B12828" s="3" t="s">
        <v>3</v>
      </c>
    </row>
    <row r="12829" spans="1:2" x14ac:dyDescent="0.15">
      <c r="A12829">
        <v>644.302978515625</v>
      </c>
      <c r="B12829" s="3" t="s">
        <v>4</v>
      </c>
    </row>
    <row r="12830" spans="1:2" x14ac:dyDescent="0.15">
      <c r="A12830">
        <v>644.35308837890602</v>
      </c>
      <c r="B12830" s="3" t="s">
        <v>3</v>
      </c>
    </row>
    <row r="12831" spans="1:2" x14ac:dyDescent="0.15">
      <c r="A12831">
        <v>644.40295410156295</v>
      </c>
      <c r="B12831" s="3" t="s">
        <v>4</v>
      </c>
    </row>
    <row r="12832" spans="1:2" x14ac:dyDescent="0.15">
      <c r="A12832">
        <v>644.45306396484398</v>
      </c>
      <c r="B12832" s="3" t="s">
        <v>3</v>
      </c>
    </row>
    <row r="12833" spans="1:2" x14ac:dyDescent="0.15">
      <c r="A12833">
        <v>644.50305175781295</v>
      </c>
      <c r="B12833" s="3" t="s">
        <v>4</v>
      </c>
    </row>
    <row r="12834" spans="1:2" x14ac:dyDescent="0.15">
      <c r="A12834">
        <v>644.55303955078102</v>
      </c>
      <c r="B12834" s="3" t="s">
        <v>3</v>
      </c>
    </row>
    <row r="12835" spans="1:2" x14ac:dyDescent="0.15">
      <c r="A12835">
        <v>644.60302734375</v>
      </c>
      <c r="B12835" s="3" t="s">
        <v>4</v>
      </c>
    </row>
    <row r="12836" spans="1:2" x14ac:dyDescent="0.15">
      <c r="A12836">
        <v>644.65301513671898</v>
      </c>
      <c r="B12836" s="3" t="s">
        <v>3</v>
      </c>
    </row>
    <row r="12837" spans="1:2" x14ac:dyDescent="0.15">
      <c r="A12837">
        <v>644.70300292968795</v>
      </c>
      <c r="B12837" s="3" t="s">
        <v>4</v>
      </c>
    </row>
    <row r="12838" spans="1:2" x14ac:dyDescent="0.15">
      <c r="A12838">
        <v>644.75305175781295</v>
      </c>
      <c r="B12838" s="3" t="s">
        <v>3</v>
      </c>
    </row>
    <row r="12839" spans="1:2" x14ac:dyDescent="0.15">
      <c r="A12839">
        <v>644.802734375</v>
      </c>
      <c r="B12839" s="3" t="s">
        <v>4</v>
      </c>
    </row>
    <row r="12840" spans="1:2" x14ac:dyDescent="0.15">
      <c r="A12840">
        <v>644.85284423828102</v>
      </c>
      <c r="B12840" s="3" t="s">
        <v>3</v>
      </c>
    </row>
    <row r="12841" spans="1:2" x14ac:dyDescent="0.15">
      <c r="A12841">
        <v>644.90301513671898</v>
      </c>
      <c r="B12841" s="3" t="s">
        <v>4</v>
      </c>
    </row>
    <row r="12842" spans="1:2" x14ac:dyDescent="0.15">
      <c r="A12842">
        <v>644.95281982421898</v>
      </c>
      <c r="B12842" s="3" t="s">
        <v>3</v>
      </c>
    </row>
    <row r="12843" spans="1:2" x14ac:dyDescent="0.15">
      <c r="A12843">
        <v>645.00311279296898</v>
      </c>
      <c r="B12843" s="3" t="s">
        <v>4</v>
      </c>
    </row>
    <row r="12844" spans="1:2" x14ac:dyDescent="0.15">
      <c r="A12844">
        <v>645.05310058593795</v>
      </c>
      <c r="B12844" s="3" t="s">
        <v>3</v>
      </c>
    </row>
    <row r="12845" spans="1:2" x14ac:dyDescent="0.15">
      <c r="A12845">
        <v>645.10308837890602</v>
      </c>
      <c r="B12845" s="3" t="s">
        <v>4</v>
      </c>
    </row>
    <row r="12846" spans="1:2" x14ac:dyDescent="0.15">
      <c r="A12846">
        <v>645.153076171875</v>
      </c>
      <c r="B12846" s="3" t="s">
        <v>3</v>
      </c>
    </row>
    <row r="12847" spans="1:2" x14ac:dyDescent="0.15">
      <c r="A12847">
        <v>645.20306396484398</v>
      </c>
      <c r="B12847" s="3" t="s">
        <v>4</v>
      </c>
    </row>
    <row r="12848" spans="1:2" x14ac:dyDescent="0.15">
      <c r="A12848">
        <v>645.25305175781295</v>
      </c>
      <c r="B12848" s="3" t="s">
        <v>3</v>
      </c>
    </row>
    <row r="12849" spans="1:2" x14ac:dyDescent="0.15">
      <c r="A12849">
        <v>645.30303955078102</v>
      </c>
      <c r="B12849" s="3" t="s">
        <v>4</v>
      </c>
    </row>
    <row r="12850" spans="1:2" x14ac:dyDescent="0.15">
      <c r="A12850">
        <v>645.35308837890602</v>
      </c>
      <c r="B12850" s="3" t="s">
        <v>3</v>
      </c>
    </row>
    <row r="12851" spans="1:2" x14ac:dyDescent="0.15">
      <c r="A12851">
        <v>645.403076171875</v>
      </c>
      <c r="B12851" s="3" t="s">
        <v>4</v>
      </c>
    </row>
    <row r="12852" spans="1:2" x14ac:dyDescent="0.15">
      <c r="A12852">
        <v>645.45294189453102</v>
      </c>
      <c r="B12852" s="3" t="s">
        <v>3</v>
      </c>
    </row>
    <row r="12853" spans="1:2" x14ac:dyDescent="0.15">
      <c r="A12853">
        <v>645.50299072265602</v>
      </c>
      <c r="B12853" s="3" t="s">
        <v>4</v>
      </c>
    </row>
    <row r="12854" spans="1:2" x14ac:dyDescent="0.15">
      <c r="A12854">
        <v>645.552978515625</v>
      </c>
      <c r="B12854" s="3" t="s">
        <v>3</v>
      </c>
    </row>
    <row r="12855" spans="1:2" x14ac:dyDescent="0.15">
      <c r="A12855">
        <v>645.60296630859398</v>
      </c>
      <c r="B12855" s="3" t="s">
        <v>4</v>
      </c>
    </row>
    <row r="12856" spans="1:2" x14ac:dyDescent="0.15">
      <c r="A12856">
        <v>645.65295410156295</v>
      </c>
      <c r="B12856" s="3" t="s">
        <v>3</v>
      </c>
    </row>
    <row r="12857" spans="1:2" x14ac:dyDescent="0.15">
      <c r="A12857">
        <v>645.70300292968795</v>
      </c>
      <c r="B12857" s="3" t="s">
        <v>4</v>
      </c>
    </row>
    <row r="12858" spans="1:2" x14ac:dyDescent="0.15">
      <c r="A12858">
        <v>645.75305175781295</v>
      </c>
      <c r="B12858" s="3" t="s">
        <v>3</v>
      </c>
    </row>
    <row r="12859" spans="1:2" x14ac:dyDescent="0.15">
      <c r="A12859">
        <v>645.80303955078102</v>
      </c>
      <c r="B12859" s="3" t="s">
        <v>4</v>
      </c>
    </row>
    <row r="12860" spans="1:2" x14ac:dyDescent="0.15">
      <c r="A12860">
        <v>645.85296630859398</v>
      </c>
      <c r="B12860" s="3" t="s">
        <v>3</v>
      </c>
    </row>
    <row r="12861" spans="1:2" x14ac:dyDescent="0.15">
      <c r="A12861">
        <v>645.90301513671898</v>
      </c>
      <c r="B12861" s="3" t="s">
        <v>4</v>
      </c>
    </row>
    <row r="12862" spans="1:2" x14ac:dyDescent="0.15">
      <c r="A12862">
        <v>645.952880859375</v>
      </c>
      <c r="B12862" s="3" t="s">
        <v>3</v>
      </c>
    </row>
    <row r="12863" spans="1:2" x14ac:dyDescent="0.15">
      <c r="A12863">
        <v>646.00280761718795</v>
      </c>
      <c r="B12863" s="3" t="s">
        <v>4</v>
      </c>
    </row>
    <row r="12864" spans="1:2" x14ac:dyDescent="0.15">
      <c r="A12864">
        <v>646.05236816406295</v>
      </c>
      <c r="B12864" s="3" t="s">
        <v>3</v>
      </c>
    </row>
    <row r="12865" spans="1:2" x14ac:dyDescent="0.15">
      <c r="A12865">
        <v>646.10290527343795</v>
      </c>
      <c r="B12865" s="3" t="s">
        <v>4</v>
      </c>
    </row>
    <row r="12866" spans="1:2" x14ac:dyDescent="0.15">
      <c r="A12866">
        <v>646.15301513671898</v>
      </c>
      <c r="B12866" s="3" t="s">
        <v>3</v>
      </c>
    </row>
    <row r="12867" spans="1:2" x14ac:dyDescent="0.15">
      <c r="A12867">
        <v>646.20300292968795</v>
      </c>
      <c r="B12867" s="3" t="s">
        <v>4</v>
      </c>
    </row>
    <row r="12868" spans="1:2" x14ac:dyDescent="0.15">
      <c r="A12868">
        <v>646.25299072265602</v>
      </c>
      <c r="B12868" s="3" t="s">
        <v>3</v>
      </c>
    </row>
    <row r="12869" spans="1:2" x14ac:dyDescent="0.15">
      <c r="A12869">
        <v>646.30303955078102</v>
      </c>
      <c r="B12869" s="3" t="s">
        <v>4</v>
      </c>
    </row>
    <row r="12870" spans="1:2" x14ac:dyDescent="0.15">
      <c r="A12870">
        <v>646.35290527343795</v>
      </c>
      <c r="B12870" s="3" t="s">
        <v>3</v>
      </c>
    </row>
    <row r="12871" spans="1:2" x14ac:dyDescent="0.15">
      <c r="A12871">
        <v>646.40301513671898</v>
      </c>
      <c r="B12871" s="3" t="s">
        <v>4</v>
      </c>
    </row>
    <row r="12872" spans="1:2" x14ac:dyDescent="0.15">
      <c r="A12872">
        <v>646.45294189453102</v>
      </c>
      <c r="B12872" s="3" t="s">
        <v>3</v>
      </c>
    </row>
    <row r="12873" spans="1:2" x14ac:dyDescent="0.15">
      <c r="A12873">
        <v>646.50311279296898</v>
      </c>
      <c r="B12873" s="3" t="s">
        <v>4</v>
      </c>
    </row>
    <row r="12874" spans="1:2" x14ac:dyDescent="0.15">
      <c r="A12874">
        <v>646.55291748046898</v>
      </c>
      <c r="B12874" s="3" t="s">
        <v>3</v>
      </c>
    </row>
    <row r="12875" spans="1:2" x14ac:dyDescent="0.15">
      <c r="A12875">
        <v>646.60308837890602</v>
      </c>
      <c r="B12875" s="3" t="s">
        <v>4</v>
      </c>
    </row>
    <row r="12876" spans="1:2" x14ac:dyDescent="0.15">
      <c r="A12876">
        <v>646.65301513671898</v>
      </c>
      <c r="B12876" s="3" t="s">
        <v>3</v>
      </c>
    </row>
    <row r="12877" spans="1:2" x14ac:dyDescent="0.15">
      <c r="A12877">
        <v>646.70300292968795</v>
      </c>
      <c r="B12877" s="3" t="s">
        <v>4</v>
      </c>
    </row>
    <row r="12878" spans="1:2" x14ac:dyDescent="0.15">
      <c r="A12878">
        <v>646.75299072265602</v>
      </c>
      <c r="B12878" s="3" t="s">
        <v>3</v>
      </c>
    </row>
    <row r="12879" spans="1:2" x14ac:dyDescent="0.15">
      <c r="A12879">
        <v>646.80303955078102</v>
      </c>
      <c r="B12879" s="3" t="s">
        <v>4</v>
      </c>
    </row>
    <row r="12880" spans="1:2" x14ac:dyDescent="0.15">
      <c r="A12880">
        <v>646.85302734375</v>
      </c>
      <c r="B12880" s="3" t="s">
        <v>3</v>
      </c>
    </row>
    <row r="12881" spans="1:2" x14ac:dyDescent="0.15">
      <c r="A12881">
        <v>646.90301513671898</v>
      </c>
      <c r="B12881" s="3" t="s">
        <v>4</v>
      </c>
    </row>
    <row r="12882" spans="1:2" x14ac:dyDescent="0.15">
      <c r="A12882">
        <v>646.95300292968795</v>
      </c>
      <c r="B12882" s="3" t="s">
        <v>3</v>
      </c>
    </row>
    <row r="12883" spans="1:2" x14ac:dyDescent="0.15">
      <c r="A12883">
        <v>647.00305175781295</v>
      </c>
      <c r="B12883" s="3" t="s">
        <v>4</v>
      </c>
    </row>
    <row r="12884" spans="1:2" x14ac:dyDescent="0.15">
      <c r="A12884">
        <v>647.05303955078102</v>
      </c>
      <c r="B12884" s="3" t="s">
        <v>3</v>
      </c>
    </row>
    <row r="12885" spans="1:2" x14ac:dyDescent="0.15">
      <c r="A12885">
        <v>647.10302734375</v>
      </c>
      <c r="B12885" s="3" t="s">
        <v>4</v>
      </c>
    </row>
    <row r="12886" spans="1:2" x14ac:dyDescent="0.15">
      <c r="A12886">
        <v>647.15283203125</v>
      </c>
      <c r="B12886" s="3" t="s">
        <v>3</v>
      </c>
    </row>
    <row r="12887" spans="1:2" x14ac:dyDescent="0.15">
      <c r="A12887">
        <v>647.20269775390602</v>
      </c>
      <c r="B12887" s="3" t="s">
        <v>4</v>
      </c>
    </row>
    <row r="12888" spans="1:2" x14ac:dyDescent="0.15">
      <c r="A12888">
        <v>647.25305175781295</v>
      </c>
      <c r="B12888" s="3" t="s">
        <v>3</v>
      </c>
    </row>
    <row r="12889" spans="1:2" x14ac:dyDescent="0.15">
      <c r="A12889">
        <v>647.30285644531295</v>
      </c>
      <c r="B12889" s="3" t="s">
        <v>4</v>
      </c>
    </row>
    <row r="12890" spans="1:2" x14ac:dyDescent="0.15">
      <c r="A12890">
        <v>647.35296630859398</v>
      </c>
      <c r="B12890" s="3" t="s">
        <v>3</v>
      </c>
    </row>
    <row r="12891" spans="1:2" x14ac:dyDescent="0.15">
      <c r="A12891">
        <v>647.40301513671898</v>
      </c>
      <c r="B12891" s="3" t="s">
        <v>4</v>
      </c>
    </row>
    <row r="12892" spans="1:2" x14ac:dyDescent="0.15">
      <c r="A12892">
        <v>647.45300292968795</v>
      </c>
      <c r="B12892" s="3" t="s">
        <v>3</v>
      </c>
    </row>
    <row r="12893" spans="1:2" x14ac:dyDescent="0.15">
      <c r="A12893">
        <v>647.50311279296898</v>
      </c>
      <c r="B12893" s="3" t="s">
        <v>4</v>
      </c>
    </row>
    <row r="12894" spans="1:2" x14ac:dyDescent="0.15">
      <c r="A12894">
        <v>647.552978515625</v>
      </c>
      <c r="B12894" s="3" t="s">
        <v>3</v>
      </c>
    </row>
    <row r="12895" spans="1:2" x14ac:dyDescent="0.15">
      <c r="A12895">
        <v>647.60296630859398</v>
      </c>
      <c r="B12895" s="3" t="s">
        <v>4</v>
      </c>
    </row>
    <row r="12896" spans="1:2" x14ac:dyDescent="0.15">
      <c r="A12896">
        <v>647.653076171875</v>
      </c>
      <c r="B12896" s="3" t="s">
        <v>3</v>
      </c>
    </row>
    <row r="12897" spans="1:2" x14ac:dyDescent="0.15">
      <c r="A12897">
        <v>647.70306396484398</v>
      </c>
      <c r="B12897" s="3" t="s">
        <v>4</v>
      </c>
    </row>
    <row r="12898" spans="1:2" x14ac:dyDescent="0.15">
      <c r="A12898">
        <v>647.75305175781295</v>
      </c>
      <c r="B12898" s="3" t="s">
        <v>3</v>
      </c>
    </row>
    <row r="12899" spans="1:2" x14ac:dyDescent="0.15">
      <c r="A12899">
        <v>647.80310058593795</v>
      </c>
      <c r="B12899" s="3" t="s">
        <v>4</v>
      </c>
    </row>
    <row r="12900" spans="1:2" x14ac:dyDescent="0.15">
      <c r="A12900">
        <v>647.85296630859398</v>
      </c>
      <c r="B12900" s="3" t="s">
        <v>3</v>
      </c>
    </row>
    <row r="12901" spans="1:2" x14ac:dyDescent="0.15">
      <c r="A12901">
        <v>647.90295410156295</v>
      </c>
      <c r="B12901" s="3" t="s">
        <v>4</v>
      </c>
    </row>
    <row r="12902" spans="1:2" x14ac:dyDescent="0.15">
      <c r="A12902">
        <v>647.95306396484398</v>
      </c>
      <c r="B12902" s="3" t="s">
        <v>3</v>
      </c>
    </row>
    <row r="12903" spans="1:2" x14ac:dyDescent="0.15">
      <c r="A12903">
        <v>648.00305175781295</v>
      </c>
      <c r="B12903" s="3" t="s">
        <v>4</v>
      </c>
    </row>
    <row r="12904" spans="1:2" x14ac:dyDescent="0.15">
      <c r="A12904">
        <v>648.052978515625</v>
      </c>
      <c r="B12904" s="3" t="s">
        <v>3</v>
      </c>
    </row>
    <row r="12905" spans="1:2" x14ac:dyDescent="0.15">
      <c r="A12905">
        <v>648.10308837890602</v>
      </c>
      <c r="B12905" s="3" t="s">
        <v>4</v>
      </c>
    </row>
    <row r="12906" spans="1:2" x14ac:dyDescent="0.15">
      <c r="A12906">
        <v>648.15295410156295</v>
      </c>
      <c r="B12906" s="3" t="s">
        <v>3</v>
      </c>
    </row>
    <row r="12907" spans="1:2" x14ac:dyDescent="0.15">
      <c r="A12907">
        <v>648.20306396484398</v>
      </c>
      <c r="B12907" s="3" t="s">
        <v>4</v>
      </c>
    </row>
    <row r="12908" spans="1:2" x14ac:dyDescent="0.15">
      <c r="A12908">
        <v>648.25305175781295</v>
      </c>
      <c r="B12908" s="3" t="s">
        <v>3</v>
      </c>
    </row>
    <row r="12909" spans="1:2" x14ac:dyDescent="0.15">
      <c r="A12909">
        <v>648.30303955078102</v>
      </c>
      <c r="B12909" s="3" t="s">
        <v>4</v>
      </c>
    </row>
    <row r="12910" spans="1:2" x14ac:dyDescent="0.15">
      <c r="A12910">
        <v>648.35284423828102</v>
      </c>
      <c r="B12910" s="3" t="s">
        <v>3</v>
      </c>
    </row>
    <row r="12911" spans="1:2" x14ac:dyDescent="0.15">
      <c r="A12911">
        <v>648.40264892578102</v>
      </c>
      <c r="B12911" s="3" t="s">
        <v>4</v>
      </c>
    </row>
    <row r="12912" spans="1:2" x14ac:dyDescent="0.15">
      <c r="A12912">
        <v>648.45306396484398</v>
      </c>
      <c r="B12912" s="3" t="s">
        <v>3</v>
      </c>
    </row>
    <row r="12913" spans="1:2" x14ac:dyDescent="0.15">
      <c r="A12913">
        <v>648.50305175781295</v>
      </c>
      <c r="B12913" s="3" t="s">
        <v>4</v>
      </c>
    </row>
    <row r="12914" spans="1:2" x14ac:dyDescent="0.15">
      <c r="A12914">
        <v>648.55303955078102</v>
      </c>
      <c r="B12914" s="3" t="s">
        <v>3</v>
      </c>
    </row>
    <row r="12915" spans="1:2" x14ac:dyDescent="0.15">
      <c r="A12915">
        <v>648.60284423828102</v>
      </c>
      <c r="B12915" s="3" t="s">
        <v>4</v>
      </c>
    </row>
    <row r="12916" spans="1:2" x14ac:dyDescent="0.15">
      <c r="A12916">
        <v>648.653076171875</v>
      </c>
      <c r="B12916" s="3" t="s">
        <v>3</v>
      </c>
    </row>
    <row r="12917" spans="1:2" x14ac:dyDescent="0.15">
      <c r="A12917">
        <v>648.70300292968795</v>
      </c>
      <c r="B12917" s="3" t="s">
        <v>4</v>
      </c>
    </row>
    <row r="12918" spans="1:2" x14ac:dyDescent="0.15">
      <c r="A12918">
        <v>648.75305175781295</v>
      </c>
      <c r="B12918" s="3" t="s">
        <v>3</v>
      </c>
    </row>
    <row r="12919" spans="1:2" x14ac:dyDescent="0.15">
      <c r="A12919">
        <v>648.80303955078102</v>
      </c>
      <c r="B12919" s="3" t="s">
        <v>4</v>
      </c>
    </row>
    <row r="12920" spans="1:2" x14ac:dyDescent="0.15">
      <c r="A12920">
        <v>648.85302734375</v>
      </c>
      <c r="B12920" s="3" t="s">
        <v>3</v>
      </c>
    </row>
    <row r="12921" spans="1:2" x14ac:dyDescent="0.15">
      <c r="A12921">
        <v>648.90301513671898</v>
      </c>
      <c r="B12921" s="3" t="s">
        <v>4</v>
      </c>
    </row>
    <row r="12922" spans="1:2" x14ac:dyDescent="0.15">
      <c r="A12922">
        <v>648.95300292968795</v>
      </c>
      <c r="B12922" s="3" t="s">
        <v>3</v>
      </c>
    </row>
    <row r="12923" spans="1:2" x14ac:dyDescent="0.15">
      <c r="A12923">
        <v>649.00299072265602</v>
      </c>
      <c r="B12923" s="3" t="s">
        <v>4</v>
      </c>
    </row>
    <row r="12924" spans="1:2" x14ac:dyDescent="0.15">
      <c r="A12924">
        <v>649.05291748046898</v>
      </c>
      <c r="B12924" s="3" t="s">
        <v>3</v>
      </c>
    </row>
    <row r="12925" spans="1:2" x14ac:dyDescent="0.15">
      <c r="A12925">
        <v>649.10302734375</v>
      </c>
      <c r="B12925" s="3" t="s">
        <v>4</v>
      </c>
    </row>
    <row r="12926" spans="1:2" x14ac:dyDescent="0.15">
      <c r="A12926">
        <v>649.15295410156295</v>
      </c>
      <c r="B12926" s="3" t="s">
        <v>3</v>
      </c>
    </row>
    <row r="12927" spans="1:2" x14ac:dyDescent="0.15">
      <c r="A12927">
        <v>649.20300292968795</v>
      </c>
      <c r="B12927" s="3" t="s">
        <v>4</v>
      </c>
    </row>
    <row r="12928" spans="1:2" x14ac:dyDescent="0.15">
      <c r="A12928">
        <v>649.25299072265602</v>
      </c>
      <c r="B12928" s="3" t="s">
        <v>3</v>
      </c>
    </row>
    <row r="12929" spans="1:2" x14ac:dyDescent="0.15">
      <c r="A12929">
        <v>649.302978515625</v>
      </c>
      <c r="B12929" s="3" t="s">
        <v>4</v>
      </c>
    </row>
    <row r="12930" spans="1:2" x14ac:dyDescent="0.15">
      <c r="A12930">
        <v>649.35302734375</v>
      </c>
      <c r="B12930" s="3" t="s">
        <v>3</v>
      </c>
    </row>
    <row r="12931" spans="1:2" x14ac:dyDescent="0.15">
      <c r="A12931">
        <v>649.40313720703102</v>
      </c>
      <c r="B12931" s="3" t="s">
        <v>4</v>
      </c>
    </row>
    <row r="12932" spans="1:2" x14ac:dyDescent="0.15">
      <c r="A12932">
        <v>649.45300292968795</v>
      </c>
      <c r="B12932" s="3" t="s">
        <v>3</v>
      </c>
    </row>
    <row r="12933" spans="1:2" x14ac:dyDescent="0.15">
      <c r="A12933">
        <v>649.50311279296898</v>
      </c>
      <c r="B12933" s="3" t="s">
        <v>4</v>
      </c>
    </row>
    <row r="12934" spans="1:2" x14ac:dyDescent="0.15">
      <c r="A12934">
        <v>649.55279541015602</v>
      </c>
      <c r="B12934" s="3" t="s">
        <v>3</v>
      </c>
    </row>
    <row r="12935" spans="1:2" x14ac:dyDescent="0.15">
      <c r="A12935">
        <v>649.60296630859398</v>
      </c>
      <c r="B12935" s="3" t="s">
        <v>4</v>
      </c>
    </row>
    <row r="12936" spans="1:2" x14ac:dyDescent="0.15">
      <c r="A12936">
        <v>649.65295410156295</v>
      </c>
      <c r="B12936" s="3" t="s">
        <v>3</v>
      </c>
    </row>
    <row r="12937" spans="1:2" x14ac:dyDescent="0.15">
      <c r="A12937">
        <v>649.70275878906295</v>
      </c>
      <c r="B12937" s="3" t="s">
        <v>4</v>
      </c>
    </row>
    <row r="12938" spans="1:2" x14ac:dyDescent="0.15">
      <c r="A12938">
        <v>649.75305175781295</v>
      </c>
      <c r="B12938" s="3" t="s">
        <v>3</v>
      </c>
    </row>
    <row r="12939" spans="1:2" x14ac:dyDescent="0.15">
      <c r="A12939">
        <v>649.802978515625</v>
      </c>
      <c r="B12939" s="3" t="s">
        <v>4</v>
      </c>
    </row>
    <row r="12940" spans="1:2" x14ac:dyDescent="0.15">
      <c r="A12940">
        <v>649.85296630859398</v>
      </c>
      <c r="B12940" s="3" t="s">
        <v>3</v>
      </c>
    </row>
    <row r="12941" spans="1:2" x14ac:dyDescent="0.15">
      <c r="A12941">
        <v>649.903076171875</v>
      </c>
      <c r="B12941" s="3" t="s">
        <v>4</v>
      </c>
    </row>
    <row r="12942" spans="1:2" x14ac:dyDescent="0.15">
      <c r="A12942">
        <v>649.95306396484398</v>
      </c>
      <c r="B12942" s="3" t="s">
        <v>3</v>
      </c>
    </row>
    <row r="12943" spans="1:2" x14ac:dyDescent="0.15">
      <c r="A12943">
        <v>650.00305175781295</v>
      </c>
      <c r="B12943" s="3" t="s">
        <v>4</v>
      </c>
    </row>
    <row r="12944" spans="1:2" x14ac:dyDescent="0.15">
      <c r="A12944">
        <v>650.05303955078102</v>
      </c>
      <c r="B12944" s="3" t="s">
        <v>3</v>
      </c>
    </row>
    <row r="12945" spans="1:2" x14ac:dyDescent="0.15">
      <c r="A12945">
        <v>650.10302734375</v>
      </c>
      <c r="B12945" s="3" t="s">
        <v>4</v>
      </c>
    </row>
    <row r="12946" spans="1:2" x14ac:dyDescent="0.15">
      <c r="A12946">
        <v>650.15301513671898</v>
      </c>
      <c r="B12946" s="3" t="s">
        <v>3</v>
      </c>
    </row>
    <row r="12947" spans="1:2" x14ac:dyDescent="0.15">
      <c r="A12947">
        <v>650.20300292968795</v>
      </c>
      <c r="B12947" s="3" t="s">
        <v>4</v>
      </c>
    </row>
    <row r="12948" spans="1:2" x14ac:dyDescent="0.15">
      <c r="A12948">
        <v>650.25305175781295</v>
      </c>
      <c r="B12948" s="3" t="s">
        <v>3</v>
      </c>
    </row>
    <row r="12949" spans="1:2" x14ac:dyDescent="0.15">
      <c r="A12949">
        <v>650.302978515625</v>
      </c>
      <c r="B12949" s="3" t="s">
        <v>4</v>
      </c>
    </row>
    <row r="12950" spans="1:2" x14ac:dyDescent="0.15">
      <c r="A12950">
        <v>650.35296630859398</v>
      </c>
      <c r="B12950" s="3" t="s">
        <v>3</v>
      </c>
    </row>
    <row r="12951" spans="1:2" x14ac:dyDescent="0.15">
      <c r="A12951">
        <v>650.40295410156295</v>
      </c>
      <c r="B12951" s="3" t="s">
        <v>4</v>
      </c>
    </row>
    <row r="12952" spans="1:2" x14ac:dyDescent="0.15">
      <c r="A12952">
        <v>650.45300292968795</v>
      </c>
      <c r="B12952" s="3" t="s">
        <v>3</v>
      </c>
    </row>
    <row r="12953" spans="1:2" x14ac:dyDescent="0.15">
      <c r="A12953">
        <v>650.50299072265602</v>
      </c>
      <c r="B12953" s="3" t="s">
        <v>4</v>
      </c>
    </row>
    <row r="12954" spans="1:2" x14ac:dyDescent="0.15">
      <c r="A12954">
        <v>650.55303955078102</v>
      </c>
      <c r="B12954" s="3" t="s">
        <v>3</v>
      </c>
    </row>
    <row r="12955" spans="1:2" x14ac:dyDescent="0.15">
      <c r="A12955">
        <v>650.60296630859398</v>
      </c>
      <c r="B12955" s="3" t="s">
        <v>4</v>
      </c>
    </row>
    <row r="12956" spans="1:2" x14ac:dyDescent="0.15">
      <c r="A12956">
        <v>650.65295410156295</v>
      </c>
      <c r="B12956" s="3" t="s">
        <v>3</v>
      </c>
    </row>
    <row r="12957" spans="1:2" x14ac:dyDescent="0.15">
      <c r="A12957">
        <v>650.70275878906295</v>
      </c>
      <c r="B12957" s="3" t="s">
        <v>4</v>
      </c>
    </row>
    <row r="12958" spans="1:2" x14ac:dyDescent="0.15">
      <c r="A12958">
        <v>650.75274658203102</v>
      </c>
      <c r="B12958" s="3" t="s">
        <v>3</v>
      </c>
    </row>
    <row r="12959" spans="1:2" x14ac:dyDescent="0.15">
      <c r="A12959">
        <v>650.80303955078102</v>
      </c>
      <c r="B12959" s="3" t="s">
        <v>4</v>
      </c>
    </row>
    <row r="12960" spans="1:2" x14ac:dyDescent="0.15">
      <c r="A12960">
        <v>650.85296630859398</v>
      </c>
      <c r="B12960" s="3" t="s">
        <v>3</v>
      </c>
    </row>
    <row r="12961" spans="1:2" x14ac:dyDescent="0.15">
      <c r="A12961">
        <v>650.90264892578102</v>
      </c>
      <c r="B12961" s="3" t="s">
        <v>4</v>
      </c>
    </row>
    <row r="12962" spans="1:2" x14ac:dyDescent="0.15">
      <c r="A12962">
        <v>650.95306396484398</v>
      </c>
      <c r="B12962" s="3" t="s">
        <v>3</v>
      </c>
    </row>
    <row r="12963" spans="1:2" x14ac:dyDescent="0.15">
      <c r="A12963">
        <v>651.00305175781295</v>
      </c>
      <c r="B12963" s="3" t="s">
        <v>4</v>
      </c>
    </row>
    <row r="12964" spans="1:2" x14ac:dyDescent="0.15">
      <c r="A12964">
        <v>651.052978515625</v>
      </c>
      <c r="B12964" s="3" t="s">
        <v>3</v>
      </c>
    </row>
    <row r="12965" spans="1:2" x14ac:dyDescent="0.15">
      <c r="A12965">
        <v>651.10308837890602</v>
      </c>
      <c r="B12965" s="3" t="s">
        <v>4</v>
      </c>
    </row>
    <row r="12966" spans="1:2" x14ac:dyDescent="0.15">
      <c r="A12966">
        <v>651.15301513671898</v>
      </c>
      <c r="B12966" s="3" t="s">
        <v>3</v>
      </c>
    </row>
    <row r="12967" spans="1:2" x14ac:dyDescent="0.15">
      <c r="A12967">
        <v>651.20300292968795</v>
      </c>
      <c r="B12967" s="3" t="s">
        <v>4</v>
      </c>
    </row>
    <row r="12968" spans="1:2" x14ac:dyDescent="0.15">
      <c r="A12968">
        <v>651.25299072265602</v>
      </c>
      <c r="B12968" s="3" t="s">
        <v>3</v>
      </c>
    </row>
    <row r="12969" spans="1:2" x14ac:dyDescent="0.15">
      <c r="A12969">
        <v>651.302978515625</v>
      </c>
      <c r="B12969" s="3" t="s">
        <v>4</v>
      </c>
    </row>
    <row r="12970" spans="1:2" x14ac:dyDescent="0.15">
      <c r="A12970">
        <v>651.35296630859398</v>
      </c>
      <c r="B12970" s="3" t="s">
        <v>3</v>
      </c>
    </row>
    <row r="12971" spans="1:2" x14ac:dyDescent="0.15">
      <c r="A12971">
        <v>651.40301513671898</v>
      </c>
      <c r="B12971" s="3" t="s">
        <v>4</v>
      </c>
    </row>
    <row r="12972" spans="1:2" x14ac:dyDescent="0.15">
      <c r="A12972">
        <v>651.45300292968795</v>
      </c>
      <c r="B12972" s="3" t="s">
        <v>3</v>
      </c>
    </row>
    <row r="12973" spans="1:2" x14ac:dyDescent="0.15">
      <c r="A12973">
        <v>651.50286865234398</v>
      </c>
      <c r="B12973" s="3" t="s">
        <v>4</v>
      </c>
    </row>
    <row r="12974" spans="1:2" x14ac:dyDescent="0.15">
      <c r="A12974">
        <v>651.552978515625</v>
      </c>
      <c r="B12974" s="3" t="s">
        <v>3</v>
      </c>
    </row>
    <row r="12975" spans="1:2" x14ac:dyDescent="0.15">
      <c r="A12975">
        <v>651.60296630859398</v>
      </c>
      <c r="B12975" s="3" t="s">
        <v>4</v>
      </c>
    </row>
    <row r="12976" spans="1:2" x14ac:dyDescent="0.15">
      <c r="A12976">
        <v>651.65295410156295</v>
      </c>
      <c r="B12976" s="3" t="s">
        <v>3</v>
      </c>
    </row>
    <row r="12977" spans="1:2" x14ac:dyDescent="0.15">
      <c r="A12977">
        <v>651.70300292968795</v>
      </c>
      <c r="B12977" s="3" t="s">
        <v>4</v>
      </c>
    </row>
    <row r="12978" spans="1:2" x14ac:dyDescent="0.15">
      <c r="A12978">
        <v>651.75299072265602</v>
      </c>
      <c r="B12978" s="3" t="s">
        <v>3</v>
      </c>
    </row>
    <row r="12979" spans="1:2" x14ac:dyDescent="0.15">
      <c r="A12979">
        <v>651.802978515625</v>
      </c>
      <c r="B12979" s="3" t="s">
        <v>4</v>
      </c>
    </row>
    <row r="12980" spans="1:2" x14ac:dyDescent="0.15">
      <c r="A12980">
        <v>651.85296630859398</v>
      </c>
      <c r="B12980" s="3" t="s">
        <v>3</v>
      </c>
    </row>
    <row r="12981" spans="1:2" x14ac:dyDescent="0.15">
      <c r="A12981">
        <v>651.90277099609398</v>
      </c>
      <c r="B12981" s="3" t="s">
        <v>4</v>
      </c>
    </row>
    <row r="12982" spans="1:2" x14ac:dyDescent="0.15">
      <c r="A12982">
        <v>651.95275878906295</v>
      </c>
      <c r="B12982" s="3" t="s">
        <v>3</v>
      </c>
    </row>
    <row r="12983" spans="1:2" x14ac:dyDescent="0.15">
      <c r="A12983">
        <v>652.00299072265602</v>
      </c>
      <c r="B12983" s="3" t="s">
        <v>4</v>
      </c>
    </row>
    <row r="12984" spans="1:2" x14ac:dyDescent="0.15">
      <c r="A12984">
        <v>652.052978515625</v>
      </c>
      <c r="B12984" s="3" t="s">
        <v>3</v>
      </c>
    </row>
    <row r="12985" spans="1:2" x14ac:dyDescent="0.15">
      <c r="A12985">
        <v>652.10290527343795</v>
      </c>
      <c r="B12985" s="3" t="s">
        <v>4</v>
      </c>
    </row>
    <row r="12986" spans="1:2" x14ac:dyDescent="0.15">
      <c r="A12986">
        <v>652.153076171875</v>
      </c>
      <c r="B12986" s="3" t="s">
        <v>3</v>
      </c>
    </row>
    <row r="12987" spans="1:2" x14ac:dyDescent="0.15">
      <c r="A12987">
        <v>652.20300292968795</v>
      </c>
      <c r="B12987" s="3" t="s">
        <v>4</v>
      </c>
    </row>
    <row r="12988" spans="1:2" x14ac:dyDescent="0.15">
      <c r="A12988">
        <v>652.2529296875</v>
      </c>
      <c r="B12988" s="3" t="s">
        <v>3</v>
      </c>
    </row>
    <row r="12989" spans="1:2" x14ac:dyDescent="0.15">
      <c r="A12989">
        <v>652.302978515625</v>
      </c>
      <c r="B12989" s="3" t="s">
        <v>4</v>
      </c>
    </row>
    <row r="12990" spans="1:2" x14ac:dyDescent="0.15">
      <c r="A12990">
        <v>652.35296630859398</v>
      </c>
      <c r="B12990" s="3" t="s">
        <v>3</v>
      </c>
    </row>
    <row r="12991" spans="1:2" x14ac:dyDescent="0.15">
      <c r="A12991">
        <v>652.40295410156295</v>
      </c>
      <c r="B12991" s="3" t="s">
        <v>4</v>
      </c>
    </row>
    <row r="12992" spans="1:2" x14ac:dyDescent="0.15">
      <c r="A12992">
        <v>652.45306396484398</v>
      </c>
      <c r="B12992" s="3" t="s">
        <v>3</v>
      </c>
    </row>
    <row r="12993" spans="1:2" x14ac:dyDescent="0.15">
      <c r="A12993">
        <v>652.50305175781295</v>
      </c>
      <c r="B12993" s="3" t="s">
        <v>4</v>
      </c>
    </row>
    <row r="12994" spans="1:2" x14ac:dyDescent="0.15">
      <c r="A12994">
        <v>652.552978515625</v>
      </c>
      <c r="B12994" s="3" t="s">
        <v>3</v>
      </c>
    </row>
    <row r="12995" spans="1:2" x14ac:dyDescent="0.15">
      <c r="A12995">
        <v>652.60308837890602</v>
      </c>
      <c r="B12995" s="3" t="s">
        <v>4</v>
      </c>
    </row>
    <row r="12996" spans="1:2" x14ac:dyDescent="0.15">
      <c r="A12996">
        <v>652.653076171875</v>
      </c>
      <c r="B12996" s="3" t="s">
        <v>3</v>
      </c>
    </row>
    <row r="12997" spans="1:2" x14ac:dyDescent="0.15">
      <c r="A12997">
        <v>652.70300292968795</v>
      </c>
      <c r="B12997" s="3" t="s">
        <v>4</v>
      </c>
    </row>
    <row r="12998" spans="1:2" x14ac:dyDescent="0.15">
      <c r="A12998">
        <v>652.75299072265602</v>
      </c>
      <c r="B12998" s="3" t="s">
        <v>3</v>
      </c>
    </row>
    <row r="12999" spans="1:2" x14ac:dyDescent="0.15">
      <c r="A12999">
        <v>652.80303955078102</v>
      </c>
      <c r="B12999" s="3" t="s">
        <v>4</v>
      </c>
    </row>
    <row r="13000" spans="1:2" x14ac:dyDescent="0.15">
      <c r="A13000">
        <v>652.85302734375</v>
      </c>
      <c r="B13000" s="3" t="s">
        <v>3</v>
      </c>
    </row>
    <row r="13001" spans="1:2" x14ac:dyDescent="0.15">
      <c r="A13001">
        <v>652.90295410156295</v>
      </c>
      <c r="B13001" s="3" t="s">
        <v>4</v>
      </c>
    </row>
    <row r="13002" spans="1:2" x14ac:dyDescent="0.15">
      <c r="A13002">
        <v>652.95306396484398</v>
      </c>
      <c r="B13002" s="3" t="s">
        <v>3</v>
      </c>
    </row>
    <row r="13003" spans="1:2" x14ac:dyDescent="0.15">
      <c r="A13003">
        <v>653.00305175781295</v>
      </c>
      <c r="B13003" s="3" t="s">
        <v>4</v>
      </c>
    </row>
    <row r="13004" spans="1:2" x14ac:dyDescent="0.15">
      <c r="A13004">
        <v>653.05291748046898</v>
      </c>
      <c r="B13004" s="3" t="s">
        <v>3</v>
      </c>
    </row>
    <row r="13005" spans="1:2" x14ac:dyDescent="0.15">
      <c r="A13005">
        <v>653.10296630859398</v>
      </c>
      <c r="B13005" s="3" t="s">
        <v>4</v>
      </c>
    </row>
    <row r="13006" spans="1:2" x14ac:dyDescent="0.15">
      <c r="A13006">
        <v>653.15277099609398</v>
      </c>
      <c r="B13006" s="3" t="s">
        <v>3</v>
      </c>
    </row>
    <row r="13007" spans="1:2" x14ac:dyDescent="0.15">
      <c r="A13007">
        <v>653.20281982421898</v>
      </c>
      <c r="B13007" s="3" t="s">
        <v>4</v>
      </c>
    </row>
    <row r="13008" spans="1:2" x14ac:dyDescent="0.15">
      <c r="A13008">
        <v>653.25305175781295</v>
      </c>
      <c r="B13008" s="3" t="s">
        <v>3</v>
      </c>
    </row>
    <row r="13009" spans="1:2" x14ac:dyDescent="0.15">
      <c r="A13009">
        <v>653.30291748046898</v>
      </c>
      <c r="B13009" s="3" t="s">
        <v>4</v>
      </c>
    </row>
    <row r="13010" spans="1:2" x14ac:dyDescent="0.15">
      <c r="A13010">
        <v>653.35302734375</v>
      </c>
      <c r="B13010" s="3" t="s">
        <v>3</v>
      </c>
    </row>
    <row r="13011" spans="1:2" x14ac:dyDescent="0.15">
      <c r="A13011">
        <v>653.40301513671898</v>
      </c>
      <c r="B13011" s="3" t="s">
        <v>4</v>
      </c>
    </row>
    <row r="13012" spans="1:2" x14ac:dyDescent="0.15">
      <c r="A13012">
        <v>653.45300292968795</v>
      </c>
      <c r="B13012" s="3" t="s">
        <v>3</v>
      </c>
    </row>
    <row r="13013" spans="1:2" x14ac:dyDescent="0.15">
      <c r="A13013">
        <v>653.50305175781295</v>
      </c>
      <c r="B13013" s="3" t="s">
        <v>4</v>
      </c>
    </row>
    <row r="13014" spans="1:2" x14ac:dyDescent="0.15">
      <c r="A13014">
        <v>653.55291748046898</v>
      </c>
      <c r="B13014" s="3" t="s">
        <v>3</v>
      </c>
    </row>
    <row r="13015" spans="1:2" x14ac:dyDescent="0.15">
      <c r="A13015">
        <v>653.60308837890602</v>
      </c>
      <c r="B13015" s="3" t="s">
        <v>4</v>
      </c>
    </row>
    <row r="13016" spans="1:2" x14ac:dyDescent="0.15">
      <c r="A13016">
        <v>653.65295410156295</v>
      </c>
      <c r="B13016" s="3" t="s">
        <v>3</v>
      </c>
    </row>
    <row r="13017" spans="1:2" x14ac:dyDescent="0.15">
      <c r="A13017">
        <v>653.70294189453102</v>
      </c>
      <c r="B13017" s="3" t="s">
        <v>4</v>
      </c>
    </row>
    <row r="13018" spans="1:2" x14ac:dyDescent="0.15">
      <c r="A13018">
        <v>653.75305175781295</v>
      </c>
      <c r="B13018" s="3" t="s">
        <v>3</v>
      </c>
    </row>
    <row r="13019" spans="1:2" x14ac:dyDescent="0.15">
      <c r="A13019">
        <v>653.80303955078102</v>
      </c>
      <c r="B13019" s="3" t="s">
        <v>4</v>
      </c>
    </row>
    <row r="13020" spans="1:2" x14ac:dyDescent="0.15">
      <c r="A13020">
        <v>653.85290527343795</v>
      </c>
      <c r="B13020" s="3" t="s">
        <v>3</v>
      </c>
    </row>
    <row r="13021" spans="1:2" x14ac:dyDescent="0.15">
      <c r="A13021">
        <v>653.90301513671898</v>
      </c>
      <c r="B13021" s="3" t="s">
        <v>4</v>
      </c>
    </row>
    <row r="13022" spans="1:2" x14ac:dyDescent="0.15">
      <c r="A13022">
        <v>653.95300292968795</v>
      </c>
      <c r="B13022" s="3" t="s">
        <v>3</v>
      </c>
    </row>
    <row r="13023" spans="1:2" x14ac:dyDescent="0.15">
      <c r="A13023">
        <v>654.00299072265602</v>
      </c>
      <c r="B13023" s="3" t="s">
        <v>4</v>
      </c>
    </row>
    <row r="13024" spans="1:2" x14ac:dyDescent="0.15">
      <c r="A13024">
        <v>654.05303955078102</v>
      </c>
      <c r="B13024" s="3" t="s">
        <v>3</v>
      </c>
    </row>
    <row r="13025" spans="1:2" x14ac:dyDescent="0.15">
      <c r="A13025">
        <v>654.10290527343795</v>
      </c>
      <c r="B13025" s="3" t="s">
        <v>4</v>
      </c>
    </row>
    <row r="13026" spans="1:2" x14ac:dyDescent="0.15">
      <c r="A13026">
        <v>654.15295410156295</v>
      </c>
      <c r="B13026" s="3" t="s">
        <v>3</v>
      </c>
    </row>
    <row r="13027" spans="1:2" x14ac:dyDescent="0.15">
      <c r="A13027">
        <v>654.20306396484398</v>
      </c>
      <c r="B13027" s="3" t="s">
        <v>4</v>
      </c>
    </row>
    <row r="13028" spans="1:2" x14ac:dyDescent="0.15">
      <c r="A13028">
        <v>654.25299072265602</v>
      </c>
      <c r="B13028" s="3" t="s">
        <v>3</v>
      </c>
    </row>
    <row r="13029" spans="1:2" x14ac:dyDescent="0.15">
      <c r="A13029">
        <v>654.302978515625</v>
      </c>
      <c r="B13029" s="3" t="s">
        <v>4</v>
      </c>
    </row>
    <row r="13030" spans="1:2" x14ac:dyDescent="0.15">
      <c r="A13030">
        <v>654.352783203125</v>
      </c>
      <c r="B13030" s="3" t="s">
        <v>3</v>
      </c>
    </row>
    <row r="13031" spans="1:2" x14ac:dyDescent="0.15">
      <c r="A13031">
        <v>654.40264892578102</v>
      </c>
      <c r="B13031" s="3" t="s">
        <v>4</v>
      </c>
    </row>
    <row r="13032" spans="1:2" x14ac:dyDescent="0.15">
      <c r="A13032">
        <v>654.45300292968795</v>
      </c>
      <c r="B13032" s="3" t="s">
        <v>3</v>
      </c>
    </row>
    <row r="13033" spans="1:2" x14ac:dyDescent="0.15">
      <c r="A13033">
        <v>654.50262451171898</v>
      </c>
      <c r="B13033" s="3" t="s">
        <v>4</v>
      </c>
    </row>
    <row r="13034" spans="1:2" x14ac:dyDescent="0.15">
      <c r="A13034">
        <v>654.55303955078102</v>
      </c>
      <c r="B13034" s="3" t="s">
        <v>3</v>
      </c>
    </row>
    <row r="13035" spans="1:2" x14ac:dyDescent="0.15">
      <c r="A13035">
        <v>654.60296630859398</v>
      </c>
      <c r="B13035" s="3" t="s">
        <v>4</v>
      </c>
    </row>
    <row r="13036" spans="1:2" x14ac:dyDescent="0.15">
      <c r="A13036">
        <v>654.65295410156295</v>
      </c>
      <c r="B13036" s="3" t="s">
        <v>3</v>
      </c>
    </row>
    <row r="13037" spans="1:2" x14ac:dyDescent="0.15">
      <c r="A13037">
        <v>654.70306396484398</v>
      </c>
      <c r="B13037" s="3" t="s">
        <v>4</v>
      </c>
    </row>
    <row r="13038" spans="1:2" x14ac:dyDescent="0.15">
      <c r="A13038">
        <v>654.7529296875</v>
      </c>
      <c r="B13038" s="3" t="s">
        <v>3</v>
      </c>
    </row>
    <row r="13039" spans="1:2" x14ac:dyDescent="0.15">
      <c r="A13039">
        <v>654.80291748046898</v>
      </c>
      <c r="B13039" s="3" t="s">
        <v>4</v>
      </c>
    </row>
    <row r="13040" spans="1:2" x14ac:dyDescent="0.15">
      <c r="A13040">
        <v>654.85290527343795</v>
      </c>
      <c r="B13040" s="3" t="s">
        <v>3</v>
      </c>
    </row>
    <row r="13041" spans="1:2" x14ac:dyDescent="0.15">
      <c r="A13041">
        <v>654.90301513671898</v>
      </c>
      <c r="B13041" s="3" t="s">
        <v>4</v>
      </c>
    </row>
    <row r="13042" spans="1:2" x14ac:dyDescent="0.15">
      <c r="A13042">
        <v>654.95300292968795</v>
      </c>
      <c r="B13042" s="3" t="s">
        <v>3</v>
      </c>
    </row>
    <row r="13043" spans="1:2" x14ac:dyDescent="0.15">
      <c r="A13043">
        <v>655.00299072265602</v>
      </c>
      <c r="B13043" s="3" t="s">
        <v>4</v>
      </c>
    </row>
    <row r="13044" spans="1:2" x14ac:dyDescent="0.15">
      <c r="A13044">
        <v>655.052978515625</v>
      </c>
      <c r="B13044" s="3" t="s">
        <v>3</v>
      </c>
    </row>
    <row r="13045" spans="1:2" x14ac:dyDescent="0.15">
      <c r="A13045">
        <v>655.10290527343795</v>
      </c>
      <c r="B13045" s="3" t="s">
        <v>4</v>
      </c>
    </row>
    <row r="13046" spans="1:2" x14ac:dyDescent="0.15">
      <c r="A13046">
        <v>655.15301513671898</v>
      </c>
      <c r="B13046" s="3" t="s">
        <v>3</v>
      </c>
    </row>
    <row r="13047" spans="1:2" x14ac:dyDescent="0.15">
      <c r="A13047">
        <v>655.20294189453102</v>
      </c>
      <c r="B13047" s="3" t="s">
        <v>4</v>
      </c>
    </row>
    <row r="13048" spans="1:2" x14ac:dyDescent="0.15">
      <c r="A13048">
        <v>655.25299072265602</v>
      </c>
      <c r="B13048" s="3" t="s">
        <v>3</v>
      </c>
    </row>
    <row r="13049" spans="1:2" x14ac:dyDescent="0.15">
      <c r="A13049">
        <v>655.30303955078102</v>
      </c>
      <c r="B13049" s="3" t="s">
        <v>4</v>
      </c>
    </row>
    <row r="13050" spans="1:2" x14ac:dyDescent="0.15">
      <c r="A13050">
        <v>655.35290527343795</v>
      </c>
      <c r="B13050" s="3" t="s">
        <v>3</v>
      </c>
    </row>
    <row r="13051" spans="1:2" x14ac:dyDescent="0.15">
      <c r="A13051">
        <v>655.40301513671898</v>
      </c>
      <c r="B13051" s="3" t="s">
        <v>4</v>
      </c>
    </row>
    <row r="13052" spans="1:2" x14ac:dyDescent="0.15">
      <c r="A13052">
        <v>655.45300292968795</v>
      </c>
      <c r="B13052" s="3" t="s">
        <v>3</v>
      </c>
    </row>
    <row r="13053" spans="1:2" x14ac:dyDescent="0.15">
      <c r="A13053">
        <v>655.50274658203102</v>
      </c>
      <c r="B13053" s="3" t="s">
        <v>4</v>
      </c>
    </row>
    <row r="13054" spans="1:2" x14ac:dyDescent="0.15">
      <c r="A13054">
        <v>655.55279541015602</v>
      </c>
      <c r="B13054" s="3" t="s">
        <v>3</v>
      </c>
    </row>
    <row r="13055" spans="1:2" x14ac:dyDescent="0.15">
      <c r="A13055">
        <v>655.60290527343795</v>
      </c>
      <c r="B13055" s="3" t="s">
        <v>4</v>
      </c>
    </row>
    <row r="13056" spans="1:2" x14ac:dyDescent="0.15">
      <c r="A13056">
        <v>655.65301513671898</v>
      </c>
      <c r="B13056" s="3" t="s">
        <v>3</v>
      </c>
    </row>
    <row r="13057" spans="1:2" x14ac:dyDescent="0.15">
      <c r="A13057">
        <v>655.70294189453102</v>
      </c>
      <c r="B13057" s="3" t="s">
        <v>4</v>
      </c>
    </row>
    <row r="13058" spans="1:2" x14ac:dyDescent="0.15">
      <c r="A13058">
        <v>655.75305175781295</v>
      </c>
      <c r="B13058" s="3" t="s">
        <v>3</v>
      </c>
    </row>
    <row r="13059" spans="1:2" x14ac:dyDescent="0.15">
      <c r="A13059">
        <v>655.80303955078102</v>
      </c>
      <c r="B13059" s="3" t="s">
        <v>4</v>
      </c>
    </row>
    <row r="13060" spans="1:2" x14ac:dyDescent="0.15">
      <c r="A13060">
        <v>655.85290527343795</v>
      </c>
      <c r="B13060" s="3" t="s">
        <v>3</v>
      </c>
    </row>
    <row r="13061" spans="1:2" x14ac:dyDescent="0.15">
      <c r="A13061">
        <v>655.90301513671898</v>
      </c>
      <c r="B13061" s="3" t="s">
        <v>4</v>
      </c>
    </row>
    <row r="13062" spans="1:2" x14ac:dyDescent="0.15">
      <c r="A13062">
        <v>655.95300292968795</v>
      </c>
      <c r="B13062" s="3" t="s">
        <v>3</v>
      </c>
    </row>
    <row r="13063" spans="1:2" x14ac:dyDescent="0.15">
      <c r="A13063">
        <v>656.00299072265602</v>
      </c>
      <c r="B13063" s="3" t="s">
        <v>4</v>
      </c>
    </row>
    <row r="13064" spans="1:2" x14ac:dyDescent="0.15">
      <c r="A13064">
        <v>656.052978515625</v>
      </c>
      <c r="B13064" s="3" t="s">
        <v>3</v>
      </c>
    </row>
    <row r="13065" spans="1:2" x14ac:dyDescent="0.15">
      <c r="A13065">
        <v>656.10296630859398</v>
      </c>
      <c r="B13065" s="3" t="s">
        <v>4</v>
      </c>
    </row>
    <row r="13066" spans="1:2" x14ac:dyDescent="0.15">
      <c r="A13066">
        <v>656.15301513671898</v>
      </c>
      <c r="B13066" s="3" t="s">
        <v>3</v>
      </c>
    </row>
    <row r="13067" spans="1:2" x14ac:dyDescent="0.15">
      <c r="A13067">
        <v>656.20300292968795</v>
      </c>
      <c r="B13067" s="3" t="s">
        <v>4</v>
      </c>
    </row>
    <row r="13068" spans="1:2" x14ac:dyDescent="0.15">
      <c r="A13068">
        <v>656.25286865234398</v>
      </c>
      <c r="B13068" s="3" t="s">
        <v>3</v>
      </c>
    </row>
    <row r="13069" spans="1:2" x14ac:dyDescent="0.15">
      <c r="A13069">
        <v>656.302978515625</v>
      </c>
      <c r="B13069" s="3" t="s">
        <v>4</v>
      </c>
    </row>
    <row r="13070" spans="1:2" x14ac:dyDescent="0.15">
      <c r="A13070">
        <v>656.35290527343795</v>
      </c>
      <c r="B13070" s="3" t="s">
        <v>3</v>
      </c>
    </row>
    <row r="13071" spans="1:2" x14ac:dyDescent="0.15">
      <c r="A13071">
        <v>656.40301513671898</v>
      </c>
      <c r="B13071" s="3" t="s">
        <v>4</v>
      </c>
    </row>
    <row r="13072" spans="1:2" x14ac:dyDescent="0.15">
      <c r="A13072">
        <v>656.45294189453102</v>
      </c>
      <c r="B13072" s="3" t="s">
        <v>3</v>
      </c>
    </row>
    <row r="13073" spans="1:2" x14ac:dyDescent="0.15">
      <c r="A13073">
        <v>656.50305175781295</v>
      </c>
      <c r="B13073" s="3" t="s">
        <v>4</v>
      </c>
    </row>
    <row r="13074" spans="1:2" x14ac:dyDescent="0.15">
      <c r="A13074">
        <v>656.55291748046898</v>
      </c>
      <c r="B13074" s="3" t="s">
        <v>3</v>
      </c>
    </row>
    <row r="13075" spans="1:2" x14ac:dyDescent="0.15">
      <c r="A13075">
        <v>656.60302734375</v>
      </c>
      <c r="B13075" s="3" t="s">
        <v>4</v>
      </c>
    </row>
    <row r="13076" spans="1:2" x14ac:dyDescent="0.15">
      <c r="A13076">
        <v>656.65301513671898</v>
      </c>
      <c r="B13076" s="3" t="s">
        <v>3</v>
      </c>
    </row>
    <row r="13077" spans="1:2" x14ac:dyDescent="0.15">
      <c r="A13077">
        <v>656.70281982421898</v>
      </c>
      <c r="B13077" s="3" t="s">
        <v>4</v>
      </c>
    </row>
    <row r="13078" spans="1:2" x14ac:dyDescent="0.15">
      <c r="A13078">
        <v>656.75250244140602</v>
      </c>
      <c r="B13078" s="3" t="s">
        <v>3</v>
      </c>
    </row>
    <row r="13079" spans="1:2" x14ac:dyDescent="0.15">
      <c r="A13079">
        <v>656.80285644531295</v>
      </c>
      <c r="B13079" s="3" t="s">
        <v>4</v>
      </c>
    </row>
    <row r="13080" spans="1:2" x14ac:dyDescent="0.15">
      <c r="A13080">
        <v>656.85235595703102</v>
      </c>
      <c r="B13080" s="3" t="s">
        <v>3</v>
      </c>
    </row>
    <row r="13081" spans="1:2" x14ac:dyDescent="0.15">
      <c r="A13081">
        <v>656.90301513671898</v>
      </c>
      <c r="B13081" s="3" t="s">
        <v>4</v>
      </c>
    </row>
    <row r="13082" spans="1:2" x14ac:dyDescent="0.15">
      <c r="A13082">
        <v>656.952880859375</v>
      </c>
      <c r="B13082" s="3" t="s">
        <v>3</v>
      </c>
    </row>
    <row r="13083" spans="1:2" x14ac:dyDescent="0.15">
      <c r="A13083">
        <v>657.00299072265602</v>
      </c>
      <c r="B13083" s="3" t="s">
        <v>4</v>
      </c>
    </row>
    <row r="13084" spans="1:2" x14ac:dyDescent="0.15">
      <c r="A13084">
        <v>657.052978515625</v>
      </c>
      <c r="B13084" s="3" t="s">
        <v>3</v>
      </c>
    </row>
    <row r="13085" spans="1:2" x14ac:dyDescent="0.15">
      <c r="A13085">
        <v>657.10302734375</v>
      </c>
      <c r="B13085" s="3" t="s">
        <v>4</v>
      </c>
    </row>
    <row r="13086" spans="1:2" x14ac:dyDescent="0.15">
      <c r="A13086">
        <v>657.15301513671898</v>
      </c>
      <c r="B13086" s="3" t="s">
        <v>3</v>
      </c>
    </row>
    <row r="13087" spans="1:2" x14ac:dyDescent="0.15">
      <c r="A13087">
        <v>657.20300292968795</v>
      </c>
      <c r="B13087" s="3" t="s">
        <v>4</v>
      </c>
    </row>
    <row r="13088" spans="1:2" x14ac:dyDescent="0.15">
      <c r="A13088">
        <v>657.2529296875</v>
      </c>
      <c r="B13088" s="3" t="s">
        <v>3</v>
      </c>
    </row>
    <row r="13089" spans="1:2" x14ac:dyDescent="0.15">
      <c r="A13089">
        <v>657.30303955078102</v>
      </c>
      <c r="B13089" s="3" t="s">
        <v>4</v>
      </c>
    </row>
    <row r="13090" spans="1:2" x14ac:dyDescent="0.15">
      <c r="A13090">
        <v>657.35302734375</v>
      </c>
      <c r="B13090" s="3" t="s">
        <v>3</v>
      </c>
    </row>
    <row r="13091" spans="1:2" x14ac:dyDescent="0.15">
      <c r="A13091">
        <v>657.40295410156295</v>
      </c>
      <c r="B13091" s="3" t="s">
        <v>4</v>
      </c>
    </row>
    <row r="13092" spans="1:2" x14ac:dyDescent="0.15">
      <c r="A13092">
        <v>657.45300292968795</v>
      </c>
      <c r="B13092" s="3" t="s">
        <v>3</v>
      </c>
    </row>
    <row r="13093" spans="1:2" x14ac:dyDescent="0.15">
      <c r="A13093">
        <v>657.50286865234398</v>
      </c>
      <c r="B13093" s="3" t="s">
        <v>4</v>
      </c>
    </row>
    <row r="13094" spans="1:2" x14ac:dyDescent="0.15">
      <c r="A13094">
        <v>657.552978515625</v>
      </c>
      <c r="B13094" s="3" t="s">
        <v>3</v>
      </c>
    </row>
    <row r="13095" spans="1:2" x14ac:dyDescent="0.15">
      <c r="A13095">
        <v>657.60296630859398</v>
      </c>
      <c r="B13095" s="3" t="s">
        <v>4</v>
      </c>
    </row>
    <row r="13096" spans="1:2" x14ac:dyDescent="0.15">
      <c r="A13096">
        <v>657.65289306640602</v>
      </c>
      <c r="B13096" s="3" t="s">
        <v>3</v>
      </c>
    </row>
    <row r="13097" spans="1:2" x14ac:dyDescent="0.15">
      <c r="A13097">
        <v>657.70294189453102</v>
      </c>
      <c r="B13097" s="3" t="s">
        <v>4</v>
      </c>
    </row>
    <row r="13098" spans="1:2" x14ac:dyDescent="0.15">
      <c r="A13098">
        <v>657.75299072265602</v>
      </c>
      <c r="B13098" s="3" t="s">
        <v>3</v>
      </c>
    </row>
    <row r="13099" spans="1:2" x14ac:dyDescent="0.15">
      <c r="A13099">
        <v>657.802978515625</v>
      </c>
      <c r="B13099" s="3" t="s">
        <v>4</v>
      </c>
    </row>
    <row r="13100" spans="1:2" x14ac:dyDescent="0.15">
      <c r="A13100">
        <v>657.85290527343795</v>
      </c>
      <c r="B13100" s="3" t="s">
        <v>3</v>
      </c>
    </row>
    <row r="13101" spans="1:2" x14ac:dyDescent="0.15">
      <c r="A13101">
        <v>657.90289306640602</v>
      </c>
      <c r="B13101" s="3" t="s">
        <v>4</v>
      </c>
    </row>
    <row r="13102" spans="1:2" x14ac:dyDescent="0.15">
      <c r="A13102">
        <v>657.95300292968795</v>
      </c>
      <c r="B13102" s="3" t="s">
        <v>3</v>
      </c>
    </row>
    <row r="13103" spans="1:2" x14ac:dyDescent="0.15">
      <c r="A13103">
        <v>658.00286865234398</v>
      </c>
      <c r="B13103" s="3" t="s">
        <v>4</v>
      </c>
    </row>
    <row r="13104" spans="1:2" x14ac:dyDescent="0.15">
      <c r="A13104">
        <v>658.05267333984398</v>
      </c>
      <c r="B13104" s="3" t="s">
        <v>3</v>
      </c>
    </row>
    <row r="13105" spans="1:2" x14ac:dyDescent="0.15">
      <c r="A13105">
        <v>658.10296630859398</v>
      </c>
      <c r="B13105" s="3" t="s">
        <v>4</v>
      </c>
    </row>
    <row r="13106" spans="1:2" x14ac:dyDescent="0.15">
      <c r="A13106">
        <v>658.15301513671898</v>
      </c>
      <c r="B13106" s="3" t="s">
        <v>3</v>
      </c>
    </row>
    <row r="13107" spans="1:2" x14ac:dyDescent="0.15">
      <c r="A13107">
        <v>658.20294189453102</v>
      </c>
      <c r="B13107" s="3" t="s">
        <v>4</v>
      </c>
    </row>
    <row r="13108" spans="1:2" x14ac:dyDescent="0.15">
      <c r="A13108">
        <v>658.25299072265602</v>
      </c>
      <c r="B13108" s="3" t="s">
        <v>3</v>
      </c>
    </row>
    <row r="13109" spans="1:2" x14ac:dyDescent="0.15">
      <c r="A13109">
        <v>658.302978515625</v>
      </c>
      <c r="B13109" s="3" t="s">
        <v>4</v>
      </c>
    </row>
    <row r="13110" spans="1:2" x14ac:dyDescent="0.15">
      <c r="A13110">
        <v>658.35296630859398</v>
      </c>
      <c r="B13110" s="3" t="s">
        <v>3</v>
      </c>
    </row>
    <row r="13111" spans="1:2" x14ac:dyDescent="0.15">
      <c r="A13111">
        <v>658.40295410156295</v>
      </c>
      <c r="B13111" s="3" t="s">
        <v>4</v>
      </c>
    </row>
    <row r="13112" spans="1:2" x14ac:dyDescent="0.15">
      <c r="A13112">
        <v>658.45300292968795</v>
      </c>
      <c r="B13112" s="3" t="s">
        <v>3</v>
      </c>
    </row>
    <row r="13113" spans="1:2" x14ac:dyDescent="0.15">
      <c r="A13113">
        <v>658.50299072265602</v>
      </c>
      <c r="B13113" s="3" t="s">
        <v>4</v>
      </c>
    </row>
    <row r="13114" spans="1:2" x14ac:dyDescent="0.15">
      <c r="A13114">
        <v>658.552978515625</v>
      </c>
      <c r="B13114" s="3" t="s">
        <v>3</v>
      </c>
    </row>
    <row r="13115" spans="1:2" x14ac:dyDescent="0.15">
      <c r="A13115">
        <v>658.60296630859398</v>
      </c>
      <c r="B13115" s="3" t="s">
        <v>4</v>
      </c>
    </row>
    <row r="13116" spans="1:2" x14ac:dyDescent="0.15">
      <c r="A13116">
        <v>658.65295410156295</v>
      </c>
      <c r="B13116" s="3" t="s">
        <v>3</v>
      </c>
    </row>
    <row r="13117" spans="1:2" x14ac:dyDescent="0.15">
      <c r="A13117">
        <v>658.70300292968795</v>
      </c>
      <c r="B13117" s="3" t="s">
        <v>4</v>
      </c>
    </row>
    <row r="13118" spans="1:2" x14ac:dyDescent="0.15">
      <c r="A13118">
        <v>658.75299072265602</v>
      </c>
      <c r="B13118" s="3" t="s">
        <v>3</v>
      </c>
    </row>
    <row r="13119" spans="1:2" x14ac:dyDescent="0.15">
      <c r="A13119">
        <v>658.802978515625</v>
      </c>
      <c r="B13119" s="3" t="s">
        <v>4</v>
      </c>
    </row>
    <row r="13120" spans="1:2" x14ac:dyDescent="0.15">
      <c r="A13120">
        <v>658.85296630859398</v>
      </c>
      <c r="B13120" s="3" t="s">
        <v>3</v>
      </c>
    </row>
    <row r="13121" spans="1:2" x14ac:dyDescent="0.15">
      <c r="A13121">
        <v>658.90289306640602</v>
      </c>
      <c r="B13121" s="3" t="s">
        <v>4</v>
      </c>
    </row>
    <row r="13122" spans="1:2" x14ac:dyDescent="0.15">
      <c r="A13122">
        <v>658.95300292968795</v>
      </c>
      <c r="B13122" s="3" t="s">
        <v>3</v>
      </c>
    </row>
    <row r="13123" spans="1:2" x14ac:dyDescent="0.15">
      <c r="A13123">
        <v>659.0029296875</v>
      </c>
      <c r="B13123" s="3" t="s">
        <v>4</v>
      </c>
    </row>
    <row r="13124" spans="1:2" x14ac:dyDescent="0.15">
      <c r="A13124">
        <v>659.05267333984398</v>
      </c>
      <c r="B13124" s="3" t="s">
        <v>3</v>
      </c>
    </row>
    <row r="13125" spans="1:2" x14ac:dyDescent="0.15">
      <c r="A13125">
        <v>659.10266113281295</v>
      </c>
      <c r="B13125" s="3" t="s">
        <v>4</v>
      </c>
    </row>
    <row r="13126" spans="1:2" x14ac:dyDescent="0.15">
      <c r="A13126">
        <v>659.15270996093795</v>
      </c>
      <c r="B13126" s="3" t="s">
        <v>3</v>
      </c>
    </row>
    <row r="13127" spans="1:2" x14ac:dyDescent="0.15">
      <c r="A13127">
        <v>659.20269775390602</v>
      </c>
      <c r="B13127" s="3" t="s">
        <v>4</v>
      </c>
    </row>
    <row r="13128" spans="1:2" x14ac:dyDescent="0.15">
      <c r="A13128">
        <v>659.25299072265602</v>
      </c>
      <c r="B13128" s="3" t="s">
        <v>3</v>
      </c>
    </row>
    <row r="13129" spans="1:2" x14ac:dyDescent="0.15">
      <c r="A13129">
        <v>659.30303955078102</v>
      </c>
      <c r="B13129" s="3" t="s">
        <v>4</v>
      </c>
    </row>
    <row r="13130" spans="1:2" x14ac:dyDescent="0.15">
      <c r="A13130">
        <v>659.35302734375</v>
      </c>
      <c r="B13130" s="3" t="s">
        <v>3</v>
      </c>
    </row>
    <row r="13131" spans="1:2" x14ac:dyDescent="0.15">
      <c r="A13131">
        <v>659.40301513671898</v>
      </c>
      <c r="B13131" s="3" t="s">
        <v>4</v>
      </c>
    </row>
    <row r="13132" spans="1:2" x14ac:dyDescent="0.15">
      <c r="A13132">
        <v>659.45300292968795</v>
      </c>
      <c r="B13132" s="3" t="s">
        <v>3</v>
      </c>
    </row>
    <row r="13133" spans="1:2" x14ac:dyDescent="0.15">
      <c r="A13133">
        <v>659.50299072265602</v>
      </c>
      <c r="B13133" s="3" t="s">
        <v>4</v>
      </c>
    </row>
    <row r="13134" spans="1:2" x14ac:dyDescent="0.15">
      <c r="A13134">
        <v>659.552978515625</v>
      </c>
      <c r="B13134" s="3" t="s">
        <v>3</v>
      </c>
    </row>
    <row r="13135" spans="1:2" x14ac:dyDescent="0.15">
      <c r="A13135">
        <v>659.60302734375</v>
      </c>
      <c r="B13135" s="3" t="s">
        <v>4</v>
      </c>
    </row>
    <row r="13136" spans="1:2" x14ac:dyDescent="0.15">
      <c r="A13136">
        <v>659.65295410156295</v>
      </c>
      <c r="B13136" s="3" t="s">
        <v>3</v>
      </c>
    </row>
    <row r="13137" spans="1:2" x14ac:dyDescent="0.15">
      <c r="A13137">
        <v>659.70294189453102</v>
      </c>
      <c r="B13137" s="3" t="s">
        <v>4</v>
      </c>
    </row>
    <row r="13138" spans="1:2" x14ac:dyDescent="0.15">
      <c r="A13138">
        <v>659.7529296875</v>
      </c>
      <c r="B13138" s="3" t="s">
        <v>3</v>
      </c>
    </row>
    <row r="13139" spans="1:2" x14ac:dyDescent="0.15">
      <c r="A13139">
        <v>659.80303955078102</v>
      </c>
      <c r="B13139" s="3" t="s">
        <v>4</v>
      </c>
    </row>
    <row r="13140" spans="1:2" x14ac:dyDescent="0.15">
      <c r="A13140">
        <v>659.85296630859398</v>
      </c>
      <c r="B13140" s="3" t="s">
        <v>3</v>
      </c>
    </row>
    <row r="13141" spans="1:2" x14ac:dyDescent="0.15">
      <c r="A13141">
        <v>659.90295410156295</v>
      </c>
      <c r="B13141" s="3" t="s">
        <v>4</v>
      </c>
    </row>
    <row r="13142" spans="1:2" x14ac:dyDescent="0.15">
      <c r="A13142">
        <v>659.95294189453102</v>
      </c>
      <c r="B13142" s="3" t="s">
        <v>3</v>
      </c>
    </row>
    <row r="13143" spans="1:2" x14ac:dyDescent="0.15">
      <c r="A13143">
        <v>660.00360107421898</v>
      </c>
      <c r="B13143" s="3" t="s">
        <v>4</v>
      </c>
    </row>
    <row r="13144" spans="1:2" x14ac:dyDescent="0.15">
      <c r="A13144">
        <v>660.05291748046898</v>
      </c>
      <c r="B13144" s="3" t="s">
        <v>3</v>
      </c>
    </row>
    <row r="13145" spans="1:2" x14ac:dyDescent="0.15">
      <c r="A13145">
        <v>660.10296630859398</v>
      </c>
      <c r="B13145" s="3" t="s">
        <v>4</v>
      </c>
    </row>
    <row r="13146" spans="1:2" x14ac:dyDescent="0.15">
      <c r="A13146">
        <v>660.15289306640602</v>
      </c>
      <c r="B13146" s="3" t="s">
        <v>3</v>
      </c>
    </row>
    <row r="13147" spans="1:2" x14ac:dyDescent="0.15">
      <c r="A13147">
        <v>660.202880859375</v>
      </c>
      <c r="B13147" s="3" t="s">
        <v>4</v>
      </c>
    </row>
    <row r="13148" spans="1:2" x14ac:dyDescent="0.15">
      <c r="A13148">
        <v>660.25274658203102</v>
      </c>
      <c r="B13148" s="3" t="s">
        <v>3</v>
      </c>
    </row>
    <row r="13149" spans="1:2" x14ac:dyDescent="0.15">
      <c r="A13149">
        <v>660.30224609375</v>
      </c>
      <c r="B13149" s="3" t="s">
        <v>4</v>
      </c>
    </row>
    <row r="13150" spans="1:2" x14ac:dyDescent="0.15">
      <c r="A13150">
        <v>660.352783203125</v>
      </c>
      <c r="B13150" s="3" t="s">
        <v>3</v>
      </c>
    </row>
    <row r="13151" spans="1:2" x14ac:dyDescent="0.15">
      <c r="A13151">
        <v>660.40295410156295</v>
      </c>
      <c r="B13151" s="3" t="s">
        <v>4</v>
      </c>
    </row>
    <row r="13152" spans="1:2" x14ac:dyDescent="0.15">
      <c r="A13152">
        <v>660.45294189453102</v>
      </c>
      <c r="B13152" s="3" t="s">
        <v>3</v>
      </c>
    </row>
    <row r="13153" spans="1:2" x14ac:dyDescent="0.15">
      <c r="A13153">
        <v>660.50305175781295</v>
      </c>
      <c r="B13153" s="3" t="s">
        <v>4</v>
      </c>
    </row>
    <row r="13154" spans="1:2" x14ac:dyDescent="0.15">
      <c r="A13154">
        <v>660.55291748046898</v>
      </c>
      <c r="B13154" s="3" t="s">
        <v>3</v>
      </c>
    </row>
    <row r="13155" spans="1:2" x14ac:dyDescent="0.15">
      <c r="A13155">
        <v>660.60314941406295</v>
      </c>
      <c r="B13155" s="3" t="s">
        <v>4</v>
      </c>
    </row>
    <row r="13156" spans="1:2" x14ac:dyDescent="0.15">
      <c r="A13156">
        <v>660.653076171875</v>
      </c>
      <c r="B13156" s="3" t="s">
        <v>3</v>
      </c>
    </row>
    <row r="13157" spans="1:2" x14ac:dyDescent="0.15">
      <c r="A13157">
        <v>660.70300292968795</v>
      </c>
      <c r="B13157" s="3" t="s">
        <v>4</v>
      </c>
    </row>
    <row r="13158" spans="1:2" x14ac:dyDescent="0.15">
      <c r="A13158">
        <v>660.7529296875</v>
      </c>
      <c r="B13158" s="3" t="s">
        <v>3</v>
      </c>
    </row>
    <row r="13159" spans="1:2" x14ac:dyDescent="0.15">
      <c r="A13159">
        <v>660.802978515625</v>
      </c>
      <c r="B13159" s="3" t="s">
        <v>4</v>
      </c>
    </row>
    <row r="13160" spans="1:2" x14ac:dyDescent="0.15">
      <c r="A13160">
        <v>660.85302734375</v>
      </c>
      <c r="B13160" s="3" t="s">
        <v>3</v>
      </c>
    </row>
    <row r="13161" spans="1:2" x14ac:dyDescent="0.15">
      <c r="A13161">
        <v>660.90295410156295</v>
      </c>
      <c r="B13161" s="3" t="s">
        <v>4</v>
      </c>
    </row>
    <row r="13162" spans="1:2" x14ac:dyDescent="0.15">
      <c r="A13162">
        <v>660.95294189453102</v>
      </c>
      <c r="B13162" s="3" t="s">
        <v>3</v>
      </c>
    </row>
    <row r="13163" spans="1:2" x14ac:dyDescent="0.15">
      <c r="A13163">
        <v>661.0029296875</v>
      </c>
      <c r="B13163" s="3" t="s">
        <v>4</v>
      </c>
    </row>
    <row r="13164" spans="1:2" x14ac:dyDescent="0.15">
      <c r="A13164">
        <v>661.05291748046898</v>
      </c>
      <c r="B13164" s="3" t="s">
        <v>3</v>
      </c>
    </row>
    <row r="13165" spans="1:2" x14ac:dyDescent="0.15">
      <c r="A13165">
        <v>661.10296630859398</v>
      </c>
      <c r="B13165" s="3" t="s">
        <v>4</v>
      </c>
    </row>
    <row r="13166" spans="1:2" x14ac:dyDescent="0.15">
      <c r="A13166">
        <v>661.15295410156295</v>
      </c>
      <c r="B13166" s="3" t="s">
        <v>3</v>
      </c>
    </row>
    <row r="13167" spans="1:2" x14ac:dyDescent="0.15">
      <c r="A13167">
        <v>661.20306396484398</v>
      </c>
      <c r="B13167" s="3" t="s">
        <v>4</v>
      </c>
    </row>
    <row r="13168" spans="1:2" x14ac:dyDescent="0.15">
      <c r="A13168">
        <v>661.25299072265602</v>
      </c>
      <c r="B13168" s="3" t="s">
        <v>3</v>
      </c>
    </row>
    <row r="13169" spans="1:2" x14ac:dyDescent="0.15">
      <c r="A13169">
        <v>661.30303955078102</v>
      </c>
      <c r="B13169" s="3" t="s">
        <v>4</v>
      </c>
    </row>
    <row r="13170" spans="1:2" x14ac:dyDescent="0.15">
      <c r="A13170">
        <v>661.35302734375</v>
      </c>
      <c r="B13170" s="3" t="s">
        <v>3</v>
      </c>
    </row>
    <row r="13171" spans="1:2" x14ac:dyDescent="0.15">
      <c r="A13171">
        <v>661.40264892578102</v>
      </c>
      <c r="B13171" s="3" t="s">
        <v>4</v>
      </c>
    </row>
    <row r="13172" spans="1:2" x14ac:dyDescent="0.15">
      <c r="A13172">
        <v>661.45269775390602</v>
      </c>
      <c r="B13172" s="3" t="s">
        <v>3</v>
      </c>
    </row>
    <row r="13173" spans="1:2" x14ac:dyDescent="0.15">
      <c r="A13173">
        <v>661.50299072265602</v>
      </c>
      <c r="B13173" s="3" t="s">
        <v>4</v>
      </c>
    </row>
    <row r="13174" spans="1:2" x14ac:dyDescent="0.15">
      <c r="A13174">
        <v>661.552734375</v>
      </c>
      <c r="B13174" s="3" t="s">
        <v>3</v>
      </c>
    </row>
    <row r="13175" spans="1:2" x14ac:dyDescent="0.15">
      <c r="A13175">
        <v>661.60296630859398</v>
      </c>
      <c r="B13175" s="3" t="s">
        <v>4</v>
      </c>
    </row>
    <row r="13176" spans="1:2" x14ac:dyDescent="0.15">
      <c r="A13176">
        <v>661.65295410156295</v>
      </c>
      <c r="B13176" s="3" t="s">
        <v>3</v>
      </c>
    </row>
    <row r="13177" spans="1:2" x14ac:dyDescent="0.15">
      <c r="A13177">
        <v>661.70294189453102</v>
      </c>
      <c r="B13177" s="3" t="s">
        <v>4</v>
      </c>
    </row>
    <row r="13178" spans="1:2" x14ac:dyDescent="0.15">
      <c r="A13178">
        <v>661.7529296875</v>
      </c>
      <c r="B13178" s="3" t="s">
        <v>3</v>
      </c>
    </row>
    <row r="13179" spans="1:2" x14ac:dyDescent="0.15">
      <c r="A13179">
        <v>661.80291748046898</v>
      </c>
      <c r="B13179" s="3" t="s">
        <v>4</v>
      </c>
    </row>
    <row r="13180" spans="1:2" x14ac:dyDescent="0.15">
      <c r="A13180">
        <v>661.85290527343795</v>
      </c>
      <c r="B13180" s="3" t="s">
        <v>3</v>
      </c>
    </row>
    <row r="13181" spans="1:2" x14ac:dyDescent="0.15">
      <c r="A13181">
        <v>661.90301513671898</v>
      </c>
      <c r="B13181" s="3" t="s">
        <v>4</v>
      </c>
    </row>
    <row r="13182" spans="1:2" x14ac:dyDescent="0.15">
      <c r="A13182">
        <v>661.95300292968795</v>
      </c>
      <c r="B13182" s="3" t="s">
        <v>3</v>
      </c>
    </row>
    <row r="13183" spans="1:2" x14ac:dyDescent="0.15">
      <c r="A13183">
        <v>662.0029296875</v>
      </c>
      <c r="B13183" s="3" t="s">
        <v>4</v>
      </c>
    </row>
    <row r="13184" spans="1:2" x14ac:dyDescent="0.15">
      <c r="A13184">
        <v>662.05303955078102</v>
      </c>
      <c r="B13184" s="3" t="s">
        <v>3</v>
      </c>
    </row>
    <row r="13185" spans="1:2" x14ac:dyDescent="0.15">
      <c r="A13185">
        <v>662.10302734375</v>
      </c>
      <c r="B13185" s="3" t="s">
        <v>4</v>
      </c>
    </row>
    <row r="13186" spans="1:2" x14ac:dyDescent="0.15">
      <c r="A13186">
        <v>662.15289306640602</v>
      </c>
      <c r="B13186" s="3" t="s">
        <v>3</v>
      </c>
    </row>
    <row r="13187" spans="1:2" x14ac:dyDescent="0.15">
      <c r="A13187">
        <v>662.20300292968795</v>
      </c>
      <c r="B13187" s="3" t="s">
        <v>4</v>
      </c>
    </row>
    <row r="13188" spans="1:2" x14ac:dyDescent="0.15">
      <c r="A13188">
        <v>662.2529296875</v>
      </c>
      <c r="B13188" s="3" t="s">
        <v>3</v>
      </c>
    </row>
    <row r="13189" spans="1:2" x14ac:dyDescent="0.15">
      <c r="A13189">
        <v>662.30291748046898</v>
      </c>
      <c r="B13189" s="3" t="s">
        <v>4</v>
      </c>
    </row>
    <row r="13190" spans="1:2" x14ac:dyDescent="0.15">
      <c r="A13190">
        <v>662.35302734375</v>
      </c>
      <c r="B13190" s="3" t="s">
        <v>3</v>
      </c>
    </row>
    <row r="13191" spans="1:2" x14ac:dyDescent="0.15">
      <c r="A13191">
        <v>662.40301513671898</v>
      </c>
      <c r="B13191" s="3" t="s">
        <v>4</v>
      </c>
    </row>
    <row r="13192" spans="1:2" x14ac:dyDescent="0.15">
      <c r="A13192">
        <v>662.45257568359398</v>
      </c>
      <c r="B13192" s="3" t="s">
        <v>3</v>
      </c>
    </row>
    <row r="13193" spans="1:2" x14ac:dyDescent="0.15">
      <c r="A13193">
        <v>662.50299072265602</v>
      </c>
      <c r="B13193" s="3" t="s">
        <v>4</v>
      </c>
    </row>
    <row r="13194" spans="1:2" x14ac:dyDescent="0.15">
      <c r="A13194">
        <v>662.55291748046898</v>
      </c>
      <c r="B13194" s="3" t="s">
        <v>3</v>
      </c>
    </row>
    <row r="13195" spans="1:2" x14ac:dyDescent="0.15">
      <c r="A13195">
        <v>662.60272216796898</v>
      </c>
      <c r="B13195" s="3" t="s">
        <v>4</v>
      </c>
    </row>
    <row r="13196" spans="1:2" x14ac:dyDescent="0.15">
      <c r="A13196">
        <v>662.652587890625</v>
      </c>
      <c r="B13196" s="3" t="s">
        <v>3</v>
      </c>
    </row>
    <row r="13197" spans="1:2" x14ac:dyDescent="0.15">
      <c r="A13197">
        <v>662.702880859375</v>
      </c>
      <c r="B13197" s="3" t="s">
        <v>4</v>
      </c>
    </row>
    <row r="13198" spans="1:2" x14ac:dyDescent="0.15">
      <c r="A13198">
        <v>662.75280761718795</v>
      </c>
      <c r="B13198" s="3" t="s">
        <v>3</v>
      </c>
    </row>
    <row r="13199" spans="1:2" x14ac:dyDescent="0.15">
      <c r="A13199">
        <v>662.802978515625</v>
      </c>
      <c r="B13199" s="3" t="s">
        <v>4</v>
      </c>
    </row>
    <row r="13200" spans="1:2" x14ac:dyDescent="0.15">
      <c r="A13200">
        <v>662.85296630859398</v>
      </c>
      <c r="B13200" s="3" t="s">
        <v>3</v>
      </c>
    </row>
    <row r="13201" spans="1:2" x14ac:dyDescent="0.15">
      <c r="A13201">
        <v>662.90295410156295</v>
      </c>
      <c r="B13201" s="3" t="s">
        <v>4</v>
      </c>
    </row>
    <row r="13202" spans="1:2" x14ac:dyDescent="0.15">
      <c r="A13202">
        <v>662.95300292968795</v>
      </c>
      <c r="B13202" s="3" t="s">
        <v>3</v>
      </c>
    </row>
    <row r="13203" spans="1:2" x14ac:dyDescent="0.15">
      <c r="A13203">
        <v>663.00299072265602</v>
      </c>
      <c r="B13203" s="3" t="s">
        <v>4</v>
      </c>
    </row>
    <row r="13204" spans="1:2" x14ac:dyDescent="0.15">
      <c r="A13204">
        <v>663.05285644531295</v>
      </c>
      <c r="B13204" s="3" t="s">
        <v>3</v>
      </c>
    </row>
    <row r="13205" spans="1:2" x14ac:dyDescent="0.15">
      <c r="A13205">
        <v>663.10296630859398</v>
      </c>
      <c r="B13205" s="3" t="s">
        <v>4</v>
      </c>
    </row>
    <row r="13206" spans="1:2" x14ac:dyDescent="0.15">
      <c r="A13206">
        <v>663.15295410156295</v>
      </c>
      <c r="B13206" s="3" t="s">
        <v>3</v>
      </c>
    </row>
    <row r="13207" spans="1:2" x14ac:dyDescent="0.15">
      <c r="A13207">
        <v>663.20294189453102</v>
      </c>
      <c r="B13207" s="3" t="s">
        <v>4</v>
      </c>
    </row>
    <row r="13208" spans="1:2" x14ac:dyDescent="0.15">
      <c r="A13208">
        <v>663.2529296875</v>
      </c>
      <c r="B13208" s="3" t="s">
        <v>3</v>
      </c>
    </row>
    <row r="13209" spans="1:2" x14ac:dyDescent="0.15">
      <c r="A13209">
        <v>663.302978515625</v>
      </c>
      <c r="B13209" s="3" t="s">
        <v>4</v>
      </c>
    </row>
    <row r="13210" spans="1:2" x14ac:dyDescent="0.15">
      <c r="A13210">
        <v>663.35296630859398</v>
      </c>
      <c r="B13210" s="3" t="s">
        <v>3</v>
      </c>
    </row>
    <row r="13211" spans="1:2" x14ac:dyDescent="0.15">
      <c r="A13211">
        <v>663.40295410156295</v>
      </c>
      <c r="B13211" s="3" t="s">
        <v>4</v>
      </c>
    </row>
    <row r="13212" spans="1:2" x14ac:dyDescent="0.15">
      <c r="A13212">
        <v>663.45300292968795</v>
      </c>
      <c r="B13212" s="3" t="s">
        <v>3</v>
      </c>
    </row>
    <row r="13213" spans="1:2" x14ac:dyDescent="0.15">
      <c r="A13213">
        <v>663.50347900390602</v>
      </c>
      <c r="B13213" s="3" t="s">
        <v>4</v>
      </c>
    </row>
    <row r="13214" spans="1:2" x14ac:dyDescent="0.15">
      <c r="A13214">
        <v>663.55285644531295</v>
      </c>
      <c r="B13214" s="3" t="s">
        <v>3</v>
      </c>
    </row>
    <row r="13215" spans="1:2" x14ac:dyDescent="0.15">
      <c r="A13215">
        <v>663.60284423828102</v>
      </c>
      <c r="B13215" s="3" t="s">
        <v>4</v>
      </c>
    </row>
    <row r="13216" spans="1:2" x14ac:dyDescent="0.15">
      <c r="A13216">
        <v>663.65301513671898</v>
      </c>
      <c r="B13216" s="3" t="s">
        <v>3</v>
      </c>
    </row>
    <row r="13217" spans="1:2" x14ac:dyDescent="0.15">
      <c r="A13217">
        <v>663.70300292968795</v>
      </c>
      <c r="B13217" s="3" t="s">
        <v>4</v>
      </c>
    </row>
    <row r="13218" spans="1:2" x14ac:dyDescent="0.15">
      <c r="A13218">
        <v>663.75299072265602</v>
      </c>
      <c r="B13218" s="3" t="s">
        <v>3</v>
      </c>
    </row>
    <row r="13219" spans="1:2" x14ac:dyDescent="0.15">
      <c r="A13219">
        <v>663.80267333984398</v>
      </c>
      <c r="B13219" s="3" t="s">
        <v>4</v>
      </c>
    </row>
    <row r="13220" spans="1:2" x14ac:dyDescent="0.15">
      <c r="A13220">
        <v>663.85272216796898</v>
      </c>
      <c r="B13220" s="3" t="s">
        <v>3</v>
      </c>
    </row>
    <row r="13221" spans="1:2" x14ac:dyDescent="0.15">
      <c r="A13221">
        <v>663.90289306640602</v>
      </c>
      <c r="B13221" s="3" t="s">
        <v>4</v>
      </c>
    </row>
    <row r="13222" spans="1:2" x14ac:dyDescent="0.15">
      <c r="A13222">
        <v>663.95281982421898</v>
      </c>
      <c r="B13222" s="3" t="s">
        <v>3</v>
      </c>
    </row>
    <row r="13223" spans="1:2" x14ac:dyDescent="0.15">
      <c r="A13223">
        <v>664.0029296875</v>
      </c>
      <c r="B13223" s="3" t="s">
        <v>4</v>
      </c>
    </row>
    <row r="13224" spans="1:2" x14ac:dyDescent="0.15">
      <c r="A13224">
        <v>664.052978515625</v>
      </c>
      <c r="B13224" s="3" t="s">
        <v>3</v>
      </c>
    </row>
    <row r="13225" spans="1:2" x14ac:dyDescent="0.15">
      <c r="A13225">
        <v>664.10296630859398</v>
      </c>
      <c r="B13225" s="3" t="s">
        <v>4</v>
      </c>
    </row>
    <row r="13226" spans="1:2" x14ac:dyDescent="0.15">
      <c r="A13226">
        <v>664.15295410156295</v>
      </c>
      <c r="B13226" s="3" t="s">
        <v>3</v>
      </c>
    </row>
    <row r="13227" spans="1:2" x14ac:dyDescent="0.15">
      <c r="A13227">
        <v>664.20294189453102</v>
      </c>
      <c r="B13227" s="3" t="s">
        <v>4</v>
      </c>
    </row>
    <row r="13228" spans="1:2" x14ac:dyDescent="0.15">
      <c r="A13228">
        <v>664.25305175781295</v>
      </c>
      <c r="B13228" s="3" t="s">
        <v>3</v>
      </c>
    </row>
    <row r="13229" spans="1:2" x14ac:dyDescent="0.15">
      <c r="A13229">
        <v>664.30291748046898</v>
      </c>
      <c r="B13229" s="3" t="s">
        <v>4</v>
      </c>
    </row>
    <row r="13230" spans="1:2" x14ac:dyDescent="0.15">
      <c r="A13230">
        <v>664.35296630859398</v>
      </c>
      <c r="B13230" s="3" t="s">
        <v>3</v>
      </c>
    </row>
    <row r="13231" spans="1:2" x14ac:dyDescent="0.15">
      <c r="A13231">
        <v>664.40295410156295</v>
      </c>
      <c r="B13231" s="3" t="s">
        <v>4</v>
      </c>
    </row>
    <row r="13232" spans="1:2" x14ac:dyDescent="0.15">
      <c r="A13232">
        <v>664.45294189453102</v>
      </c>
      <c r="B13232" s="3" t="s">
        <v>3</v>
      </c>
    </row>
    <row r="13233" spans="1:2" x14ac:dyDescent="0.15">
      <c r="A13233">
        <v>664.5029296875</v>
      </c>
      <c r="B13233" s="3" t="s">
        <v>4</v>
      </c>
    </row>
    <row r="13234" spans="1:2" x14ac:dyDescent="0.15">
      <c r="A13234">
        <v>664.55291748046898</v>
      </c>
      <c r="B13234" s="3" t="s">
        <v>3</v>
      </c>
    </row>
    <row r="13235" spans="1:2" x14ac:dyDescent="0.15">
      <c r="A13235">
        <v>664.60296630859398</v>
      </c>
      <c r="B13235" s="3" t="s">
        <v>4</v>
      </c>
    </row>
    <row r="13236" spans="1:2" x14ac:dyDescent="0.15">
      <c r="A13236">
        <v>664.65289306640602</v>
      </c>
      <c r="B13236" s="3" t="s">
        <v>3</v>
      </c>
    </row>
    <row r="13237" spans="1:2" x14ac:dyDescent="0.15">
      <c r="A13237">
        <v>664.70275878906295</v>
      </c>
      <c r="B13237" s="3" t="s">
        <v>4</v>
      </c>
    </row>
    <row r="13238" spans="1:2" x14ac:dyDescent="0.15">
      <c r="A13238">
        <v>664.75231933593795</v>
      </c>
      <c r="B13238" s="3" t="s">
        <v>3</v>
      </c>
    </row>
    <row r="13239" spans="1:2" x14ac:dyDescent="0.15">
      <c r="A13239">
        <v>664.80218505859398</v>
      </c>
      <c r="B13239" s="3" t="s">
        <v>4</v>
      </c>
    </row>
    <row r="13240" spans="1:2" x14ac:dyDescent="0.15">
      <c r="A13240">
        <v>664.85302734375</v>
      </c>
      <c r="B13240" s="3" t="s">
        <v>3</v>
      </c>
    </row>
    <row r="13241" spans="1:2" x14ac:dyDescent="0.15">
      <c r="A13241">
        <v>664.90283203125</v>
      </c>
      <c r="B13241" s="3" t="s">
        <v>4</v>
      </c>
    </row>
    <row r="13242" spans="1:2" x14ac:dyDescent="0.15">
      <c r="A13242">
        <v>664.95300292968795</v>
      </c>
      <c r="B13242" s="3" t="s">
        <v>3</v>
      </c>
    </row>
    <row r="13243" spans="1:2" x14ac:dyDescent="0.15">
      <c r="A13243">
        <v>665.00280761718795</v>
      </c>
      <c r="B13243" s="3" t="s">
        <v>4</v>
      </c>
    </row>
    <row r="13244" spans="1:2" x14ac:dyDescent="0.15">
      <c r="A13244">
        <v>665.05218505859398</v>
      </c>
      <c r="B13244" s="3" t="s">
        <v>3</v>
      </c>
    </row>
    <row r="13245" spans="1:2" x14ac:dyDescent="0.15">
      <c r="A13245">
        <v>665.102294921875</v>
      </c>
      <c r="B13245" s="3" t="s">
        <v>4</v>
      </c>
    </row>
    <row r="13246" spans="1:2" x14ac:dyDescent="0.15">
      <c r="A13246">
        <v>665.15295410156295</v>
      </c>
      <c r="B13246" s="3" t="s">
        <v>3</v>
      </c>
    </row>
    <row r="13247" spans="1:2" x14ac:dyDescent="0.15">
      <c r="A13247">
        <v>665.20294189453102</v>
      </c>
      <c r="B13247" s="3" t="s">
        <v>4</v>
      </c>
    </row>
    <row r="13248" spans="1:2" x14ac:dyDescent="0.15">
      <c r="A13248">
        <v>665.2529296875</v>
      </c>
      <c r="B13248" s="3" t="s">
        <v>3</v>
      </c>
    </row>
    <row r="13249" spans="1:2" x14ac:dyDescent="0.15">
      <c r="A13249">
        <v>665.30291748046898</v>
      </c>
      <c r="B13249" s="3" t="s">
        <v>4</v>
      </c>
    </row>
    <row r="13250" spans="1:2" x14ac:dyDescent="0.15">
      <c r="A13250">
        <v>665.35290527343795</v>
      </c>
      <c r="B13250" s="3" t="s">
        <v>3</v>
      </c>
    </row>
    <row r="13251" spans="1:2" x14ac:dyDescent="0.15">
      <c r="A13251">
        <v>665.40295410156295</v>
      </c>
      <c r="B13251" s="3" t="s">
        <v>4</v>
      </c>
    </row>
    <row r="13252" spans="1:2" x14ac:dyDescent="0.15">
      <c r="A13252">
        <v>665.452880859375</v>
      </c>
      <c r="B13252" s="3" t="s">
        <v>3</v>
      </c>
    </row>
    <row r="13253" spans="1:2" x14ac:dyDescent="0.15">
      <c r="A13253">
        <v>665.50286865234398</v>
      </c>
      <c r="B13253" s="3" t="s">
        <v>4</v>
      </c>
    </row>
    <row r="13254" spans="1:2" x14ac:dyDescent="0.15">
      <c r="A13254">
        <v>665.55285644531295</v>
      </c>
      <c r="B13254" s="3" t="s">
        <v>3</v>
      </c>
    </row>
    <row r="13255" spans="1:2" x14ac:dyDescent="0.15">
      <c r="A13255">
        <v>665.60296630859398</v>
      </c>
      <c r="B13255" s="3" t="s">
        <v>4</v>
      </c>
    </row>
    <row r="13256" spans="1:2" x14ac:dyDescent="0.15">
      <c r="A13256">
        <v>665.65295410156295</v>
      </c>
      <c r="B13256" s="3" t="s">
        <v>3</v>
      </c>
    </row>
    <row r="13257" spans="1:2" x14ac:dyDescent="0.15">
      <c r="A13257">
        <v>665.70294189453102</v>
      </c>
      <c r="B13257" s="3" t="s">
        <v>4</v>
      </c>
    </row>
    <row r="13258" spans="1:2" x14ac:dyDescent="0.15">
      <c r="A13258">
        <v>665.7529296875</v>
      </c>
      <c r="B13258" s="3" t="s">
        <v>3</v>
      </c>
    </row>
    <row r="13259" spans="1:2" x14ac:dyDescent="0.15">
      <c r="A13259">
        <v>665.80291748046898</v>
      </c>
      <c r="B13259" s="3" t="s">
        <v>4</v>
      </c>
    </row>
    <row r="13260" spans="1:2" x14ac:dyDescent="0.15">
      <c r="A13260">
        <v>665.85290527343795</v>
      </c>
      <c r="B13260" s="3" t="s">
        <v>3</v>
      </c>
    </row>
    <row r="13261" spans="1:2" x14ac:dyDescent="0.15">
      <c r="A13261">
        <v>665.90295410156295</v>
      </c>
      <c r="B13261" s="3" t="s">
        <v>4</v>
      </c>
    </row>
    <row r="13262" spans="1:2" x14ac:dyDescent="0.15">
      <c r="A13262">
        <v>665.95294189453102</v>
      </c>
      <c r="B13262" s="3" t="s">
        <v>3</v>
      </c>
    </row>
    <row r="13263" spans="1:2" x14ac:dyDescent="0.15">
      <c r="A13263">
        <v>666.00286865234398</v>
      </c>
      <c r="B13263" s="3" t="s">
        <v>4</v>
      </c>
    </row>
    <row r="13264" spans="1:2" x14ac:dyDescent="0.15">
      <c r="A13264">
        <v>666.05291748046898</v>
      </c>
      <c r="B13264" s="3" t="s">
        <v>3</v>
      </c>
    </row>
    <row r="13265" spans="1:2" x14ac:dyDescent="0.15">
      <c r="A13265">
        <v>666.10272216796898</v>
      </c>
      <c r="B13265" s="3" t="s">
        <v>4</v>
      </c>
    </row>
    <row r="13266" spans="1:2" x14ac:dyDescent="0.15">
      <c r="A13266">
        <v>666.15270996093795</v>
      </c>
      <c r="B13266" s="3" t="s">
        <v>3</v>
      </c>
    </row>
    <row r="13267" spans="1:2" x14ac:dyDescent="0.15">
      <c r="A13267">
        <v>666.20281982421898</v>
      </c>
      <c r="B13267" s="3" t="s">
        <v>4</v>
      </c>
    </row>
    <row r="13268" spans="1:2" x14ac:dyDescent="0.15">
      <c r="A13268">
        <v>666.25280761718795</v>
      </c>
      <c r="B13268" s="3" t="s">
        <v>3</v>
      </c>
    </row>
    <row r="13269" spans="1:2" x14ac:dyDescent="0.15">
      <c r="A13269">
        <v>666.302978515625</v>
      </c>
      <c r="B13269" s="3" t="s">
        <v>4</v>
      </c>
    </row>
    <row r="13270" spans="1:2" x14ac:dyDescent="0.15">
      <c r="A13270">
        <v>666.35290527343795</v>
      </c>
      <c r="B13270" s="3" t="s">
        <v>3</v>
      </c>
    </row>
    <row r="13271" spans="1:2" x14ac:dyDescent="0.15">
      <c r="A13271">
        <v>666.40289306640602</v>
      </c>
      <c r="B13271" s="3" t="s">
        <v>4</v>
      </c>
    </row>
    <row r="13272" spans="1:2" x14ac:dyDescent="0.15">
      <c r="A13272">
        <v>666.452880859375</v>
      </c>
      <c r="B13272" s="3" t="s">
        <v>3</v>
      </c>
    </row>
    <row r="13273" spans="1:2" x14ac:dyDescent="0.15">
      <c r="A13273">
        <v>666.50286865234398</v>
      </c>
      <c r="B13273" s="3" t="s">
        <v>4</v>
      </c>
    </row>
    <row r="13274" spans="1:2" x14ac:dyDescent="0.15">
      <c r="A13274">
        <v>666.55285644531295</v>
      </c>
      <c r="B13274" s="3" t="s">
        <v>3</v>
      </c>
    </row>
    <row r="13275" spans="1:2" x14ac:dyDescent="0.15">
      <c r="A13275">
        <v>666.60284423828102</v>
      </c>
      <c r="B13275" s="3" t="s">
        <v>4</v>
      </c>
    </row>
    <row r="13276" spans="1:2" x14ac:dyDescent="0.15">
      <c r="A13276">
        <v>666.65295410156295</v>
      </c>
      <c r="B13276" s="3" t="s">
        <v>3</v>
      </c>
    </row>
    <row r="13277" spans="1:2" x14ac:dyDescent="0.15">
      <c r="A13277">
        <v>666.70294189453102</v>
      </c>
      <c r="B13277" s="3" t="s">
        <v>4</v>
      </c>
    </row>
    <row r="13278" spans="1:2" x14ac:dyDescent="0.15">
      <c r="A13278">
        <v>666.75299072265602</v>
      </c>
      <c r="B13278" s="3" t="s">
        <v>3</v>
      </c>
    </row>
    <row r="13279" spans="1:2" x14ac:dyDescent="0.15">
      <c r="A13279">
        <v>666.802978515625</v>
      </c>
      <c r="B13279" s="3" t="s">
        <v>4</v>
      </c>
    </row>
    <row r="13280" spans="1:2" x14ac:dyDescent="0.15">
      <c r="A13280">
        <v>666.85296630859398</v>
      </c>
      <c r="B13280" s="3" t="s">
        <v>3</v>
      </c>
    </row>
    <row r="13281" spans="1:2" x14ac:dyDescent="0.15">
      <c r="A13281">
        <v>666.90295410156295</v>
      </c>
      <c r="B13281" s="3" t="s">
        <v>4</v>
      </c>
    </row>
    <row r="13282" spans="1:2" x14ac:dyDescent="0.15">
      <c r="A13282">
        <v>666.95300292968795</v>
      </c>
      <c r="B13282" s="3" t="s">
        <v>3</v>
      </c>
    </row>
    <row r="13283" spans="1:2" x14ac:dyDescent="0.15">
      <c r="A13283">
        <v>667.00299072265602</v>
      </c>
      <c r="B13283" s="3" t="s">
        <v>4</v>
      </c>
    </row>
    <row r="13284" spans="1:2" x14ac:dyDescent="0.15">
      <c r="A13284">
        <v>667.052978515625</v>
      </c>
      <c r="B13284" s="3" t="s">
        <v>3</v>
      </c>
    </row>
    <row r="13285" spans="1:2" x14ac:dyDescent="0.15">
      <c r="A13285">
        <v>667.10296630859398</v>
      </c>
      <c r="B13285" s="3" t="s">
        <v>4</v>
      </c>
    </row>
    <row r="13286" spans="1:2" x14ac:dyDescent="0.15">
      <c r="A13286">
        <v>667.15295410156295</v>
      </c>
      <c r="B13286" s="3" t="s">
        <v>3</v>
      </c>
    </row>
    <row r="13287" spans="1:2" x14ac:dyDescent="0.15">
      <c r="A13287">
        <v>667.20300292968795</v>
      </c>
      <c r="B13287" s="3" t="s">
        <v>4</v>
      </c>
    </row>
    <row r="13288" spans="1:2" x14ac:dyDescent="0.15">
      <c r="A13288">
        <v>667.25280761718795</v>
      </c>
      <c r="B13288" s="3" t="s">
        <v>3</v>
      </c>
    </row>
    <row r="13289" spans="1:2" x14ac:dyDescent="0.15">
      <c r="A13289">
        <v>667.30279541015602</v>
      </c>
      <c r="B13289" s="3" t="s">
        <v>4</v>
      </c>
    </row>
    <row r="13290" spans="1:2" x14ac:dyDescent="0.15">
      <c r="A13290">
        <v>667.35260009765602</v>
      </c>
      <c r="B13290" s="3" t="s">
        <v>3</v>
      </c>
    </row>
    <row r="13291" spans="1:2" x14ac:dyDescent="0.15">
      <c r="A13291">
        <v>667.40277099609398</v>
      </c>
      <c r="B13291" s="3" t="s">
        <v>4</v>
      </c>
    </row>
    <row r="13292" spans="1:2" x14ac:dyDescent="0.15">
      <c r="A13292">
        <v>667.45300292968795</v>
      </c>
      <c r="B13292" s="3" t="s">
        <v>3</v>
      </c>
    </row>
    <row r="13293" spans="1:2" x14ac:dyDescent="0.15">
      <c r="A13293">
        <v>667.5029296875</v>
      </c>
      <c r="B13293" s="3" t="s">
        <v>4</v>
      </c>
    </row>
    <row r="13294" spans="1:2" x14ac:dyDescent="0.15">
      <c r="A13294">
        <v>667.55291748046898</v>
      </c>
      <c r="B13294" s="3" t="s">
        <v>3</v>
      </c>
    </row>
    <row r="13295" spans="1:2" x14ac:dyDescent="0.15">
      <c r="A13295">
        <v>667.60302734375</v>
      </c>
      <c r="B13295" s="3" t="s">
        <v>4</v>
      </c>
    </row>
    <row r="13296" spans="1:2" x14ac:dyDescent="0.15">
      <c r="A13296">
        <v>667.65301513671898</v>
      </c>
      <c r="B13296" s="3" t="s">
        <v>3</v>
      </c>
    </row>
    <row r="13297" spans="1:2" x14ac:dyDescent="0.15">
      <c r="A13297">
        <v>667.70294189453102</v>
      </c>
      <c r="B13297" s="3" t="s">
        <v>4</v>
      </c>
    </row>
    <row r="13298" spans="1:2" x14ac:dyDescent="0.15">
      <c r="A13298">
        <v>667.7529296875</v>
      </c>
      <c r="B13298" s="3" t="s">
        <v>3</v>
      </c>
    </row>
    <row r="13299" spans="1:2" x14ac:dyDescent="0.15">
      <c r="A13299">
        <v>667.80279541015602</v>
      </c>
      <c r="B13299" s="3" t="s">
        <v>4</v>
      </c>
    </row>
    <row r="13300" spans="1:2" x14ac:dyDescent="0.15">
      <c r="A13300">
        <v>667.85302734375</v>
      </c>
      <c r="B13300" s="3" t="s">
        <v>3</v>
      </c>
    </row>
    <row r="13301" spans="1:2" x14ac:dyDescent="0.15">
      <c r="A13301">
        <v>667.90295410156295</v>
      </c>
      <c r="B13301" s="3" t="s">
        <v>4</v>
      </c>
    </row>
    <row r="13302" spans="1:2" x14ac:dyDescent="0.15">
      <c r="A13302">
        <v>667.95294189453102</v>
      </c>
      <c r="B13302" s="3" t="s">
        <v>3</v>
      </c>
    </row>
    <row r="13303" spans="1:2" x14ac:dyDescent="0.15">
      <c r="A13303">
        <v>668.0029296875</v>
      </c>
      <c r="B13303" s="3" t="s">
        <v>4</v>
      </c>
    </row>
    <row r="13304" spans="1:2" x14ac:dyDescent="0.15">
      <c r="A13304">
        <v>668.05291748046898</v>
      </c>
      <c r="B13304" s="3" t="s">
        <v>3</v>
      </c>
    </row>
    <row r="13305" spans="1:2" x14ac:dyDescent="0.15">
      <c r="A13305">
        <v>668.10302734375</v>
      </c>
      <c r="B13305" s="3" t="s">
        <v>4</v>
      </c>
    </row>
    <row r="13306" spans="1:2" x14ac:dyDescent="0.15">
      <c r="A13306">
        <v>668.15289306640602</v>
      </c>
      <c r="B13306" s="3" t="s">
        <v>3</v>
      </c>
    </row>
    <row r="13307" spans="1:2" x14ac:dyDescent="0.15">
      <c r="A13307">
        <v>668.20294189453102</v>
      </c>
      <c r="B13307" s="3" t="s">
        <v>4</v>
      </c>
    </row>
    <row r="13308" spans="1:2" x14ac:dyDescent="0.15">
      <c r="A13308">
        <v>668.2529296875</v>
      </c>
      <c r="B13308" s="3" t="s">
        <v>3</v>
      </c>
    </row>
    <row r="13309" spans="1:2" x14ac:dyDescent="0.15">
      <c r="A13309">
        <v>668.30291748046898</v>
      </c>
      <c r="B13309" s="3" t="s">
        <v>4</v>
      </c>
    </row>
    <row r="13310" spans="1:2" x14ac:dyDescent="0.15">
      <c r="A13310">
        <v>668.35290527343795</v>
      </c>
      <c r="B13310" s="3" t="s">
        <v>3</v>
      </c>
    </row>
    <row r="13311" spans="1:2" x14ac:dyDescent="0.15">
      <c r="A13311">
        <v>668.40301513671898</v>
      </c>
      <c r="B13311" s="3" t="s">
        <v>4</v>
      </c>
    </row>
    <row r="13312" spans="1:2" x14ac:dyDescent="0.15">
      <c r="A13312">
        <v>668.45269775390602</v>
      </c>
      <c r="B13312" s="3" t="s">
        <v>3</v>
      </c>
    </row>
    <row r="13313" spans="1:2" x14ac:dyDescent="0.15">
      <c r="A13313">
        <v>668.502685546875</v>
      </c>
      <c r="B13313" s="3" t="s">
        <v>4</v>
      </c>
    </row>
    <row r="13314" spans="1:2" x14ac:dyDescent="0.15">
      <c r="A13314">
        <v>668.55291748046898</v>
      </c>
      <c r="B13314" s="3" t="s">
        <v>3</v>
      </c>
    </row>
    <row r="13315" spans="1:2" x14ac:dyDescent="0.15">
      <c r="A13315">
        <v>668.602783203125</v>
      </c>
      <c r="B13315" s="3" t="s">
        <v>4</v>
      </c>
    </row>
    <row r="13316" spans="1:2" x14ac:dyDescent="0.15">
      <c r="A13316">
        <v>668.65289306640602</v>
      </c>
      <c r="B13316" s="3" t="s">
        <v>3</v>
      </c>
    </row>
    <row r="13317" spans="1:2" x14ac:dyDescent="0.15">
      <c r="A13317">
        <v>668.70294189453102</v>
      </c>
      <c r="B13317" s="3" t="s">
        <v>4</v>
      </c>
    </row>
    <row r="13318" spans="1:2" x14ac:dyDescent="0.15">
      <c r="A13318">
        <v>668.75335693359398</v>
      </c>
      <c r="B13318" s="3" t="s">
        <v>3</v>
      </c>
    </row>
    <row r="13319" spans="1:2" x14ac:dyDescent="0.15">
      <c r="A13319">
        <v>668.80291748046898</v>
      </c>
      <c r="B13319" s="3" t="s">
        <v>4</v>
      </c>
    </row>
    <row r="13320" spans="1:2" x14ac:dyDescent="0.15">
      <c r="A13320">
        <v>668.85290527343795</v>
      </c>
      <c r="B13320" s="3" t="s">
        <v>3</v>
      </c>
    </row>
    <row r="13321" spans="1:2" x14ac:dyDescent="0.15">
      <c r="A13321">
        <v>668.90289306640602</v>
      </c>
      <c r="B13321" s="3" t="s">
        <v>4</v>
      </c>
    </row>
    <row r="13322" spans="1:2" x14ac:dyDescent="0.15">
      <c r="A13322">
        <v>668.952880859375</v>
      </c>
      <c r="B13322" s="3" t="s">
        <v>3</v>
      </c>
    </row>
    <row r="13323" spans="1:2" x14ac:dyDescent="0.15">
      <c r="A13323">
        <v>669.00299072265602</v>
      </c>
      <c r="B13323" s="3" t="s">
        <v>4</v>
      </c>
    </row>
    <row r="13324" spans="1:2" x14ac:dyDescent="0.15">
      <c r="A13324">
        <v>669.05285644531295</v>
      </c>
      <c r="B13324" s="3" t="s">
        <v>3</v>
      </c>
    </row>
    <row r="13325" spans="1:2" x14ac:dyDescent="0.15">
      <c r="A13325">
        <v>669.10284423828102</v>
      </c>
      <c r="B13325" s="3" t="s">
        <v>4</v>
      </c>
    </row>
    <row r="13326" spans="1:2" x14ac:dyDescent="0.15">
      <c r="A13326">
        <v>669.15289306640602</v>
      </c>
      <c r="B13326" s="3" t="s">
        <v>3</v>
      </c>
    </row>
    <row r="13327" spans="1:2" x14ac:dyDescent="0.15">
      <c r="A13327">
        <v>669.20294189453102</v>
      </c>
      <c r="B13327" s="3" t="s">
        <v>4</v>
      </c>
    </row>
    <row r="13328" spans="1:2" x14ac:dyDescent="0.15">
      <c r="A13328">
        <v>669.25286865234398</v>
      </c>
      <c r="B13328" s="3" t="s">
        <v>3</v>
      </c>
    </row>
    <row r="13329" spans="1:2" x14ac:dyDescent="0.15">
      <c r="A13329">
        <v>669.30285644531295</v>
      </c>
      <c r="B13329" s="3" t="s">
        <v>4</v>
      </c>
    </row>
    <row r="13330" spans="1:2" x14ac:dyDescent="0.15">
      <c r="A13330">
        <v>669.35296630859398</v>
      </c>
      <c r="B13330" s="3" t="s">
        <v>3</v>
      </c>
    </row>
    <row r="13331" spans="1:2" x14ac:dyDescent="0.15">
      <c r="A13331">
        <v>669.40295410156295</v>
      </c>
      <c r="B13331" s="3" t="s">
        <v>4</v>
      </c>
    </row>
    <row r="13332" spans="1:2" x14ac:dyDescent="0.15">
      <c r="A13332">
        <v>669.452880859375</v>
      </c>
      <c r="B13332" s="3" t="s">
        <v>3</v>
      </c>
    </row>
    <row r="13333" spans="1:2" x14ac:dyDescent="0.15">
      <c r="A13333">
        <v>669.50299072265602</v>
      </c>
      <c r="B13333" s="3" t="s">
        <v>4</v>
      </c>
    </row>
    <row r="13334" spans="1:2" x14ac:dyDescent="0.15">
      <c r="A13334">
        <v>669.552978515625</v>
      </c>
      <c r="B13334" s="3" t="s">
        <v>3</v>
      </c>
    </row>
    <row r="13335" spans="1:2" x14ac:dyDescent="0.15">
      <c r="A13335">
        <v>669.60290527343795</v>
      </c>
      <c r="B13335" s="3" t="s">
        <v>4</v>
      </c>
    </row>
    <row r="13336" spans="1:2" x14ac:dyDescent="0.15">
      <c r="A13336">
        <v>669.65270996093795</v>
      </c>
      <c r="B13336" s="3" t="s">
        <v>3</v>
      </c>
    </row>
    <row r="13337" spans="1:2" x14ac:dyDescent="0.15">
      <c r="A13337">
        <v>669.702880859375</v>
      </c>
      <c r="B13337" s="3" t="s">
        <v>4</v>
      </c>
    </row>
    <row r="13338" spans="1:2" x14ac:dyDescent="0.15">
      <c r="A13338">
        <v>669.75299072265602</v>
      </c>
      <c r="B13338" s="3" t="s">
        <v>3</v>
      </c>
    </row>
    <row r="13339" spans="1:2" x14ac:dyDescent="0.15">
      <c r="A13339">
        <v>669.80267333984398</v>
      </c>
      <c r="B13339" s="3" t="s">
        <v>4</v>
      </c>
    </row>
    <row r="13340" spans="1:2" x14ac:dyDescent="0.15">
      <c r="A13340">
        <v>669.85296630859398</v>
      </c>
      <c r="B13340" s="3" t="s">
        <v>3</v>
      </c>
    </row>
    <row r="13341" spans="1:2" x14ac:dyDescent="0.15">
      <c r="A13341">
        <v>669.90295410156295</v>
      </c>
      <c r="B13341" s="3" t="s">
        <v>4</v>
      </c>
    </row>
    <row r="13342" spans="1:2" x14ac:dyDescent="0.15">
      <c r="A13342">
        <v>669.952880859375</v>
      </c>
      <c r="B13342" s="3" t="s">
        <v>3</v>
      </c>
    </row>
    <row r="13343" spans="1:2" x14ac:dyDescent="0.15">
      <c r="A13343">
        <v>670.00286865234398</v>
      </c>
      <c r="B13343" s="3" t="s">
        <v>4</v>
      </c>
    </row>
    <row r="13344" spans="1:2" x14ac:dyDescent="0.15">
      <c r="A13344">
        <v>670.052978515625</v>
      </c>
      <c r="B13344" s="3" t="s">
        <v>3</v>
      </c>
    </row>
    <row r="13345" spans="1:2" x14ac:dyDescent="0.15">
      <c r="A13345">
        <v>670.10296630859398</v>
      </c>
      <c r="B13345" s="3" t="s">
        <v>4</v>
      </c>
    </row>
    <row r="13346" spans="1:2" x14ac:dyDescent="0.15">
      <c r="A13346">
        <v>670.15295410156295</v>
      </c>
      <c r="B13346" s="3" t="s">
        <v>3</v>
      </c>
    </row>
    <row r="13347" spans="1:2" x14ac:dyDescent="0.15">
      <c r="A13347">
        <v>670.20294189453102</v>
      </c>
      <c r="B13347" s="3" t="s">
        <v>4</v>
      </c>
    </row>
    <row r="13348" spans="1:2" x14ac:dyDescent="0.15">
      <c r="A13348">
        <v>670.25286865234398</v>
      </c>
      <c r="B13348" s="3" t="s">
        <v>3</v>
      </c>
    </row>
    <row r="13349" spans="1:2" x14ac:dyDescent="0.15">
      <c r="A13349">
        <v>670.302978515625</v>
      </c>
      <c r="B13349" s="3" t="s">
        <v>4</v>
      </c>
    </row>
    <row r="13350" spans="1:2" x14ac:dyDescent="0.15">
      <c r="A13350">
        <v>670.35296630859398</v>
      </c>
      <c r="B13350" s="3" t="s">
        <v>3</v>
      </c>
    </row>
    <row r="13351" spans="1:2" x14ac:dyDescent="0.15">
      <c r="A13351">
        <v>670.40283203125</v>
      </c>
      <c r="B13351" s="3" t="s">
        <v>4</v>
      </c>
    </row>
    <row r="13352" spans="1:2" x14ac:dyDescent="0.15">
      <c r="A13352">
        <v>670.45294189453102</v>
      </c>
      <c r="B13352" s="3" t="s">
        <v>3</v>
      </c>
    </row>
    <row r="13353" spans="1:2" x14ac:dyDescent="0.15">
      <c r="A13353">
        <v>670.5029296875</v>
      </c>
      <c r="B13353" s="3" t="s">
        <v>4</v>
      </c>
    </row>
    <row r="13354" spans="1:2" x14ac:dyDescent="0.15">
      <c r="A13354">
        <v>670.55291748046898</v>
      </c>
      <c r="B13354" s="3" t="s">
        <v>3</v>
      </c>
    </row>
    <row r="13355" spans="1:2" x14ac:dyDescent="0.15">
      <c r="A13355">
        <v>670.60290527343795</v>
      </c>
      <c r="B13355" s="3" t="s">
        <v>4</v>
      </c>
    </row>
    <row r="13356" spans="1:2" x14ac:dyDescent="0.15">
      <c r="A13356">
        <v>670.65295410156295</v>
      </c>
      <c r="B13356" s="3" t="s">
        <v>3</v>
      </c>
    </row>
    <row r="13357" spans="1:2" x14ac:dyDescent="0.15">
      <c r="A13357">
        <v>670.70294189453102</v>
      </c>
      <c r="B13357" s="3" t="s">
        <v>4</v>
      </c>
    </row>
    <row r="13358" spans="1:2" x14ac:dyDescent="0.15">
      <c r="A13358">
        <v>670.75286865234398</v>
      </c>
      <c r="B13358" s="3" t="s">
        <v>3</v>
      </c>
    </row>
    <row r="13359" spans="1:2" x14ac:dyDescent="0.15">
      <c r="A13359">
        <v>670.802734375</v>
      </c>
      <c r="B13359" s="3" t="s">
        <v>4</v>
      </c>
    </row>
    <row r="13360" spans="1:2" x14ac:dyDescent="0.15">
      <c r="A13360">
        <v>670.85266113281295</v>
      </c>
      <c r="B13360" s="3" t="s">
        <v>3</v>
      </c>
    </row>
    <row r="13361" spans="1:2" x14ac:dyDescent="0.15">
      <c r="A13361">
        <v>670.90289306640602</v>
      </c>
      <c r="B13361" s="3" t="s">
        <v>4</v>
      </c>
    </row>
    <row r="13362" spans="1:2" x14ac:dyDescent="0.15">
      <c r="A13362">
        <v>670.95275878906295</v>
      </c>
      <c r="B13362" s="3" t="s">
        <v>3</v>
      </c>
    </row>
    <row r="13363" spans="1:2" x14ac:dyDescent="0.15">
      <c r="A13363">
        <v>671.0029296875</v>
      </c>
      <c r="B13363" s="3" t="s">
        <v>4</v>
      </c>
    </row>
    <row r="13364" spans="1:2" x14ac:dyDescent="0.15">
      <c r="A13364">
        <v>671.05285644531295</v>
      </c>
      <c r="B13364" s="3" t="s">
        <v>3</v>
      </c>
    </row>
    <row r="13365" spans="1:2" x14ac:dyDescent="0.15">
      <c r="A13365">
        <v>671.10290527343795</v>
      </c>
      <c r="B13365" s="3" t="s">
        <v>4</v>
      </c>
    </row>
    <row r="13366" spans="1:2" x14ac:dyDescent="0.15">
      <c r="A13366">
        <v>671.15295410156295</v>
      </c>
      <c r="B13366" s="3" t="s">
        <v>3</v>
      </c>
    </row>
    <row r="13367" spans="1:2" x14ac:dyDescent="0.15">
      <c r="A13367">
        <v>671.20294189453102</v>
      </c>
      <c r="B13367" s="3" t="s">
        <v>4</v>
      </c>
    </row>
    <row r="13368" spans="1:2" x14ac:dyDescent="0.15">
      <c r="A13368">
        <v>671.2529296875</v>
      </c>
      <c r="B13368" s="3" t="s">
        <v>3</v>
      </c>
    </row>
    <row r="13369" spans="1:2" x14ac:dyDescent="0.15">
      <c r="A13369">
        <v>671.30291748046898</v>
      </c>
      <c r="B13369" s="3" t="s">
        <v>4</v>
      </c>
    </row>
    <row r="13370" spans="1:2" x14ac:dyDescent="0.15">
      <c r="A13370">
        <v>671.35290527343795</v>
      </c>
      <c r="B13370" s="3" t="s">
        <v>3</v>
      </c>
    </row>
    <row r="13371" spans="1:2" x14ac:dyDescent="0.15">
      <c r="A13371">
        <v>671.40295410156295</v>
      </c>
      <c r="B13371" s="3" t="s">
        <v>4</v>
      </c>
    </row>
    <row r="13372" spans="1:2" x14ac:dyDescent="0.15">
      <c r="A13372">
        <v>671.45294189453102</v>
      </c>
      <c r="B13372" s="3" t="s">
        <v>3</v>
      </c>
    </row>
    <row r="13373" spans="1:2" x14ac:dyDescent="0.15">
      <c r="A13373">
        <v>671.5029296875</v>
      </c>
      <c r="B13373" s="3" t="s">
        <v>4</v>
      </c>
    </row>
    <row r="13374" spans="1:2" x14ac:dyDescent="0.15">
      <c r="A13374">
        <v>671.55291748046898</v>
      </c>
      <c r="B13374" s="3" t="s">
        <v>3</v>
      </c>
    </row>
    <row r="13375" spans="1:2" x14ac:dyDescent="0.15">
      <c r="A13375">
        <v>671.60290527343795</v>
      </c>
      <c r="B13375" s="3" t="s">
        <v>4</v>
      </c>
    </row>
    <row r="13376" spans="1:2" x14ac:dyDescent="0.15">
      <c r="A13376">
        <v>671.65295410156295</v>
      </c>
      <c r="B13376" s="3" t="s">
        <v>3</v>
      </c>
    </row>
    <row r="13377" spans="1:2" x14ac:dyDescent="0.15">
      <c r="A13377">
        <v>671.70294189453102</v>
      </c>
      <c r="B13377" s="3" t="s">
        <v>4</v>
      </c>
    </row>
    <row r="13378" spans="1:2" x14ac:dyDescent="0.15">
      <c r="A13378">
        <v>671.7529296875</v>
      </c>
      <c r="B13378" s="3" t="s">
        <v>3</v>
      </c>
    </row>
    <row r="13379" spans="1:2" x14ac:dyDescent="0.15">
      <c r="A13379">
        <v>671.80291748046898</v>
      </c>
      <c r="B13379" s="3" t="s">
        <v>4</v>
      </c>
    </row>
    <row r="13380" spans="1:2" x14ac:dyDescent="0.15">
      <c r="A13380">
        <v>671.85290527343795</v>
      </c>
      <c r="B13380" s="3" t="s">
        <v>3</v>
      </c>
    </row>
    <row r="13381" spans="1:2" x14ac:dyDescent="0.15">
      <c r="A13381">
        <v>671.90301513671898</v>
      </c>
      <c r="B13381" s="3" t="s">
        <v>4</v>
      </c>
    </row>
    <row r="13382" spans="1:2" x14ac:dyDescent="0.15">
      <c r="A13382">
        <v>671.952880859375</v>
      </c>
      <c r="B13382" s="3" t="s">
        <v>3</v>
      </c>
    </row>
    <row r="13383" spans="1:2" x14ac:dyDescent="0.15">
      <c r="A13383">
        <v>672.00274658203102</v>
      </c>
      <c r="B13383" s="3" t="s">
        <v>4</v>
      </c>
    </row>
    <row r="13384" spans="1:2" x14ac:dyDescent="0.15">
      <c r="A13384">
        <v>672.05267333984398</v>
      </c>
      <c r="B13384" s="3" t="s">
        <v>3</v>
      </c>
    </row>
    <row r="13385" spans="1:2" x14ac:dyDescent="0.15">
      <c r="A13385">
        <v>672.10290527343795</v>
      </c>
      <c r="B13385" s="3" t="s">
        <v>4</v>
      </c>
    </row>
    <row r="13386" spans="1:2" x14ac:dyDescent="0.15">
      <c r="A13386">
        <v>672.15289306640602</v>
      </c>
      <c r="B13386" s="3" t="s">
        <v>3</v>
      </c>
    </row>
    <row r="13387" spans="1:2" x14ac:dyDescent="0.15">
      <c r="A13387">
        <v>672.20294189453102</v>
      </c>
      <c r="B13387" s="3" t="s">
        <v>4</v>
      </c>
    </row>
    <row r="13388" spans="1:2" x14ac:dyDescent="0.15">
      <c r="A13388">
        <v>672.2529296875</v>
      </c>
      <c r="B13388" s="3" t="s">
        <v>3</v>
      </c>
    </row>
    <row r="13389" spans="1:2" x14ac:dyDescent="0.15">
      <c r="A13389">
        <v>672.30291748046898</v>
      </c>
      <c r="B13389" s="3" t="s">
        <v>4</v>
      </c>
    </row>
    <row r="13390" spans="1:2" x14ac:dyDescent="0.15">
      <c r="A13390">
        <v>672.35290527343795</v>
      </c>
      <c r="B13390" s="3" t="s">
        <v>3</v>
      </c>
    </row>
    <row r="13391" spans="1:2" x14ac:dyDescent="0.15">
      <c r="A13391">
        <v>672.40289306640602</v>
      </c>
      <c r="B13391" s="3" t="s">
        <v>4</v>
      </c>
    </row>
    <row r="13392" spans="1:2" x14ac:dyDescent="0.15">
      <c r="A13392">
        <v>672.45300292968795</v>
      </c>
      <c r="B13392" s="3" t="s">
        <v>3</v>
      </c>
    </row>
    <row r="13393" spans="1:2" x14ac:dyDescent="0.15">
      <c r="A13393">
        <v>672.50299072265602</v>
      </c>
      <c r="B13393" s="3" t="s">
        <v>4</v>
      </c>
    </row>
    <row r="13394" spans="1:2" x14ac:dyDescent="0.15">
      <c r="A13394">
        <v>672.552978515625</v>
      </c>
      <c r="B13394" s="3" t="s">
        <v>3</v>
      </c>
    </row>
    <row r="13395" spans="1:2" x14ac:dyDescent="0.15">
      <c r="A13395">
        <v>672.60296630859398</v>
      </c>
      <c r="B13395" s="3" t="s">
        <v>4</v>
      </c>
    </row>
    <row r="13396" spans="1:2" x14ac:dyDescent="0.15">
      <c r="A13396">
        <v>672.653076171875</v>
      </c>
      <c r="B13396" s="3" t="s">
        <v>3</v>
      </c>
    </row>
    <row r="13397" spans="1:2" x14ac:dyDescent="0.15">
      <c r="A13397">
        <v>672.70294189453102</v>
      </c>
      <c r="B13397" s="3" t="s">
        <v>4</v>
      </c>
    </row>
    <row r="13398" spans="1:2" x14ac:dyDescent="0.15">
      <c r="A13398">
        <v>672.75299072265602</v>
      </c>
      <c r="B13398" s="3" t="s">
        <v>3</v>
      </c>
    </row>
    <row r="13399" spans="1:2" x14ac:dyDescent="0.15">
      <c r="A13399">
        <v>672.80285644531295</v>
      </c>
      <c r="B13399" s="3" t="s">
        <v>4</v>
      </c>
    </row>
    <row r="13400" spans="1:2" x14ac:dyDescent="0.15">
      <c r="A13400">
        <v>672.85290527343795</v>
      </c>
      <c r="B13400" s="3" t="s">
        <v>3</v>
      </c>
    </row>
    <row r="13401" spans="1:2" x14ac:dyDescent="0.15">
      <c r="A13401">
        <v>672.90289306640602</v>
      </c>
      <c r="B13401" s="3" t="s">
        <v>4</v>
      </c>
    </row>
    <row r="13402" spans="1:2" x14ac:dyDescent="0.15">
      <c r="A13402">
        <v>672.952880859375</v>
      </c>
      <c r="B13402" s="3" t="s">
        <v>3</v>
      </c>
    </row>
    <row r="13403" spans="1:2" x14ac:dyDescent="0.15">
      <c r="A13403">
        <v>673.00286865234398</v>
      </c>
      <c r="B13403" s="3" t="s">
        <v>4</v>
      </c>
    </row>
    <row r="13404" spans="1:2" x14ac:dyDescent="0.15">
      <c r="A13404">
        <v>673.05285644531295</v>
      </c>
      <c r="B13404" s="3" t="s">
        <v>3</v>
      </c>
    </row>
    <row r="13405" spans="1:2" x14ac:dyDescent="0.15">
      <c r="A13405">
        <v>673.10290527343795</v>
      </c>
      <c r="B13405" s="3" t="s">
        <v>4</v>
      </c>
    </row>
    <row r="13406" spans="1:2" x14ac:dyDescent="0.15">
      <c r="A13406">
        <v>673.15289306640602</v>
      </c>
      <c r="B13406" s="3" t="s">
        <v>3</v>
      </c>
    </row>
    <row r="13407" spans="1:2" x14ac:dyDescent="0.15">
      <c r="A13407">
        <v>673.20269775390602</v>
      </c>
      <c r="B13407" s="3" t="s">
        <v>4</v>
      </c>
    </row>
    <row r="13408" spans="1:2" x14ac:dyDescent="0.15">
      <c r="A13408">
        <v>673.25262451171898</v>
      </c>
      <c r="B13408" s="3" t="s">
        <v>3</v>
      </c>
    </row>
    <row r="13409" spans="1:2" x14ac:dyDescent="0.15">
      <c r="A13409">
        <v>673.30279541015602</v>
      </c>
      <c r="B13409" s="3" t="s">
        <v>4</v>
      </c>
    </row>
    <row r="13410" spans="1:2" x14ac:dyDescent="0.15">
      <c r="A13410">
        <v>673.35290527343795</v>
      </c>
      <c r="B13410" s="3" t="s">
        <v>3</v>
      </c>
    </row>
    <row r="13411" spans="1:2" x14ac:dyDescent="0.15">
      <c r="A13411">
        <v>673.40252685546898</v>
      </c>
      <c r="B13411" s="3" t="s">
        <v>4</v>
      </c>
    </row>
    <row r="13412" spans="1:2" x14ac:dyDescent="0.15">
      <c r="A13412">
        <v>673.45306396484398</v>
      </c>
      <c r="B13412" s="3" t="s">
        <v>3</v>
      </c>
    </row>
    <row r="13413" spans="1:2" x14ac:dyDescent="0.15">
      <c r="A13413">
        <v>673.5029296875</v>
      </c>
      <c r="B13413" s="3" t="s">
        <v>4</v>
      </c>
    </row>
    <row r="13414" spans="1:2" x14ac:dyDescent="0.15">
      <c r="A13414">
        <v>673.552978515625</v>
      </c>
      <c r="B13414" s="3" t="s">
        <v>3</v>
      </c>
    </row>
    <row r="13415" spans="1:2" x14ac:dyDescent="0.15">
      <c r="A13415">
        <v>673.60284423828102</v>
      </c>
      <c r="B13415" s="3" t="s">
        <v>4</v>
      </c>
    </row>
    <row r="13416" spans="1:2" x14ac:dyDescent="0.15">
      <c r="A13416">
        <v>673.65289306640602</v>
      </c>
      <c r="B13416" s="3" t="s">
        <v>3</v>
      </c>
    </row>
    <row r="13417" spans="1:2" x14ac:dyDescent="0.15">
      <c r="A13417">
        <v>673.702880859375</v>
      </c>
      <c r="B13417" s="3" t="s">
        <v>4</v>
      </c>
    </row>
    <row r="13418" spans="1:2" x14ac:dyDescent="0.15">
      <c r="A13418">
        <v>673.75286865234398</v>
      </c>
      <c r="B13418" s="3" t="s">
        <v>3</v>
      </c>
    </row>
    <row r="13419" spans="1:2" x14ac:dyDescent="0.15">
      <c r="A13419">
        <v>673.80291748046898</v>
      </c>
      <c r="B13419" s="3" t="s">
        <v>4</v>
      </c>
    </row>
    <row r="13420" spans="1:2" x14ac:dyDescent="0.15">
      <c r="A13420">
        <v>673.852783203125</v>
      </c>
      <c r="B13420" s="3" t="s">
        <v>3</v>
      </c>
    </row>
    <row r="13421" spans="1:2" x14ac:dyDescent="0.15">
      <c r="A13421">
        <v>673.90289306640602</v>
      </c>
      <c r="B13421" s="3" t="s">
        <v>4</v>
      </c>
    </row>
    <row r="13422" spans="1:2" x14ac:dyDescent="0.15">
      <c r="A13422">
        <v>673.952880859375</v>
      </c>
      <c r="B13422" s="3" t="s">
        <v>3</v>
      </c>
    </row>
    <row r="13423" spans="1:2" x14ac:dyDescent="0.15">
      <c r="A13423">
        <v>674.00286865234398</v>
      </c>
      <c r="B13423" s="3" t="s">
        <v>4</v>
      </c>
    </row>
    <row r="13424" spans="1:2" x14ac:dyDescent="0.15">
      <c r="A13424">
        <v>674.052978515625</v>
      </c>
      <c r="B13424" s="3" t="s">
        <v>3</v>
      </c>
    </row>
    <row r="13425" spans="1:2" x14ac:dyDescent="0.15">
      <c r="A13425">
        <v>674.10296630859398</v>
      </c>
      <c r="B13425" s="3" t="s">
        <v>4</v>
      </c>
    </row>
    <row r="13426" spans="1:2" x14ac:dyDescent="0.15">
      <c r="A13426">
        <v>674.15289306640602</v>
      </c>
      <c r="B13426" s="3" t="s">
        <v>3</v>
      </c>
    </row>
    <row r="13427" spans="1:2" x14ac:dyDescent="0.15">
      <c r="A13427">
        <v>674.20300292968795</v>
      </c>
      <c r="B13427" s="3" t="s">
        <v>4</v>
      </c>
    </row>
    <row r="13428" spans="1:2" x14ac:dyDescent="0.15">
      <c r="A13428">
        <v>674.25299072265602</v>
      </c>
      <c r="B13428" s="3" t="s">
        <v>3</v>
      </c>
    </row>
    <row r="13429" spans="1:2" x14ac:dyDescent="0.15">
      <c r="A13429">
        <v>674.302978515625</v>
      </c>
      <c r="B13429" s="3" t="s">
        <v>4</v>
      </c>
    </row>
    <row r="13430" spans="1:2" x14ac:dyDescent="0.15">
      <c r="A13430">
        <v>674.35296630859398</v>
      </c>
      <c r="B13430" s="3" t="s">
        <v>3</v>
      </c>
    </row>
    <row r="13431" spans="1:2" x14ac:dyDescent="0.15">
      <c r="A13431">
        <v>674.40277099609398</v>
      </c>
      <c r="B13431" s="3" t="s">
        <v>4</v>
      </c>
    </row>
    <row r="13432" spans="1:2" x14ac:dyDescent="0.15">
      <c r="A13432">
        <v>674.45275878906295</v>
      </c>
      <c r="B13432" s="3" t="s">
        <v>3</v>
      </c>
    </row>
    <row r="13433" spans="1:2" x14ac:dyDescent="0.15">
      <c r="A13433">
        <v>674.5029296875</v>
      </c>
      <c r="B13433" s="3" t="s">
        <v>4</v>
      </c>
    </row>
    <row r="13434" spans="1:2" x14ac:dyDescent="0.15">
      <c r="A13434">
        <v>674.552734375</v>
      </c>
      <c r="B13434" s="3" t="s">
        <v>3</v>
      </c>
    </row>
    <row r="13435" spans="1:2" x14ac:dyDescent="0.15">
      <c r="A13435">
        <v>674.60284423828102</v>
      </c>
      <c r="B13435" s="3" t="s">
        <v>4</v>
      </c>
    </row>
    <row r="13436" spans="1:2" x14ac:dyDescent="0.15">
      <c r="A13436">
        <v>674.65289306640602</v>
      </c>
      <c r="B13436" s="3" t="s">
        <v>3</v>
      </c>
    </row>
    <row r="13437" spans="1:2" x14ac:dyDescent="0.15">
      <c r="A13437">
        <v>674.70300292968795</v>
      </c>
      <c r="B13437" s="3" t="s">
        <v>4</v>
      </c>
    </row>
    <row r="13438" spans="1:2" x14ac:dyDescent="0.15">
      <c r="A13438">
        <v>674.75299072265602</v>
      </c>
      <c r="B13438" s="3" t="s">
        <v>3</v>
      </c>
    </row>
    <row r="13439" spans="1:2" x14ac:dyDescent="0.15">
      <c r="A13439">
        <v>674.802978515625</v>
      </c>
      <c r="B13439" s="3" t="s">
        <v>4</v>
      </c>
    </row>
    <row r="13440" spans="1:2" x14ac:dyDescent="0.15">
      <c r="A13440">
        <v>674.85296630859398</v>
      </c>
      <c r="B13440" s="3" t="s">
        <v>3</v>
      </c>
    </row>
    <row r="13441" spans="1:2" x14ac:dyDescent="0.15">
      <c r="A13441">
        <v>674.90289306640602</v>
      </c>
      <c r="B13441" s="3" t="s">
        <v>4</v>
      </c>
    </row>
    <row r="13442" spans="1:2" x14ac:dyDescent="0.15">
      <c r="A13442">
        <v>674.95294189453102</v>
      </c>
      <c r="B13442" s="3" t="s">
        <v>3</v>
      </c>
    </row>
    <row r="13443" spans="1:2" x14ac:dyDescent="0.15">
      <c r="A13443">
        <v>675.00286865234398</v>
      </c>
      <c r="B13443" s="3" t="s">
        <v>4</v>
      </c>
    </row>
    <row r="13444" spans="1:2" x14ac:dyDescent="0.15">
      <c r="A13444">
        <v>675.05285644531295</v>
      </c>
      <c r="B13444" s="3" t="s">
        <v>3</v>
      </c>
    </row>
    <row r="13445" spans="1:2" x14ac:dyDescent="0.15">
      <c r="A13445">
        <v>675.10284423828102</v>
      </c>
      <c r="B13445" s="3" t="s">
        <v>4</v>
      </c>
    </row>
    <row r="13446" spans="1:2" x14ac:dyDescent="0.15">
      <c r="A13446">
        <v>675.15295410156295</v>
      </c>
      <c r="B13446" s="3" t="s">
        <v>3</v>
      </c>
    </row>
    <row r="13447" spans="1:2" x14ac:dyDescent="0.15">
      <c r="A13447">
        <v>675.20294189453102</v>
      </c>
      <c r="B13447" s="3" t="s">
        <v>4</v>
      </c>
    </row>
    <row r="13448" spans="1:2" x14ac:dyDescent="0.15">
      <c r="A13448">
        <v>675.2529296875</v>
      </c>
      <c r="B13448" s="3" t="s">
        <v>3</v>
      </c>
    </row>
    <row r="13449" spans="1:2" x14ac:dyDescent="0.15">
      <c r="A13449">
        <v>675.30303955078102</v>
      </c>
      <c r="B13449" s="3" t="s">
        <v>4</v>
      </c>
    </row>
    <row r="13450" spans="1:2" x14ac:dyDescent="0.15">
      <c r="A13450">
        <v>675.35290527343795</v>
      </c>
      <c r="B13450" s="3" t="s">
        <v>3</v>
      </c>
    </row>
    <row r="13451" spans="1:2" x14ac:dyDescent="0.15">
      <c r="A13451">
        <v>675.40289306640602</v>
      </c>
      <c r="B13451" s="3" t="s">
        <v>4</v>
      </c>
    </row>
    <row r="13452" spans="1:2" x14ac:dyDescent="0.15">
      <c r="A13452">
        <v>675.452880859375</v>
      </c>
      <c r="B13452" s="3" t="s">
        <v>3</v>
      </c>
    </row>
    <row r="13453" spans="1:2" x14ac:dyDescent="0.15">
      <c r="A13453">
        <v>675.50286865234398</v>
      </c>
      <c r="B13453" s="3" t="s">
        <v>4</v>
      </c>
    </row>
    <row r="13454" spans="1:2" x14ac:dyDescent="0.15">
      <c r="A13454">
        <v>675.55285644531295</v>
      </c>
      <c r="B13454" s="3" t="s">
        <v>3</v>
      </c>
    </row>
    <row r="13455" spans="1:2" x14ac:dyDescent="0.15">
      <c r="A13455">
        <v>675.60266113281295</v>
      </c>
      <c r="B13455" s="3" t="s">
        <v>4</v>
      </c>
    </row>
    <row r="13456" spans="1:2" x14ac:dyDescent="0.15">
      <c r="A13456">
        <v>675.65301513671898</v>
      </c>
      <c r="B13456" s="3" t="s">
        <v>3</v>
      </c>
    </row>
    <row r="13457" spans="1:2" x14ac:dyDescent="0.15">
      <c r="A13457">
        <v>675.702880859375</v>
      </c>
      <c r="B13457" s="3" t="s">
        <v>4</v>
      </c>
    </row>
    <row r="13458" spans="1:2" x14ac:dyDescent="0.15">
      <c r="A13458">
        <v>675.75280761718795</v>
      </c>
      <c r="B13458" s="3" t="s">
        <v>3</v>
      </c>
    </row>
    <row r="13459" spans="1:2" x14ac:dyDescent="0.15">
      <c r="A13459">
        <v>675.80291748046898</v>
      </c>
      <c r="B13459" s="3" t="s">
        <v>4</v>
      </c>
    </row>
    <row r="13460" spans="1:2" x14ac:dyDescent="0.15">
      <c r="A13460">
        <v>675.85290527343795</v>
      </c>
      <c r="B13460" s="3" t="s">
        <v>3</v>
      </c>
    </row>
    <row r="13461" spans="1:2" x14ac:dyDescent="0.15">
      <c r="A13461">
        <v>675.90289306640602</v>
      </c>
      <c r="B13461" s="3" t="s">
        <v>4</v>
      </c>
    </row>
    <row r="13462" spans="1:2" x14ac:dyDescent="0.15">
      <c r="A13462">
        <v>675.952880859375</v>
      </c>
      <c r="B13462" s="3" t="s">
        <v>3</v>
      </c>
    </row>
    <row r="13463" spans="1:2" x14ac:dyDescent="0.15">
      <c r="A13463">
        <v>676.0029296875</v>
      </c>
      <c r="B13463" s="3" t="s">
        <v>4</v>
      </c>
    </row>
    <row r="13464" spans="1:2" x14ac:dyDescent="0.15">
      <c r="A13464">
        <v>676.05291748046898</v>
      </c>
      <c r="B13464" s="3" t="s">
        <v>3</v>
      </c>
    </row>
    <row r="13465" spans="1:2" x14ac:dyDescent="0.15">
      <c r="A13465">
        <v>676.10290527343795</v>
      </c>
      <c r="B13465" s="3" t="s">
        <v>4</v>
      </c>
    </row>
    <row r="13466" spans="1:2" x14ac:dyDescent="0.15">
      <c r="A13466">
        <v>676.15289306640602</v>
      </c>
      <c r="B13466" s="3" t="s">
        <v>3</v>
      </c>
    </row>
    <row r="13467" spans="1:2" x14ac:dyDescent="0.15">
      <c r="A13467">
        <v>676.202880859375</v>
      </c>
      <c r="B13467" s="3" t="s">
        <v>4</v>
      </c>
    </row>
    <row r="13468" spans="1:2" x14ac:dyDescent="0.15">
      <c r="A13468">
        <v>676.2529296875</v>
      </c>
      <c r="B13468" s="3" t="s">
        <v>3</v>
      </c>
    </row>
    <row r="13469" spans="1:2" x14ac:dyDescent="0.15">
      <c r="A13469">
        <v>676.30291748046898</v>
      </c>
      <c r="B13469" s="3" t="s">
        <v>4</v>
      </c>
    </row>
    <row r="13470" spans="1:2" x14ac:dyDescent="0.15">
      <c r="A13470">
        <v>676.35296630859398</v>
      </c>
      <c r="B13470" s="3" t="s">
        <v>3</v>
      </c>
    </row>
    <row r="13471" spans="1:2" x14ac:dyDescent="0.15">
      <c r="A13471">
        <v>676.40283203125</v>
      </c>
      <c r="B13471" s="3" t="s">
        <v>4</v>
      </c>
    </row>
    <row r="13472" spans="1:2" x14ac:dyDescent="0.15">
      <c r="A13472">
        <v>676.45294189453102</v>
      </c>
      <c r="B13472" s="3" t="s">
        <v>3</v>
      </c>
    </row>
    <row r="13473" spans="1:2" x14ac:dyDescent="0.15">
      <c r="A13473">
        <v>676.5029296875</v>
      </c>
      <c r="B13473" s="3" t="s">
        <v>4</v>
      </c>
    </row>
    <row r="13474" spans="1:2" x14ac:dyDescent="0.15">
      <c r="A13474">
        <v>676.55279541015602</v>
      </c>
      <c r="B13474" s="3" t="s">
        <v>3</v>
      </c>
    </row>
    <row r="13475" spans="1:2" x14ac:dyDescent="0.15">
      <c r="A13475">
        <v>676.60290527343795</v>
      </c>
      <c r="B13475" s="3" t="s">
        <v>4</v>
      </c>
    </row>
    <row r="13476" spans="1:2" x14ac:dyDescent="0.15">
      <c r="A13476">
        <v>676.65283203125</v>
      </c>
      <c r="B13476" s="3" t="s">
        <v>3</v>
      </c>
    </row>
    <row r="13477" spans="1:2" x14ac:dyDescent="0.15">
      <c r="A13477">
        <v>676.702880859375</v>
      </c>
      <c r="B13477" s="3" t="s">
        <v>4</v>
      </c>
    </row>
    <row r="13478" spans="1:2" x14ac:dyDescent="0.15">
      <c r="A13478">
        <v>676.7529296875</v>
      </c>
      <c r="B13478" s="3" t="s">
        <v>3</v>
      </c>
    </row>
    <row r="13479" spans="1:2" x14ac:dyDescent="0.15">
      <c r="A13479">
        <v>676.80267333984398</v>
      </c>
      <c r="B13479" s="3" t="s">
        <v>4</v>
      </c>
    </row>
    <row r="13480" spans="1:2" x14ac:dyDescent="0.15">
      <c r="A13480">
        <v>676.85247802734398</v>
      </c>
      <c r="B13480" s="3" t="s">
        <v>3</v>
      </c>
    </row>
    <row r="13481" spans="1:2" x14ac:dyDescent="0.15">
      <c r="A13481">
        <v>676.90270996093795</v>
      </c>
      <c r="B13481" s="3" t="s">
        <v>4</v>
      </c>
    </row>
    <row r="13482" spans="1:2" x14ac:dyDescent="0.15">
      <c r="A13482">
        <v>676.95251464843795</v>
      </c>
      <c r="B13482" s="3" t="s">
        <v>3</v>
      </c>
    </row>
    <row r="13483" spans="1:2" x14ac:dyDescent="0.15">
      <c r="A13483">
        <v>677.0029296875</v>
      </c>
      <c r="B13483" s="3" t="s">
        <v>4</v>
      </c>
    </row>
    <row r="13484" spans="1:2" x14ac:dyDescent="0.15">
      <c r="A13484">
        <v>677.05291748046898</v>
      </c>
      <c r="B13484" s="3" t="s">
        <v>3</v>
      </c>
    </row>
    <row r="13485" spans="1:2" x14ac:dyDescent="0.15">
      <c r="A13485">
        <v>677.10290527343795</v>
      </c>
      <c r="B13485" s="3" t="s">
        <v>4</v>
      </c>
    </row>
    <row r="13486" spans="1:2" x14ac:dyDescent="0.15">
      <c r="A13486">
        <v>677.15289306640602</v>
      </c>
      <c r="B13486" s="3" t="s">
        <v>3</v>
      </c>
    </row>
    <row r="13487" spans="1:2" x14ac:dyDescent="0.15">
      <c r="A13487">
        <v>677.202880859375</v>
      </c>
      <c r="B13487" s="3" t="s">
        <v>4</v>
      </c>
    </row>
    <row r="13488" spans="1:2" x14ac:dyDescent="0.15">
      <c r="A13488">
        <v>677.25299072265602</v>
      </c>
      <c r="B13488" s="3" t="s">
        <v>3</v>
      </c>
    </row>
    <row r="13489" spans="1:2" x14ac:dyDescent="0.15">
      <c r="A13489">
        <v>677.302978515625</v>
      </c>
      <c r="B13489" s="3" t="s">
        <v>4</v>
      </c>
    </row>
    <row r="13490" spans="1:2" x14ac:dyDescent="0.15">
      <c r="A13490">
        <v>677.35296630859398</v>
      </c>
      <c r="B13490" s="3" t="s">
        <v>3</v>
      </c>
    </row>
    <row r="13491" spans="1:2" x14ac:dyDescent="0.15">
      <c r="A13491">
        <v>677.40295410156295</v>
      </c>
      <c r="B13491" s="3" t="s">
        <v>4</v>
      </c>
    </row>
    <row r="13492" spans="1:2" x14ac:dyDescent="0.15">
      <c r="A13492">
        <v>677.45294189453102</v>
      </c>
      <c r="B13492" s="3" t="s">
        <v>3</v>
      </c>
    </row>
    <row r="13493" spans="1:2" x14ac:dyDescent="0.15">
      <c r="A13493">
        <v>677.50280761718795</v>
      </c>
      <c r="B13493" s="3" t="s">
        <v>4</v>
      </c>
    </row>
    <row r="13494" spans="1:2" x14ac:dyDescent="0.15">
      <c r="A13494">
        <v>677.55291748046898</v>
      </c>
      <c r="B13494" s="3" t="s">
        <v>3</v>
      </c>
    </row>
    <row r="13495" spans="1:2" x14ac:dyDescent="0.15">
      <c r="A13495">
        <v>677.60290527343795</v>
      </c>
      <c r="B13495" s="3" t="s">
        <v>4</v>
      </c>
    </row>
    <row r="13496" spans="1:2" x14ac:dyDescent="0.15">
      <c r="A13496">
        <v>677.65283203125</v>
      </c>
      <c r="B13496" s="3" t="s">
        <v>3</v>
      </c>
    </row>
    <row r="13497" spans="1:2" x14ac:dyDescent="0.15">
      <c r="A13497">
        <v>677.70294189453102</v>
      </c>
      <c r="B13497" s="3" t="s">
        <v>4</v>
      </c>
    </row>
    <row r="13498" spans="1:2" x14ac:dyDescent="0.15">
      <c r="A13498">
        <v>677.7529296875</v>
      </c>
      <c r="B13498" s="3" t="s">
        <v>3</v>
      </c>
    </row>
    <row r="13499" spans="1:2" x14ac:dyDescent="0.15">
      <c r="A13499">
        <v>677.80279541015602</v>
      </c>
      <c r="B13499" s="3" t="s">
        <v>4</v>
      </c>
    </row>
    <row r="13500" spans="1:2" x14ac:dyDescent="0.15">
      <c r="A13500">
        <v>677.85290527343795</v>
      </c>
      <c r="B13500" s="3" t="s">
        <v>3</v>
      </c>
    </row>
    <row r="13501" spans="1:2" x14ac:dyDescent="0.15">
      <c r="A13501">
        <v>677.90295410156295</v>
      </c>
      <c r="B13501" s="3" t="s">
        <v>4</v>
      </c>
    </row>
    <row r="13502" spans="1:2" x14ac:dyDescent="0.15">
      <c r="A13502">
        <v>677.95263671875</v>
      </c>
      <c r="B13502" s="3" t="s">
        <v>3</v>
      </c>
    </row>
    <row r="13503" spans="1:2" x14ac:dyDescent="0.15">
      <c r="A13503">
        <v>678.002685546875</v>
      </c>
      <c r="B13503" s="3" t="s">
        <v>4</v>
      </c>
    </row>
    <row r="13504" spans="1:2" x14ac:dyDescent="0.15">
      <c r="A13504">
        <v>678.05242919921898</v>
      </c>
      <c r="B13504" s="3" t="s">
        <v>3</v>
      </c>
    </row>
    <row r="13505" spans="1:2" x14ac:dyDescent="0.15">
      <c r="A13505">
        <v>678.10260009765602</v>
      </c>
      <c r="B13505" s="3" t="s">
        <v>4</v>
      </c>
    </row>
    <row r="13506" spans="1:2" x14ac:dyDescent="0.15">
      <c r="A13506">
        <v>678.15295410156295</v>
      </c>
      <c r="B13506" s="3" t="s">
        <v>3</v>
      </c>
    </row>
    <row r="13507" spans="1:2" x14ac:dyDescent="0.15">
      <c r="A13507">
        <v>678.202880859375</v>
      </c>
      <c r="B13507" s="3" t="s">
        <v>4</v>
      </c>
    </row>
    <row r="13508" spans="1:2" x14ac:dyDescent="0.15">
      <c r="A13508">
        <v>678.25286865234398</v>
      </c>
      <c r="B13508" s="3" t="s">
        <v>3</v>
      </c>
    </row>
    <row r="13509" spans="1:2" x14ac:dyDescent="0.15">
      <c r="A13509">
        <v>678.30285644531295</v>
      </c>
      <c r="B13509" s="3" t="s">
        <v>4</v>
      </c>
    </row>
    <row r="13510" spans="1:2" x14ac:dyDescent="0.15">
      <c r="A13510">
        <v>678.35284423828102</v>
      </c>
      <c r="B13510" s="3" t="s">
        <v>3</v>
      </c>
    </row>
    <row r="13511" spans="1:2" x14ac:dyDescent="0.15">
      <c r="A13511">
        <v>678.40295410156295</v>
      </c>
      <c r="B13511" s="3" t="s">
        <v>4</v>
      </c>
    </row>
    <row r="13512" spans="1:2" x14ac:dyDescent="0.15">
      <c r="A13512">
        <v>678.45294189453102</v>
      </c>
      <c r="B13512" s="3" t="s">
        <v>3</v>
      </c>
    </row>
    <row r="13513" spans="1:2" x14ac:dyDescent="0.15">
      <c r="A13513">
        <v>678.5029296875</v>
      </c>
      <c r="B13513" s="3" t="s">
        <v>4</v>
      </c>
    </row>
    <row r="13514" spans="1:2" x14ac:dyDescent="0.15">
      <c r="A13514">
        <v>678.55291748046898</v>
      </c>
      <c r="B13514" s="3" t="s">
        <v>3</v>
      </c>
    </row>
    <row r="13515" spans="1:2" x14ac:dyDescent="0.15">
      <c r="A13515">
        <v>678.60296630859398</v>
      </c>
      <c r="B13515" s="3" t="s">
        <v>4</v>
      </c>
    </row>
    <row r="13516" spans="1:2" x14ac:dyDescent="0.15">
      <c r="A13516">
        <v>678.65283203125</v>
      </c>
      <c r="B13516" s="3" t="s">
        <v>3</v>
      </c>
    </row>
    <row r="13517" spans="1:2" x14ac:dyDescent="0.15">
      <c r="A13517">
        <v>678.70281982421898</v>
      </c>
      <c r="B13517" s="3" t="s">
        <v>4</v>
      </c>
    </row>
    <row r="13518" spans="1:2" x14ac:dyDescent="0.15">
      <c r="A13518">
        <v>678.75299072265602</v>
      </c>
      <c r="B13518" s="3" t="s">
        <v>3</v>
      </c>
    </row>
    <row r="13519" spans="1:2" x14ac:dyDescent="0.15">
      <c r="A13519">
        <v>678.80291748046898</v>
      </c>
      <c r="B13519" s="3" t="s">
        <v>4</v>
      </c>
    </row>
    <row r="13520" spans="1:2" x14ac:dyDescent="0.15">
      <c r="A13520">
        <v>678.85284423828102</v>
      </c>
      <c r="B13520" s="3" t="s">
        <v>3</v>
      </c>
    </row>
    <row r="13521" spans="1:2" x14ac:dyDescent="0.15">
      <c r="A13521">
        <v>678.90295410156295</v>
      </c>
      <c r="B13521" s="3" t="s">
        <v>4</v>
      </c>
    </row>
    <row r="13522" spans="1:2" x14ac:dyDescent="0.15">
      <c r="A13522">
        <v>678.95281982421898</v>
      </c>
      <c r="B13522" s="3" t="s">
        <v>3</v>
      </c>
    </row>
    <row r="13523" spans="1:2" x14ac:dyDescent="0.15">
      <c r="A13523">
        <v>679.0029296875</v>
      </c>
      <c r="B13523" s="3" t="s">
        <v>4</v>
      </c>
    </row>
    <row r="13524" spans="1:2" x14ac:dyDescent="0.15">
      <c r="A13524">
        <v>679.05291748046898</v>
      </c>
      <c r="B13524" s="3" t="s">
        <v>3</v>
      </c>
    </row>
    <row r="13525" spans="1:2" x14ac:dyDescent="0.15">
      <c r="A13525">
        <v>679.102783203125</v>
      </c>
      <c r="B13525" s="3" t="s">
        <v>4</v>
      </c>
    </row>
    <row r="13526" spans="1:2" x14ac:dyDescent="0.15">
      <c r="A13526">
        <v>679.15240478515602</v>
      </c>
      <c r="B13526" s="3" t="s">
        <v>3</v>
      </c>
    </row>
    <row r="13527" spans="1:2" x14ac:dyDescent="0.15">
      <c r="A13527">
        <v>679.202392578125</v>
      </c>
      <c r="B13527" s="3" t="s">
        <v>4</v>
      </c>
    </row>
    <row r="13528" spans="1:2" x14ac:dyDescent="0.15">
      <c r="A13528">
        <v>679.25274658203102</v>
      </c>
      <c r="B13528" s="3" t="s">
        <v>3</v>
      </c>
    </row>
    <row r="13529" spans="1:2" x14ac:dyDescent="0.15">
      <c r="A13529">
        <v>679.30291748046898</v>
      </c>
      <c r="B13529" s="3" t="s">
        <v>4</v>
      </c>
    </row>
    <row r="13530" spans="1:2" x14ac:dyDescent="0.15">
      <c r="A13530">
        <v>679.35302734375</v>
      </c>
      <c r="B13530" s="3" t="s">
        <v>3</v>
      </c>
    </row>
    <row r="13531" spans="1:2" x14ac:dyDescent="0.15">
      <c r="A13531">
        <v>679.40283203125</v>
      </c>
      <c r="B13531" s="3" t="s">
        <v>4</v>
      </c>
    </row>
    <row r="13532" spans="1:2" x14ac:dyDescent="0.15">
      <c r="A13532">
        <v>679.45294189453102</v>
      </c>
      <c r="B13532" s="3" t="s">
        <v>3</v>
      </c>
    </row>
    <row r="13533" spans="1:2" x14ac:dyDescent="0.15">
      <c r="A13533">
        <v>679.50286865234398</v>
      </c>
      <c r="B13533" s="3" t="s">
        <v>4</v>
      </c>
    </row>
    <row r="13534" spans="1:2" x14ac:dyDescent="0.15">
      <c r="A13534">
        <v>679.55285644531295</v>
      </c>
      <c r="B13534" s="3" t="s">
        <v>3</v>
      </c>
    </row>
    <row r="13535" spans="1:2" x14ac:dyDescent="0.15">
      <c r="A13535">
        <v>679.60296630859398</v>
      </c>
      <c r="B13535" s="3" t="s">
        <v>4</v>
      </c>
    </row>
    <row r="13536" spans="1:2" x14ac:dyDescent="0.15">
      <c r="A13536">
        <v>679.65295410156295</v>
      </c>
      <c r="B13536" s="3" t="s">
        <v>3</v>
      </c>
    </row>
    <row r="13537" spans="1:2" x14ac:dyDescent="0.15">
      <c r="A13537">
        <v>679.70294189453102</v>
      </c>
      <c r="B13537" s="3" t="s">
        <v>4</v>
      </c>
    </row>
    <row r="13538" spans="1:2" x14ac:dyDescent="0.15">
      <c r="A13538">
        <v>679.75286865234398</v>
      </c>
      <c r="B13538" s="3" t="s">
        <v>3</v>
      </c>
    </row>
    <row r="13539" spans="1:2" x14ac:dyDescent="0.15">
      <c r="A13539">
        <v>679.80291748046898</v>
      </c>
      <c r="B13539" s="3" t="s">
        <v>4</v>
      </c>
    </row>
    <row r="13540" spans="1:2" x14ac:dyDescent="0.15">
      <c r="A13540">
        <v>679.85290527343795</v>
      </c>
      <c r="B13540" s="3" t="s">
        <v>3</v>
      </c>
    </row>
    <row r="13541" spans="1:2" x14ac:dyDescent="0.15">
      <c r="A13541">
        <v>679.90289306640602</v>
      </c>
      <c r="B13541" s="3" t="s">
        <v>4</v>
      </c>
    </row>
    <row r="13542" spans="1:2" x14ac:dyDescent="0.15">
      <c r="A13542">
        <v>679.952880859375</v>
      </c>
      <c r="B13542" s="3" t="s">
        <v>3</v>
      </c>
    </row>
    <row r="13543" spans="1:2" x14ac:dyDescent="0.15">
      <c r="A13543">
        <v>680.00286865234398</v>
      </c>
      <c r="B13543" s="3" t="s">
        <v>4</v>
      </c>
    </row>
    <row r="13544" spans="1:2" x14ac:dyDescent="0.15">
      <c r="A13544">
        <v>680.05303955078102</v>
      </c>
      <c r="B13544" s="3" t="s">
        <v>3</v>
      </c>
    </row>
    <row r="13545" spans="1:2" x14ac:dyDescent="0.15">
      <c r="A13545">
        <v>680.10284423828102</v>
      </c>
      <c r="B13545" s="3" t="s">
        <v>4</v>
      </c>
    </row>
    <row r="13546" spans="1:2" x14ac:dyDescent="0.15">
      <c r="A13546">
        <v>680.15283203125</v>
      </c>
      <c r="B13546" s="3" t="s">
        <v>3</v>
      </c>
    </row>
    <row r="13547" spans="1:2" x14ac:dyDescent="0.15">
      <c r="A13547">
        <v>680.20281982421898</v>
      </c>
      <c r="B13547" s="3" t="s">
        <v>4</v>
      </c>
    </row>
    <row r="13548" spans="1:2" x14ac:dyDescent="0.15">
      <c r="A13548">
        <v>680.25299072265602</v>
      </c>
      <c r="B13548" s="3" t="s">
        <v>3</v>
      </c>
    </row>
    <row r="13549" spans="1:2" x14ac:dyDescent="0.15">
      <c r="A13549">
        <v>680.30279541015602</v>
      </c>
      <c r="B13549" s="3" t="s">
        <v>4</v>
      </c>
    </row>
    <row r="13550" spans="1:2" x14ac:dyDescent="0.15">
      <c r="A13550">
        <v>680.3525390625</v>
      </c>
      <c r="B13550" s="3" t="s">
        <v>3</v>
      </c>
    </row>
    <row r="13551" spans="1:2" x14ac:dyDescent="0.15">
      <c r="A13551">
        <v>680.40295410156295</v>
      </c>
      <c r="B13551" s="3" t="s">
        <v>4</v>
      </c>
    </row>
    <row r="13552" spans="1:2" x14ac:dyDescent="0.15">
      <c r="A13552">
        <v>680.45281982421898</v>
      </c>
      <c r="B13552" s="3" t="s">
        <v>3</v>
      </c>
    </row>
    <row r="13553" spans="1:2" x14ac:dyDescent="0.15">
      <c r="A13553">
        <v>680.50286865234398</v>
      </c>
      <c r="B13553" s="3" t="s">
        <v>4</v>
      </c>
    </row>
    <row r="13554" spans="1:2" x14ac:dyDescent="0.15">
      <c r="A13554">
        <v>680.55291748046898</v>
      </c>
      <c r="B13554" s="3" t="s">
        <v>3</v>
      </c>
    </row>
    <row r="13555" spans="1:2" x14ac:dyDescent="0.15">
      <c r="A13555">
        <v>680.60272216796898</v>
      </c>
      <c r="B13555" s="3" t="s">
        <v>4</v>
      </c>
    </row>
    <row r="13556" spans="1:2" x14ac:dyDescent="0.15">
      <c r="A13556">
        <v>680.65289306640602</v>
      </c>
      <c r="B13556" s="3" t="s">
        <v>3</v>
      </c>
    </row>
    <row r="13557" spans="1:2" x14ac:dyDescent="0.15">
      <c r="A13557">
        <v>680.70300292968795</v>
      </c>
      <c r="B13557" s="3" t="s">
        <v>4</v>
      </c>
    </row>
    <row r="13558" spans="1:2" x14ac:dyDescent="0.15">
      <c r="A13558">
        <v>680.75299072265602</v>
      </c>
      <c r="B13558" s="3" t="s">
        <v>3</v>
      </c>
    </row>
    <row r="13559" spans="1:2" x14ac:dyDescent="0.15">
      <c r="A13559">
        <v>680.80285644531295</v>
      </c>
      <c r="B13559" s="3" t="s">
        <v>4</v>
      </c>
    </row>
    <row r="13560" spans="1:2" x14ac:dyDescent="0.15">
      <c r="A13560">
        <v>680.852783203125</v>
      </c>
      <c r="B13560" s="3" t="s">
        <v>3</v>
      </c>
    </row>
    <row r="13561" spans="1:2" x14ac:dyDescent="0.15">
      <c r="A13561">
        <v>680.90283203125</v>
      </c>
      <c r="B13561" s="3" t="s">
        <v>4</v>
      </c>
    </row>
    <row r="13562" spans="1:2" x14ac:dyDescent="0.15">
      <c r="A13562">
        <v>680.95300292968795</v>
      </c>
      <c r="B13562" s="3" t="s">
        <v>3</v>
      </c>
    </row>
    <row r="13563" spans="1:2" x14ac:dyDescent="0.15">
      <c r="A13563">
        <v>681.00286865234398</v>
      </c>
      <c r="B13563" s="3" t="s">
        <v>4</v>
      </c>
    </row>
    <row r="13564" spans="1:2" x14ac:dyDescent="0.15">
      <c r="A13564">
        <v>681.05291748046898</v>
      </c>
      <c r="B13564" s="3" t="s">
        <v>3</v>
      </c>
    </row>
    <row r="13565" spans="1:2" x14ac:dyDescent="0.15">
      <c r="A13565">
        <v>681.10290527343795</v>
      </c>
      <c r="B13565" s="3" t="s">
        <v>4</v>
      </c>
    </row>
    <row r="13566" spans="1:2" x14ac:dyDescent="0.15">
      <c r="A13566">
        <v>681.15289306640602</v>
      </c>
      <c r="B13566" s="3" t="s">
        <v>3</v>
      </c>
    </row>
    <row r="13567" spans="1:2" x14ac:dyDescent="0.15">
      <c r="A13567">
        <v>681.202880859375</v>
      </c>
      <c r="B13567" s="3" t="s">
        <v>4</v>
      </c>
    </row>
    <row r="13568" spans="1:2" x14ac:dyDescent="0.15">
      <c r="A13568">
        <v>681.25280761718795</v>
      </c>
      <c r="B13568" s="3" t="s">
        <v>3</v>
      </c>
    </row>
    <row r="13569" spans="1:2" x14ac:dyDescent="0.15">
      <c r="A13569">
        <v>681.302978515625</v>
      </c>
      <c r="B13569" s="3" t="s">
        <v>4</v>
      </c>
    </row>
    <row r="13570" spans="1:2" x14ac:dyDescent="0.15">
      <c r="A13570">
        <v>681.35284423828102</v>
      </c>
      <c r="B13570" s="3" t="s">
        <v>3</v>
      </c>
    </row>
    <row r="13571" spans="1:2" x14ac:dyDescent="0.15">
      <c r="A13571">
        <v>681.40283203125</v>
      </c>
      <c r="B13571" s="3" t="s">
        <v>4</v>
      </c>
    </row>
    <row r="13572" spans="1:2" x14ac:dyDescent="0.15">
      <c r="A13572">
        <v>681.45294189453102</v>
      </c>
      <c r="B13572" s="3" t="s">
        <v>3</v>
      </c>
    </row>
    <row r="13573" spans="1:2" x14ac:dyDescent="0.15">
      <c r="A13573">
        <v>681.50274658203102</v>
      </c>
      <c r="B13573" s="3" t="s">
        <v>4</v>
      </c>
    </row>
    <row r="13574" spans="1:2" x14ac:dyDescent="0.15">
      <c r="A13574">
        <v>681.55255126953102</v>
      </c>
      <c r="B13574" s="3" t="s">
        <v>3</v>
      </c>
    </row>
    <row r="13575" spans="1:2" x14ac:dyDescent="0.15">
      <c r="A13575">
        <v>681.60290527343795</v>
      </c>
      <c r="B13575" s="3" t="s">
        <v>4</v>
      </c>
    </row>
    <row r="13576" spans="1:2" x14ac:dyDescent="0.15">
      <c r="A13576">
        <v>681.652587890625</v>
      </c>
      <c r="B13576" s="3" t="s">
        <v>3</v>
      </c>
    </row>
    <row r="13577" spans="1:2" x14ac:dyDescent="0.15">
      <c r="A13577">
        <v>681.70300292968795</v>
      </c>
      <c r="B13577" s="3" t="s">
        <v>4</v>
      </c>
    </row>
    <row r="13578" spans="1:2" x14ac:dyDescent="0.15">
      <c r="A13578">
        <v>681.75299072265602</v>
      </c>
      <c r="B13578" s="3" t="s">
        <v>3</v>
      </c>
    </row>
    <row r="13579" spans="1:2" x14ac:dyDescent="0.15">
      <c r="A13579">
        <v>681.80316162109398</v>
      </c>
      <c r="B13579" s="3" t="s">
        <v>4</v>
      </c>
    </row>
    <row r="13580" spans="1:2" x14ac:dyDescent="0.15">
      <c r="A13580">
        <v>681.85284423828102</v>
      </c>
      <c r="B13580" s="3" t="s">
        <v>3</v>
      </c>
    </row>
    <row r="13581" spans="1:2" x14ac:dyDescent="0.15">
      <c r="A13581">
        <v>681.90283203125</v>
      </c>
      <c r="B13581" s="3" t="s">
        <v>4</v>
      </c>
    </row>
    <row r="13582" spans="1:2" x14ac:dyDescent="0.15">
      <c r="A13582">
        <v>681.95281982421898</v>
      </c>
      <c r="B13582" s="3" t="s">
        <v>3</v>
      </c>
    </row>
    <row r="13583" spans="1:2" x14ac:dyDescent="0.15">
      <c r="A13583">
        <v>682.00280761718795</v>
      </c>
      <c r="B13583" s="3" t="s">
        <v>4</v>
      </c>
    </row>
    <row r="13584" spans="1:2" x14ac:dyDescent="0.15">
      <c r="A13584">
        <v>682.05291748046898</v>
      </c>
      <c r="B13584" s="3" t="s">
        <v>3</v>
      </c>
    </row>
    <row r="13585" spans="1:2" x14ac:dyDescent="0.15">
      <c r="A13585">
        <v>682.10290527343795</v>
      </c>
      <c r="B13585" s="3" t="s">
        <v>4</v>
      </c>
    </row>
    <row r="13586" spans="1:2" x14ac:dyDescent="0.15">
      <c r="A13586">
        <v>682.15283203125</v>
      </c>
      <c r="B13586" s="3" t="s">
        <v>3</v>
      </c>
    </row>
    <row r="13587" spans="1:2" x14ac:dyDescent="0.15">
      <c r="A13587">
        <v>682.20306396484398</v>
      </c>
      <c r="B13587" s="3" t="s">
        <v>4</v>
      </c>
    </row>
    <row r="13588" spans="1:2" x14ac:dyDescent="0.15">
      <c r="A13588">
        <v>682.25280761718795</v>
      </c>
      <c r="B13588" s="3" t="s">
        <v>3</v>
      </c>
    </row>
    <row r="13589" spans="1:2" x14ac:dyDescent="0.15">
      <c r="A13589">
        <v>682.30291748046898</v>
      </c>
      <c r="B13589" s="3" t="s">
        <v>4</v>
      </c>
    </row>
    <row r="13590" spans="1:2" x14ac:dyDescent="0.15">
      <c r="A13590">
        <v>682.35296630859398</v>
      </c>
      <c r="B13590" s="3" t="s">
        <v>3</v>
      </c>
    </row>
    <row r="13591" spans="1:2" x14ac:dyDescent="0.15">
      <c r="A13591">
        <v>682.40295410156295</v>
      </c>
      <c r="B13591" s="3" t="s">
        <v>4</v>
      </c>
    </row>
    <row r="13592" spans="1:2" x14ac:dyDescent="0.15">
      <c r="A13592">
        <v>682.45251464843795</v>
      </c>
      <c r="B13592" s="3" t="s">
        <v>3</v>
      </c>
    </row>
    <row r="13593" spans="1:2" x14ac:dyDescent="0.15">
      <c r="A13593">
        <v>682.5029296875</v>
      </c>
      <c r="B13593" s="3" t="s">
        <v>4</v>
      </c>
    </row>
    <row r="13594" spans="1:2" x14ac:dyDescent="0.15">
      <c r="A13594">
        <v>682.55279541015602</v>
      </c>
      <c r="B13594" s="3" t="s">
        <v>3</v>
      </c>
    </row>
    <row r="13595" spans="1:2" x14ac:dyDescent="0.15">
      <c r="A13595">
        <v>682.602783203125</v>
      </c>
      <c r="B13595" s="3" t="s">
        <v>4</v>
      </c>
    </row>
    <row r="13596" spans="1:2" x14ac:dyDescent="0.15">
      <c r="A13596">
        <v>682.65270996093795</v>
      </c>
      <c r="B13596" s="3" t="s">
        <v>3</v>
      </c>
    </row>
    <row r="13597" spans="1:2" x14ac:dyDescent="0.15">
      <c r="A13597">
        <v>682.70269775390602</v>
      </c>
      <c r="B13597" s="3" t="s">
        <v>4</v>
      </c>
    </row>
    <row r="13598" spans="1:2" x14ac:dyDescent="0.15">
      <c r="A13598">
        <v>682.75280761718795</v>
      </c>
      <c r="B13598" s="3" t="s">
        <v>3</v>
      </c>
    </row>
    <row r="13599" spans="1:2" x14ac:dyDescent="0.15">
      <c r="A13599">
        <v>682.80291748046898</v>
      </c>
      <c r="B13599" s="3" t="s">
        <v>4</v>
      </c>
    </row>
    <row r="13600" spans="1:2" x14ac:dyDescent="0.15">
      <c r="A13600">
        <v>682.85247802734398</v>
      </c>
      <c r="B13600" s="3" t="s">
        <v>3</v>
      </c>
    </row>
    <row r="13601" spans="1:2" x14ac:dyDescent="0.15">
      <c r="A13601">
        <v>682.90289306640602</v>
      </c>
      <c r="B13601" s="3" t="s">
        <v>4</v>
      </c>
    </row>
    <row r="13602" spans="1:2" x14ac:dyDescent="0.15">
      <c r="A13602">
        <v>682.952880859375</v>
      </c>
      <c r="B13602" s="3" t="s">
        <v>3</v>
      </c>
    </row>
    <row r="13603" spans="1:2" x14ac:dyDescent="0.15">
      <c r="A13603">
        <v>683.00286865234398</v>
      </c>
      <c r="B13603" s="3" t="s">
        <v>4</v>
      </c>
    </row>
    <row r="13604" spans="1:2" x14ac:dyDescent="0.15">
      <c r="A13604">
        <v>683.05285644531295</v>
      </c>
      <c r="B13604" s="3" t="s">
        <v>3</v>
      </c>
    </row>
    <row r="13605" spans="1:2" x14ac:dyDescent="0.15">
      <c r="A13605">
        <v>683.10290527343795</v>
      </c>
      <c r="B13605" s="3" t="s">
        <v>4</v>
      </c>
    </row>
    <row r="13606" spans="1:2" x14ac:dyDescent="0.15">
      <c r="A13606">
        <v>683.15289306640602</v>
      </c>
      <c r="B13606" s="3" t="s">
        <v>3</v>
      </c>
    </row>
    <row r="13607" spans="1:2" x14ac:dyDescent="0.15">
      <c r="A13607">
        <v>683.202880859375</v>
      </c>
      <c r="B13607" s="3" t="s">
        <v>4</v>
      </c>
    </row>
    <row r="13608" spans="1:2" x14ac:dyDescent="0.15">
      <c r="A13608">
        <v>683.25286865234398</v>
      </c>
      <c r="B13608" s="3" t="s">
        <v>3</v>
      </c>
    </row>
    <row r="13609" spans="1:2" x14ac:dyDescent="0.15">
      <c r="A13609">
        <v>683.30279541015602</v>
      </c>
      <c r="B13609" s="3" t="s">
        <v>4</v>
      </c>
    </row>
    <row r="13610" spans="1:2" x14ac:dyDescent="0.15">
      <c r="A13610">
        <v>683.35284423828102</v>
      </c>
      <c r="B13610" s="3" t="s">
        <v>3</v>
      </c>
    </row>
    <row r="13611" spans="1:2" x14ac:dyDescent="0.15">
      <c r="A13611">
        <v>683.40289306640602</v>
      </c>
      <c r="B13611" s="3" t="s">
        <v>4</v>
      </c>
    </row>
    <row r="13612" spans="1:2" x14ac:dyDescent="0.15">
      <c r="A13612">
        <v>683.452880859375</v>
      </c>
      <c r="B13612" s="3" t="s">
        <v>3</v>
      </c>
    </row>
    <row r="13613" spans="1:2" x14ac:dyDescent="0.15">
      <c r="A13613">
        <v>683.5029296875</v>
      </c>
      <c r="B13613" s="3" t="s">
        <v>4</v>
      </c>
    </row>
    <row r="13614" spans="1:2" x14ac:dyDescent="0.15">
      <c r="A13614">
        <v>683.55291748046898</v>
      </c>
      <c r="B13614" s="3" t="s">
        <v>3</v>
      </c>
    </row>
    <row r="13615" spans="1:2" x14ac:dyDescent="0.15">
      <c r="A13615">
        <v>683.602783203125</v>
      </c>
      <c r="B13615" s="3" t="s">
        <v>4</v>
      </c>
    </row>
    <row r="13616" spans="1:2" x14ac:dyDescent="0.15">
      <c r="A13616">
        <v>683.65295410156295</v>
      </c>
      <c r="B13616" s="3" t="s">
        <v>3</v>
      </c>
    </row>
    <row r="13617" spans="1:2" x14ac:dyDescent="0.15">
      <c r="A13617">
        <v>683.70294189453102</v>
      </c>
      <c r="B13617" s="3" t="s">
        <v>4</v>
      </c>
    </row>
    <row r="13618" spans="1:2" x14ac:dyDescent="0.15">
      <c r="A13618">
        <v>683.75286865234398</v>
      </c>
      <c r="B13618" s="3" t="s">
        <v>3</v>
      </c>
    </row>
    <row r="13619" spans="1:2" x14ac:dyDescent="0.15">
      <c r="A13619">
        <v>683.80285644531295</v>
      </c>
      <c r="B13619" s="3" t="s">
        <v>4</v>
      </c>
    </row>
    <row r="13620" spans="1:2" x14ac:dyDescent="0.15">
      <c r="A13620">
        <v>683.85266113281295</v>
      </c>
      <c r="B13620" s="3" t="s">
        <v>3</v>
      </c>
    </row>
    <row r="13621" spans="1:2" x14ac:dyDescent="0.15">
      <c r="A13621">
        <v>683.90264892578102</v>
      </c>
      <c r="B13621" s="3" t="s">
        <v>4</v>
      </c>
    </row>
    <row r="13622" spans="1:2" x14ac:dyDescent="0.15">
      <c r="A13622">
        <v>683.952880859375</v>
      </c>
      <c r="B13622" s="3" t="s">
        <v>3</v>
      </c>
    </row>
    <row r="13623" spans="1:2" x14ac:dyDescent="0.15">
      <c r="A13623">
        <v>684.002685546875</v>
      </c>
      <c r="B13623" s="3" t="s">
        <v>4</v>
      </c>
    </row>
    <row r="13624" spans="1:2" x14ac:dyDescent="0.15">
      <c r="A13624">
        <v>684.05285644531295</v>
      </c>
      <c r="B13624" s="3" t="s">
        <v>3</v>
      </c>
    </row>
    <row r="13625" spans="1:2" x14ac:dyDescent="0.15">
      <c r="A13625">
        <v>684.10290527343795</v>
      </c>
      <c r="B13625" s="3" t="s">
        <v>4</v>
      </c>
    </row>
    <row r="13626" spans="1:2" x14ac:dyDescent="0.15">
      <c r="A13626">
        <v>684.15289306640602</v>
      </c>
      <c r="B13626" s="3" t="s">
        <v>3</v>
      </c>
    </row>
    <row r="13627" spans="1:2" x14ac:dyDescent="0.15">
      <c r="A13627">
        <v>684.202880859375</v>
      </c>
      <c r="B13627" s="3" t="s">
        <v>4</v>
      </c>
    </row>
    <row r="13628" spans="1:2" x14ac:dyDescent="0.15">
      <c r="A13628">
        <v>684.25280761718795</v>
      </c>
      <c r="B13628" s="3" t="s">
        <v>3</v>
      </c>
    </row>
    <row r="13629" spans="1:2" x14ac:dyDescent="0.15">
      <c r="A13629">
        <v>684.30291748046898</v>
      </c>
      <c r="B13629" s="3" t="s">
        <v>4</v>
      </c>
    </row>
    <row r="13630" spans="1:2" x14ac:dyDescent="0.15">
      <c r="A13630">
        <v>684.35290527343795</v>
      </c>
      <c r="B13630" s="3" t="s">
        <v>3</v>
      </c>
    </row>
    <row r="13631" spans="1:2" x14ac:dyDescent="0.15">
      <c r="A13631">
        <v>684.40295410156295</v>
      </c>
      <c r="B13631" s="3" t="s">
        <v>4</v>
      </c>
    </row>
    <row r="13632" spans="1:2" x14ac:dyDescent="0.15">
      <c r="A13632">
        <v>684.45294189453102</v>
      </c>
      <c r="B13632" s="3" t="s">
        <v>3</v>
      </c>
    </row>
    <row r="13633" spans="1:2" x14ac:dyDescent="0.15">
      <c r="A13633">
        <v>684.5029296875</v>
      </c>
      <c r="B13633" s="3" t="s">
        <v>4</v>
      </c>
    </row>
    <row r="13634" spans="1:2" x14ac:dyDescent="0.15">
      <c r="A13634">
        <v>684.55285644531295</v>
      </c>
      <c r="B13634" s="3" t="s">
        <v>3</v>
      </c>
    </row>
    <row r="13635" spans="1:2" x14ac:dyDescent="0.15">
      <c r="A13635">
        <v>684.602783203125</v>
      </c>
      <c r="B13635" s="3" t="s">
        <v>4</v>
      </c>
    </row>
    <row r="13636" spans="1:2" x14ac:dyDescent="0.15">
      <c r="A13636">
        <v>684.65289306640602</v>
      </c>
      <c r="B13636" s="3" t="s">
        <v>3</v>
      </c>
    </row>
    <row r="13637" spans="1:2" x14ac:dyDescent="0.15">
      <c r="A13637">
        <v>684.70294189453102</v>
      </c>
      <c r="B13637" s="3" t="s">
        <v>4</v>
      </c>
    </row>
    <row r="13638" spans="1:2" x14ac:dyDescent="0.15">
      <c r="A13638">
        <v>684.75286865234398</v>
      </c>
      <c r="B13638" s="3" t="s">
        <v>3</v>
      </c>
    </row>
    <row r="13639" spans="1:2" x14ac:dyDescent="0.15">
      <c r="A13639">
        <v>684.80291748046898</v>
      </c>
      <c r="B13639" s="3" t="s">
        <v>4</v>
      </c>
    </row>
    <row r="13640" spans="1:2" x14ac:dyDescent="0.15">
      <c r="A13640">
        <v>684.85284423828102</v>
      </c>
      <c r="B13640" s="3" t="s">
        <v>3</v>
      </c>
    </row>
    <row r="13641" spans="1:2" x14ac:dyDescent="0.15">
      <c r="A13641">
        <v>684.90283203125</v>
      </c>
      <c r="B13641" s="3" t="s">
        <v>4</v>
      </c>
    </row>
    <row r="13642" spans="1:2" x14ac:dyDescent="0.15">
      <c r="A13642">
        <v>684.95281982421898</v>
      </c>
      <c r="B13642" s="3" t="s">
        <v>3</v>
      </c>
    </row>
    <row r="13643" spans="1:2" x14ac:dyDescent="0.15">
      <c r="A13643">
        <v>685.00286865234398</v>
      </c>
      <c r="B13643" s="3" t="s">
        <v>4</v>
      </c>
    </row>
    <row r="13644" spans="1:2" x14ac:dyDescent="0.15">
      <c r="A13644">
        <v>685.052734375</v>
      </c>
      <c r="B13644" s="3" t="s">
        <v>3</v>
      </c>
    </row>
    <row r="13645" spans="1:2" x14ac:dyDescent="0.15">
      <c r="A13645">
        <v>685.10247802734398</v>
      </c>
      <c r="B13645" s="3" t="s">
        <v>4</v>
      </c>
    </row>
    <row r="13646" spans="1:2" x14ac:dyDescent="0.15">
      <c r="A13646">
        <v>685.15289306640602</v>
      </c>
      <c r="B13646" s="3" t="s">
        <v>3</v>
      </c>
    </row>
    <row r="13647" spans="1:2" x14ac:dyDescent="0.15">
      <c r="A13647">
        <v>685.202880859375</v>
      </c>
      <c r="B13647" s="3" t="s">
        <v>4</v>
      </c>
    </row>
    <row r="13648" spans="1:2" x14ac:dyDescent="0.15">
      <c r="A13648">
        <v>685.25286865234398</v>
      </c>
      <c r="B13648" s="3" t="s">
        <v>3</v>
      </c>
    </row>
    <row r="13649" spans="1:2" x14ac:dyDescent="0.15">
      <c r="A13649">
        <v>685.30285644531295</v>
      </c>
      <c r="B13649" s="3" t="s">
        <v>4</v>
      </c>
    </row>
    <row r="13650" spans="1:2" x14ac:dyDescent="0.15">
      <c r="A13650">
        <v>685.35284423828102</v>
      </c>
      <c r="B13650" s="3" t="s">
        <v>3</v>
      </c>
    </row>
    <row r="13651" spans="1:2" x14ac:dyDescent="0.15">
      <c r="A13651">
        <v>685.40283203125</v>
      </c>
      <c r="B13651" s="3" t="s">
        <v>4</v>
      </c>
    </row>
    <row r="13652" spans="1:2" x14ac:dyDescent="0.15">
      <c r="A13652">
        <v>685.45281982421898</v>
      </c>
      <c r="B13652" s="3" t="s">
        <v>3</v>
      </c>
    </row>
    <row r="13653" spans="1:2" x14ac:dyDescent="0.15">
      <c r="A13653">
        <v>685.50286865234398</v>
      </c>
      <c r="B13653" s="3" t="s">
        <v>4</v>
      </c>
    </row>
    <row r="13654" spans="1:2" x14ac:dyDescent="0.15">
      <c r="A13654">
        <v>685.55279541015602</v>
      </c>
      <c r="B13654" s="3" t="s">
        <v>3</v>
      </c>
    </row>
    <row r="13655" spans="1:2" x14ac:dyDescent="0.15">
      <c r="A13655">
        <v>685.602783203125</v>
      </c>
      <c r="B13655" s="3" t="s">
        <v>4</v>
      </c>
    </row>
    <row r="13656" spans="1:2" x14ac:dyDescent="0.15">
      <c r="A13656">
        <v>685.65289306640602</v>
      </c>
      <c r="B13656" s="3" t="s">
        <v>3</v>
      </c>
    </row>
    <row r="13657" spans="1:2" x14ac:dyDescent="0.15">
      <c r="A13657">
        <v>685.70294189453102</v>
      </c>
      <c r="B13657" s="3" t="s">
        <v>4</v>
      </c>
    </row>
    <row r="13658" spans="1:2" x14ac:dyDescent="0.15">
      <c r="A13658">
        <v>685.75280761718795</v>
      </c>
      <c r="B13658" s="3" t="s">
        <v>3</v>
      </c>
    </row>
    <row r="13659" spans="1:2" x14ac:dyDescent="0.15">
      <c r="A13659">
        <v>685.80291748046898</v>
      </c>
      <c r="B13659" s="3" t="s">
        <v>4</v>
      </c>
    </row>
    <row r="13660" spans="1:2" x14ac:dyDescent="0.15">
      <c r="A13660">
        <v>685.85284423828102</v>
      </c>
      <c r="B13660" s="3" t="s">
        <v>3</v>
      </c>
    </row>
    <row r="13661" spans="1:2" x14ac:dyDescent="0.15">
      <c r="A13661">
        <v>685.90295410156295</v>
      </c>
      <c r="B13661" s="3" t="s">
        <v>4</v>
      </c>
    </row>
    <row r="13662" spans="1:2" x14ac:dyDescent="0.15">
      <c r="A13662">
        <v>685.952880859375</v>
      </c>
      <c r="B13662" s="3" t="s">
        <v>3</v>
      </c>
    </row>
    <row r="13663" spans="1:2" x14ac:dyDescent="0.15">
      <c r="A13663">
        <v>686.00286865234398</v>
      </c>
      <c r="B13663" s="3" t="s">
        <v>4</v>
      </c>
    </row>
    <row r="13664" spans="1:2" x14ac:dyDescent="0.15">
      <c r="A13664">
        <v>686.05285644531295</v>
      </c>
      <c r="B13664" s="3" t="s">
        <v>3</v>
      </c>
    </row>
    <row r="13665" spans="1:2" x14ac:dyDescent="0.15">
      <c r="A13665">
        <v>686.102783203125</v>
      </c>
      <c r="B13665" s="3" t="s">
        <v>4</v>
      </c>
    </row>
    <row r="13666" spans="1:2" x14ac:dyDescent="0.15">
      <c r="A13666">
        <v>686.15283203125</v>
      </c>
      <c r="B13666" s="3" t="s">
        <v>3</v>
      </c>
    </row>
    <row r="13667" spans="1:2" x14ac:dyDescent="0.15">
      <c r="A13667">
        <v>686.20281982421898</v>
      </c>
      <c r="B13667" s="3" t="s">
        <v>4</v>
      </c>
    </row>
    <row r="13668" spans="1:2" x14ac:dyDescent="0.15">
      <c r="A13668">
        <v>686.25274658203102</v>
      </c>
      <c r="B13668" s="3" t="s">
        <v>3</v>
      </c>
    </row>
    <row r="13669" spans="1:2" x14ac:dyDescent="0.15">
      <c r="A13669">
        <v>686.302734375</v>
      </c>
      <c r="B13669" s="3" t="s">
        <v>4</v>
      </c>
    </row>
    <row r="13670" spans="1:2" x14ac:dyDescent="0.15">
      <c r="A13670">
        <v>686.35272216796898</v>
      </c>
      <c r="B13670" s="3" t="s">
        <v>3</v>
      </c>
    </row>
    <row r="13671" spans="1:2" x14ac:dyDescent="0.15">
      <c r="A13671">
        <v>686.40283203125</v>
      </c>
      <c r="B13671" s="3" t="s">
        <v>4</v>
      </c>
    </row>
    <row r="13672" spans="1:2" x14ac:dyDescent="0.15">
      <c r="A13672">
        <v>686.452880859375</v>
      </c>
      <c r="B13672" s="3" t="s">
        <v>3</v>
      </c>
    </row>
    <row r="13673" spans="1:2" x14ac:dyDescent="0.15">
      <c r="A13673">
        <v>686.50280761718795</v>
      </c>
      <c r="B13673" s="3" t="s">
        <v>4</v>
      </c>
    </row>
    <row r="13674" spans="1:2" x14ac:dyDescent="0.15">
      <c r="A13674">
        <v>686.55291748046898</v>
      </c>
      <c r="B13674" s="3" t="s">
        <v>3</v>
      </c>
    </row>
    <row r="13675" spans="1:2" x14ac:dyDescent="0.15">
      <c r="A13675">
        <v>686.60321044921898</v>
      </c>
      <c r="B13675" s="3" t="s">
        <v>4</v>
      </c>
    </row>
    <row r="13676" spans="1:2" x14ac:dyDescent="0.15">
      <c r="A13676">
        <v>686.65289306640602</v>
      </c>
      <c r="B13676" s="3" t="s">
        <v>3</v>
      </c>
    </row>
    <row r="13677" spans="1:2" x14ac:dyDescent="0.15">
      <c r="A13677">
        <v>686.702880859375</v>
      </c>
      <c r="B13677" s="3" t="s">
        <v>4</v>
      </c>
    </row>
    <row r="13678" spans="1:2" x14ac:dyDescent="0.15">
      <c r="A13678">
        <v>686.75286865234398</v>
      </c>
      <c r="B13678" s="3" t="s">
        <v>3</v>
      </c>
    </row>
    <row r="13679" spans="1:2" x14ac:dyDescent="0.15">
      <c r="A13679">
        <v>686.80285644531295</v>
      </c>
      <c r="B13679" s="3" t="s">
        <v>4</v>
      </c>
    </row>
    <row r="13680" spans="1:2" x14ac:dyDescent="0.15">
      <c r="A13680">
        <v>686.85284423828102</v>
      </c>
      <c r="B13680" s="3" t="s">
        <v>3</v>
      </c>
    </row>
    <row r="13681" spans="1:2" x14ac:dyDescent="0.15">
      <c r="A13681">
        <v>686.90289306640602</v>
      </c>
      <c r="B13681" s="3" t="s">
        <v>4</v>
      </c>
    </row>
    <row r="13682" spans="1:2" x14ac:dyDescent="0.15">
      <c r="A13682">
        <v>686.952880859375</v>
      </c>
      <c r="B13682" s="3" t="s">
        <v>3</v>
      </c>
    </row>
    <row r="13683" spans="1:2" x14ac:dyDescent="0.15">
      <c r="A13683">
        <v>687.0029296875</v>
      </c>
      <c r="B13683" s="3" t="s">
        <v>4</v>
      </c>
    </row>
    <row r="13684" spans="1:2" x14ac:dyDescent="0.15">
      <c r="A13684">
        <v>687.05291748046898</v>
      </c>
      <c r="B13684" s="3" t="s">
        <v>3</v>
      </c>
    </row>
    <row r="13685" spans="1:2" x14ac:dyDescent="0.15">
      <c r="A13685">
        <v>687.10290527343795</v>
      </c>
      <c r="B13685" s="3" t="s">
        <v>4</v>
      </c>
    </row>
    <row r="13686" spans="1:2" x14ac:dyDescent="0.15">
      <c r="A13686">
        <v>687.15295410156295</v>
      </c>
      <c r="B13686" s="3" t="s">
        <v>3</v>
      </c>
    </row>
    <row r="13687" spans="1:2" x14ac:dyDescent="0.15">
      <c r="A13687">
        <v>687.202880859375</v>
      </c>
      <c r="B13687" s="3" t="s">
        <v>4</v>
      </c>
    </row>
    <row r="13688" spans="1:2" x14ac:dyDescent="0.15">
      <c r="A13688">
        <v>687.25286865234398</v>
      </c>
      <c r="B13688" s="3" t="s">
        <v>3</v>
      </c>
    </row>
    <row r="13689" spans="1:2" x14ac:dyDescent="0.15">
      <c r="A13689">
        <v>687.30285644531295</v>
      </c>
      <c r="B13689" s="3" t="s">
        <v>4</v>
      </c>
    </row>
    <row r="13690" spans="1:2" x14ac:dyDescent="0.15">
      <c r="A13690">
        <v>687.352783203125</v>
      </c>
      <c r="B13690" s="3" t="s">
        <v>3</v>
      </c>
    </row>
    <row r="13691" spans="1:2" x14ac:dyDescent="0.15">
      <c r="A13691">
        <v>687.40234375</v>
      </c>
      <c r="B13691" s="3" t="s">
        <v>4</v>
      </c>
    </row>
    <row r="13692" spans="1:2" x14ac:dyDescent="0.15">
      <c r="A13692">
        <v>687.45245361328102</v>
      </c>
      <c r="B13692" s="3" t="s">
        <v>3</v>
      </c>
    </row>
    <row r="13693" spans="1:2" x14ac:dyDescent="0.15">
      <c r="A13693">
        <v>687.50286865234398</v>
      </c>
      <c r="B13693" s="3" t="s">
        <v>4</v>
      </c>
    </row>
    <row r="13694" spans="1:2" x14ac:dyDescent="0.15">
      <c r="A13694">
        <v>687.55279541015602</v>
      </c>
      <c r="B13694" s="3" t="s">
        <v>3</v>
      </c>
    </row>
    <row r="13695" spans="1:2" x14ac:dyDescent="0.15">
      <c r="A13695">
        <v>687.602783203125</v>
      </c>
      <c r="B13695" s="3" t="s">
        <v>4</v>
      </c>
    </row>
    <row r="13696" spans="1:2" x14ac:dyDescent="0.15">
      <c r="A13696">
        <v>687.65289306640602</v>
      </c>
      <c r="B13696" s="3" t="s">
        <v>3</v>
      </c>
    </row>
    <row r="13697" spans="1:2" x14ac:dyDescent="0.15">
      <c r="A13697">
        <v>687.702880859375</v>
      </c>
      <c r="B13697" s="3" t="s">
        <v>4</v>
      </c>
    </row>
    <row r="13698" spans="1:2" x14ac:dyDescent="0.15">
      <c r="A13698">
        <v>687.75286865234398</v>
      </c>
      <c r="B13698" s="3" t="s">
        <v>3</v>
      </c>
    </row>
    <row r="13699" spans="1:2" x14ac:dyDescent="0.15">
      <c r="A13699">
        <v>687.80285644531295</v>
      </c>
      <c r="B13699" s="3" t="s">
        <v>4</v>
      </c>
    </row>
    <row r="13700" spans="1:2" x14ac:dyDescent="0.15">
      <c r="A13700">
        <v>687.852783203125</v>
      </c>
      <c r="B13700" s="3" t="s">
        <v>3</v>
      </c>
    </row>
    <row r="13701" spans="1:2" x14ac:dyDescent="0.15">
      <c r="A13701">
        <v>687.90289306640602</v>
      </c>
      <c r="B13701" s="3" t="s">
        <v>4</v>
      </c>
    </row>
    <row r="13702" spans="1:2" x14ac:dyDescent="0.15">
      <c r="A13702">
        <v>687.952880859375</v>
      </c>
      <c r="B13702" s="3" t="s">
        <v>3</v>
      </c>
    </row>
    <row r="13703" spans="1:2" x14ac:dyDescent="0.15">
      <c r="A13703">
        <v>688.00286865234398</v>
      </c>
      <c r="B13703" s="3" t="s">
        <v>4</v>
      </c>
    </row>
    <row r="13704" spans="1:2" x14ac:dyDescent="0.15">
      <c r="A13704">
        <v>688.05291748046898</v>
      </c>
      <c r="B13704" s="3" t="s">
        <v>3</v>
      </c>
    </row>
    <row r="13705" spans="1:2" x14ac:dyDescent="0.15">
      <c r="A13705">
        <v>688.10290527343795</v>
      </c>
      <c r="B13705" s="3" t="s">
        <v>4</v>
      </c>
    </row>
    <row r="13706" spans="1:2" x14ac:dyDescent="0.15">
      <c r="A13706">
        <v>688.15289306640602</v>
      </c>
      <c r="B13706" s="3" t="s">
        <v>3</v>
      </c>
    </row>
    <row r="13707" spans="1:2" x14ac:dyDescent="0.15">
      <c r="A13707">
        <v>688.202880859375</v>
      </c>
      <c r="B13707" s="3" t="s">
        <v>4</v>
      </c>
    </row>
    <row r="13708" spans="1:2" x14ac:dyDescent="0.15">
      <c r="A13708">
        <v>688.25280761718795</v>
      </c>
      <c r="B13708" s="3" t="s">
        <v>3</v>
      </c>
    </row>
    <row r="13709" spans="1:2" x14ac:dyDescent="0.15">
      <c r="A13709">
        <v>688.30291748046898</v>
      </c>
      <c r="B13709" s="3" t="s">
        <v>4</v>
      </c>
    </row>
    <row r="13710" spans="1:2" x14ac:dyDescent="0.15">
      <c r="A13710">
        <v>688.35290527343795</v>
      </c>
      <c r="B13710" s="3" t="s">
        <v>3</v>
      </c>
    </row>
    <row r="13711" spans="1:2" x14ac:dyDescent="0.15">
      <c r="A13711">
        <v>688.40289306640602</v>
      </c>
      <c r="B13711" s="3" t="s">
        <v>4</v>
      </c>
    </row>
    <row r="13712" spans="1:2" x14ac:dyDescent="0.15">
      <c r="A13712">
        <v>688.452880859375</v>
      </c>
      <c r="B13712" s="3" t="s">
        <v>3</v>
      </c>
    </row>
    <row r="13713" spans="1:2" x14ac:dyDescent="0.15">
      <c r="A13713">
        <v>688.50286865234398</v>
      </c>
      <c r="B13713" s="3" t="s">
        <v>4</v>
      </c>
    </row>
    <row r="13714" spans="1:2" x14ac:dyDescent="0.15">
      <c r="A13714">
        <v>688.55255126953102</v>
      </c>
      <c r="B13714" s="3" t="s">
        <v>3</v>
      </c>
    </row>
    <row r="13715" spans="1:2" x14ac:dyDescent="0.15">
      <c r="A13715">
        <v>688.60272216796898</v>
      </c>
      <c r="B13715" s="3" t="s">
        <v>4</v>
      </c>
    </row>
    <row r="13716" spans="1:2" x14ac:dyDescent="0.15">
      <c r="A13716">
        <v>688.65283203125</v>
      </c>
      <c r="B13716" s="3" t="s">
        <v>3</v>
      </c>
    </row>
    <row r="13717" spans="1:2" x14ac:dyDescent="0.15">
      <c r="A13717">
        <v>688.70233154296898</v>
      </c>
      <c r="B13717" s="3" t="s">
        <v>4</v>
      </c>
    </row>
    <row r="13718" spans="1:2" x14ac:dyDescent="0.15">
      <c r="A13718">
        <v>688.75274658203102</v>
      </c>
      <c r="B13718" s="3" t="s">
        <v>3</v>
      </c>
    </row>
    <row r="13719" spans="1:2" x14ac:dyDescent="0.15">
      <c r="A13719">
        <v>688.80291748046898</v>
      </c>
      <c r="B13719" s="3" t="s">
        <v>4</v>
      </c>
    </row>
    <row r="13720" spans="1:2" x14ac:dyDescent="0.15">
      <c r="A13720">
        <v>688.85290527343795</v>
      </c>
      <c r="B13720" s="3" t="s">
        <v>3</v>
      </c>
    </row>
    <row r="13721" spans="1:2" x14ac:dyDescent="0.15">
      <c r="A13721">
        <v>688.90270996093795</v>
      </c>
      <c r="B13721" s="3" t="s">
        <v>4</v>
      </c>
    </row>
    <row r="13722" spans="1:2" x14ac:dyDescent="0.15">
      <c r="A13722">
        <v>688.95294189453102</v>
      </c>
      <c r="B13722" s="3" t="s">
        <v>3</v>
      </c>
    </row>
    <row r="13723" spans="1:2" x14ac:dyDescent="0.15">
      <c r="A13723">
        <v>689.0029296875</v>
      </c>
      <c r="B13723" s="3" t="s">
        <v>4</v>
      </c>
    </row>
    <row r="13724" spans="1:2" x14ac:dyDescent="0.15">
      <c r="A13724">
        <v>689.05291748046898</v>
      </c>
      <c r="B13724" s="3" t="s">
        <v>3</v>
      </c>
    </row>
    <row r="13725" spans="1:2" x14ac:dyDescent="0.15">
      <c r="A13725">
        <v>689.102783203125</v>
      </c>
      <c r="B13725" s="3" t="s">
        <v>4</v>
      </c>
    </row>
    <row r="13726" spans="1:2" x14ac:dyDescent="0.15">
      <c r="A13726">
        <v>689.15283203125</v>
      </c>
      <c r="B13726" s="3" t="s">
        <v>3</v>
      </c>
    </row>
    <row r="13727" spans="1:2" x14ac:dyDescent="0.15">
      <c r="A13727">
        <v>689.202880859375</v>
      </c>
      <c r="B13727" s="3" t="s">
        <v>4</v>
      </c>
    </row>
    <row r="13728" spans="1:2" x14ac:dyDescent="0.15">
      <c r="A13728">
        <v>689.25286865234398</v>
      </c>
      <c r="B13728" s="3" t="s">
        <v>3</v>
      </c>
    </row>
    <row r="13729" spans="1:2" x14ac:dyDescent="0.15">
      <c r="A13729">
        <v>689.30279541015602</v>
      </c>
      <c r="B13729" s="3" t="s">
        <v>4</v>
      </c>
    </row>
    <row r="13730" spans="1:2" x14ac:dyDescent="0.15">
      <c r="A13730">
        <v>689.35284423828102</v>
      </c>
      <c r="B13730" s="3" t="s">
        <v>3</v>
      </c>
    </row>
    <row r="13731" spans="1:2" x14ac:dyDescent="0.15">
      <c r="A13731">
        <v>689.40289306640602</v>
      </c>
      <c r="B13731" s="3" t="s">
        <v>4</v>
      </c>
    </row>
    <row r="13732" spans="1:2" x14ac:dyDescent="0.15">
      <c r="A13732">
        <v>689.452880859375</v>
      </c>
      <c r="B13732" s="3" t="s">
        <v>3</v>
      </c>
    </row>
    <row r="13733" spans="1:2" x14ac:dyDescent="0.15">
      <c r="A13733">
        <v>689.50286865234398</v>
      </c>
      <c r="B13733" s="3" t="s">
        <v>4</v>
      </c>
    </row>
    <row r="13734" spans="1:2" x14ac:dyDescent="0.15">
      <c r="A13734">
        <v>689.55291748046898</v>
      </c>
      <c r="B13734" s="3" t="s">
        <v>3</v>
      </c>
    </row>
    <row r="13735" spans="1:2" x14ac:dyDescent="0.15">
      <c r="A13735">
        <v>689.602783203125</v>
      </c>
      <c r="B13735" s="3" t="s">
        <v>4</v>
      </c>
    </row>
    <row r="13736" spans="1:2" x14ac:dyDescent="0.15">
      <c r="A13736">
        <v>689.65289306640602</v>
      </c>
      <c r="B13736" s="3" t="s">
        <v>3</v>
      </c>
    </row>
    <row r="13737" spans="1:2" x14ac:dyDescent="0.15">
      <c r="A13737">
        <v>689.702880859375</v>
      </c>
      <c r="B13737" s="3" t="s">
        <v>4</v>
      </c>
    </row>
    <row r="13738" spans="1:2" x14ac:dyDescent="0.15">
      <c r="A13738">
        <v>689.75256347656295</v>
      </c>
      <c r="B13738" s="3" t="s">
        <v>3</v>
      </c>
    </row>
    <row r="13739" spans="1:2" x14ac:dyDescent="0.15">
      <c r="A13739">
        <v>689.802490234375</v>
      </c>
      <c r="B13739" s="3" t="s">
        <v>4</v>
      </c>
    </row>
    <row r="13740" spans="1:2" x14ac:dyDescent="0.15">
      <c r="A13740">
        <v>689.85290527343795</v>
      </c>
      <c r="B13740" s="3" t="s">
        <v>3</v>
      </c>
    </row>
    <row r="13741" spans="1:2" x14ac:dyDescent="0.15">
      <c r="A13741">
        <v>689.90252685546898</v>
      </c>
      <c r="B13741" s="3" t="s">
        <v>4</v>
      </c>
    </row>
    <row r="13742" spans="1:2" x14ac:dyDescent="0.15">
      <c r="A13742">
        <v>689.952880859375</v>
      </c>
      <c r="B13742" s="3" t="s">
        <v>3</v>
      </c>
    </row>
    <row r="13743" spans="1:2" x14ac:dyDescent="0.15">
      <c r="A13743">
        <v>690.00280761718795</v>
      </c>
      <c r="B13743" s="3" t="s">
        <v>4</v>
      </c>
    </row>
    <row r="13744" spans="1:2" x14ac:dyDescent="0.15">
      <c r="A13744">
        <v>690.05279541015602</v>
      </c>
      <c r="B13744" s="3" t="s">
        <v>3</v>
      </c>
    </row>
    <row r="13745" spans="1:2" x14ac:dyDescent="0.15">
      <c r="A13745">
        <v>690.10284423828102</v>
      </c>
      <c r="B13745" s="3" t="s">
        <v>4</v>
      </c>
    </row>
    <row r="13746" spans="1:2" x14ac:dyDescent="0.15">
      <c r="A13746">
        <v>690.15295410156295</v>
      </c>
      <c r="B13746" s="3" t="s">
        <v>3</v>
      </c>
    </row>
    <row r="13747" spans="1:2" x14ac:dyDescent="0.15">
      <c r="A13747">
        <v>690.202880859375</v>
      </c>
      <c r="B13747" s="3" t="s">
        <v>4</v>
      </c>
    </row>
    <row r="13748" spans="1:2" x14ac:dyDescent="0.15">
      <c r="A13748">
        <v>690.25286865234398</v>
      </c>
      <c r="B13748" s="3" t="s">
        <v>3</v>
      </c>
    </row>
    <row r="13749" spans="1:2" x14ac:dyDescent="0.15">
      <c r="A13749">
        <v>690.30285644531295</v>
      </c>
      <c r="B13749" s="3" t="s">
        <v>4</v>
      </c>
    </row>
    <row r="13750" spans="1:2" x14ac:dyDescent="0.15">
      <c r="A13750">
        <v>690.35284423828102</v>
      </c>
      <c r="B13750" s="3" t="s">
        <v>3</v>
      </c>
    </row>
    <row r="13751" spans="1:2" x14ac:dyDescent="0.15">
      <c r="A13751">
        <v>690.40283203125</v>
      </c>
      <c r="B13751" s="3" t="s">
        <v>4</v>
      </c>
    </row>
    <row r="13752" spans="1:2" x14ac:dyDescent="0.15">
      <c r="A13752">
        <v>690.45281982421898</v>
      </c>
      <c r="B13752" s="3" t="s">
        <v>3</v>
      </c>
    </row>
    <row r="13753" spans="1:2" x14ac:dyDescent="0.15">
      <c r="A13753">
        <v>690.50286865234398</v>
      </c>
      <c r="B13753" s="3" t="s">
        <v>4</v>
      </c>
    </row>
    <row r="13754" spans="1:2" x14ac:dyDescent="0.15">
      <c r="A13754">
        <v>690.55291748046898</v>
      </c>
      <c r="B13754" s="3" t="s">
        <v>3</v>
      </c>
    </row>
    <row r="13755" spans="1:2" x14ac:dyDescent="0.15">
      <c r="A13755">
        <v>690.60284423828102</v>
      </c>
      <c r="B13755" s="3" t="s">
        <v>4</v>
      </c>
    </row>
    <row r="13756" spans="1:2" x14ac:dyDescent="0.15">
      <c r="A13756">
        <v>690.65283203125</v>
      </c>
      <c r="B13756" s="3" t="s">
        <v>3</v>
      </c>
    </row>
    <row r="13757" spans="1:2" x14ac:dyDescent="0.15">
      <c r="A13757">
        <v>690.70281982421898</v>
      </c>
      <c r="B13757" s="3" t="s">
        <v>4</v>
      </c>
    </row>
    <row r="13758" spans="1:2" x14ac:dyDescent="0.15">
      <c r="A13758">
        <v>690.75262451171898</v>
      </c>
      <c r="B13758" s="3" t="s">
        <v>3</v>
      </c>
    </row>
    <row r="13759" spans="1:2" x14ac:dyDescent="0.15">
      <c r="A13759">
        <v>690.80285644531295</v>
      </c>
      <c r="B13759" s="3" t="s">
        <v>4</v>
      </c>
    </row>
    <row r="13760" spans="1:2" x14ac:dyDescent="0.15">
      <c r="A13760">
        <v>690.85284423828102</v>
      </c>
      <c r="B13760" s="3" t="s">
        <v>3</v>
      </c>
    </row>
    <row r="13761" spans="1:2" x14ac:dyDescent="0.15">
      <c r="A13761">
        <v>690.90264892578102</v>
      </c>
      <c r="B13761" s="3" t="s">
        <v>4</v>
      </c>
    </row>
    <row r="13762" spans="1:2" x14ac:dyDescent="0.15">
      <c r="A13762">
        <v>690.95263671875</v>
      </c>
      <c r="B13762" s="3" t="s">
        <v>3</v>
      </c>
    </row>
    <row r="13763" spans="1:2" x14ac:dyDescent="0.15">
      <c r="A13763">
        <v>691.00280761718795</v>
      </c>
      <c r="B13763" s="3" t="s">
        <v>4</v>
      </c>
    </row>
    <row r="13764" spans="1:2" x14ac:dyDescent="0.15">
      <c r="A13764">
        <v>691.05261230468795</v>
      </c>
      <c r="B13764" s="3" t="s">
        <v>3</v>
      </c>
    </row>
    <row r="13765" spans="1:2" x14ac:dyDescent="0.15">
      <c r="A13765">
        <v>691.10284423828102</v>
      </c>
      <c r="B13765" s="3" t="s">
        <v>4</v>
      </c>
    </row>
    <row r="13766" spans="1:2" x14ac:dyDescent="0.15">
      <c r="A13766">
        <v>691.15289306640602</v>
      </c>
      <c r="B13766" s="3" t="s">
        <v>3</v>
      </c>
    </row>
    <row r="13767" spans="1:2" x14ac:dyDescent="0.15">
      <c r="A13767">
        <v>691.20300292968795</v>
      </c>
      <c r="B13767" s="3" t="s">
        <v>4</v>
      </c>
    </row>
    <row r="13768" spans="1:2" x14ac:dyDescent="0.15">
      <c r="A13768">
        <v>691.25280761718795</v>
      </c>
      <c r="B13768" s="3" t="s">
        <v>3</v>
      </c>
    </row>
    <row r="13769" spans="1:2" x14ac:dyDescent="0.15">
      <c r="A13769">
        <v>691.30279541015602</v>
      </c>
      <c r="B13769" s="3" t="s">
        <v>4</v>
      </c>
    </row>
    <row r="13770" spans="1:2" x14ac:dyDescent="0.15">
      <c r="A13770">
        <v>691.352783203125</v>
      </c>
      <c r="B13770" s="3" t="s">
        <v>3</v>
      </c>
    </row>
    <row r="13771" spans="1:2" x14ac:dyDescent="0.15">
      <c r="A13771">
        <v>691.40277099609398</v>
      </c>
      <c r="B13771" s="3" t="s">
        <v>4</v>
      </c>
    </row>
    <row r="13772" spans="1:2" x14ac:dyDescent="0.15">
      <c r="A13772">
        <v>691.45281982421898</v>
      </c>
      <c r="B13772" s="3" t="s">
        <v>3</v>
      </c>
    </row>
    <row r="13773" spans="1:2" x14ac:dyDescent="0.15">
      <c r="A13773">
        <v>691.5029296875</v>
      </c>
      <c r="B13773" s="3" t="s">
        <v>4</v>
      </c>
    </row>
    <row r="13774" spans="1:2" x14ac:dyDescent="0.15">
      <c r="A13774">
        <v>691.55279541015602</v>
      </c>
      <c r="B13774" s="3" t="s">
        <v>3</v>
      </c>
    </row>
    <row r="13775" spans="1:2" x14ac:dyDescent="0.15">
      <c r="A13775">
        <v>691.602783203125</v>
      </c>
      <c r="B13775" s="3" t="s">
        <v>4</v>
      </c>
    </row>
    <row r="13776" spans="1:2" x14ac:dyDescent="0.15">
      <c r="A13776">
        <v>691.65289306640602</v>
      </c>
      <c r="B13776" s="3" t="s">
        <v>3</v>
      </c>
    </row>
    <row r="13777" spans="1:2" x14ac:dyDescent="0.15">
      <c r="A13777">
        <v>691.70275878906295</v>
      </c>
      <c r="B13777" s="3" t="s">
        <v>4</v>
      </c>
    </row>
    <row r="13778" spans="1:2" x14ac:dyDescent="0.15">
      <c r="A13778">
        <v>691.75280761718795</v>
      </c>
      <c r="B13778" s="3" t="s">
        <v>3</v>
      </c>
    </row>
    <row r="13779" spans="1:2" x14ac:dyDescent="0.15">
      <c r="A13779">
        <v>691.80279541015602</v>
      </c>
      <c r="B13779" s="3" t="s">
        <v>4</v>
      </c>
    </row>
    <row r="13780" spans="1:2" x14ac:dyDescent="0.15">
      <c r="A13780">
        <v>691.85290527343795</v>
      </c>
      <c r="B13780" s="3" t="s">
        <v>3</v>
      </c>
    </row>
    <row r="13781" spans="1:2" x14ac:dyDescent="0.15">
      <c r="A13781">
        <v>691.90283203125</v>
      </c>
      <c r="B13781" s="3" t="s">
        <v>4</v>
      </c>
    </row>
    <row r="13782" spans="1:2" x14ac:dyDescent="0.15">
      <c r="A13782">
        <v>691.95281982421898</v>
      </c>
      <c r="B13782" s="3" t="s">
        <v>3</v>
      </c>
    </row>
    <row r="13783" spans="1:2" x14ac:dyDescent="0.15">
      <c r="A13783">
        <v>692.00280761718795</v>
      </c>
      <c r="B13783" s="3" t="s">
        <v>4</v>
      </c>
    </row>
    <row r="13784" spans="1:2" x14ac:dyDescent="0.15">
      <c r="A13784">
        <v>692.05279541015602</v>
      </c>
      <c r="B13784" s="3" t="s">
        <v>3</v>
      </c>
    </row>
    <row r="13785" spans="1:2" x14ac:dyDescent="0.15">
      <c r="A13785">
        <v>692.10247802734398</v>
      </c>
      <c r="B13785" s="3" t="s">
        <v>4</v>
      </c>
    </row>
    <row r="13786" spans="1:2" x14ac:dyDescent="0.15">
      <c r="A13786">
        <v>692.152587890625</v>
      </c>
      <c r="B13786" s="3" t="s">
        <v>3</v>
      </c>
    </row>
    <row r="13787" spans="1:2" x14ac:dyDescent="0.15">
      <c r="A13787">
        <v>692.20294189453102</v>
      </c>
      <c r="B13787" s="3" t="s">
        <v>4</v>
      </c>
    </row>
    <row r="13788" spans="1:2" x14ac:dyDescent="0.15">
      <c r="A13788">
        <v>692.25280761718795</v>
      </c>
      <c r="B13788" s="3" t="s">
        <v>3</v>
      </c>
    </row>
    <row r="13789" spans="1:2" x14ac:dyDescent="0.15">
      <c r="A13789">
        <v>692.30261230468795</v>
      </c>
      <c r="B13789" s="3" t="s">
        <v>4</v>
      </c>
    </row>
    <row r="13790" spans="1:2" x14ac:dyDescent="0.15">
      <c r="A13790">
        <v>692.352783203125</v>
      </c>
      <c r="B13790" s="3" t="s">
        <v>3</v>
      </c>
    </row>
    <row r="13791" spans="1:2" x14ac:dyDescent="0.15">
      <c r="A13791">
        <v>692.40277099609398</v>
      </c>
      <c r="B13791" s="3" t="s">
        <v>4</v>
      </c>
    </row>
    <row r="13792" spans="1:2" x14ac:dyDescent="0.15">
      <c r="A13792">
        <v>692.45275878906295</v>
      </c>
      <c r="B13792" s="3" t="s">
        <v>3</v>
      </c>
    </row>
    <row r="13793" spans="1:2" x14ac:dyDescent="0.15">
      <c r="A13793">
        <v>692.50280761718795</v>
      </c>
      <c r="B13793" s="3" t="s">
        <v>4</v>
      </c>
    </row>
    <row r="13794" spans="1:2" x14ac:dyDescent="0.15">
      <c r="A13794">
        <v>692.55291748046898</v>
      </c>
      <c r="B13794" s="3" t="s">
        <v>3</v>
      </c>
    </row>
    <row r="13795" spans="1:2" x14ac:dyDescent="0.15">
      <c r="A13795">
        <v>692.602783203125</v>
      </c>
      <c r="B13795" s="3" t="s">
        <v>4</v>
      </c>
    </row>
    <row r="13796" spans="1:2" x14ac:dyDescent="0.15">
      <c r="A13796">
        <v>692.65283203125</v>
      </c>
      <c r="B13796" s="3" t="s">
        <v>3</v>
      </c>
    </row>
    <row r="13797" spans="1:2" x14ac:dyDescent="0.15">
      <c r="A13797">
        <v>692.70281982421898</v>
      </c>
      <c r="B13797" s="3" t="s">
        <v>4</v>
      </c>
    </row>
    <row r="13798" spans="1:2" x14ac:dyDescent="0.15">
      <c r="A13798">
        <v>692.75280761718795</v>
      </c>
      <c r="B13798" s="3" t="s">
        <v>3</v>
      </c>
    </row>
    <row r="13799" spans="1:2" x14ac:dyDescent="0.15">
      <c r="A13799">
        <v>692.80291748046898</v>
      </c>
      <c r="B13799" s="3" t="s">
        <v>4</v>
      </c>
    </row>
    <row r="13800" spans="1:2" x14ac:dyDescent="0.15">
      <c r="A13800">
        <v>692.85290527343795</v>
      </c>
      <c r="B13800" s="3" t="s">
        <v>3</v>
      </c>
    </row>
    <row r="13801" spans="1:2" x14ac:dyDescent="0.15">
      <c r="A13801">
        <v>692.90289306640602</v>
      </c>
      <c r="B13801" s="3" t="s">
        <v>4</v>
      </c>
    </row>
    <row r="13802" spans="1:2" x14ac:dyDescent="0.15">
      <c r="A13802">
        <v>692.95281982421898</v>
      </c>
      <c r="B13802" s="3" t="s">
        <v>3</v>
      </c>
    </row>
    <row r="13803" spans="1:2" x14ac:dyDescent="0.15">
      <c r="A13803">
        <v>693.0029296875</v>
      </c>
      <c r="B13803" s="3" t="s">
        <v>4</v>
      </c>
    </row>
    <row r="13804" spans="1:2" x14ac:dyDescent="0.15">
      <c r="A13804">
        <v>693.05291748046898</v>
      </c>
      <c r="B13804" s="3" t="s">
        <v>3</v>
      </c>
    </row>
    <row r="13805" spans="1:2" x14ac:dyDescent="0.15">
      <c r="A13805">
        <v>693.102783203125</v>
      </c>
      <c r="B13805" s="3" t="s">
        <v>4</v>
      </c>
    </row>
    <row r="13806" spans="1:2" x14ac:dyDescent="0.15">
      <c r="A13806">
        <v>693.15277099609398</v>
      </c>
      <c r="B13806" s="3" t="s">
        <v>3</v>
      </c>
    </row>
    <row r="13807" spans="1:2" x14ac:dyDescent="0.15">
      <c r="A13807">
        <v>693.20281982421898</v>
      </c>
      <c r="B13807" s="3" t="s">
        <v>4</v>
      </c>
    </row>
    <row r="13808" spans="1:2" x14ac:dyDescent="0.15">
      <c r="A13808">
        <v>693.252685546875</v>
      </c>
      <c r="B13808" s="3" t="s">
        <v>3</v>
      </c>
    </row>
    <row r="13809" spans="1:2" x14ac:dyDescent="0.15">
      <c r="A13809">
        <v>693.30255126953102</v>
      </c>
      <c r="B13809" s="3" t="s">
        <v>4</v>
      </c>
    </row>
    <row r="13810" spans="1:2" x14ac:dyDescent="0.15">
      <c r="A13810">
        <v>693.35247802734398</v>
      </c>
      <c r="B13810" s="3" t="s">
        <v>3</v>
      </c>
    </row>
    <row r="13811" spans="1:2" x14ac:dyDescent="0.15">
      <c r="A13811">
        <v>693.40277099609398</v>
      </c>
      <c r="B13811" s="3" t="s">
        <v>4</v>
      </c>
    </row>
    <row r="13812" spans="1:2" x14ac:dyDescent="0.15">
      <c r="A13812">
        <v>693.452880859375</v>
      </c>
      <c r="B13812" s="3" t="s">
        <v>3</v>
      </c>
    </row>
    <row r="13813" spans="1:2" x14ac:dyDescent="0.15">
      <c r="A13813">
        <v>693.50286865234398</v>
      </c>
      <c r="B13813" s="3" t="s">
        <v>4</v>
      </c>
    </row>
    <row r="13814" spans="1:2" x14ac:dyDescent="0.15">
      <c r="A13814">
        <v>693.55285644531295</v>
      </c>
      <c r="B13814" s="3" t="s">
        <v>3</v>
      </c>
    </row>
    <row r="13815" spans="1:2" x14ac:dyDescent="0.15">
      <c r="A13815">
        <v>693.60284423828102</v>
      </c>
      <c r="B13815" s="3" t="s">
        <v>4</v>
      </c>
    </row>
    <row r="13816" spans="1:2" x14ac:dyDescent="0.15">
      <c r="A13816">
        <v>693.65289306640602</v>
      </c>
      <c r="B13816" s="3" t="s">
        <v>3</v>
      </c>
    </row>
    <row r="13817" spans="1:2" x14ac:dyDescent="0.15">
      <c r="A13817">
        <v>693.70281982421898</v>
      </c>
      <c r="B13817" s="3" t="s">
        <v>4</v>
      </c>
    </row>
    <row r="13818" spans="1:2" x14ac:dyDescent="0.15">
      <c r="A13818">
        <v>693.75280761718795</v>
      </c>
      <c r="B13818" s="3" t="s">
        <v>3</v>
      </c>
    </row>
    <row r="13819" spans="1:2" x14ac:dyDescent="0.15">
      <c r="A13819">
        <v>693.80285644531295</v>
      </c>
      <c r="B13819" s="3" t="s">
        <v>4</v>
      </c>
    </row>
    <row r="13820" spans="1:2" x14ac:dyDescent="0.15">
      <c r="A13820">
        <v>693.852783203125</v>
      </c>
      <c r="B13820" s="3" t="s">
        <v>3</v>
      </c>
    </row>
    <row r="13821" spans="1:2" x14ac:dyDescent="0.15">
      <c r="A13821">
        <v>693.90289306640602</v>
      </c>
      <c r="B13821" s="3" t="s">
        <v>4</v>
      </c>
    </row>
    <row r="13822" spans="1:2" x14ac:dyDescent="0.15">
      <c r="A13822">
        <v>693.95281982421898</v>
      </c>
      <c r="B13822" s="3" t="s">
        <v>3</v>
      </c>
    </row>
    <row r="13823" spans="1:2" x14ac:dyDescent="0.15">
      <c r="A13823">
        <v>694.00280761718795</v>
      </c>
      <c r="B13823" s="3" t="s">
        <v>4</v>
      </c>
    </row>
    <row r="13824" spans="1:2" x14ac:dyDescent="0.15">
      <c r="A13824">
        <v>694.05291748046898</v>
      </c>
      <c r="B13824" s="3" t="s">
        <v>3</v>
      </c>
    </row>
    <row r="13825" spans="1:2" x14ac:dyDescent="0.15">
      <c r="A13825">
        <v>694.10284423828102</v>
      </c>
      <c r="B13825" s="3" t="s">
        <v>4</v>
      </c>
    </row>
    <row r="13826" spans="1:2" x14ac:dyDescent="0.15">
      <c r="A13826">
        <v>694.15252685546898</v>
      </c>
      <c r="B13826" s="3" t="s">
        <v>3</v>
      </c>
    </row>
    <row r="13827" spans="1:2" x14ac:dyDescent="0.15">
      <c r="A13827">
        <v>694.20263671875</v>
      </c>
      <c r="B13827" s="3" t="s">
        <v>4</v>
      </c>
    </row>
    <row r="13828" spans="1:2" x14ac:dyDescent="0.15">
      <c r="A13828">
        <v>694.252685546875</v>
      </c>
      <c r="B13828" s="3" t="s">
        <v>3</v>
      </c>
    </row>
    <row r="13829" spans="1:2" x14ac:dyDescent="0.15">
      <c r="A13829">
        <v>694.30224609375</v>
      </c>
      <c r="B13829" s="3" t="s">
        <v>4</v>
      </c>
    </row>
    <row r="13830" spans="1:2" x14ac:dyDescent="0.15">
      <c r="A13830">
        <v>694.35235595703102</v>
      </c>
      <c r="B13830" s="3" t="s">
        <v>3</v>
      </c>
    </row>
    <row r="13831" spans="1:2" x14ac:dyDescent="0.15">
      <c r="A13831">
        <v>694.40283203125</v>
      </c>
      <c r="B13831" s="3" t="s">
        <v>4</v>
      </c>
    </row>
    <row r="13832" spans="1:2" x14ac:dyDescent="0.15">
      <c r="A13832">
        <v>694.45263671875</v>
      </c>
      <c r="B13832" s="3" t="s">
        <v>3</v>
      </c>
    </row>
    <row r="13833" spans="1:2" x14ac:dyDescent="0.15">
      <c r="A13833">
        <v>694.50262451171898</v>
      </c>
      <c r="B13833" s="3" t="s">
        <v>4</v>
      </c>
    </row>
    <row r="13834" spans="1:2" x14ac:dyDescent="0.15">
      <c r="A13834">
        <v>694.552734375</v>
      </c>
      <c r="B13834" s="3" t="s">
        <v>3</v>
      </c>
    </row>
    <row r="13835" spans="1:2" x14ac:dyDescent="0.15">
      <c r="A13835">
        <v>694.6025390625</v>
      </c>
      <c r="B13835" s="3" t="s">
        <v>4</v>
      </c>
    </row>
    <row r="13836" spans="1:2" x14ac:dyDescent="0.15">
      <c r="A13836">
        <v>694.65295410156295</v>
      </c>
      <c r="B13836" s="3" t="s">
        <v>3</v>
      </c>
    </row>
    <row r="13837" spans="1:2" x14ac:dyDescent="0.15">
      <c r="A13837">
        <v>694.70281982421898</v>
      </c>
      <c r="B13837" s="3" t="s">
        <v>4</v>
      </c>
    </row>
    <row r="13838" spans="1:2" x14ac:dyDescent="0.15">
      <c r="A13838">
        <v>694.75280761718795</v>
      </c>
      <c r="B13838" s="3" t="s">
        <v>3</v>
      </c>
    </row>
    <row r="13839" spans="1:2" x14ac:dyDescent="0.15">
      <c r="A13839">
        <v>694.80261230468795</v>
      </c>
      <c r="B13839" s="3" t="s">
        <v>4</v>
      </c>
    </row>
    <row r="13840" spans="1:2" x14ac:dyDescent="0.15">
      <c r="A13840">
        <v>694.85260009765602</v>
      </c>
      <c r="B13840" s="3" t="s">
        <v>3</v>
      </c>
    </row>
    <row r="13841" spans="1:2" x14ac:dyDescent="0.15">
      <c r="A13841">
        <v>694.90270996093795</v>
      </c>
      <c r="B13841" s="3" t="s">
        <v>4</v>
      </c>
    </row>
    <row r="13842" spans="1:2" x14ac:dyDescent="0.15">
      <c r="A13842">
        <v>694.95269775390602</v>
      </c>
      <c r="B13842" s="3" t="s">
        <v>3</v>
      </c>
    </row>
    <row r="13843" spans="1:2" x14ac:dyDescent="0.15">
      <c r="A13843">
        <v>695.002197265625</v>
      </c>
      <c r="B13843" s="3" t="s">
        <v>4</v>
      </c>
    </row>
    <row r="13844" spans="1:2" x14ac:dyDescent="0.15">
      <c r="A13844">
        <v>695.05261230468795</v>
      </c>
      <c r="B13844" s="3" t="s">
        <v>3</v>
      </c>
    </row>
    <row r="13845" spans="1:2" x14ac:dyDescent="0.15">
      <c r="A13845">
        <v>695.10247802734398</v>
      </c>
      <c r="B13845" s="3" t="s">
        <v>4</v>
      </c>
    </row>
    <row r="13846" spans="1:2" x14ac:dyDescent="0.15">
      <c r="A13846">
        <v>695.15252685546898</v>
      </c>
      <c r="B13846" s="3" t="s">
        <v>3</v>
      </c>
    </row>
    <row r="13847" spans="1:2" x14ac:dyDescent="0.15">
      <c r="A13847">
        <v>695.202392578125</v>
      </c>
      <c r="B13847" s="3" t="s">
        <v>4</v>
      </c>
    </row>
    <row r="13848" spans="1:2" x14ac:dyDescent="0.15">
      <c r="A13848">
        <v>695.25231933593795</v>
      </c>
      <c r="B13848" s="3" t="s">
        <v>3</v>
      </c>
    </row>
    <row r="13849" spans="1:2" x14ac:dyDescent="0.15">
      <c r="A13849">
        <v>695.30285644531295</v>
      </c>
      <c r="B13849" s="3" t="s">
        <v>4</v>
      </c>
    </row>
    <row r="13850" spans="1:2" x14ac:dyDescent="0.15">
      <c r="A13850">
        <v>695.35284423828102</v>
      </c>
      <c r="B13850" s="3" t="s">
        <v>3</v>
      </c>
    </row>
    <row r="13851" spans="1:2" x14ac:dyDescent="0.15">
      <c r="A13851">
        <v>695.40283203125</v>
      </c>
      <c r="B13851" s="3" t="s">
        <v>4</v>
      </c>
    </row>
    <row r="13852" spans="1:2" x14ac:dyDescent="0.15">
      <c r="A13852">
        <v>695.45281982421898</v>
      </c>
      <c r="B13852" s="3" t="s">
        <v>3</v>
      </c>
    </row>
    <row r="13853" spans="1:2" x14ac:dyDescent="0.15">
      <c r="A13853">
        <v>695.50280761718795</v>
      </c>
      <c r="B13853" s="3" t="s">
        <v>4</v>
      </c>
    </row>
    <row r="13854" spans="1:2" x14ac:dyDescent="0.15">
      <c r="A13854">
        <v>695.55303955078102</v>
      </c>
      <c r="B13854" s="3" t="s">
        <v>3</v>
      </c>
    </row>
    <row r="13855" spans="1:2" x14ac:dyDescent="0.15">
      <c r="A13855">
        <v>695.60272216796898</v>
      </c>
      <c r="B13855" s="3" t="s">
        <v>4</v>
      </c>
    </row>
    <row r="13856" spans="1:2" x14ac:dyDescent="0.15">
      <c r="A13856">
        <v>695.652587890625</v>
      </c>
      <c r="B13856" s="3" t="s">
        <v>3</v>
      </c>
    </row>
    <row r="13857" spans="1:2" x14ac:dyDescent="0.15">
      <c r="A13857">
        <v>695.702392578125</v>
      </c>
      <c r="B13857" s="3" t="s">
        <v>4</v>
      </c>
    </row>
    <row r="13858" spans="1:2" x14ac:dyDescent="0.15">
      <c r="A13858">
        <v>695.75262451171898</v>
      </c>
      <c r="B13858" s="3" t="s">
        <v>3</v>
      </c>
    </row>
    <row r="13859" spans="1:2" x14ac:dyDescent="0.15">
      <c r="A13859">
        <v>695.80212402343795</v>
      </c>
      <c r="B13859" s="3" t="s">
        <v>4</v>
      </c>
    </row>
    <row r="13860" spans="1:2" x14ac:dyDescent="0.15">
      <c r="A13860">
        <v>695.85260009765602</v>
      </c>
      <c r="B13860" s="3" t="s">
        <v>3</v>
      </c>
    </row>
    <row r="13861" spans="1:2" x14ac:dyDescent="0.15">
      <c r="A13861">
        <v>695.90283203125</v>
      </c>
      <c r="B13861" s="3" t="s">
        <v>4</v>
      </c>
    </row>
    <row r="13862" spans="1:2" x14ac:dyDescent="0.15">
      <c r="A13862">
        <v>695.952880859375</v>
      </c>
      <c r="B13862" s="3" t="s">
        <v>3</v>
      </c>
    </row>
    <row r="13863" spans="1:2" x14ac:dyDescent="0.15">
      <c r="A13863">
        <v>696.00286865234398</v>
      </c>
      <c r="B13863" s="3" t="s">
        <v>4</v>
      </c>
    </row>
    <row r="13864" spans="1:2" x14ac:dyDescent="0.15">
      <c r="A13864">
        <v>696.052734375</v>
      </c>
      <c r="B13864" s="3" t="s">
        <v>3</v>
      </c>
    </row>
    <row r="13865" spans="1:2" x14ac:dyDescent="0.15">
      <c r="A13865">
        <v>696.10266113281295</v>
      </c>
      <c r="B13865" s="3" t="s">
        <v>4</v>
      </c>
    </row>
    <row r="13866" spans="1:2" x14ac:dyDescent="0.15">
      <c r="A13866">
        <v>696.15277099609398</v>
      </c>
      <c r="B13866" s="3" t="s">
        <v>3</v>
      </c>
    </row>
    <row r="13867" spans="1:2" x14ac:dyDescent="0.15">
      <c r="A13867">
        <v>696.202880859375</v>
      </c>
      <c r="B13867" s="3" t="s">
        <v>4</v>
      </c>
    </row>
    <row r="13868" spans="1:2" x14ac:dyDescent="0.15">
      <c r="A13868">
        <v>696.25286865234398</v>
      </c>
      <c r="B13868" s="3" t="s">
        <v>3</v>
      </c>
    </row>
    <row r="13869" spans="1:2" x14ac:dyDescent="0.15">
      <c r="A13869">
        <v>696.30267333984398</v>
      </c>
      <c r="B13869" s="3" t="s">
        <v>4</v>
      </c>
    </row>
    <row r="13870" spans="1:2" x14ac:dyDescent="0.15">
      <c r="A13870">
        <v>696.352783203125</v>
      </c>
      <c r="B13870" s="3" t="s">
        <v>3</v>
      </c>
    </row>
    <row r="13871" spans="1:2" x14ac:dyDescent="0.15">
      <c r="A13871">
        <v>696.40277099609398</v>
      </c>
      <c r="B13871" s="3" t="s">
        <v>4</v>
      </c>
    </row>
    <row r="13872" spans="1:2" x14ac:dyDescent="0.15">
      <c r="A13872">
        <v>696.45275878906295</v>
      </c>
      <c r="B13872" s="3" t="s">
        <v>3</v>
      </c>
    </row>
    <row r="13873" spans="1:2" x14ac:dyDescent="0.15">
      <c r="A13873">
        <v>696.50280761718795</v>
      </c>
      <c r="B13873" s="3" t="s">
        <v>4</v>
      </c>
    </row>
    <row r="13874" spans="1:2" x14ac:dyDescent="0.15">
      <c r="A13874">
        <v>696.55279541015602</v>
      </c>
      <c r="B13874" s="3" t="s">
        <v>3</v>
      </c>
    </row>
    <row r="13875" spans="1:2" x14ac:dyDescent="0.15">
      <c r="A13875">
        <v>696.60290527343795</v>
      </c>
      <c r="B13875" s="3" t="s">
        <v>4</v>
      </c>
    </row>
    <row r="13876" spans="1:2" x14ac:dyDescent="0.15">
      <c r="A13876">
        <v>696.65289306640602</v>
      </c>
      <c r="B13876" s="3" t="s">
        <v>3</v>
      </c>
    </row>
    <row r="13877" spans="1:2" x14ac:dyDescent="0.15">
      <c r="A13877">
        <v>696.70281982421898</v>
      </c>
      <c r="B13877" s="3" t="s">
        <v>4</v>
      </c>
    </row>
    <row r="13878" spans="1:2" x14ac:dyDescent="0.15">
      <c r="A13878">
        <v>696.75280761718795</v>
      </c>
      <c r="B13878" s="3" t="s">
        <v>3</v>
      </c>
    </row>
    <row r="13879" spans="1:2" x14ac:dyDescent="0.15">
      <c r="A13879">
        <v>696.80261230468795</v>
      </c>
      <c r="B13879" s="3" t="s">
        <v>4</v>
      </c>
    </row>
    <row r="13880" spans="1:2" x14ac:dyDescent="0.15">
      <c r="A13880">
        <v>696.85235595703102</v>
      </c>
      <c r="B13880" s="3" t="s">
        <v>3</v>
      </c>
    </row>
    <row r="13881" spans="1:2" x14ac:dyDescent="0.15">
      <c r="A13881">
        <v>696.90277099609398</v>
      </c>
      <c r="B13881" s="3" t="s">
        <v>4</v>
      </c>
    </row>
    <row r="13882" spans="1:2" x14ac:dyDescent="0.15">
      <c r="A13882">
        <v>696.95257568359398</v>
      </c>
      <c r="B13882" s="3" t="s">
        <v>3</v>
      </c>
    </row>
    <row r="13883" spans="1:2" x14ac:dyDescent="0.15">
      <c r="A13883">
        <v>697.00286865234398</v>
      </c>
      <c r="B13883" s="3" t="s">
        <v>4</v>
      </c>
    </row>
    <row r="13884" spans="1:2" x14ac:dyDescent="0.15">
      <c r="A13884">
        <v>697.05291748046898</v>
      </c>
      <c r="B13884" s="3" t="s">
        <v>3</v>
      </c>
    </row>
    <row r="13885" spans="1:2" x14ac:dyDescent="0.15">
      <c r="A13885">
        <v>697.10290527343795</v>
      </c>
      <c r="B13885" s="3" t="s">
        <v>4</v>
      </c>
    </row>
    <row r="13886" spans="1:2" x14ac:dyDescent="0.15">
      <c r="A13886">
        <v>697.15277099609398</v>
      </c>
      <c r="B13886" s="3" t="s">
        <v>3</v>
      </c>
    </row>
    <row r="13887" spans="1:2" x14ac:dyDescent="0.15">
      <c r="A13887">
        <v>697.20281982421898</v>
      </c>
      <c r="B13887" s="3" t="s">
        <v>4</v>
      </c>
    </row>
    <row r="13888" spans="1:2" x14ac:dyDescent="0.15">
      <c r="A13888">
        <v>697.2529296875</v>
      </c>
      <c r="B13888" s="3" t="s">
        <v>3</v>
      </c>
    </row>
    <row r="13889" spans="1:2" x14ac:dyDescent="0.15">
      <c r="A13889">
        <v>697.30279541015602</v>
      </c>
      <c r="B13889" s="3" t="s">
        <v>4</v>
      </c>
    </row>
    <row r="13890" spans="1:2" x14ac:dyDescent="0.15">
      <c r="A13890">
        <v>697.35290527343795</v>
      </c>
      <c r="B13890" s="3" t="s">
        <v>3</v>
      </c>
    </row>
    <row r="13891" spans="1:2" x14ac:dyDescent="0.15">
      <c r="A13891">
        <v>697.40289306640602</v>
      </c>
      <c r="B13891" s="3" t="s">
        <v>4</v>
      </c>
    </row>
    <row r="13892" spans="1:2" x14ac:dyDescent="0.15">
      <c r="A13892">
        <v>697.45281982421898</v>
      </c>
      <c r="B13892" s="3" t="s">
        <v>3</v>
      </c>
    </row>
    <row r="13893" spans="1:2" x14ac:dyDescent="0.15">
      <c r="A13893">
        <v>697.50280761718795</v>
      </c>
      <c r="B13893" s="3" t="s">
        <v>4</v>
      </c>
    </row>
    <row r="13894" spans="1:2" x14ac:dyDescent="0.15">
      <c r="A13894">
        <v>697.55279541015602</v>
      </c>
      <c r="B13894" s="3" t="s">
        <v>3</v>
      </c>
    </row>
    <row r="13895" spans="1:2" x14ac:dyDescent="0.15">
      <c r="A13895">
        <v>697.602783203125</v>
      </c>
      <c r="B13895" s="3" t="s">
        <v>4</v>
      </c>
    </row>
    <row r="13896" spans="1:2" x14ac:dyDescent="0.15">
      <c r="A13896">
        <v>697.65277099609398</v>
      </c>
      <c r="B13896" s="3" t="s">
        <v>3</v>
      </c>
    </row>
    <row r="13897" spans="1:2" x14ac:dyDescent="0.15">
      <c r="A13897">
        <v>697.70281982421898</v>
      </c>
      <c r="B13897" s="3" t="s">
        <v>4</v>
      </c>
    </row>
    <row r="13898" spans="1:2" x14ac:dyDescent="0.15">
      <c r="A13898">
        <v>697.75262451171898</v>
      </c>
      <c r="B13898" s="3" t="s">
        <v>3</v>
      </c>
    </row>
    <row r="13899" spans="1:2" x14ac:dyDescent="0.15">
      <c r="A13899">
        <v>697.80279541015602</v>
      </c>
      <c r="B13899" s="3" t="s">
        <v>4</v>
      </c>
    </row>
    <row r="13900" spans="1:2" x14ac:dyDescent="0.15">
      <c r="A13900">
        <v>697.852783203125</v>
      </c>
      <c r="B13900" s="3" t="s">
        <v>3</v>
      </c>
    </row>
    <row r="13901" spans="1:2" x14ac:dyDescent="0.15">
      <c r="A13901">
        <v>697.90283203125</v>
      </c>
      <c r="B13901" s="3" t="s">
        <v>4</v>
      </c>
    </row>
    <row r="13902" spans="1:2" x14ac:dyDescent="0.15">
      <c r="A13902">
        <v>697.95275878906295</v>
      </c>
      <c r="B13902" s="3" t="s">
        <v>3</v>
      </c>
    </row>
    <row r="13903" spans="1:2" x14ac:dyDescent="0.15">
      <c r="A13903">
        <v>698.00256347656295</v>
      </c>
      <c r="B13903" s="3" t="s">
        <v>4</v>
      </c>
    </row>
    <row r="13904" spans="1:2" x14ac:dyDescent="0.15">
      <c r="A13904">
        <v>698.05279541015602</v>
      </c>
      <c r="B13904" s="3" t="s">
        <v>3</v>
      </c>
    </row>
    <row r="13905" spans="1:2" x14ac:dyDescent="0.15">
      <c r="A13905">
        <v>698.1025390625</v>
      </c>
      <c r="B13905" s="3" t="s">
        <v>4</v>
      </c>
    </row>
    <row r="13906" spans="1:2" x14ac:dyDescent="0.15">
      <c r="A13906">
        <v>698.15283203125</v>
      </c>
      <c r="B13906" s="3" t="s">
        <v>3</v>
      </c>
    </row>
    <row r="13907" spans="1:2" x14ac:dyDescent="0.15">
      <c r="A13907">
        <v>698.20281982421898</v>
      </c>
      <c r="B13907" s="3" t="s">
        <v>4</v>
      </c>
    </row>
    <row r="13908" spans="1:2" x14ac:dyDescent="0.15">
      <c r="A13908">
        <v>698.25299072265602</v>
      </c>
      <c r="B13908" s="3" t="s">
        <v>3</v>
      </c>
    </row>
    <row r="13909" spans="1:2" x14ac:dyDescent="0.15">
      <c r="A13909">
        <v>698.30285644531295</v>
      </c>
      <c r="B13909" s="3" t="s">
        <v>4</v>
      </c>
    </row>
    <row r="13910" spans="1:2" x14ac:dyDescent="0.15">
      <c r="A13910">
        <v>698.35284423828102</v>
      </c>
      <c r="B13910" s="3" t="s">
        <v>3</v>
      </c>
    </row>
    <row r="13911" spans="1:2" x14ac:dyDescent="0.15">
      <c r="A13911">
        <v>698.40283203125</v>
      </c>
      <c r="B13911" s="3" t="s">
        <v>4</v>
      </c>
    </row>
    <row r="13912" spans="1:2" x14ac:dyDescent="0.15">
      <c r="A13912">
        <v>698.452880859375</v>
      </c>
      <c r="B13912" s="3" t="s">
        <v>3</v>
      </c>
    </row>
    <row r="13913" spans="1:2" x14ac:dyDescent="0.15">
      <c r="A13913">
        <v>698.50286865234398</v>
      </c>
      <c r="B13913" s="3" t="s">
        <v>4</v>
      </c>
    </row>
    <row r="13914" spans="1:2" x14ac:dyDescent="0.15">
      <c r="A13914">
        <v>698.55279541015602</v>
      </c>
      <c r="B13914" s="3" t="s">
        <v>3</v>
      </c>
    </row>
    <row r="13915" spans="1:2" x14ac:dyDescent="0.15">
      <c r="A13915">
        <v>698.602783203125</v>
      </c>
      <c r="B13915" s="3" t="s">
        <v>4</v>
      </c>
    </row>
    <row r="13916" spans="1:2" x14ac:dyDescent="0.15">
      <c r="A13916">
        <v>698.65289306640602</v>
      </c>
      <c r="B13916" s="3" t="s">
        <v>3</v>
      </c>
    </row>
    <row r="13917" spans="1:2" x14ac:dyDescent="0.15">
      <c r="A13917">
        <v>698.702880859375</v>
      </c>
      <c r="B13917" s="3" t="s">
        <v>4</v>
      </c>
    </row>
    <row r="13918" spans="1:2" x14ac:dyDescent="0.15">
      <c r="A13918">
        <v>698.75280761718795</v>
      </c>
      <c r="B13918" s="3" t="s">
        <v>3</v>
      </c>
    </row>
    <row r="13919" spans="1:2" x14ac:dyDescent="0.15">
      <c r="A13919">
        <v>698.80291748046898</v>
      </c>
      <c r="B13919" s="3" t="s">
        <v>4</v>
      </c>
    </row>
    <row r="13920" spans="1:2" x14ac:dyDescent="0.15">
      <c r="A13920">
        <v>698.852783203125</v>
      </c>
      <c r="B13920" s="3" t="s">
        <v>3</v>
      </c>
    </row>
    <row r="13921" spans="1:2" x14ac:dyDescent="0.15">
      <c r="A13921">
        <v>698.90277099609398</v>
      </c>
      <c r="B13921" s="3" t="s">
        <v>4</v>
      </c>
    </row>
    <row r="13922" spans="1:2" x14ac:dyDescent="0.15">
      <c r="A13922">
        <v>698.95275878906295</v>
      </c>
      <c r="B13922" s="3" t="s">
        <v>3</v>
      </c>
    </row>
    <row r="13923" spans="1:2" x14ac:dyDescent="0.15">
      <c r="A13923">
        <v>699.00274658203102</v>
      </c>
      <c r="B13923" s="3" t="s">
        <v>4</v>
      </c>
    </row>
    <row r="13924" spans="1:2" x14ac:dyDescent="0.15">
      <c r="A13924">
        <v>699.052734375</v>
      </c>
      <c r="B13924" s="3" t="s">
        <v>3</v>
      </c>
    </row>
    <row r="13925" spans="1:2" x14ac:dyDescent="0.15">
      <c r="A13925">
        <v>699.1025390625</v>
      </c>
      <c r="B13925" s="3" t="s">
        <v>4</v>
      </c>
    </row>
    <row r="13926" spans="1:2" x14ac:dyDescent="0.15">
      <c r="A13926">
        <v>699.15228271484398</v>
      </c>
      <c r="B13926" s="3" t="s">
        <v>3</v>
      </c>
    </row>
    <row r="13927" spans="1:2" x14ac:dyDescent="0.15">
      <c r="A13927">
        <v>699.202880859375</v>
      </c>
      <c r="B13927" s="3" t="s">
        <v>4</v>
      </c>
    </row>
    <row r="13928" spans="1:2" x14ac:dyDescent="0.15">
      <c r="A13928">
        <v>699.252685546875</v>
      </c>
      <c r="B13928" s="3" t="s">
        <v>3</v>
      </c>
    </row>
    <row r="13929" spans="1:2" x14ac:dyDescent="0.15">
      <c r="A13929">
        <v>699.30279541015602</v>
      </c>
      <c r="B13929" s="3" t="s">
        <v>4</v>
      </c>
    </row>
    <row r="13930" spans="1:2" x14ac:dyDescent="0.15">
      <c r="A13930">
        <v>699.352783203125</v>
      </c>
      <c r="B13930" s="3" t="s">
        <v>3</v>
      </c>
    </row>
    <row r="13931" spans="1:2" x14ac:dyDescent="0.15">
      <c r="A13931">
        <v>699.40277099609398</v>
      </c>
      <c r="B13931" s="3" t="s">
        <v>4</v>
      </c>
    </row>
    <row r="13932" spans="1:2" x14ac:dyDescent="0.15">
      <c r="A13932">
        <v>699.45281982421898</v>
      </c>
      <c r="B13932" s="3" t="s">
        <v>3</v>
      </c>
    </row>
    <row r="13933" spans="1:2" x14ac:dyDescent="0.15">
      <c r="A13933">
        <v>699.50256347656295</v>
      </c>
      <c r="B13933" s="3" t="s">
        <v>4</v>
      </c>
    </row>
    <row r="13934" spans="1:2" x14ac:dyDescent="0.15">
      <c r="A13934">
        <v>699.55279541015602</v>
      </c>
      <c r="B13934" s="3" t="s">
        <v>3</v>
      </c>
    </row>
    <row r="13935" spans="1:2" x14ac:dyDescent="0.15">
      <c r="A13935">
        <v>699.602783203125</v>
      </c>
      <c r="B13935" s="3" t="s">
        <v>4</v>
      </c>
    </row>
    <row r="13936" spans="1:2" x14ac:dyDescent="0.15">
      <c r="A13936">
        <v>699.65289306640602</v>
      </c>
      <c r="B13936" s="3" t="s">
        <v>3</v>
      </c>
    </row>
    <row r="13937" spans="1:2" x14ac:dyDescent="0.15">
      <c r="A13937">
        <v>699.70275878906295</v>
      </c>
      <c r="B13937" s="3" t="s">
        <v>4</v>
      </c>
    </row>
    <row r="13938" spans="1:2" x14ac:dyDescent="0.15">
      <c r="A13938">
        <v>699.75286865234398</v>
      </c>
      <c r="B13938" s="3" t="s">
        <v>3</v>
      </c>
    </row>
    <row r="13939" spans="1:2" x14ac:dyDescent="0.15">
      <c r="A13939">
        <v>699.80279541015602</v>
      </c>
      <c r="B13939" s="3" t="s">
        <v>4</v>
      </c>
    </row>
    <row r="13940" spans="1:2" x14ac:dyDescent="0.15">
      <c r="A13940">
        <v>699.85290527343795</v>
      </c>
      <c r="B13940" s="3" t="s">
        <v>3</v>
      </c>
    </row>
    <row r="13941" spans="1:2" x14ac:dyDescent="0.15">
      <c r="A13941">
        <v>699.90289306640602</v>
      </c>
      <c r="B13941" s="3" t="s">
        <v>4</v>
      </c>
    </row>
    <row r="13942" spans="1:2" x14ac:dyDescent="0.15">
      <c r="A13942">
        <v>699.95281982421898</v>
      </c>
      <c r="B13942" s="3" t="s">
        <v>3</v>
      </c>
    </row>
    <row r="13943" spans="1:2" x14ac:dyDescent="0.15">
      <c r="A13943">
        <v>700.00280761718795</v>
      </c>
      <c r="B13943" s="3" t="s">
        <v>4</v>
      </c>
    </row>
    <row r="13944" spans="1:2" x14ac:dyDescent="0.15">
      <c r="A13944">
        <v>700.05279541015602</v>
      </c>
      <c r="B13944" s="3" t="s">
        <v>3</v>
      </c>
    </row>
    <row r="13945" spans="1:2" x14ac:dyDescent="0.15">
      <c r="A13945">
        <v>700.102783203125</v>
      </c>
      <c r="B13945" s="3" t="s">
        <v>4</v>
      </c>
    </row>
    <row r="13946" spans="1:2" x14ac:dyDescent="0.15">
      <c r="A13946">
        <v>700.15277099609398</v>
      </c>
      <c r="B13946" s="3" t="s">
        <v>3</v>
      </c>
    </row>
    <row r="13947" spans="1:2" x14ac:dyDescent="0.15">
      <c r="A13947">
        <v>700.20281982421898</v>
      </c>
      <c r="B13947" s="3" t="s">
        <v>4</v>
      </c>
    </row>
    <row r="13948" spans="1:2" x14ac:dyDescent="0.15">
      <c r="A13948">
        <v>700.252685546875</v>
      </c>
      <c r="B13948" s="3" t="s">
        <v>3</v>
      </c>
    </row>
    <row r="13949" spans="1:2" x14ac:dyDescent="0.15">
      <c r="A13949">
        <v>700.30261230468795</v>
      </c>
      <c r="B13949" s="3" t="s">
        <v>4</v>
      </c>
    </row>
    <row r="13950" spans="1:2" x14ac:dyDescent="0.15">
      <c r="A13950">
        <v>700.35272216796898</v>
      </c>
      <c r="B13950" s="3" t="s">
        <v>3</v>
      </c>
    </row>
    <row r="13951" spans="1:2" x14ac:dyDescent="0.15">
      <c r="A13951">
        <v>700.402587890625</v>
      </c>
      <c r="B13951" s="3" t="s">
        <v>4</v>
      </c>
    </row>
    <row r="13952" spans="1:2" x14ac:dyDescent="0.15">
      <c r="A13952">
        <v>700.45281982421898</v>
      </c>
      <c r="B13952" s="3" t="s">
        <v>3</v>
      </c>
    </row>
    <row r="13953" spans="1:2" x14ac:dyDescent="0.15">
      <c r="A13953">
        <v>700.5029296875</v>
      </c>
      <c r="B13953" s="3" t="s">
        <v>4</v>
      </c>
    </row>
    <row r="13954" spans="1:2" x14ac:dyDescent="0.15">
      <c r="A13954">
        <v>700.55285644531295</v>
      </c>
      <c r="B13954" s="3" t="s">
        <v>3</v>
      </c>
    </row>
    <row r="13955" spans="1:2" x14ac:dyDescent="0.15">
      <c r="A13955">
        <v>700.60284423828102</v>
      </c>
      <c r="B13955" s="3" t="s">
        <v>4</v>
      </c>
    </row>
    <row r="13956" spans="1:2" x14ac:dyDescent="0.15">
      <c r="A13956">
        <v>700.65283203125</v>
      </c>
      <c r="B13956" s="3" t="s">
        <v>3</v>
      </c>
    </row>
    <row r="13957" spans="1:2" x14ac:dyDescent="0.15">
      <c r="A13957">
        <v>700.70281982421898</v>
      </c>
      <c r="B13957" s="3" t="s">
        <v>4</v>
      </c>
    </row>
    <row r="13958" spans="1:2" x14ac:dyDescent="0.15">
      <c r="A13958">
        <v>700.75286865234398</v>
      </c>
      <c r="B13958" s="3" t="s">
        <v>3</v>
      </c>
    </row>
    <row r="13959" spans="1:2" x14ac:dyDescent="0.15">
      <c r="A13959">
        <v>700.80285644531295</v>
      </c>
      <c r="B13959" s="3" t="s">
        <v>4</v>
      </c>
    </row>
    <row r="13960" spans="1:2" x14ac:dyDescent="0.15">
      <c r="A13960">
        <v>700.852783203125</v>
      </c>
      <c r="B13960" s="3" t="s">
        <v>3</v>
      </c>
    </row>
    <row r="13961" spans="1:2" x14ac:dyDescent="0.15">
      <c r="A13961">
        <v>700.90283203125</v>
      </c>
      <c r="B13961" s="3" t="s">
        <v>4</v>
      </c>
    </row>
    <row r="13962" spans="1:2" x14ac:dyDescent="0.15">
      <c r="A13962">
        <v>700.952880859375</v>
      </c>
      <c r="B13962" s="3" t="s">
        <v>3</v>
      </c>
    </row>
    <row r="13963" spans="1:2" x14ac:dyDescent="0.15">
      <c r="A13963">
        <v>701.00286865234398</v>
      </c>
      <c r="B13963" s="3" t="s">
        <v>4</v>
      </c>
    </row>
    <row r="13964" spans="1:2" x14ac:dyDescent="0.15">
      <c r="A13964">
        <v>701.05285644531295</v>
      </c>
      <c r="B13964" s="3" t="s">
        <v>3</v>
      </c>
    </row>
    <row r="13965" spans="1:2" x14ac:dyDescent="0.15">
      <c r="A13965">
        <v>701.10272216796898</v>
      </c>
      <c r="B13965" s="3" t="s">
        <v>4</v>
      </c>
    </row>
    <row r="13966" spans="1:2" x14ac:dyDescent="0.15">
      <c r="A13966">
        <v>701.15277099609398</v>
      </c>
      <c r="B13966" s="3" t="s">
        <v>3</v>
      </c>
    </row>
    <row r="13967" spans="1:2" x14ac:dyDescent="0.15">
      <c r="A13967">
        <v>701.202880859375</v>
      </c>
      <c r="B13967" s="3" t="s">
        <v>4</v>
      </c>
    </row>
    <row r="13968" spans="1:2" x14ac:dyDescent="0.15">
      <c r="A13968">
        <v>701.25286865234398</v>
      </c>
      <c r="B13968" s="3" t="s">
        <v>3</v>
      </c>
    </row>
    <row r="13969" spans="1:2" x14ac:dyDescent="0.15">
      <c r="A13969">
        <v>701.30285644531295</v>
      </c>
      <c r="B13969" s="3" t="s">
        <v>4</v>
      </c>
    </row>
    <row r="13970" spans="1:2" x14ac:dyDescent="0.15">
      <c r="A13970">
        <v>701.35284423828102</v>
      </c>
      <c r="B13970" s="3" t="s">
        <v>3</v>
      </c>
    </row>
    <row r="13971" spans="1:2" x14ac:dyDescent="0.15">
      <c r="A13971">
        <v>701.40289306640602</v>
      </c>
      <c r="B13971" s="3" t="s">
        <v>4</v>
      </c>
    </row>
    <row r="13972" spans="1:2" x14ac:dyDescent="0.15">
      <c r="A13972">
        <v>701.45257568359398</v>
      </c>
      <c r="B13972" s="3" t="s">
        <v>3</v>
      </c>
    </row>
    <row r="13973" spans="1:2" x14ac:dyDescent="0.15">
      <c r="A13973">
        <v>701.50244140625</v>
      </c>
      <c r="B13973" s="3" t="s">
        <v>4</v>
      </c>
    </row>
    <row r="13974" spans="1:2" x14ac:dyDescent="0.15">
      <c r="A13974">
        <v>701.55279541015602</v>
      </c>
      <c r="B13974" s="3" t="s">
        <v>3</v>
      </c>
    </row>
    <row r="13975" spans="1:2" x14ac:dyDescent="0.15">
      <c r="A13975">
        <v>701.602783203125</v>
      </c>
      <c r="B13975" s="3" t="s">
        <v>4</v>
      </c>
    </row>
    <row r="13976" spans="1:2" x14ac:dyDescent="0.15">
      <c r="A13976">
        <v>701.65277099609398</v>
      </c>
      <c r="B13976" s="3" t="s">
        <v>3</v>
      </c>
    </row>
    <row r="13977" spans="1:2" x14ac:dyDescent="0.15">
      <c r="A13977">
        <v>701.70281982421898</v>
      </c>
      <c r="B13977" s="3" t="s">
        <v>4</v>
      </c>
    </row>
    <row r="13978" spans="1:2" x14ac:dyDescent="0.15">
      <c r="A13978">
        <v>701.75280761718795</v>
      </c>
      <c r="B13978" s="3" t="s">
        <v>3</v>
      </c>
    </row>
    <row r="13979" spans="1:2" x14ac:dyDescent="0.15">
      <c r="A13979">
        <v>701.80285644531295</v>
      </c>
      <c r="B13979" s="3" t="s">
        <v>4</v>
      </c>
    </row>
    <row r="13980" spans="1:2" x14ac:dyDescent="0.15">
      <c r="A13980">
        <v>701.85284423828102</v>
      </c>
      <c r="B13980" s="3" t="s">
        <v>3</v>
      </c>
    </row>
    <row r="13981" spans="1:2" x14ac:dyDescent="0.15">
      <c r="A13981">
        <v>701.90283203125</v>
      </c>
      <c r="B13981" s="3" t="s">
        <v>4</v>
      </c>
    </row>
    <row r="13982" spans="1:2" x14ac:dyDescent="0.15">
      <c r="A13982">
        <v>701.95281982421898</v>
      </c>
      <c r="B13982" s="3" t="s">
        <v>3</v>
      </c>
    </row>
    <row r="13983" spans="1:2" x14ac:dyDescent="0.15">
      <c r="A13983">
        <v>702.00280761718795</v>
      </c>
      <c r="B13983" s="3" t="s">
        <v>4</v>
      </c>
    </row>
    <row r="13984" spans="1:2" x14ac:dyDescent="0.15">
      <c r="A13984">
        <v>702.052734375</v>
      </c>
      <c r="B13984" s="3" t="s">
        <v>3</v>
      </c>
    </row>
    <row r="13985" spans="1:2" x14ac:dyDescent="0.15">
      <c r="A13985">
        <v>702.102783203125</v>
      </c>
      <c r="B13985" s="3" t="s">
        <v>4</v>
      </c>
    </row>
    <row r="13986" spans="1:2" x14ac:dyDescent="0.15">
      <c r="A13986">
        <v>702.15283203125</v>
      </c>
      <c r="B13986" s="3" t="s">
        <v>3</v>
      </c>
    </row>
    <row r="13987" spans="1:2" x14ac:dyDescent="0.15">
      <c r="A13987">
        <v>702.20281982421898</v>
      </c>
      <c r="B13987" s="3" t="s">
        <v>4</v>
      </c>
    </row>
    <row r="13988" spans="1:2" x14ac:dyDescent="0.15">
      <c r="A13988">
        <v>702.25274658203102</v>
      </c>
      <c r="B13988" s="3" t="s">
        <v>3</v>
      </c>
    </row>
    <row r="13989" spans="1:2" x14ac:dyDescent="0.15">
      <c r="A13989">
        <v>702.30279541015602</v>
      </c>
      <c r="B13989" s="3" t="s">
        <v>4</v>
      </c>
    </row>
    <row r="13990" spans="1:2" x14ac:dyDescent="0.15">
      <c r="A13990">
        <v>702.352783203125</v>
      </c>
      <c r="B13990" s="3" t="s">
        <v>3</v>
      </c>
    </row>
    <row r="13991" spans="1:2" x14ac:dyDescent="0.15">
      <c r="A13991">
        <v>702.40283203125</v>
      </c>
      <c r="B13991" s="3" t="s">
        <v>4</v>
      </c>
    </row>
    <row r="13992" spans="1:2" x14ac:dyDescent="0.15">
      <c r="A13992">
        <v>702.45245361328102</v>
      </c>
      <c r="B13992" s="3" t="s">
        <v>3</v>
      </c>
    </row>
    <row r="13993" spans="1:2" x14ac:dyDescent="0.15">
      <c r="A13993">
        <v>702.50262451171898</v>
      </c>
      <c r="B13993" s="3" t="s">
        <v>4</v>
      </c>
    </row>
    <row r="13994" spans="1:2" x14ac:dyDescent="0.15">
      <c r="A13994">
        <v>702.55261230468795</v>
      </c>
      <c r="B13994" s="3" t="s">
        <v>3</v>
      </c>
    </row>
    <row r="13995" spans="1:2" x14ac:dyDescent="0.15">
      <c r="A13995">
        <v>702.60272216796898</v>
      </c>
      <c r="B13995" s="3" t="s">
        <v>4</v>
      </c>
    </row>
    <row r="13996" spans="1:2" x14ac:dyDescent="0.15">
      <c r="A13996">
        <v>702.652587890625</v>
      </c>
      <c r="B13996" s="3" t="s">
        <v>3</v>
      </c>
    </row>
    <row r="13997" spans="1:2" x14ac:dyDescent="0.15">
      <c r="A13997">
        <v>702.70251464843795</v>
      </c>
      <c r="B13997" s="3" t="s">
        <v>4</v>
      </c>
    </row>
    <row r="13998" spans="1:2" x14ac:dyDescent="0.15">
      <c r="A13998">
        <v>702.752685546875</v>
      </c>
      <c r="B13998" s="3" t="s">
        <v>3</v>
      </c>
    </row>
    <row r="13999" spans="1:2" x14ac:dyDescent="0.15">
      <c r="A13999">
        <v>702.80242919921898</v>
      </c>
      <c r="B13999" s="3" t="s">
        <v>4</v>
      </c>
    </row>
    <row r="14000" spans="1:2" x14ac:dyDescent="0.15">
      <c r="A14000">
        <v>702.85284423828102</v>
      </c>
      <c r="B14000" s="3" t="s">
        <v>3</v>
      </c>
    </row>
    <row r="14001" spans="1:2" x14ac:dyDescent="0.15">
      <c r="A14001">
        <v>702.90283203125</v>
      </c>
      <c r="B14001" s="3" t="s">
        <v>4</v>
      </c>
    </row>
    <row r="14002" spans="1:2" x14ac:dyDescent="0.15">
      <c r="A14002">
        <v>702.95281982421898</v>
      </c>
      <c r="B14002" s="3" t="s">
        <v>3</v>
      </c>
    </row>
    <row r="14003" spans="1:2" x14ac:dyDescent="0.15">
      <c r="A14003">
        <v>703.00280761718795</v>
      </c>
      <c r="B14003" s="3" t="s">
        <v>4</v>
      </c>
    </row>
    <row r="14004" spans="1:2" x14ac:dyDescent="0.15">
      <c r="A14004">
        <v>703.05291748046898</v>
      </c>
      <c r="B14004" s="3" t="s">
        <v>3</v>
      </c>
    </row>
    <row r="14005" spans="1:2" x14ac:dyDescent="0.15">
      <c r="A14005">
        <v>703.102783203125</v>
      </c>
      <c r="B14005" s="3" t="s">
        <v>4</v>
      </c>
    </row>
    <row r="14006" spans="1:2" x14ac:dyDescent="0.15">
      <c r="A14006">
        <v>703.15277099609398</v>
      </c>
      <c r="B14006" s="3" t="s">
        <v>3</v>
      </c>
    </row>
    <row r="14007" spans="1:2" x14ac:dyDescent="0.15">
      <c r="A14007">
        <v>703.20281982421898</v>
      </c>
      <c r="B14007" s="3" t="s">
        <v>4</v>
      </c>
    </row>
    <row r="14008" spans="1:2" x14ac:dyDescent="0.15">
      <c r="A14008">
        <v>703.25280761718795</v>
      </c>
      <c r="B14008" s="3" t="s">
        <v>3</v>
      </c>
    </row>
    <row r="14009" spans="1:2" x14ac:dyDescent="0.15">
      <c r="A14009">
        <v>703.30279541015602</v>
      </c>
      <c r="B14009" s="3" t="s">
        <v>4</v>
      </c>
    </row>
    <row r="14010" spans="1:2" x14ac:dyDescent="0.15">
      <c r="A14010">
        <v>703.35290527343795</v>
      </c>
      <c r="B14010" s="3" t="s">
        <v>3</v>
      </c>
    </row>
    <row r="14011" spans="1:2" x14ac:dyDescent="0.15">
      <c r="A14011">
        <v>703.40277099609398</v>
      </c>
      <c r="B14011" s="3" t="s">
        <v>4</v>
      </c>
    </row>
    <row r="14012" spans="1:2" x14ac:dyDescent="0.15">
      <c r="A14012">
        <v>703.45269775390602</v>
      </c>
      <c r="B14012" s="3" t="s">
        <v>3</v>
      </c>
    </row>
    <row r="14013" spans="1:2" x14ac:dyDescent="0.15">
      <c r="A14013">
        <v>703.50280761718795</v>
      </c>
      <c r="B14013" s="3" t="s">
        <v>4</v>
      </c>
    </row>
    <row r="14014" spans="1:2" x14ac:dyDescent="0.15">
      <c r="A14014">
        <v>703.55279541015602</v>
      </c>
      <c r="B14014" s="3" t="s">
        <v>3</v>
      </c>
    </row>
    <row r="14015" spans="1:2" x14ac:dyDescent="0.15">
      <c r="A14015">
        <v>703.602783203125</v>
      </c>
      <c r="B14015" s="3" t="s">
        <v>4</v>
      </c>
    </row>
    <row r="14016" spans="1:2" x14ac:dyDescent="0.15">
      <c r="A14016">
        <v>703.65270996093795</v>
      </c>
      <c r="B14016" s="3" t="s">
        <v>3</v>
      </c>
    </row>
    <row r="14017" spans="1:2" x14ac:dyDescent="0.15">
      <c r="A14017">
        <v>703.70281982421898</v>
      </c>
      <c r="B14017" s="3" t="s">
        <v>4</v>
      </c>
    </row>
    <row r="14018" spans="1:2" x14ac:dyDescent="0.15">
      <c r="A14018">
        <v>703.75280761718795</v>
      </c>
      <c r="B14018" s="3" t="s">
        <v>3</v>
      </c>
    </row>
    <row r="14019" spans="1:2" x14ac:dyDescent="0.15">
      <c r="A14019">
        <v>703.802490234375</v>
      </c>
      <c r="B14019" s="3" t="s">
        <v>4</v>
      </c>
    </row>
    <row r="14020" spans="1:2" x14ac:dyDescent="0.15">
      <c r="A14020">
        <v>703.85260009765602</v>
      </c>
      <c r="B14020" s="3" t="s">
        <v>3</v>
      </c>
    </row>
    <row r="14021" spans="1:2" x14ac:dyDescent="0.15">
      <c r="A14021">
        <v>703.902587890625</v>
      </c>
      <c r="B14021" s="3" t="s">
        <v>4</v>
      </c>
    </row>
    <row r="14022" spans="1:2" x14ac:dyDescent="0.15">
      <c r="A14022">
        <v>703.95257568359398</v>
      </c>
      <c r="B14022" s="3" t="s">
        <v>3</v>
      </c>
    </row>
    <row r="14023" spans="1:2" x14ac:dyDescent="0.15">
      <c r="A14023">
        <v>704.00280761718795</v>
      </c>
      <c r="B14023" s="3" t="s">
        <v>4</v>
      </c>
    </row>
    <row r="14024" spans="1:2" x14ac:dyDescent="0.15">
      <c r="A14024">
        <v>704.05279541015602</v>
      </c>
      <c r="B14024" s="3" t="s">
        <v>3</v>
      </c>
    </row>
    <row r="14025" spans="1:2" x14ac:dyDescent="0.15">
      <c r="A14025">
        <v>704.102783203125</v>
      </c>
      <c r="B14025" s="3" t="s">
        <v>4</v>
      </c>
    </row>
    <row r="14026" spans="1:2" x14ac:dyDescent="0.15">
      <c r="A14026">
        <v>704.15283203125</v>
      </c>
      <c r="B14026" s="3" t="s">
        <v>3</v>
      </c>
    </row>
    <row r="14027" spans="1:2" x14ac:dyDescent="0.15">
      <c r="A14027">
        <v>704.20275878906295</v>
      </c>
      <c r="B14027" s="3" t="s">
        <v>4</v>
      </c>
    </row>
    <row r="14028" spans="1:2" x14ac:dyDescent="0.15">
      <c r="A14028">
        <v>704.25286865234398</v>
      </c>
      <c r="B14028" s="3" t="s">
        <v>3</v>
      </c>
    </row>
    <row r="14029" spans="1:2" x14ac:dyDescent="0.15">
      <c r="A14029">
        <v>704.30279541015602</v>
      </c>
      <c r="B14029" s="3" t="s">
        <v>4</v>
      </c>
    </row>
    <row r="14030" spans="1:2" x14ac:dyDescent="0.15">
      <c r="A14030">
        <v>704.352783203125</v>
      </c>
      <c r="B14030" s="3" t="s">
        <v>3</v>
      </c>
    </row>
    <row r="14031" spans="1:2" x14ac:dyDescent="0.15">
      <c r="A14031">
        <v>704.40289306640602</v>
      </c>
      <c r="B14031" s="3" t="s">
        <v>4</v>
      </c>
    </row>
    <row r="14032" spans="1:2" x14ac:dyDescent="0.15">
      <c r="A14032">
        <v>704.45281982421898</v>
      </c>
      <c r="B14032" s="3" t="s">
        <v>3</v>
      </c>
    </row>
    <row r="14033" spans="1:2" x14ac:dyDescent="0.15">
      <c r="A14033">
        <v>704.50280761718795</v>
      </c>
      <c r="B14033" s="3" t="s">
        <v>4</v>
      </c>
    </row>
    <row r="14034" spans="1:2" x14ac:dyDescent="0.15">
      <c r="A14034">
        <v>704.55285644531295</v>
      </c>
      <c r="B14034" s="3" t="s">
        <v>3</v>
      </c>
    </row>
    <row r="14035" spans="1:2" x14ac:dyDescent="0.15">
      <c r="A14035">
        <v>704.602783203125</v>
      </c>
      <c r="B14035" s="3" t="s">
        <v>4</v>
      </c>
    </row>
    <row r="14036" spans="1:2" x14ac:dyDescent="0.15">
      <c r="A14036">
        <v>704.65277099609398</v>
      </c>
      <c r="B14036" s="3" t="s">
        <v>3</v>
      </c>
    </row>
    <row r="14037" spans="1:2" x14ac:dyDescent="0.15">
      <c r="A14037">
        <v>704.70281982421898</v>
      </c>
      <c r="B14037" s="3" t="s">
        <v>4</v>
      </c>
    </row>
    <row r="14038" spans="1:2" x14ac:dyDescent="0.15">
      <c r="A14038">
        <v>704.75280761718795</v>
      </c>
      <c r="B14038" s="3" t="s">
        <v>3</v>
      </c>
    </row>
    <row r="14039" spans="1:2" x14ac:dyDescent="0.15">
      <c r="A14039">
        <v>704.80279541015602</v>
      </c>
      <c r="B14039" s="3" t="s">
        <v>4</v>
      </c>
    </row>
    <row r="14040" spans="1:2" x14ac:dyDescent="0.15">
      <c r="A14040">
        <v>704.85266113281295</v>
      </c>
      <c r="B14040" s="3" t="s">
        <v>3</v>
      </c>
    </row>
    <row r="14041" spans="1:2" x14ac:dyDescent="0.15">
      <c r="A14041">
        <v>704.90289306640602</v>
      </c>
      <c r="B14041" s="3" t="s">
        <v>4</v>
      </c>
    </row>
    <row r="14042" spans="1:2" x14ac:dyDescent="0.15">
      <c r="A14042">
        <v>704.952880859375</v>
      </c>
      <c r="B14042" s="3" t="s">
        <v>3</v>
      </c>
    </row>
    <row r="14043" spans="1:2" x14ac:dyDescent="0.15">
      <c r="A14043">
        <v>705.00250244140602</v>
      </c>
      <c r="B14043" s="3" t="s">
        <v>4</v>
      </c>
    </row>
    <row r="14044" spans="1:2" x14ac:dyDescent="0.15">
      <c r="A14044">
        <v>705.052734375</v>
      </c>
      <c r="B14044" s="3" t="s">
        <v>3</v>
      </c>
    </row>
    <row r="14045" spans="1:2" x14ac:dyDescent="0.15">
      <c r="A14045">
        <v>705.102783203125</v>
      </c>
      <c r="B14045" s="3" t="s">
        <v>4</v>
      </c>
    </row>
    <row r="14046" spans="1:2" x14ac:dyDescent="0.15">
      <c r="A14046">
        <v>705.152587890625</v>
      </c>
      <c r="B14046" s="3" t="s">
        <v>3</v>
      </c>
    </row>
    <row r="14047" spans="1:2" x14ac:dyDescent="0.15">
      <c r="A14047">
        <v>705.20269775390602</v>
      </c>
      <c r="B14047" s="3" t="s">
        <v>4</v>
      </c>
    </row>
    <row r="14048" spans="1:2" x14ac:dyDescent="0.15">
      <c r="A14048">
        <v>705.25280761718795</v>
      </c>
      <c r="B14048" s="3" t="s">
        <v>3</v>
      </c>
    </row>
    <row r="14049" spans="1:2" x14ac:dyDescent="0.15">
      <c r="A14049">
        <v>705.30279541015602</v>
      </c>
      <c r="B14049" s="3" t="s">
        <v>4</v>
      </c>
    </row>
    <row r="14050" spans="1:2" x14ac:dyDescent="0.15">
      <c r="A14050">
        <v>705.35284423828102</v>
      </c>
      <c r="B14050" s="3" t="s">
        <v>3</v>
      </c>
    </row>
    <row r="14051" spans="1:2" x14ac:dyDescent="0.15">
      <c r="A14051">
        <v>705.40283203125</v>
      </c>
      <c r="B14051" s="3" t="s">
        <v>4</v>
      </c>
    </row>
    <row r="14052" spans="1:2" x14ac:dyDescent="0.15">
      <c r="A14052">
        <v>705.45281982421898</v>
      </c>
      <c r="B14052" s="3" t="s">
        <v>3</v>
      </c>
    </row>
    <row r="14053" spans="1:2" x14ac:dyDescent="0.15">
      <c r="A14053">
        <v>705.50274658203102</v>
      </c>
      <c r="B14053" s="3" t="s">
        <v>4</v>
      </c>
    </row>
    <row r="14054" spans="1:2" x14ac:dyDescent="0.15">
      <c r="A14054">
        <v>705.552734375</v>
      </c>
      <c r="B14054" s="3" t="s">
        <v>3</v>
      </c>
    </row>
    <row r="14055" spans="1:2" x14ac:dyDescent="0.15">
      <c r="A14055">
        <v>705.60284423828102</v>
      </c>
      <c r="B14055" s="3" t="s">
        <v>4</v>
      </c>
    </row>
    <row r="14056" spans="1:2" x14ac:dyDescent="0.15">
      <c r="A14056">
        <v>705.65283203125</v>
      </c>
      <c r="B14056" s="3" t="s">
        <v>3</v>
      </c>
    </row>
    <row r="14057" spans="1:2" x14ac:dyDescent="0.15">
      <c r="A14057">
        <v>705.70281982421898</v>
      </c>
      <c r="B14057" s="3" t="s">
        <v>4</v>
      </c>
    </row>
    <row r="14058" spans="1:2" x14ac:dyDescent="0.15">
      <c r="A14058">
        <v>705.75280761718795</v>
      </c>
      <c r="B14058" s="3" t="s">
        <v>3</v>
      </c>
    </row>
    <row r="14059" spans="1:2" x14ac:dyDescent="0.15">
      <c r="A14059">
        <v>705.80279541015602</v>
      </c>
      <c r="B14059" s="3" t="s">
        <v>4</v>
      </c>
    </row>
    <row r="14060" spans="1:2" x14ac:dyDescent="0.15">
      <c r="A14060">
        <v>705.852783203125</v>
      </c>
      <c r="B14060" s="3" t="s">
        <v>3</v>
      </c>
    </row>
    <row r="14061" spans="1:2" x14ac:dyDescent="0.15">
      <c r="A14061">
        <v>705.90289306640602</v>
      </c>
      <c r="B14061" s="3" t="s">
        <v>4</v>
      </c>
    </row>
    <row r="14062" spans="1:2" x14ac:dyDescent="0.15">
      <c r="A14062">
        <v>705.95275878906295</v>
      </c>
      <c r="B14062" s="3" t="s">
        <v>3</v>
      </c>
    </row>
    <row r="14063" spans="1:2" x14ac:dyDescent="0.15">
      <c r="A14063">
        <v>706.00280761718795</v>
      </c>
      <c r="B14063" s="3" t="s">
        <v>4</v>
      </c>
    </row>
    <row r="14064" spans="1:2" x14ac:dyDescent="0.15">
      <c r="A14064">
        <v>706.05279541015602</v>
      </c>
      <c r="B14064" s="3" t="s">
        <v>3</v>
      </c>
    </row>
    <row r="14065" spans="1:2" x14ac:dyDescent="0.15">
      <c r="A14065">
        <v>706.102783203125</v>
      </c>
      <c r="B14065" s="3" t="s">
        <v>4</v>
      </c>
    </row>
    <row r="14066" spans="1:2" x14ac:dyDescent="0.15">
      <c r="A14066">
        <v>706.15277099609398</v>
      </c>
      <c r="B14066" s="3" t="s">
        <v>3</v>
      </c>
    </row>
    <row r="14067" spans="1:2" x14ac:dyDescent="0.15">
      <c r="A14067">
        <v>706.20257568359398</v>
      </c>
      <c r="B14067" s="3" t="s">
        <v>4</v>
      </c>
    </row>
    <row r="14068" spans="1:2" x14ac:dyDescent="0.15">
      <c r="A14068">
        <v>706.25250244140602</v>
      </c>
      <c r="B14068" s="3" t="s">
        <v>3</v>
      </c>
    </row>
    <row r="14069" spans="1:2" x14ac:dyDescent="0.15">
      <c r="A14069">
        <v>706.30267333984398</v>
      </c>
      <c r="B14069" s="3" t="s">
        <v>4</v>
      </c>
    </row>
    <row r="14070" spans="1:2" x14ac:dyDescent="0.15">
      <c r="A14070">
        <v>706.35247802734398</v>
      </c>
      <c r="B14070" s="3" t="s">
        <v>3</v>
      </c>
    </row>
    <row r="14071" spans="1:2" x14ac:dyDescent="0.15">
      <c r="A14071">
        <v>706.40277099609398</v>
      </c>
      <c r="B14071" s="3" t="s">
        <v>4</v>
      </c>
    </row>
    <row r="14072" spans="1:2" x14ac:dyDescent="0.15">
      <c r="A14072">
        <v>706.45281982421898</v>
      </c>
      <c r="B14072" s="3" t="s">
        <v>3</v>
      </c>
    </row>
    <row r="14073" spans="1:2" x14ac:dyDescent="0.15">
      <c r="A14073">
        <v>706.50280761718795</v>
      </c>
      <c r="B14073" s="3" t="s">
        <v>4</v>
      </c>
    </row>
    <row r="14074" spans="1:2" x14ac:dyDescent="0.15">
      <c r="A14074">
        <v>706.55279541015602</v>
      </c>
      <c r="B14074" s="3" t="s">
        <v>3</v>
      </c>
    </row>
    <row r="14075" spans="1:2" x14ac:dyDescent="0.15">
      <c r="A14075">
        <v>706.602783203125</v>
      </c>
      <c r="B14075" s="3" t="s">
        <v>4</v>
      </c>
    </row>
    <row r="14076" spans="1:2" x14ac:dyDescent="0.15">
      <c r="A14076">
        <v>706.65277099609398</v>
      </c>
      <c r="B14076" s="3" t="s">
        <v>3</v>
      </c>
    </row>
    <row r="14077" spans="1:2" x14ac:dyDescent="0.15">
      <c r="A14077">
        <v>706.70275878906295</v>
      </c>
      <c r="B14077" s="3" t="s">
        <v>4</v>
      </c>
    </row>
    <row r="14078" spans="1:2" x14ac:dyDescent="0.15">
      <c r="A14078">
        <v>706.75274658203102</v>
      </c>
      <c r="B14078" s="3" t="s">
        <v>3</v>
      </c>
    </row>
    <row r="14079" spans="1:2" x14ac:dyDescent="0.15">
      <c r="A14079">
        <v>706.802734375</v>
      </c>
      <c r="B14079" s="3" t="s">
        <v>4</v>
      </c>
    </row>
    <row r="14080" spans="1:2" x14ac:dyDescent="0.15">
      <c r="A14080">
        <v>706.85272216796898</v>
      </c>
      <c r="B14080" s="3" t="s">
        <v>3</v>
      </c>
    </row>
    <row r="14081" spans="1:2" x14ac:dyDescent="0.15">
      <c r="A14081">
        <v>706.90283203125</v>
      </c>
      <c r="B14081" s="3" t="s">
        <v>4</v>
      </c>
    </row>
    <row r="14082" spans="1:2" x14ac:dyDescent="0.15">
      <c r="A14082">
        <v>706.95281982421898</v>
      </c>
      <c r="B14082" s="3" t="s">
        <v>3</v>
      </c>
    </row>
    <row r="14083" spans="1:2" x14ac:dyDescent="0.15">
      <c r="A14083">
        <v>707.00274658203102</v>
      </c>
      <c r="B14083" s="3" t="s">
        <v>4</v>
      </c>
    </row>
    <row r="14084" spans="1:2" x14ac:dyDescent="0.15">
      <c r="A14084">
        <v>707.05279541015602</v>
      </c>
      <c r="B14084" s="3" t="s">
        <v>3</v>
      </c>
    </row>
    <row r="14085" spans="1:2" x14ac:dyDescent="0.15">
      <c r="A14085">
        <v>707.10284423828102</v>
      </c>
      <c r="B14085" s="3" t="s">
        <v>4</v>
      </c>
    </row>
    <row r="14086" spans="1:2" x14ac:dyDescent="0.15">
      <c r="A14086">
        <v>707.15283203125</v>
      </c>
      <c r="B14086" s="3" t="s">
        <v>3</v>
      </c>
    </row>
    <row r="14087" spans="1:2" x14ac:dyDescent="0.15">
      <c r="A14087">
        <v>707.20269775390602</v>
      </c>
      <c r="B14087" s="3" t="s">
        <v>4</v>
      </c>
    </row>
    <row r="14088" spans="1:2" x14ac:dyDescent="0.15">
      <c r="A14088">
        <v>707.25280761718795</v>
      </c>
      <c r="B14088" s="3" t="s">
        <v>3</v>
      </c>
    </row>
    <row r="14089" spans="1:2" x14ac:dyDescent="0.15">
      <c r="A14089">
        <v>707.302734375</v>
      </c>
      <c r="B14089" s="3" t="s">
        <v>4</v>
      </c>
    </row>
    <row r="14090" spans="1:2" x14ac:dyDescent="0.15">
      <c r="A14090">
        <v>707.3525390625</v>
      </c>
      <c r="B14090" s="3" t="s">
        <v>3</v>
      </c>
    </row>
    <row r="14091" spans="1:2" x14ac:dyDescent="0.15">
      <c r="A14091">
        <v>707.40228271484398</v>
      </c>
      <c r="B14091" s="3" t="s">
        <v>4</v>
      </c>
    </row>
    <row r="14092" spans="1:2" x14ac:dyDescent="0.15">
      <c r="A14092">
        <v>707.45281982421898</v>
      </c>
      <c r="B14092" s="3" t="s">
        <v>3</v>
      </c>
    </row>
    <row r="14093" spans="1:2" x14ac:dyDescent="0.15">
      <c r="A14093">
        <v>707.50262451171898</v>
      </c>
      <c r="B14093" s="3" t="s">
        <v>4</v>
      </c>
    </row>
    <row r="14094" spans="1:2" x14ac:dyDescent="0.15">
      <c r="A14094">
        <v>707.55285644531295</v>
      </c>
      <c r="B14094" s="3" t="s">
        <v>3</v>
      </c>
    </row>
    <row r="14095" spans="1:2" x14ac:dyDescent="0.15">
      <c r="A14095">
        <v>707.60272216796898</v>
      </c>
      <c r="B14095" s="3" t="s">
        <v>4</v>
      </c>
    </row>
    <row r="14096" spans="1:2" x14ac:dyDescent="0.15">
      <c r="A14096">
        <v>707.65270996093795</v>
      </c>
      <c r="B14096" s="3" t="s">
        <v>3</v>
      </c>
    </row>
    <row r="14097" spans="1:2" x14ac:dyDescent="0.15">
      <c r="A14097">
        <v>707.70275878906295</v>
      </c>
      <c r="B14097" s="3" t="s">
        <v>4</v>
      </c>
    </row>
    <row r="14098" spans="1:2" x14ac:dyDescent="0.15">
      <c r="A14098">
        <v>707.75280761718795</v>
      </c>
      <c r="B14098" s="3" t="s">
        <v>3</v>
      </c>
    </row>
    <row r="14099" spans="1:2" x14ac:dyDescent="0.15">
      <c r="A14099">
        <v>707.802734375</v>
      </c>
      <c r="B14099" s="3" t="s">
        <v>4</v>
      </c>
    </row>
    <row r="14100" spans="1:2" x14ac:dyDescent="0.15">
      <c r="A14100">
        <v>707.85284423828102</v>
      </c>
      <c r="B14100" s="3" t="s">
        <v>3</v>
      </c>
    </row>
    <row r="14101" spans="1:2" x14ac:dyDescent="0.15">
      <c r="A14101">
        <v>707.90270996093795</v>
      </c>
      <c r="B14101" s="3" t="s">
        <v>4</v>
      </c>
    </row>
    <row r="14102" spans="1:2" x14ac:dyDescent="0.15">
      <c r="A14102">
        <v>707.95281982421898</v>
      </c>
      <c r="B14102" s="3" t="s">
        <v>3</v>
      </c>
    </row>
    <row r="14103" spans="1:2" x14ac:dyDescent="0.15">
      <c r="A14103">
        <v>708.00274658203102</v>
      </c>
      <c r="B14103" s="3" t="s">
        <v>4</v>
      </c>
    </row>
    <row r="14104" spans="1:2" x14ac:dyDescent="0.15">
      <c r="A14104">
        <v>708.05285644531295</v>
      </c>
      <c r="B14104" s="3" t="s">
        <v>3</v>
      </c>
    </row>
    <row r="14105" spans="1:2" x14ac:dyDescent="0.15">
      <c r="A14105">
        <v>708.10284423828102</v>
      </c>
      <c r="B14105" s="3" t="s">
        <v>4</v>
      </c>
    </row>
    <row r="14106" spans="1:2" x14ac:dyDescent="0.15">
      <c r="A14106">
        <v>708.15283203125</v>
      </c>
      <c r="B14106" s="3" t="s">
        <v>3</v>
      </c>
    </row>
    <row r="14107" spans="1:2" x14ac:dyDescent="0.15">
      <c r="A14107">
        <v>708.20281982421898</v>
      </c>
      <c r="B14107" s="3" t="s">
        <v>4</v>
      </c>
    </row>
    <row r="14108" spans="1:2" x14ac:dyDescent="0.15">
      <c r="A14108">
        <v>708.25280761718795</v>
      </c>
      <c r="B14108" s="3" t="s">
        <v>3</v>
      </c>
    </row>
    <row r="14109" spans="1:2" x14ac:dyDescent="0.15">
      <c r="A14109">
        <v>708.30279541015602</v>
      </c>
      <c r="B14109" s="3" t="s">
        <v>4</v>
      </c>
    </row>
    <row r="14110" spans="1:2" x14ac:dyDescent="0.15">
      <c r="A14110">
        <v>708.35272216796898</v>
      </c>
      <c r="B14110" s="3" t="s">
        <v>3</v>
      </c>
    </row>
    <row r="14111" spans="1:2" x14ac:dyDescent="0.15">
      <c r="A14111">
        <v>708.40283203125</v>
      </c>
      <c r="B14111" s="3" t="s">
        <v>4</v>
      </c>
    </row>
    <row r="14112" spans="1:2" x14ac:dyDescent="0.15">
      <c r="A14112">
        <v>708.45281982421898</v>
      </c>
      <c r="B14112" s="3" t="s">
        <v>3</v>
      </c>
    </row>
    <row r="14113" spans="1:2" x14ac:dyDescent="0.15">
      <c r="A14113">
        <v>708.50280761718795</v>
      </c>
      <c r="B14113" s="3" t="s">
        <v>4</v>
      </c>
    </row>
    <row r="14114" spans="1:2" x14ac:dyDescent="0.15">
      <c r="A14114">
        <v>708.55230712890602</v>
      </c>
      <c r="B14114" s="3" t="s">
        <v>3</v>
      </c>
    </row>
    <row r="14115" spans="1:2" x14ac:dyDescent="0.15">
      <c r="A14115">
        <v>708.60290527343795</v>
      </c>
      <c r="B14115" s="3" t="s">
        <v>4</v>
      </c>
    </row>
    <row r="14116" spans="1:2" x14ac:dyDescent="0.15">
      <c r="A14116">
        <v>708.65270996093795</v>
      </c>
      <c r="B14116" s="3" t="s">
        <v>3</v>
      </c>
    </row>
    <row r="14117" spans="1:2" x14ac:dyDescent="0.15">
      <c r="A14117">
        <v>708.70281982421898</v>
      </c>
      <c r="B14117" s="3" t="s">
        <v>4</v>
      </c>
    </row>
    <row r="14118" spans="1:2" x14ac:dyDescent="0.15">
      <c r="A14118">
        <v>708.75280761718795</v>
      </c>
      <c r="B14118" s="3" t="s">
        <v>3</v>
      </c>
    </row>
    <row r="14119" spans="1:2" x14ac:dyDescent="0.15">
      <c r="A14119">
        <v>708.80279541015602</v>
      </c>
      <c r="B14119" s="3" t="s">
        <v>4</v>
      </c>
    </row>
    <row r="14120" spans="1:2" x14ac:dyDescent="0.15">
      <c r="A14120">
        <v>708.85272216796898</v>
      </c>
      <c r="B14120" s="3" t="s">
        <v>3</v>
      </c>
    </row>
    <row r="14121" spans="1:2" x14ac:dyDescent="0.15">
      <c r="A14121">
        <v>708.90283203125</v>
      </c>
      <c r="B14121" s="3" t="s">
        <v>4</v>
      </c>
    </row>
    <row r="14122" spans="1:2" x14ac:dyDescent="0.15">
      <c r="A14122">
        <v>708.95275878906295</v>
      </c>
      <c r="B14122" s="3" t="s">
        <v>3</v>
      </c>
    </row>
    <row r="14123" spans="1:2" x14ac:dyDescent="0.15">
      <c r="A14123">
        <v>709.00280761718795</v>
      </c>
      <c r="B14123" s="3" t="s">
        <v>4</v>
      </c>
    </row>
    <row r="14124" spans="1:2" x14ac:dyDescent="0.15">
      <c r="A14124">
        <v>709.05279541015602</v>
      </c>
      <c r="B14124" s="3" t="s">
        <v>3</v>
      </c>
    </row>
    <row r="14125" spans="1:2" x14ac:dyDescent="0.15">
      <c r="A14125">
        <v>709.102783203125</v>
      </c>
      <c r="B14125" s="3" t="s">
        <v>4</v>
      </c>
    </row>
    <row r="14126" spans="1:2" x14ac:dyDescent="0.15">
      <c r="A14126">
        <v>709.15283203125</v>
      </c>
      <c r="B14126" s="3" t="s">
        <v>3</v>
      </c>
    </row>
    <row r="14127" spans="1:2" x14ac:dyDescent="0.15">
      <c r="A14127">
        <v>709.202880859375</v>
      </c>
      <c r="B14127" s="3" t="s">
        <v>4</v>
      </c>
    </row>
    <row r="14128" spans="1:2" x14ac:dyDescent="0.15">
      <c r="A14128">
        <v>709.25280761718795</v>
      </c>
      <c r="B14128" s="3" t="s">
        <v>3</v>
      </c>
    </row>
    <row r="14129" spans="1:2" x14ac:dyDescent="0.15">
      <c r="A14129">
        <v>709.30279541015602</v>
      </c>
      <c r="B14129" s="3" t="s">
        <v>4</v>
      </c>
    </row>
    <row r="14130" spans="1:2" x14ac:dyDescent="0.15">
      <c r="A14130">
        <v>709.352783203125</v>
      </c>
      <c r="B14130" s="3" t="s">
        <v>3</v>
      </c>
    </row>
    <row r="14131" spans="1:2" x14ac:dyDescent="0.15">
      <c r="A14131">
        <v>709.40283203125</v>
      </c>
      <c r="B14131" s="3" t="s">
        <v>4</v>
      </c>
    </row>
    <row r="14132" spans="1:2" x14ac:dyDescent="0.15">
      <c r="A14132">
        <v>709.45281982421898</v>
      </c>
      <c r="B14132" s="3" t="s">
        <v>3</v>
      </c>
    </row>
    <row r="14133" spans="1:2" x14ac:dyDescent="0.15">
      <c r="A14133">
        <v>709.50274658203102</v>
      </c>
      <c r="B14133" s="3" t="s">
        <v>4</v>
      </c>
    </row>
    <row r="14134" spans="1:2" x14ac:dyDescent="0.15">
      <c r="A14134">
        <v>709.55279541015602</v>
      </c>
      <c r="B14134" s="3" t="s">
        <v>3</v>
      </c>
    </row>
    <row r="14135" spans="1:2" x14ac:dyDescent="0.15">
      <c r="A14135">
        <v>709.602783203125</v>
      </c>
      <c r="B14135" s="3" t="s">
        <v>4</v>
      </c>
    </row>
    <row r="14136" spans="1:2" x14ac:dyDescent="0.15">
      <c r="A14136">
        <v>709.65283203125</v>
      </c>
      <c r="B14136" s="3" t="s">
        <v>3</v>
      </c>
    </row>
    <row r="14137" spans="1:2" x14ac:dyDescent="0.15">
      <c r="A14137">
        <v>709.70269775390602</v>
      </c>
      <c r="B14137" s="3" t="s">
        <v>4</v>
      </c>
    </row>
    <row r="14138" spans="1:2" x14ac:dyDescent="0.15">
      <c r="A14138">
        <v>709.75231933593795</v>
      </c>
      <c r="B14138" s="3" t="s">
        <v>3</v>
      </c>
    </row>
    <row r="14139" spans="1:2" x14ac:dyDescent="0.15">
      <c r="A14139">
        <v>709.80285644531295</v>
      </c>
      <c r="B14139" s="3" t="s">
        <v>4</v>
      </c>
    </row>
    <row r="14140" spans="1:2" x14ac:dyDescent="0.15">
      <c r="A14140">
        <v>709.85266113281295</v>
      </c>
      <c r="B14140" s="3" t="s">
        <v>3</v>
      </c>
    </row>
    <row r="14141" spans="1:2" x14ac:dyDescent="0.15">
      <c r="A14141">
        <v>709.90277099609398</v>
      </c>
      <c r="B14141" s="3" t="s">
        <v>4</v>
      </c>
    </row>
    <row r="14142" spans="1:2" x14ac:dyDescent="0.15">
      <c r="A14142">
        <v>709.95275878906295</v>
      </c>
      <c r="B14142" s="3" t="s">
        <v>3</v>
      </c>
    </row>
    <row r="14143" spans="1:2" x14ac:dyDescent="0.15">
      <c r="A14143">
        <v>710.00274658203102</v>
      </c>
      <c r="B14143" s="3" t="s">
        <v>4</v>
      </c>
    </row>
    <row r="14144" spans="1:2" x14ac:dyDescent="0.15">
      <c r="A14144">
        <v>710.05285644531295</v>
      </c>
      <c r="B14144" s="3" t="s">
        <v>3</v>
      </c>
    </row>
    <row r="14145" spans="1:2" x14ac:dyDescent="0.15">
      <c r="A14145">
        <v>710.10284423828102</v>
      </c>
      <c r="B14145" s="3" t="s">
        <v>4</v>
      </c>
    </row>
    <row r="14146" spans="1:2" x14ac:dyDescent="0.15">
      <c r="A14146">
        <v>710.15270996093795</v>
      </c>
      <c r="B14146" s="3" t="s">
        <v>3</v>
      </c>
    </row>
    <row r="14147" spans="1:2" x14ac:dyDescent="0.15">
      <c r="A14147">
        <v>710.20281982421898</v>
      </c>
      <c r="B14147" s="3" t="s">
        <v>4</v>
      </c>
    </row>
    <row r="14148" spans="1:2" x14ac:dyDescent="0.15">
      <c r="A14148">
        <v>710.25280761718795</v>
      </c>
      <c r="B14148" s="3" t="s">
        <v>3</v>
      </c>
    </row>
    <row r="14149" spans="1:2" x14ac:dyDescent="0.15">
      <c r="A14149">
        <v>710.30279541015602</v>
      </c>
      <c r="B14149" s="3" t="s">
        <v>4</v>
      </c>
    </row>
    <row r="14150" spans="1:2" x14ac:dyDescent="0.15">
      <c r="A14150">
        <v>710.352783203125</v>
      </c>
      <c r="B14150" s="3" t="s">
        <v>3</v>
      </c>
    </row>
    <row r="14151" spans="1:2" x14ac:dyDescent="0.15">
      <c r="A14151">
        <v>710.40277099609398</v>
      </c>
      <c r="B14151" s="3" t="s">
        <v>4</v>
      </c>
    </row>
    <row r="14152" spans="1:2" x14ac:dyDescent="0.15">
      <c r="A14152">
        <v>710.45275878906295</v>
      </c>
      <c r="B14152" s="3" t="s">
        <v>3</v>
      </c>
    </row>
    <row r="14153" spans="1:2" x14ac:dyDescent="0.15">
      <c r="A14153">
        <v>710.50274658203102</v>
      </c>
      <c r="B14153" s="3" t="s">
        <v>4</v>
      </c>
    </row>
    <row r="14154" spans="1:2" x14ac:dyDescent="0.15">
      <c r="A14154">
        <v>710.552734375</v>
      </c>
      <c r="B14154" s="3" t="s">
        <v>3</v>
      </c>
    </row>
    <row r="14155" spans="1:2" x14ac:dyDescent="0.15">
      <c r="A14155">
        <v>710.602783203125</v>
      </c>
      <c r="B14155" s="3" t="s">
        <v>4</v>
      </c>
    </row>
    <row r="14156" spans="1:2" x14ac:dyDescent="0.15">
      <c r="A14156">
        <v>710.65283203125</v>
      </c>
      <c r="B14156" s="3" t="s">
        <v>3</v>
      </c>
    </row>
    <row r="14157" spans="1:2" x14ac:dyDescent="0.15">
      <c r="A14157">
        <v>710.70294189453102</v>
      </c>
      <c r="B14157" s="3" t="s">
        <v>4</v>
      </c>
    </row>
    <row r="14158" spans="1:2" x14ac:dyDescent="0.15">
      <c r="A14158">
        <v>710.75274658203102</v>
      </c>
      <c r="B14158" s="3" t="s">
        <v>3</v>
      </c>
    </row>
    <row r="14159" spans="1:2" x14ac:dyDescent="0.15">
      <c r="A14159">
        <v>710.80279541015602</v>
      </c>
      <c r="B14159" s="3" t="s">
        <v>4</v>
      </c>
    </row>
    <row r="14160" spans="1:2" x14ac:dyDescent="0.15">
      <c r="A14160">
        <v>710.85272216796898</v>
      </c>
      <c r="B14160" s="3" t="s">
        <v>3</v>
      </c>
    </row>
    <row r="14161" spans="1:2" x14ac:dyDescent="0.15">
      <c r="A14161">
        <v>710.902587890625</v>
      </c>
      <c r="B14161" s="3" t="s">
        <v>4</v>
      </c>
    </row>
    <row r="14162" spans="1:2" x14ac:dyDescent="0.15">
      <c r="A14162">
        <v>710.95281982421898</v>
      </c>
      <c r="B14162" s="3" t="s">
        <v>3</v>
      </c>
    </row>
    <row r="14163" spans="1:2" x14ac:dyDescent="0.15">
      <c r="A14163">
        <v>711.00286865234398</v>
      </c>
      <c r="B14163" s="3" t="s">
        <v>4</v>
      </c>
    </row>
    <row r="14164" spans="1:2" x14ac:dyDescent="0.15">
      <c r="A14164">
        <v>711.052490234375</v>
      </c>
      <c r="B14164" s="3" t="s">
        <v>3</v>
      </c>
    </row>
    <row r="14165" spans="1:2" x14ac:dyDescent="0.15">
      <c r="A14165">
        <v>711.10284423828102</v>
      </c>
      <c r="B14165" s="3" t="s">
        <v>4</v>
      </c>
    </row>
    <row r="14166" spans="1:2" x14ac:dyDescent="0.15">
      <c r="A14166">
        <v>711.15283203125</v>
      </c>
      <c r="B14166" s="3" t="s">
        <v>3</v>
      </c>
    </row>
    <row r="14167" spans="1:2" x14ac:dyDescent="0.15">
      <c r="A14167">
        <v>711.20281982421898</v>
      </c>
      <c r="B14167" s="3" t="s">
        <v>4</v>
      </c>
    </row>
    <row r="14168" spans="1:2" x14ac:dyDescent="0.15">
      <c r="A14168">
        <v>711.25280761718795</v>
      </c>
      <c r="B14168" s="3" t="s">
        <v>3</v>
      </c>
    </row>
    <row r="14169" spans="1:2" x14ac:dyDescent="0.15">
      <c r="A14169">
        <v>711.30279541015602</v>
      </c>
      <c r="B14169" s="3" t="s">
        <v>4</v>
      </c>
    </row>
    <row r="14170" spans="1:2" x14ac:dyDescent="0.15">
      <c r="A14170">
        <v>711.35272216796898</v>
      </c>
      <c r="B14170" s="3" t="s">
        <v>3</v>
      </c>
    </row>
    <row r="14171" spans="1:2" x14ac:dyDescent="0.15">
      <c r="A14171">
        <v>711.40277099609398</v>
      </c>
      <c r="B14171" s="3" t="s">
        <v>4</v>
      </c>
    </row>
    <row r="14172" spans="1:2" x14ac:dyDescent="0.15">
      <c r="A14172">
        <v>711.45275878906295</v>
      </c>
      <c r="B14172" s="3" t="s">
        <v>3</v>
      </c>
    </row>
    <row r="14173" spans="1:2" x14ac:dyDescent="0.15">
      <c r="A14173">
        <v>711.50286865234398</v>
      </c>
      <c r="B14173" s="3" t="s">
        <v>4</v>
      </c>
    </row>
    <row r="14174" spans="1:2" x14ac:dyDescent="0.15">
      <c r="A14174">
        <v>711.552734375</v>
      </c>
      <c r="B14174" s="3" t="s">
        <v>3</v>
      </c>
    </row>
    <row r="14175" spans="1:2" x14ac:dyDescent="0.15">
      <c r="A14175">
        <v>711.60284423828102</v>
      </c>
      <c r="B14175" s="3" t="s">
        <v>4</v>
      </c>
    </row>
    <row r="14176" spans="1:2" x14ac:dyDescent="0.15">
      <c r="A14176">
        <v>711.65270996093795</v>
      </c>
      <c r="B14176" s="3" t="s">
        <v>3</v>
      </c>
    </row>
    <row r="14177" spans="1:2" x14ac:dyDescent="0.15">
      <c r="A14177">
        <v>711.70281982421898</v>
      </c>
      <c r="B14177" s="3" t="s">
        <v>4</v>
      </c>
    </row>
    <row r="14178" spans="1:2" x14ac:dyDescent="0.15">
      <c r="A14178">
        <v>711.75280761718795</v>
      </c>
      <c r="B14178" s="3" t="s">
        <v>3</v>
      </c>
    </row>
    <row r="14179" spans="1:2" x14ac:dyDescent="0.15">
      <c r="A14179">
        <v>711.80279541015602</v>
      </c>
      <c r="B14179" s="3" t="s">
        <v>4</v>
      </c>
    </row>
    <row r="14180" spans="1:2" x14ac:dyDescent="0.15">
      <c r="A14180">
        <v>711.852783203125</v>
      </c>
      <c r="B14180" s="3" t="s">
        <v>3</v>
      </c>
    </row>
    <row r="14181" spans="1:2" x14ac:dyDescent="0.15">
      <c r="A14181">
        <v>711.90283203125</v>
      </c>
      <c r="B14181" s="3" t="s">
        <v>4</v>
      </c>
    </row>
    <row r="14182" spans="1:2" x14ac:dyDescent="0.15">
      <c r="A14182">
        <v>711.95281982421898</v>
      </c>
      <c r="B14182" s="3" t="s">
        <v>3</v>
      </c>
    </row>
    <row r="14183" spans="1:2" x14ac:dyDescent="0.15">
      <c r="A14183">
        <v>712.002685546875</v>
      </c>
      <c r="B14183" s="3" t="s">
        <v>4</v>
      </c>
    </row>
    <row r="14184" spans="1:2" x14ac:dyDescent="0.15">
      <c r="A14184">
        <v>712.052490234375</v>
      </c>
      <c r="B14184" s="3" t="s">
        <v>3</v>
      </c>
    </row>
    <row r="14185" spans="1:2" x14ac:dyDescent="0.15">
      <c r="A14185">
        <v>712.10260009765602</v>
      </c>
      <c r="B14185" s="3" t="s">
        <v>4</v>
      </c>
    </row>
    <row r="14186" spans="1:2" x14ac:dyDescent="0.15">
      <c r="A14186">
        <v>712.15277099609398</v>
      </c>
      <c r="B14186" s="3" t="s">
        <v>3</v>
      </c>
    </row>
    <row r="14187" spans="1:2" x14ac:dyDescent="0.15">
      <c r="A14187">
        <v>712.20257568359398</v>
      </c>
      <c r="B14187" s="3" t="s">
        <v>4</v>
      </c>
    </row>
    <row r="14188" spans="1:2" x14ac:dyDescent="0.15">
      <c r="A14188">
        <v>712.25280761718795</v>
      </c>
      <c r="B14188" s="3" t="s">
        <v>3</v>
      </c>
    </row>
    <row r="14189" spans="1:2" x14ac:dyDescent="0.15">
      <c r="A14189">
        <v>712.30279541015602</v>
      </c>
      <c r="B14189" s="3" t="s">
        <v>4</v>
      </c>
    </row>
    <row r="14190" spans="1:2" x14ac:dyDescent="0.15">
      <c r="A14190">
        <v>712.352783203125</v>
      </c>
      <c r="B14190" s="3" t="s">
        <v>3</v>
      </c>
    </row>
    <row r="14191" spans="1:2" x14ac:dyDescent="0.15">
      <c r="A14191">
        <v>712.40277099609398</v>
      </c>
      <c r="B14191" s="3" t="s">
        <v>4</v>
      </c>
    </row>
    <row r="14192" spans="1:2" x14ac:dyDescent="0.15">
      <c r="A14192">
        <v>712.45275878906295</v>
      </c>
      <c r="B14192" s="3" t="s">
        <v>3</v>
      </c>
    </row>
    <row r="14193" spans="1:2" x14ac:dyDescent="0.15">
      <c r="A14193">
        <v>712.50280761718795</v>
      </c>
      <c r="B14193" s="3" t="s">
        <v>4</v>
      </c>
    </row>
    <row r="14194" spans="1:2" x14ac:dyDescent="0.15">
      <c r="A14194">
        <v>712.55279541015602</v>
      </c>
      <c r="B14194" s="3" t="s">
        <v>3</v>
      </c>
    </row>
    <row r="14195" spans="1:2" x14ac:dyDescent="0.15">
      <c r="A14195">
        <v>712.602783203125</v>
      </c>
      <c r="B14195" s="3" t="s">
        <v>4</v>
      </c>
    </row>
    <row r="14196" spans="1:2" x14ac:dyDescent="0.15">
      <c r="A14196">
        <v>712.65264892578102</v>
      </c>
      <c r="B14196" s="3" t="s">
        <v>3</v>
      </c>
    </row>
    <row r="14197" spans="1:2" x14ac:dyDescent="0.15">
      <c r="A14197">
        <v>712.70275878906295</v>
      </c>
      <c r="B14197" s="3" t="s">
        <v>4</v>
      </c>
    </row>
    <row r="14198" spans="1:2" x14ac:dyDescent="0.15">
      <c r="A14198">
        <v>712.75274658203102</v>
      </c>
      <c r="B14198" s="3" t="s">
        <v>3</v>
      </c>
    </row>
    <row r="14199" spans="1:2" x14ac:dyDescent="0.15">
      <c r="A14199">
        <v>712.802734375</v>
      </c>
      <c r="B14199" s="3" t="s">
        <v>4</v>
      </c>
    </row>
    <row r="14200" spans="1:2" x14ac:dyDescent="0.15">
      <c r="A14200">
        <v>712.85272216796898</v>
      </c>
      <c r="B14200" s="3" t="s">
        <v>3</v>
      </c>
    </row>
    <row r="14201" spans="1:2" x14ac:dyDescent="0.15">
      <c r="A14201">
        <v>712.90277099609398</v>
      </c>
      <c r="B14201" s="3" t="s">
        <v>4</v>
      </c>
    </row>
    <row r="14202" spans="1:2" x14ac:dyDescent="0.15">
      <c r="A14202">
        <v>712.95275878906295</v>
      </c>
      <c r="B14202" s="3" t="s">
        <v>3</v>
      </c>
    </row>
    <row r="14203" spans="1:2" x14ac:dyDescent="0.15">
      <c r="A14203">
        <v>713.00274658203102</v>
      </c>
      <c r="B14203" s="3" t="s">
        <v>4</v>
      </c>
    </row>
    <row r="14204" spans="1:2" x14ac:dyDescent="0.15">
      <c r="A14204">
        <v>713.052734375</v>
      </c>
      <c r="B14204" s="3" t="s">
        <v>3</v>
      </c>
    </row>
    <row r="14205" spans="1:2" x14ac:dyDescent="0.15">
      <c r="A14205">
        <v>713.10284423828102</v>
      </c>
      <c r="B14205" s="3" t="s">
        <v>4</v>
      </c>
    </row>
    <row r="14206" spans="1:2" x14ac:dyDescent="0.15">
      <c r="A14206">
        <v>713.15283203125</v>
      </c>
      <c r="B14206" s="3" t="s">
        <v>3</v>
      </c>
    </row>
    <row r="14207" spans="1:2" x14ac:dyDescent="0.15">
      <c r="A14207">
        <v>713.20281982421898</v>
      </c>
      <c r="B14207" s="3" t="s">
        <v>4</v>
      </c>
    </row>
    <row r="14208" spans="1:2" x14ac:dyDescent="0.15">
      <c r="A14208">
        <v>713.25250244140602</v>
      </c>
      <c r="B14208" s="3" t="s">
        <v>3</v>
      </c>
    </row>
    <row r="14209" spans="1:2" x14ac:dyDescent="0.15">
      <c r="A14209">
        <v>713.30285644531295</v>
      </c>
      <c r="B14209" s="3" t="s">
        <v>4</v>
      </c>
    </row>
    <row r="14210" spans="1:2" x14ac:dyDescent="0.15">
      <c r="A14210">
        <v>713.35272216796898</v>
      </c>
      <c r="B14210" s="3" t="s">
        <v>3</v>
      </c>
    </row>
    <row r="14211" spans="1:2" x14ac:dyDescent="0.15">
      <c r="A14211">
        <v>713.40252685546898</v>
      </c>
      <c r="B14211" s="3" t="s">
        <v>4</v>
      </c>
    </row>
    <row r="14212" spans="1:2" x14ac:dyDescent="0.15">
      <c r="A14212">
        <v>713.45275878906295</v>
      </c>
      <c r="B14212" s="3" t="s">
        <v>3</v>
      </c>
    </row>
    <row r="14213" spans="1:2" x14ac:dyDescent="0.15">
      <c r="A14213">
        <v>713.50274658203102</v>
      </c>
      <c r="B14213" s="3" t="s">
        <v>4</v>
      </c>
    </row>
    <row r="14214" spans="1:2" x14ac:dyDescent="0.15">
      <c r="A14214">
        <v>713.55285644531295</v>
      </c>
      <c r="B14214" s="3" t="s">
        <v>3</v>
      </c>
    </row>
    <row r="14215" spans="1:2" x14ac:dyDescent="0.15">
      <c r="A14215">
        <v>713.602783203125</v>
      </c>
      <c r="B14215" s="3" t="s">
        <v>4</v>
      </c>
    </row>
    <row r="14216" spans="1:2" x14ac:dyDescent="0.15">
      <c r="A14216">
        <v>713.65252685546898</v>
      </c>
      <c r="B14216" s="3" t="s">
        <v>3</v>
      </c>
    </row>
    <row r="14217" spans="1:2" x14ac:dyDescent="0.15">
      <c r="A14217">
        <v>713.70275878906295</v>
      </c>
      <c r="B14217" s="3" t="s">
        <v>4</v>
      </c>
    </row>
    <row r="14218" spans="1:2" x14ac:dyDescent="0.15">
      <c r="A14218">
        <v>713.75280761718795</v>
      </c>
      <c r="B14218" s="3" t="s">
        <v>3</v>
      </c>
    </row>
    <row r="14219" spans="1:2" x14ac:dyDescent="0.15">
      <c r="A14219">
        <v>713.80279541015602</v>
      </c>
      <c r="B14219" s="3" t="s">
        <v>4</v>
      </c>
    </row>
    <row r="14220" spans="1:2" x14ac:dyDescent="0.15">
      <c r="A14220">
        <v>713.85266113281295</v>
      </c>
      <c r="B14220" s="3" t="s">
        <v>3</v>
      </c>
    </row>
    <row r="14221" spans="1:2" x14ac:dyDescent="0.15">
      <c r="A14221">
        <v>713.90277099609398</v>
      </c>
      <c r="B14221" s="3" t="s">
        <v>4</v>
      </c>
    </row>
    <row r="14222" spans="1:2" x14ac:dyDescent="0.15">
      <c r="A14222">
        <v>713.95275878906295</v>
      </c>
      <c r="B14222" s="3" t="s">
        <v>3</v>
      </c>
    </row>
    <row r="14223" spans="1:2" x14ac:dyDescent="0.15">
      <c r="A14223">
        <v>714.00274658203102</v>
      </c>
      <c r="B14223" s="3" t="s">
        <v>4</v>
      </c>
    </row>
    <row r="14224" spans="1:2" x14ac:dyDescent="0.15">
      <c r="A14224">
        <v>714.05279541015602</v>
      </c>
      <c r="B14224" s="3" t="s">
        <v>3</v>
      </c>
    </row>
    <row r="14225" spans="1:2" x14ac:dyDescent="0.15">
      <c r="A14225">
        <v>714.102783203125</v>
      </c>
      <c r="B14225" s="3" t="s">
        <v>4</v>
      </c>
    </row>
    <row r="14226" spans="1:2" x14ac:dyDescent="0.15">
      <c r="A14226">
        <v>714.15283203125</v>
      </c>
      <c r="B14226" s="3" t="s">
        <v>3</v>
      </c>
    </row>
    <row r="14227" spans="1:2" x14ac:dyDescent="0.15">
      <c r="A14227">
        <v>714.20275878906295</v>
      </c>
      <c r="B14227" s="3" t="s">
        <v>4</v>
      </c>
    </row>
    <row r="14228" spans="1:2" x14ac:dyDescent="0.15">
      <c r="A14228">
        <v>714.25274658203102</v>
      </c>
      <c r="B14228" s="3" t="s">
        <v>3</v>
      </c>
    </row>
    <row r="14229" spans="1:2" x14ac:dyDescent="0.15">
      <c r="A14229">
        <v>714.302734375</v>
      </c>
      <c r="B14229" s="3" t="s">
        <v>4</v>
      </c>
    </row>
    <row r="14230" spans="1:2" x14ac:dyDescent="0.15">
      <c r="A14230">
        <v>714.352783203125</v>
      </c>
      <c r="B14230" s="3" t="s">
        <v>3</v>
      </c>
    </row>
    <row r="14231" spans="1:2" x14ac:dyDescent="0.15">
      <c r="A14231">
        <v>714.40277099609398</v>
      </c>
      <c r="B14231" s="3" t="s">
        <v>4</v>
      </c>
    </row>
    <row r="14232" spans="1:2" x14ac:dyDescent="0.15">
      <c r="A14232">
        <v>714.45257568359398</v>
      </c>
      <c r="B14232" s="3" t="s">
        <v>3</v>
      </c>
    </row>
    <row r="14233" spans="1:2" x14ac:dyDescent="0.15">
      <c r="A14233">
        <v>714.50250244140602</v>
      </c>
      <c r="B14233" s="3" t="s">
        <v>4</v>
      </c>
    </row>
    <row r="14234" spans="1:2" x14ac:dyDescent="0.15">
      <c r="A14234">
        <v>714.55279541015602</v>
      </c>
      <c r="B14234" s="3" t="s">
        <v>3</v>
      </c>
    </row>
    <row r="14235" spans="1:2" x14ac:dyDescent="0.15">
      <c r="A14235">
        <v>714.602783203125</v>
      </c>
      <c r="B14235" s="3" t="s">
        <v>4</v>
      </c>
    </row>
    <row r="14236" spans="1:2" x14ac:dyDescent="0.15">
      <c r="A14236">
        <v>714.65289306640602</v>
      </c>
      <c r="B14236" s="3" t="s">
        <v>3</v>
      </c>
    </row>
    <row r="14237" spans="1:2" x14ac:dyDescent="0.15">
      <c r="A14237">
        <v>714.70269775390602</v>
      </c>
      <c r="B14237" s="3" t="s">
        <v>4</v>
      </c>
    </row>
    <row r="14238" spans="1:2" x14ac:dyDescent="0.15">
      <c r="A14238">
        <v>714.75280761718795</v>
      </c>
      <c r="B14238" s="3" t="s">
        <v>3</v>
      </c>
    </row>
    <row r="14239" spans="1:2" x14ac:dyDescent="0.15">
      <c r="A14239">
        <v>714.80267333984398</v>
      </c>
      <c r="B14239" s="3" t="s">
        <v>4</v>
      </c>
    </row>
    <row r="14240" spans="1:2" x14ac:dyDescent="0.15">
      <c r="A14240">
        <v>714.852783203125</v>
      </c>
      <c r="B14240" s="3" t="s">
        <v>3</v>
      </c>
    </row>
    <row r="14241" spans="1:2" x14ac:dyDescent="0.15">
      <c r="A14241">
        <v>714.90270996093795</v>
      </c>
      <c r="B14241" s="3" t="s">
        <v>4</v>
      </c>
    </row>
    <row r="14242" spans="1:2" x14ac:dyDescent="0.15">
      <c r="A14242">
        <v>714.95281982421898</v>
      </c>
      <c r="B14242" s="3" t="s">
        <v>3</v>
      </c>
    </row>
    <row r="14243" spans="1:2" x14ac:dyDescent="0.15">
      <c r="A14243">
        <v>715.00280761718795</v>
      </c>
      <c r="B14243" s="3" t="s">
        <v>4</v>
      </c>
    </row>
    <row r="14244" spans="1:2" x14ac:dyDescent="0.15">
      <c r="A14244">
        <v>715.05279541015602</v>
      </c>
      <c r="B14244" s="3" t="s">
        <v>3</v>
      </c>
    </row>
    <row r="14245" spans="1:2" x14ac:dyDescent="0.15">
      <c r="A14245">
        <v>715.102783203125</v>
      </c>
      <c r="B14245" s="3" t="s">
        <v>4</v>
      </c>
    </row>
    <row r="14246" spans="1:2" x14ac:dyDescent="0.15">
      <c r="A14246">
        <v>715.15270996093795</v>
      </c>
      <c r="B14246" s="3" t="s">
        <v>3</v>
      </c>
    </row>
    <row r="14247" spans="1:2" x14ac:dyDescent="0.15">
      <c r="A14247">
        <v>715.20281982421898</v>
      </c>
      <c r="B14247" s="3" t="s">
        <v>4</v>
      </c>
    </row>
    <row r="14248" spans="1:2" x14ac:dyDescent="0.15">
      <c r="A14248">
        <v>715.25280761718795</v>
      </c>
      <c r="B14248" s="3" t="s">
        <v>3</v>
      </c>
    </row>
    <row r="14249" spans="1:2" x14ac:dyDescent="0.15">
      <c r="A14249">
        <v>715.30279541015602</v>
      </c>
      <c r="B14249" s="3" t="s">
        <v>4</v>
      </c>
    </row>
    <row r="14250" spans="1:2" x14ac:dyDescent="0.15">
      <c r="A14250">
        <v>715.352783203125</v>
      </c>
      <c r="B14250" s="3" t="s">
        <v>3</v>
      </c>
    </row>
    <row r="14251" spans="1:2" x14ac:dyDescent="0.15">
      <c r="A14251">
        <v>715.40270996093795</v>
      </c>
      <c r="B14251" s="3" t="s">
        <v>4</v>
      </c>
    </row>
    <row r="14252" spans="1:2" x14ac:dyDescent="0.15">
      <c r="A14252">
        <v>715.45275878906295</v>
      </c>
      <c r="B14252" s="3" t="s">
        <v>3</v>
      </c>
    </row>
    <row r="14253" spans="1:2" x14ac:dyDescent="0.15">
      <c r="A14253">
        <v>715.50280761718795</v>
      </c>
      <c r="B14253" s="3" t="s">
        <v>4</v>
      </c>
    </row>
    <row r="14254" spans="1:2" x14ac:dyDescent="0.15">
      <c r="A14254">
        <v>715.55279541015602</v>
      </c>
      <c r="B14254" s="3" t="s">
        <v>3</v>
      </c>
    </row>
    <row r="14255" spans="1:2" x14ac:dyDescent="0.15">
      <c r="A14255">
        <v>715.60260009765602</v>
      </c>
      <c r="B14255" s="3" t="s">
        <v>4</v>
      </c>
    </row>
    <row r="14256" spans="1:2" x14ac:dyDescent="0.15">
      <c r="A14256">
        <v>715.65252685546898</v>
      </c>
      <c r="B14256" s="3" t="s">
        <v>3</v>
      </c>
    </row>
    <row r="14257" spans="1:2" x14ac:dyDescent="0.15">
      <c r="A14257">
        <v>715.70275878906295</v>
      </c>
      <c r="B14257" s="3" t="s">
        <v>4</v>
      </c>
    </row>
    <row r="14258" spans="1:2" x14ac:dyDescent="0.15">
      <c r="A14258">
        <v>715.75256347656295</v>
      </c>
      <c r="B14258" s="3" t="s">
        <v>3</v>
      </c>
    </row>
    <row r="14259" spans="1:2" x14ac:dyDescent="0.15">
      <c r="A14259">
        <v>715.802490234375</v>
      </c>
      <c r="B14259" s="3" t="s">
        <v>4</v>
      </c>
    </row>
    <row r="14260" spans="1:2" x14ac:dyDescent="0.15">
      <c r="A14260">
        <v>715.852783203125</v>
      </c>
      <c r="B14260" s="3" t="s">
        <v>3</v>
      </c>
    </row>
    <row r="14261" spans="1:2" x14ac:dyDescent="0.15">
      <c r="A14261">
        <v>715.90277099609398</v>
      </c>
      <c r="B14261" s="3" t="s">
        <v>4</v>
      </c>
    </row>
    <row r="14262" spans="1:2" x14ac:dyDescent="0.15">
      <c r="A14262">
        <v>715.95275878906295</v>
      </c>
      <c r="B14262" s="3" t="s">
        <v>3</v>
      </c>
    </row>
    <row r="14263" spans="1:2" x14ac:dyDescent="0.15">
      <c r="A14263">
        <v>716.00274658203102</v>
      </c>
      <c r="B14263" s="3" t="s">
        <v>4</v>
      </c>
    </row>
    <row r="14264" spans="1:2" x14ac:dyDescent="0.15">
      <c r="A14264">
        <v>716.05267333984398</v>
      </c>
      <c r="B14264" s="3" t="s">
        <v>3</v>
      </c>
    </row>
    <row r="14265" spans="1:2" x14ac:dyDescent="0.15">
      <c r="A14265">
        <v>716.102783203125</v>
      </c>
      <c r="B14265" s="3" t="s">
        <v>4</v>
      </c>
    </row>
    <row r="14266" spans="1:2" x14ac:dyDescent="0.15">
      <c r="A14266">
        <v>716.15283203125</v>
      </c>
      <c r="B14266" s="3" t="s">
        <v>3</v>
      </c>
    </row>
    <row r="14267" spans="1:2" x14ac:dyDescent="0.15">
      <c r="A14267">
        <v>716.20275878906295</v>
      </c>
      <c r="B14267" s="3" t="s">
        <v>4</v>
      </c>
    </row>
    <row r="14268" spans="1:2" x14ac:dyDescent="0.15">
      <c r="A14268">
        <v>716.25274658203102</v>
      </c>
      <c r="B14268" s="3" t="s">
        <v>3</v>
      </c>
    </row>
    <row r="14269" spans="1:2" x14ac:dyDescent="0.15">
      <c r="A14269">
        <v>716.302734375</v>
      </c>
      <c r="B14269" s="3" t="s">
        <v>4</v>
      </c>
    </row>
    <row r="14270" spans="1:2" x14ac:dyDescent="0.15">
      <c r="A14270">
        <v>716.352783203125</v>
      </c>
      <c r="B14270" s="3" t="s">
        <v>3</v>
      </c>
    </row>
    <row r="14271" spans="1:2" x14ac:dyDescent="0.15">
      <c r="A14271">
        <v>716.40277099609398</v>
      </c>
      <c r="B14271" s="3" t="s">
        <v>4</v>
      </c>
    </row>
    <row r="14272" spans="1:2" x14ac:dyDescent="0.15">
      <c r="A14272">
        <v>716.45275878906295</v>
      </c>
      <c r="B14272" s="3" t="s">
        <v>3</v>
      </c>
    </row>
    <row r="14273" spans="1:2" x14ac:dyDescent="0.15">
      <c r="A14273">
        <v>716.50280761718795</v>
      </c>
      <c r="B14273" s="3" t="s">
        <v>4</v>
      </c>
    </row>
    <row r="14274" spans="1:2" x14ac:dyDescent="0.15">
      <c r="A14274">
        <v>716.55279541015602</v>
      </c>
      <c r="B14274" s="3" t="s">
        <v>3</v>
      </c>
    </row>
    <row r="14275" spans="1:2" x14ac:dyDescent="0.15">
      <c r="A14275">
        <v>716.602783203125</v>
      </c>
      <c r="B14275" s="3" t="s">
        <v>4</v>
      </c>
    </row>
    <row r="14276" spans="1:2" x14ac:dyDescent="0.15">
      <c r="A14276">
        <v>716.65277099609398</v>
      </c>
      <c r="B14276" s="3" t="s">
        <v>3</v>
      </c>
    </row>
    <row r="14277" spans="1:2" x14ac:dyDescent="0.15">
      <c r="A14277">
        <v>716.702880859375</v>
      </c>
      <c r="B14277" s="3" t="s">
        <v>4</v>
      </c>
    </row>
    <row r="14278" spans="1:2" x14ac:dyDescent="0.15">
      <c r="A14278">
        <v>716.752685546875</v>
      </c>
      <c r="B14278" s="3" t="s">
        <v>3</v>
      </c>
    </row>
    <row r="14279" spans="1:2" x14ac:dyDescent="0.15">
      <c r="A14279">
        <v>716.80255126953102</v>
      </c>
      <c r="B14279" s="3" t="s">
        <v>4</v>
      </c>
    </row>
    <row r="14280" spans="1:2" x14ac:dyDescent="0.15">
      <c r="A14280">
        <v>716.85272216796898</v>
      </c>
      <c r="B14280" s="3" t="s">
        <v>3</v>
      </c>
    </row>
    <row r="14281" spans="1:2" x14ac:dyDescent="0.15">
      <c r="A14281">
        <v>716.90277099609398</v>
      </c>
      <c r="B14281" s="3" t="s">
        <v>4</v>
      </c>
    </row>
    <row r="14282" spans="1:2" x14ac:dyDescent="0.15">
      <c r="A14282">
        <v>716.95263671875</v>
      </c>
      <c r="B14282" s="3" t="s">
        <v>3</v>
      </c>
    </row>
    <row r="14283" spans="1:2" x14ac:dyDescent="0.15">
      <c r="A14283">
        <v>717.002685546875</v>
      </c>
      <c r="B14283" s="3" t="s">
        <v>4</v>
      </c>
    </row>
    <row r="14284" spans="1:2" x14ac:dyDescent="0.15">
      <c r="A14284">
        <v>717.05279541015602</v>
      </c>
      <c r="B14284" s="3" t="s">
        <v>3</v>
      </c>
    </row>
    <row r="14285" spans="1:2" x14ac:dyDescent="0.15">
      <c r="A14285">
        <v>717.102783203125</v>
      </c>
      <c r="B14285" s="3" t="s">
        <v>4</v>
      </c>
    </row>
    <row r="14286" spans="1:2" x14ac:dyDescent="0.15">
      <c r="A14286">
        <v>717.15277099609398</v>
      </c>
      <c r="B14286" s="3" t="s">
        <v>3</v>
      </c>
    </row>
    <row r="14287" spans="1:2" x14ac:dyDescent="0.15">
      <c r="A14287">
        <v>717.20275878906295</v>
      </c>
      <c r="B14287" s="3" t="s">
        <v>4</v>
      </c>
    </row>
    <row r="14288" spans="1:2" x14ac:dyDescent="0.15">
      <c r="A14288">
        <v>717.25274658203102</v>
      </c>
      <c r="B14288" s="3" t="s">
        <v>3</v>
      </c>
    </row>
    <row r="14289" spans="1:2" x14ac:dyDescent="0.15">
      <c r="A14289">
        <v>717.30285644531295</v>
      </c>
      <c r="B14289" s="3" t="s">
        <v>4</v>
      </c>
    </row>
    <row r="14290" spans="1:2" x14ac:dyDescent="0.15">
      <c r="A14290">
        <v>717.352783203125</v>
      </c>
      <c r="B14290" s="3" t="s">
        <v>3</v>
      </c>
    </row>
    <row r="14291" spans="1:2" x14ac:dyDescent="0.15">
      <c r="A14291">
        <v>717.40277099609398</v>
      </c>
      <c r="B14291" s="3" t="s">
        <v>4</v>
      </c>
    </row>
    <row r="14292" spans="1:2" x14ac:dyDescent="0.15">
      <c r="A14292">
        <v>717.45269775390602</v>
      </c>
      <c r="B14292" s="3" t="s">
        <v>3</v>
      </c>
    </row>
    <row r="14293" spans="1:2" x14ac:dyDescent="0.15">
      <c r="A14293">
        <v>717.50280761718795</v>
      </c>
      <c r="B14293" s="3" t="s">
        <v>4</v>
      </c>
    </row>
    <row r="14294" spans="1:2" x14ac:dyDescent="0.15">
      <c r="A14294">
        <v>717.55267333984398</v>
      </c>
      <c r="B14294" s="3" t="s">
        <v>3</v>
      </c>
    </row>
    <row r="14295" spans="1:2" x14ac:dyDescent="0.15">
      <c r="A14295">
        <v>717.60272216796898</v>
      </c>
      <c r="B14295" s="3" t="s">
        <v>4</v>
      </c>
    </row>
    <row r="14296" spans="1:2" x14ac:dyDescent="0.15">
      <c r="A14296">
        <v>717.65277099609398</v>
      </c>
      <c r="B14296" s="3" t="s">
        <v>3</v>
      </c>
    </row>
    <row r="14297" spans="1:2" x14ac:dyDescent="0.15">
      <c r="A14297">
        <v>717.70275878906295</v>
      </c>
      <c r="B14297" s="3" t="s">
        <v>4</v>
      </c>
    </row>
    <row r="14298" spans="1:2" x14ac:dyDescent="0.15">
      <c r="A14298">
        <v>717.752685546875</v>
      </c>
      <c r="B14298" s="3" t="s">
        <v>3</v>
      </c>
    </row>
    <row r="14299" spans="1:2" x14ac:dyDescent="0.15">
      <c r="A14299">
        <v>717.80279541015602</v>
      </c>
      <c r="B14299" s="3" t="s">
        <v>4</v>
      </c>
    </row>
    <row r="14300" spans="1:2" x14ac:dyDescent="0.15">
      <c r="A14300">
        <v>717.85266113281295</v>
      </c>
      <c r="B14300" s="3" t="s">
        <v>3</v>
      </c>
    </row>
    <row r="14301" spans="1:2" x14ac:dyDescent="0.15">
      <c r="A14301">
        <v>717.90277099609398</v>
      </c>
      <c r="B14301" s="3" t="s">
        <v>4</v>
      </c>
    </row>
    <row r="14302" spans="1:2" x14ac:dyDescent="0.15">
      <c r="A14302">
        <v>717.95269775390602</v>
      </c>
      <c r="B14302" s="3" t="s">
        <v>3</v>
      </c>
    </row>
    <row r="14303" spans="1:2" x14ac:dyDescent="0.15">
      <c r="A14303">
        <v>718.00250244140602</v>
      </c>
      <c r="B14303" s="3" t="s">
        <v>4</v>
      </c>
    </row>
    <row r="14304" spans="1:2" x14ac:dyDescent="0.15">
      <c r="A14304">
        <v>718.05236816406295</v>
      </c>
      <c r="B14304" s="3" t="s">
        <v>3</v>
      </c>
    </row>
    <row r="14305" spans="1:2" x14ac:dyDescent="0.15">
      <c r="A14305">
        <v>718.10260009765602</v>
      </c>
      <c r="B14305" s="3" t="s">
        <v>4</v>
      </c>
    </row>
    <row r="14306" spans="1:2" x14ac:dyDescent="0.15">
      <c r="A14306">
        <v>718.15234375</v>
      </c>
      <c r="B14306" s="3" t="s">
        <v>3</v>
      </c>
    </row>
    <row r="14307" spans="1:2" x14ac:dyDescent="0.15">
      <c r="A14307">
        <v>718.20263671875</v>
      </c>
      <c r="B14307" s="3" t="s">
        <v>4</v>
      </c>
    </row>
    <row r="14308" spans="1:2" x14ac:dyDescent="0.15">
      <c r="A14308">
        <v>718.25274658203102</v>
      </c>
      <c r="B14308" s="3" t="s">
        <v>3</v>
      </c>
    </row>
    <row r="14309" spans="1:2" x14ac:dyDescent="0.15">
      <c r="A14309">
        <v>718.302734375</v>
      </c>
      <c r="B14309" s="3" t="s">
        <v>4</v>
      </c>
    </row>
    <row r="14310" spans="1:2" x14ac:dyDescent="0.15">
      <c r="A14310">
        <v>718.352783203125</v>
      </c>
      <c r="B14310" s="3" t="s">
        <v>3</v>
      </c>
    </row>
    <row r="14311" spans="1:2" x14ac:dyDescent="0.15">
      <c r="A14311">
        <v>718.40277099609398</v>
      </c>
      <c r="B14311" s="3" t="s">
        <v>4</v>
      </c>
    </row>
    <row r="14312" spans="1:2" x14ac:dyDescent="0.15">
      <c r="A14312">
        <v>718.45275878906295</v>
      </c>
      <c r="B14312" s="3" t="s">
        <v>3</v>
      </c>
    </row>
    <row r="14313" spans="1:2" x14ac:dyDescent="0.15">
      <c r="A14313">
        <v>718.50274658203102</v>
      </c>
      <c r="B14313" s="3" t="s">
        <v>4</v>
      </c>
    </row>
    <row r="14314" spans="1:2" x14ac:dyDescent="0.15">
      <c r="A14314">
        <v>718.552734375</v>
      </c>
      <c r="B14314" s="3" t="s">
        <v>3</v>
      </c>
    </row>
    <row r="14315" spans="1:2" x14ac:dyDescent="0.15">
      <c r="A14315">
        <v>718.602783203125</v>
      </c>
      <c r="B14315" s="3" t="s">
        <v>4</v>
      </c>
    </row>
    <row r="14316" spans="1:2" x14ac:dyDescent="0.15">
      <c r="A14316">
        <v>718.65277099609398</v>
      </c>
      <c r="B14316" s="3" t="s">
        <v>3</v>
      </c>
    </row>
    <row r="14317" spans="1:2" x14ac:dyDescent="0.15">
      <c r="A14317">
        <v>718.70269775390602</v>
      </c>
      <c r="B14317" s="3" t="s">
        <v>4</v>
      </c>
    </row>
    <row r="14318" spans="1:2" x14ac:dyDescent="0.15">
      <c r="A14318">
        <v>718.75280761718795</v>
      </c>
      <c r="B14318" s="3" t="s">
        <v>3</v>
      </c>
    </row>
    <row r="14319" spans="1:2" x14ac:dyDescent="0.15">
      <c r="A14319">
        <v>718.80267333984398</v>
      </c>
      <c r="B14319" s="3" t="s">
        <v>4</v>
      </c>
    </row>
    <row r="14320" spans="1:2" x14ac:dyDescent="0.15">
      <c r="A14320">
        <v>718.852783203125</v>
      </c>
      <c r="B14320" s="3" t="s">
        <v>3</v>
      </c>
    </row>
    <row r="14321" spans="1:2" x14ac:dyDescent="0.15">
      <c r="A14321">
        <v>718.90277099609398</v>
      </c>
      <c r="B14321" s="3" t="s">
        <v>4</v>
      </c>
    </row>
    <row r="14322" spans="1:2" x14ac:dyDescent="0.15">
      <c r="A14322">
        <v>718.95275878906295</v>
      </c>
      <c r="B14322" s="3" t="s">
        <v>3</v>
      </c>
    </row>
    <row r="14323" spans="1:2" x14ac:dyDescent="0.15">
      <c r="A14323">
        <v>719.00274658203102</v>
      </c>
      <c r="B14323" s="3" t="s">
        <v>4</v>
      </c>
    </row>
    <row r="14324" spans="1:2" x14ac:dyDescent="0.15">
      <c r="A14324">
        <v>719.052734375</v>
      </c>
      <c r="B14324" s="3" t="s">
        <v>3</v>
      </c>
    </row>
    <row r="14325" spans="1:2" x14ac:dyDescent="0.15">
      <c r="A14325">
        <v>719.102783203125</v>
      </c>
      <c r="B14325" s="3" t="s">
        <v>4</v>
      </c>
    </row>
    <row r="14326" spans="1:2" x14ac:dyDescent="0.15">
      <c r="A14326">
        <v>719.152587890625</v>
      </c>
      <c r="B14326" s="3" t="s">
        <v>3</v>
      </c>
    </row>
    <row r="14327" spans="1:2" x14ac:dyDescent="0.15">
      <c r="A14327">
        <v>719.20257568359398</v>
      </c>
      <c r="B14327" s="3" t="s">
        <v>4</v>
      </c>
    </row>
    <row r="14328" spans="1:2" x14ac:dyDescent="0.15">
      <c r="A14328">
        <v>719.25225830078102</v>
      </c>
      <c r="B14328" s="3" t="s">
        <v>3</v>
      </c>
    </row>
    <row r="14329" spans="1:2" x14ac:dyDescent="0.15">
      <c r="A14329">
        <v>719.30255126953102</v>
      </c>
      <c r="B14329" s="3" t="s">
        <v>4</v>
      </c>
    </row>
    <row r="14330" spans="1:2" x14ac:dyDescent="0.15">
      <c r="A14330">
        <v>719.352783203125</v>
      </c>
      <c r="B14330" s="3" t="s">
        <v>3</v>
      </c>
    </row>
    <row r="14331" spans="1:2" x14ac:dyDescent="0.15">
      <c r="A14331">
        <v>719.40277099609398</v>
      </c>
      <c r="B14331" s="3" t="s">
        <v>4</v>
      </c>
    </row>
    <row r="14332" spans="1:2" x14ac:dyDescent="0.15">
      <c r="A14332">
        <v>719.45275878906295</v>
      </c>
      <c r="B14332" s="3" t="s">
        <v>3</v>
      </c>
    </row>
    <row r="14333" spans="1:2" x14ac:dyDescent="0.15">
      <c r="A14333">
        <v>719.50329589843795</v>
      </c>
      <c r="B14333" s="3" t="s">
        <v>4</v>
      </c>
    </row>
    <row r="14334" spans="1:2" x14ac:dyDescent="0.15">
      <c r="A14334">
        <v>719.55279541015602</v>
      </c>
      <c r="B14334" s="3" t="s">
        <v>3</v>
      </c>
    </row>
    <row r="14335" spans="1:2" x14ac:dyDescent="0.15">
      <c r="A14335">
        <v>719.60272216796898</v>
      </c>
      <c r="B14335" s="3" t="s">
        <v>4</v>
      </c>
    </row>
    <row r="14336" spans="1:2" x14ac:dyDescent="0.15">
      <c r="A14336">
        <v>719.65270996093795</v>
      </c>
      <c r="B14336" s="3" t="s">
        <v>3</v>
      </c>
    </row>
    <row r="14337" spans="1:2" x14ac:dyDescent="0.15">
      <c r="A14337">
        <v>719.70269775390602</v>
      </c>
      <c r="B14337" s="3" t="s">
        <v>4</v>
      </c>
    </row>
    <row r="14338" spans="1:2" x14ac:dyDescent="0.15">
      <c r="A14338">
        <v>719.75274658203102</v>
      </c>
      <c r="B14338" s="3" t="s">
        <v>3</v>
      </c>
    </row>
    <row r="14339" spans="1:2" x14ac:dyDescent="0.15">
      <c r="A14339">
        <v>719.802734375</v>
      </c>
      <c r="B14339" s="3" t="s">
        <v>4</v>
      </c>
    </row>
    <row r="14340" spans="1:2" x14ac:dyDescent="0.15">
      <c r="A14340">
        <v>719.85272216796898</v>
      </c>
      <c r="B14340" s="3" t="s">
        <v>3</v>
      </c>
    </row>
    <row r="14341" spans="1:2" x14ac:dyDescent="0.15">
      <c r="A14341">
        <v>719.90277099609398</v>
      </c>
      <c r="B14341" s="3" t="s">
        <v>4</v>
      </c>
    </row>
    <row r="14342" spans="1:2" x14ac:dyDescent="0.15">
      <c r="A14342">
        <v>719.95275878906295</v>
      </c>
      <c r="B14342" s="3" t="s">
        <v>3</v>
      </c>
    </row>
    <row r="14343" spans="1:2" x14ac:dyDescent="0.15">
      <c r="A14343">
        <v>720.00280761718795</v>
      </c>
      <c r="B14343" s="3" t="s">
        <v>4</v>
      </c>
    </row>
    <row r="14344" spans="1:2" x14ac:dyDescent="0.15">
      <c r="A14344">
        <v>720.052734375</v>
      </c>
      <c r="B14344" s="3" t="s">
        <v>3</v>
      </c>
    </row>
    <row r="14345" spans="1:2" x14ac:dyDescent="0.15">
      <c r="A14345">
        <v>720.102783203125</v>
      </c>
      <c r="B14345" s="3" t="s">
        <v>4</v>
      </c>
    </row>
    <row r="14346" spans="1:2" x14ac:dyDescent="0.15">
      <c r="A14346">
        <v>720.15277099609398</v>
      </c>
      <c r="B14346" s="3" t="s">
        <v>3</v>
      </c>
    </row>
    <row r="14347" spans="1:2" x14ac:dyDescent="0.15">
      <c r="A14347">
        <v>720.20275878906295</v>
      </c>
      <c r="B14347" s="3" t="s">
        <v>4</v>
      </c>
    </row>
    <row r="14348" spans="1:2" x14ac:dyDescent="0.15">
      <c r="A14348">
        <v>720.25274658203102</v>
      </c>
      <c r="B14348" s="3" t="s">
        <v>3</v>
      </c>
    </row>
    <row r="14349" spans="1:2" x14ac:dyDescent="0.15">
      <c r="A14349">
        <v>720.30279541015602</v>
      </c>
      <c r="B14349" s="3" t="s">
        <v>4</v>
      </c>
    </row>
    <row r="14350" spans="1:2" x14ac:dyDescent="0.15">
      <c r="A14350">
        <v>720.35247802734398</v>
      </c>
      <c r="B14350" s="3" t="s">
        <v>3</v>
      </c>
    </row>
    <row r="14351" spans="1:2" x14ac:dyDescent="0.15">
      <c r="A14351">
        <v>720.40246582031295</v>
      </c>
      <c r="B14351" s="3" t="s">
        <v>4</v>
      </c>
    </row>
    <row r="14352" spans="1:2" x14ac:dyDescent="0.15">
      <c r="A14352">
        <v>720.45275878906295</v>
      </c>
      <c r="B14352" s="3" t="s">
        <v>3</v>
      </c>
    </row>
    <row r="14353" spans="1:2" x14ac:dyDescent="0.15">
      <c r="A14353">
        <v>720.50280761718795</v>
      </c>
      <c r="B14353" s="3" t="s">
        <v>4</v>
      </c>
    </row>
    <row r="14354" spans="1:2" x14ac:dyDescent="0.15">
      <c r="A14354">
        <v>720.55279541015602</v>
      </c>
      <c r="B14354" s="3" t="s">
        <v>3</v>
      </c>
    </row>
    <row r="14355" spans="1:2" x14ac:dyDescent="0.15">
      <c r="A14355">
        <v>720.602783203125</v>
      </c>
      <c r="B14355" s="3" t="s">
        <v>4</v>
      </c>
    </row>
    <row r="14356" spans="1:2" x14ac:dyDescent="0.15">
      <c r="A14356">
        <v>720.65277099609398</v>
      </c>
      <c r="B14356" s="3" t="s">
        <v>3</v>
      </c>
    </row>
    <row r="14357" spans="1:2" x14ac:dyDescent="0.15">
      <c r="A14357">
        <v>720.70269775390602</v>
      </c>
      <c r="B14357" s="3" t="s">
        <v>4</v>
      </c>
    </row>
    <row r="14358" spans="1:2" x14ac:dyDescent="0.15">
      <c r="A14358">
        <v>720.75280761718795</v>
      </c>
      <c r="B14358" s="3" t="s">
        <v>3</v>
      </c>
    </row>
    <row r="14359" spans="1:2" x14ac:dyDescent="0.15">
      <c r="A14359">
        <v>720.80267333984398</v>
      </c>
      <c r="B14359" s="3" t="s">
        <v>4</v>
      </c>
    </row>
    <row r="14360" spans="1:2" x14ac:dyDescent="0.15">
      <c r="A14360">
        <v>720.85272216796898</v>
      </c>
      <c r="B14360" s="3" t="s">
        <v>3</v>
      </c>
    </row>
    <row r="14361" spans="1:2" x14ac:dyDescent="0.15">
      <c r="A14361">
        <v>720.90270996093795</v>
      </c>
      <c r="B14361" s="3" t="s">
        <v>4</v>
      </c>
    </row>
    <row r="14362" spans="1:2" x14ac:dyDescent="0.15">
      <c r="A14362">
        <v>720.95281982421898</v>
      </c>
      <c r="B14362" s="3" t="s">
        <v>3</v>
      </c>
    </row>
    <row r="14363" spans="1:2" x14ac:dyDescent="0.15">
      <c r="A14363">
        <v>721.002685546875</v>
      </c>
      <c r="B14363" s="3" t="s">
        <v>4</v>
      </c>
    </row>
    <row r="14364" spans="1:2" x14ac:dyDescent="0.15">
      <c r="A14364">
        <v>721.05279541015602</v>
      </c>
      <c r="B14364" s="3" t="s">
        <v>3</v>
      </c>
    </row>
    <row r="14365" spans="1:2" x14ac:dyDescent="0.15">
      <c r="A14365">
        <v>721.102783203125</v>
      </c>
      <c r="B14365" s="3" t="s">
        <v>4</v>
      </c>
    </row>
    <row r="14366" spans="1:2" x14ac:dyDescent="0.15">
      <c r="A14366">
        <v>721.15277099609398</v>
      </c>
      <c r="B14366" s="3" t="s">
        <v>3</v>
      </c>
    </row>
    <row r="14367" spans="1:2" x14ac:dyDescent="0.15">
      <c r="A14367">
        <v>721.20275878906295</v>
      </c>
      <c r="B14367" s="3" t="s">
        <v>4</v>
      </c>
    </row>
    <row r="14368" spans="1:2" x14ac:dyDescent="0.15">
      <c r="A14368">
        <v>721.252685546875</v>
      </c>
      <c r="B14368" s="3" t="s">
        <v>3</v>
      </c>
    </row>
    <row r="14369" spans="1:2" x14ac:dyDescent="0.15">
      <c r="A14369">
        <v>721.30279541015602</v>
      </c>
      <c r="B14369" s="3" t="s">
        <v>4</v>
      </c>
    </row>
    <row r="14370" spans="1:2" x14ac:dyDescent="0.15">
      <c r="A14370">
        <v>721.352783203125</v>
      </c>
      <c r="B14370" s="3" t="s">
        <v>3</v>
      </c>
    </row>
    <row r="14371" spans="1:2" x14ac:dyDescent="0.15">
      <c r="A14371">
        <v>721.40277099609398</v>
      </c>
      <c r="B14371" s="3" t="s">
        <v>4</v>
      </c>
    </row>
    <row r="14372" spans="1:2" x14ac:dyDescent="0.15">
      <c r="A14372">
        <v>721.45275878906295</v>
      </c>
      <c r="B14372" s="3" t="s">
        <v>3</v>
      </c>
    </row>
    <row r="14373" spans="1:2" x14ac:dyDescent="0.15">
      <c r="A14373">
        <v>721.50262451171898</v>
      </c>
      <c r="B14373" s="3" t="s">
        <v>4</v>
      </c>
    </row>
    <row r="14374" spans="1:2" x14ac:dyDescent="0.15">
      <c r="A14374">
        <v>721.55255126953102</v>
      </c>
      <c r="B14374" s="3" t="s">
        <v>3</v>
      </c>
    </row>
    <row r="14375" spans="1:2" x14ac:dyDescent="0.15">
      <c r="A14375">
        <v>721.60266113281295</v>
      </c>
      <c r="B14375" s="3" t="s">
        <v>4</v>
      </c>
    </row>
    <row r="14376" spans="1:2" x14ac:dyDescent="0.15">
      <c r="A14376">
        <v>721.65264892578102</v>
      </c>
      <c r="B14376" s="3" t="s">
        <v>3</v>
      </c>
    </row>
    <row r="14377" spans="1:2" x14ac:dyDescent="0.15">
      <c r="A14377">
        <v>721.70227050781295</v>
      </c>
      <c r="B14377" s="3" t="s">
        <v>4</v>
      </c>
    </row>
    <row r="14378" spans="1:2" x14ac:dyDescent="0.15">
      <c r="A14378">
        <v>721.75274658203102</v>
      </c>
      <c r="B14378" s="3" t="s">
        <v>3</v>
      </c>
    </row>
    <row r="14379" spans="1:2" x14ac:dyDescent="0.15">
      <c r="A14379">
        <v>721.802734375</v>
      </c>
      <c r="B14379" s="3" t="s">
        <v>4</v>
      </c>
    </row>
    <row r="14380" spans="1:2" x14ac:dyDescent="0.15">
      <c r="A14380">
        <v>721.85272216796898</v>
      </c>
      <c r="B14380" s="3" t="s">
        <v>3</v>
      </c>
    </row>
    <row r="14381" spans="1:2" x14ac:dyDescent="0.15">
      <c r="A14381">
        <v>721.90270996093795</v>
      </c>
      <c r="B14381" s="3" t="s">
        <v>4</v>
      </c>
    </row>
    <row r="14382" spans="1:2" x14ac:dyDescent="0.15">
      <c r="A14382">
        <v>721.952392578125</v>
      </c>
      <c r="B14382" s="3" t="s">
        <v>3</v>
      </c>
    </row>
    <row r="14383" spans="1:2" x14ac:dyDescent="0.15">
      <c r="A14383">
        <v>722.00201416015602</v>
      </c>
      <c r="B14383" s="3" t="s">
        <v>4</v>
      </c>
    </row>
    <row r="14384" spans="1:2" x14ac:dyDescent="0.15">
      <c r="A14384">
        <v>722.05261230468795</v>
      </c>
      <c r="B14384" s="3" t="s">
        <v>3</v>
      </c>
    </row>
    <row r="14385" spans="1:2" x14ac:dyDescent="0.15">
      <c r="A14385">
        <v>722.10272216796898</v>
      </c>
      <c r="B14385" s="3" t="s">
        <v>4</v>
      </c>
    </row>
    <row r="14386" spans="1:2" x14ac:dyDescent="0.15">
      <c r="A14386">
        <v>722.15270996093795</v>
      </c>
      <c r="B14386" s="3" t="s">
        <v>3</v>
      </c>
    </row>
    <row r="14387" spans="1:2" x14ac:dyDescent="0.15">
      <c r="A14387">
        <v>722.20269775390602</v>
      </c>
      <c r="B14387" s="3" t="s">
        <v>4</v>
      </c>
    </row>
    <row r="14388" spans="1:2" x14ac:dyDescent="0.15">
      <c r="A14388">
        <v>722.252685546875</v>
      </c>
      <c r="B14388" s="3" t="s">
        <v>3</v>
      </c>
    </row>
    <row r="14389" spans="1:2" x14ac:dyDescent="0.15">
      <c r="A14389">
        <v>722.30261230468795</v>
      </c>
      <c r="B14389" s="3" t="s">
        <v>4</v>
      </c>
    </row>
    <row r="14390" spans="1:2" x14ac:dyDescent="0.15">
      <c r="A14390">
        <v>722.35272216796898</v>
      </c>
      <c r="B14390" s="3" t="s">
        <v>3</v>
      </c>
    </row>
    <row r="14391" spans="1:2" x14ac:dyDescent="0.15">
      <c r="A14391">
        <v>722.40270996093795</v>
      </c>
      <c r="B14391" s="3" t="s">
        <v>4</v>
      </c>
    </row>
    <row r="14392" spans="1:2" x14ac:dyDescent="0.15">
      <c r="A14392">
        <v>722.452392578125</v>
      </c>
      <c r="B14392" s="3" t="s">
        <v>3</v>
      </c>
    </row>
    <row r="14393" spans="1:2" x14ac:dyDescent="0.15">
      <c r="A14393">
        <v>722.50274658203102</v>
      </c>
      <c r="B14393" s="3" t="s">
        <v>4</v>
      </c>
    </row>
    <row r="14394" spans="1:2" x14ac:dyDescent="0.15">
      <c r="A14394">
        <v>722.552734375</v>
      </c>
      <c r="B14394" s="3" t="s">
        <v>3</v>
      </c>
    </row>
    <row r="14395" spans="1:2" x14ac:dyDescent="0.15">
      <c r="A14395">
        <v>722.60272216796898</v>
      </c>
      <c r="B14395" s="3" t="s">
        <v>4</v>
      </c>
    </row>
    <row r="14396" spans="1:2" x14ac:dyDescent="0.15">
      <c r="A14396">
        <v>722.65270996093795</v>
      </c>
      <c r="B14396" s="3" t="s">
        <v>3</v>
      </c>
    </row>
    <row r="14397" spans="1:2" x14ac:dyDescent="0.15">
      <c r="A14397">
        <v>722.70251464843795</v>
      </c>
      <c r="B14397" s="3" t="s">
        <v>4</v>
      </c>
    </row>
    <row r="14398" spans="1:2" x14ac:dyDescent="0.15">
      <c r="A14398">
        <v>722.75250244140602</v>
      </c>
      <c r="B14398" s="3" t="s">
        <v>3</v>
      </c>
    </row>
    <row r="14399" spans="1:2" x14ac:dyDescent="0.15">
      <c r="A14399">
        <v>722.80267333984398</v>
      </c>
      <c r="B14399" s="3" t="s">
        <v>4</v>
      </c>
    </row>
    <row r="14400" spans="1:2" x14ac:dyDescent="0.15">
      <c r="A14400">
        <v>722.85247802734398</v>
      </c>
      <c r="B14400" s="3" t="s">
        <v>3</v>
      </c>
    </row>
    <row r="14401" spans="1:2" x14ac:dyDescent="0.15">
      <c r="A14401">
        <v>722.90277099609398</v>
      </c>
      <c r="B14401" s="3" t="s">
        <v>4</v>
      </c>
    </row>
    <row r="14402" spans="1:2" x14ac:dyDescent="0.15">
      <c r="A14402">
        <v>722.95275878906295</v>
      </c>
      <c r="B14402" s="3" t="s">
        <v>3</v>
      </c>
    </row>
    <row r="14403" spans="1:2" x14ac:dyDescent="0.15">
      <c r="A14403">
        <v>723.00274658203102</v>
      </c>
      <c r="B14403" s="3" t="s">
        <v>4</v>
      </c>
    </row>
    <row r="14404" spans="1:2" x14ac:dyDescent="0.15">
      <c r="A14404">
        <v>723.052734375</v>
      </c>
      <c r="B14404" s="3" t="s">
        <v>3</v>
      </c>
    </row>
    <row r="14405" spans="1:2" x14ac:dyDescent="0.15">
      <c r="A14405">
        <v>723.10266113281295</v>
      </c>
      <c r="B14405" s="3" t="s">
        <v>4</v>
      </c>
    </row>
    <row r="14406" spans="1:2" x14ac:dyDescent="0.15">
      <c r="A14406">
        <v>723.15277099609398</v>
      </c>
      <c r="B14406" s="3" t="s">
        <v>3</v>
      </c>
    </row>
    <row r="14407" spans="1:2" x14ac:dyDescent="0.15">
      <c r="A14407">
        <v>723.20275878906295</v>
      </c>
      <c r="B14407" s="3" t="s">
        <v>4</v>
      </c>
    </row>
    <row r="14408" spans="1:2" x14ac:dyDescent="0.15">
      <c r="A14408">
        <v>723.25274658203102</v>
      </c>
      <c r="B14408" s="3" t="s">
        <v>3</v>
      </c>
    </row>
    <row r="14409" spans="1:2" x14ac:dyDescent="0.15">
      <c r="A14409">
        <v>723.302734375</v>
      </c>
      <c r="B14409" s="3" t="s">
        <v>4</v>
      </c>
    </row>
    <row r="14410" spans="1:2" x14ac:dyDescent="0.15">
      <c r="A14410">
        <v>723.35272216796898</v>
      </c>
      <c r="B14410" s="3" t="s">
        <v>3</v>
      </c>
    </row>
    <row r="14411" spans="1:2" x14ac:dyDescent="0.15">
      <c r="A14411">
        <v>723.40270996093795</v>
      </c>
      <c r="B14411" s="3" t="s">
        <v>4</v>
      </c>
    </row>
    <row r="14412" spans="1:2" x14ac:dyDescent="0.15">
      <c r="A14412">
        <v>723.45275878906295</v>
      </c>
      <c r="B14412" s="3" t="s">
        <v>3</v>
      </c>
    </row>
    <row r="14413" spans="1:2" x14ac:dyDescent="0.15">
      <c r="A14413">
        <v>723.50274658203102</v>
      </c>
      <c r="B14413" s="3" t="s">
        <v>4</v>
      </c>
    </row>
    <row r="14414" spans="1:2" x14ac:dyDescent="0.15">
      <c r="A14414">
        <v>723.552734375</v>
      </c>
      <c r="B14414" s="3" t="s">
        <v>3</v>
      </c>
    </row>
    <row r="14415" spans="1:2" x14ac:dyDescent="0.15">
      <c r="A14415">
        <v>723.60272216796898</v>
      </c>
      <c r="B14415" s="3" t="s">
        <v>4</v>
      </c>
    </row>
    <row r="14416" spans="1:2" x14ac:dyDescent="0.15">
      <c r="A14416">
        <v>723.65270996093795</v>
      </c>
      <c r="B14416" s="3" t="s">
        <v>3</v>
      </c>
    </row>
    <row r="14417" spans="1:2" x14ac:dyDescent="0.15">
      <c r="A14417">
        <v>723.70269775390602</v>
      </c>
      <c r="B14417" s="3" t="s">
        <v>4</v>
      </c>
    </row>
    <row r="14418" spans="1:2" x14ac:dyDescent="0.15">
      <c r="A14418">
        <v>723.752685546875</v>
      </c>
      <c r="B14418" s="3" t="s">
        <v>3</v>
      </c>
    </row>
    <row r="14419" spans="1:2" x14ac:dyDescent="0.15">
      <c r="A14419">
        <v>723.802734375</v>
      </c>
      <c r="B14419" s="3" t="s">
        <v>4</v>
      </c>
    </row>
    <row r="14420" spans="1:2" x14ac:dyDescent="0.15">
      <c r="A14420">
        <v>723.85272216796898</v>
      </c>
      <c r="B14420" s="3" t="s">
        <v>3</v>
      </c>
    </row>
    <row r="14421" spans="1:2" x14ac:dyDescent="0.15">
      <c r="A14421">
        <v>723.90252685546898</v>
      </c>
      <c r="B14421" s="3" t="s">
        <v>4</v>
      </c>
    </row>
    <row r="14422" spans="1:2" x14ac:dyDescent="0.15">
      <c r="A14422">
        <v>723.95269775390602</v>
      </c>
      <c r="B14422" s="3" t="s">
        <v>3</v>
      </c>
    </row>
    <row r="14423" spans="1:2" x14ac:dyDescent="0.15">
      <c r="A14423">
        <v>724.002685546875</v>
      </c>
      <c r="B14423" s="3" t="s">
        <v>4</v>
      </c>
    </row>
    <row r="14424" spans="1:2" x14ac:dyDescent="0.15">
      <c r="A14424">
        <v>724.052490234375</v>
      </c>
      <c r="B14424" s="3" t="s">
        <v>3</v>
      </c>
    </row>
    <row r="14425" spans="1:2" x14ac:dyDescent="0.15">
      <c r="A14425">
        <v>724.10272216796898</v>
      </c>
      <c r="B14425" s="3" t="s">
        <v>4</v>
      </c>
    </row>
    <row r="14426" spans="1:2" x14ac:dyDescent="0.15">
      <c r="A14426">
        <v>724.15270996093795</v>
      </c>
      <c r="B14426" s="3" t="s">
        <v>3</v>
      </c>
    </row>
    <row r="14427" spans="1:2" x14ac:dyDescent="0.15">
      <c r="A14427">
        <v>724.20275878906295</v>
      </c>
      <c r="B14427" s="3" t="s">
        <v>4</v>
      </c>
    </row>
    <row r="14428" spans="1:2" x14ac:dyDescent="0.15">
      <c r="A14428">
        <v>724.25280761718795</v>
      </c>
      <c r="B14428" s="3" t="s">
        <v>3</v>
      </c>
    </row>
    <row r="14429" spans="1:2" x14ac:dyDescent="0.15">
      <c r="A14429">
        <v>724.30267333984398</v>
      </c>
      <c r="B14429" s="3" t="s">
        <v>4</v>
      </c>
    </row>
    <row r="14430" spans="1:2" x14ac:dyDescent="0.15">
      <c r="A14430">
        <v>724.352783203125</v>
      </c>
      <c r="B14430" s="3" t="s">
        <v>3</v>
      </c>
    </row>
    <row r="14431" spans="1:2" x14ac:dyDescent="0.15">
      <c r="A14431">
        <v>724.40277099609398</v>
      </c>
      <c r="B14431" s="3" t="s">
        <v>4</v>
      </c>
    </row>
    <row r="14432" spans="1:2" x14ac:dyDescent="0.15">
      <c r="A14432">
        <v>724.45269775390602</v>
      </c>
      <c r="B14432" s="3" t="s">
        <v>3</v>
      </c>
    </row>
    <row r="14433" spans="1:2" x14ac:dyDescent="0.15">
      <c r="A14433">
        <v>724.50274658203102</v>
      </c>
      <c r="B14433" s="3" t="s">
        <v>4</v>
      </c>
    </row>
    <row r="14434" spans="1:2" x14ac:dyDescent="0.15">
      <c r="A14434">
        <v>724.552734375</v>
      </c>
      <c r="B14434" s="3" t="s">
        <v>3</v>
      </c>
    </row>
    <row r="14435" spans="1:2" x14ac:dyDescent="0.15">
      <c r="A14435">
        <v>724.602783203125</v>
      </c>
      <c r="B14435" s="3" t="s">
        <v>4</v>
      </c>
    </row>
    <row r="14436" spans="1:2" x14ac:dyDescent="0.15">
      <c r="A14436">
        <v>724.65283203125</v>
      </c>
      <c r="B14436" s="3" t="s">
        <v>3</v>
      </c>
    </row>
    <row r="14437" spans="1:2" x14ac:dyDescent="0.15">
      <c r="A14437">
        <v>724.70275878906295</v>
      </c>
      <c r="B14437" s="3" t="s">
        <v>4</v>
      </c>
    </row>
    <row r="14438" spans="1:2" x14ac:dyDescent="0.15">
      <c r="A14438">
        <v>724.75262451171898</v>
      </c>
      <c r="B14438" s="3" t="s">
        <v>3</v>
      </c>
    </row>
    <row r="14439" spans="1:2" x14ac:dyDescent="0.15">
      <c r="A14439">
        <v>724.802734375</v>
      </c>
      <c r="B14439" s="3" t="s">
        <v>4</v>
      </c>
    </row>
    <row r="14440" spans="1:2" x14ac:dyDescent="0.15">
      <c r="A14440">
        <v>724.85272216796898</v>
      </c>
      <c r="B14440" s="3" t="s">
        <v>3</v>
      </c>
    </row>
    <row r="14441" spans="1:2" x14ac:dyDescent="0.15">
      <c r="A14441">
        <v>724.90270996093795</v>
      </c>
      <c r="B14441" s="3" t="s">
        <v>4</v>
      </c>
    </row>
    <row r="14442" spans="1:2" x14ac:dyDescent="0.15">
      <c r="A14442">
        <v>724.95275878906295</v>
      </c>
      <c r="B14442" s="3" t="s">
        <v>3</v>
      </c>
    </row>
    <row r="14443" spans="1:2" x14ac:dyDescent="0.15">
      <c r="A14443">
        <v>725.00274658203102</v>
      </c>
      <c r="B14443" s="3" t="s">
        <v>4</v>
      </c>
    </row>
    <row r="14444" spans="1:2" x14ac:dyDescent="0.15">
      <c r="A14444">
        <v>725.05261230468795</v>
      </c>
      <c r="B14444" s="3" t="s">
        <v>3</v>
      </c>
    </row>
    <row r="14445" spans="1:2" x14ac:dyDescent="0.15">
      <c r="A14445">
        <v>725.1025390625</v>
      </c>
      <c r="B14445" s="3" t="s">
        <v>4</v>
      </c>
    </row>
    <row r="14446" spans="1:2" x14ac:dyDescent="0.15">
      <c r="A14446">
        <v>725.152099609375</v>
      </c>
      <c r="B14446" s="3" t="s">
        <v>3</v>
      </c>
    </row>
    <row r="14447" spans="1:2" x14ac:dyDescent="0.15">
      <c r="A14447">
        <v>725.20251464843795</v>
      </c>
      <c r="B14447" s="3" t="s">
        <v>4</v>
      </c>
    </row>
    <row r="14448" spans="1:2" x14ac:dyDescent="0.15">
      <c r="A14448">
        <v>725.25274658203102</v>
      </c>
      <c r="B14448" s="3" t="s">
        <v>3</v>
      </c>
    </row>
    <row r="14449" spans="1:2" x14ac:dyDescent="0.15">
      <c r="A14449">
        <v>725.302734375</v>
      </c>
      <c r="B14449" s="3" t="s">
        <v>4</v>
      </c>
    </row>
    <row r="14450" spans="1:2" x14ac:dyDescent="0.15">
      <c r="A14450">
        <v>725.35272216796898</v>
      </c>
      <c r="B14450" s="3" t="s">
        <v>3</v>
      </c>
    </row>
    <row r="14451" spans="1:2" x14ac:dyDescent="0.15">
      <c r="A14451">
        <v>725.40270996093795</v>
      </c>
      <c r="B14451" s="3" t="s">
        <v>4</v>
      </c>
    </row>
    <row r="14452" spans="1:2" x14ac:dyDescent="0.15">
      <c r="A14452">
        <v>725.45269775390602</v>
      </c>
      <c r="B14452" s="3" t="s">
        <v>3</v>
      </c>
    </row>
    <row r="14453" spans="1:2" x14ac:dyDescent="0.15">
      <c r="A14453">
        <v>725.502685546875</v>
      </c>
      <c r="B14453" s="3" t="s">
        <v>4</v>
      </c>
    </row>
    <row r="14454" spans="1:2" x14ac:dyDescent="0.15">
      <c r="A14454">
        <v>725.55267333984398</v>
      </c>
      <c r="B14454" s="3" t="s">
        <v>3</v>
      </c>
    </row>
    <row r="14455" spans="1:2" x14ac:dyDescent="0.15">
      <c r="A14455">
        <v>725.60272216796898</v>
      </c>
      <c r="B14455" s="3" t="s">
        <v>4</v>
      </c>
    </row>
    <row r="14456" spans="1:2" x14ac:dyDescent="0.15">
      <c r="A14456">
        <v>725.65270996093795</v>
      </c>
      <c r="B14456" s="3" t="s">
        <v>3</v>
      </c>
    </row>
    <row r="14457" spans="1:2" x14ac:dyDescent="0.15">
      <c r="A14457">
        <v>725.70269775390602</v>
      </c>
      <c r="B14457" s="3" t="s">
        <v>4</v>
      </c>
    </row>
    <row r="14458" spans="1:2" x14ac:dyDescent="0.15">
      <c r="A14458">
        <v>725.75262451171898</v>
      </c>
      <c r="B14458" s="3" t="s">
        <v>3</v>
      </c>
    </row>
    <row r="14459" spans="1:2" x14ac:dyDescent="0.15">
      <c r="A14459">
        <v>725.80267333984398</v>
      </c>
      <c r="B14459" s="3" t="s">
        <v>4</v>
      </c>
    </row>
    <row r="14460" spans="1:2" x14ac:dyDescent="0.15">
      <c r="A14460">
        <v>725.852783203125</v>
      </c>
      <c r="B14460" s="3" t="s">
        <v>3</v>
      </c>
    </row>
    <row r="14461" spans="1:2" x14ac:dyDescent="0.15">
      <c r="A14461">
        <v>725.90270996093795</v>
      </c>
      <c r="B14461" s="3" t="s">
        <v>4</v>
      </c>
    </row>
    <row r="14462" spans="1:2" x14ac:dyDescent="0.15">
      <c r="A14462">
        <v>725.95269775390602</v>
      </c>
      <c r="B14462" s="3" t="s">
        <v>3</v>
      </c>
    </row>
    <row r="14463" spans="1:2" x14ac:dyDescent="0.15">
      <c r="A14463">
        <v>726.002685546875</v>
      </c>
      <c r="B14463" s="3" t="s">
        <v>4</v>
      </c>
    </row>
    <row r="14464" spans="1:2" x14ac:dyDescent="0.15">
      <c r="A14464">
        <v>726.05267333984398</v>
      </c>
      <c r="B14464" s="3" t="s">
        <v>3</v>
      </c>
    </row>
    <row r="14465" spans="1:2" x14ac:dyDescent="0.15">
      <c r="A14465">
        <v>726.10266113281295</v>
      </c>
      <c r="B14465" s="3" t="s">
        <v>4</v>
      </c>
    </row>
    <row r="14466" spans="1:2" x14ac:dyDescent="0.15">
      <c r="A14466">
        <v>726.15264892578102</v>
      </c>
      <c r="B14466" s="3" t="s">
        <v>3</v>
      </c>
    </row>
    <row r="14467" spans="1:2" x14ac:dyDescent="0.15">
      <c r="A14467">
        <v>726.20275878906295</v>
      </c>
      <c r="B14467" s="3" t="s">
        <v>4</v>
      </c>
    </row>
    <row r="14468" spans="1:2" x14ac:dyDescent="0.15">
      <c r="A14468">
        <v>726.25244140625</v>
      </c>
      <c r="B14468" s="3" t="s">
        <v>3</v>
      </c>
    </row>
    <row r="14469" spans="1:2" x14ac:dyDescent="0.15">
      <c r="A14469">
        <v>726.30236816406295</v>
      </c>
      <c r="B14469" s="3" t="s">
        <v>4</v>
      </c>
    </row>
    <row r="14470" spans="1:2" x14ac:dyDescent="0.15">
      <c r="A14470">
        <v>726.35266113281295</v>
      </c>
      <c r="B14470" s="3" t="s">
        <v>3</v>
      </c>
    </row>
    <row r="14471" spans="1:2" x14ac:dyDescent="0.15">
      <c r="A14471">
        <v>726.40246582031295</v>
      </c>
      <c r="B14471" s="3" t="s">
        <v>4</v>
      </c>
    </row>
    <row r="14472" spans="1:2" x14ac:dyDescent="0.15">
      <c r="A14472">
        <v>726.45269775390602</v>
      </c>
      <c r="B14472" s="3" t="s">
        <v>3</v>
      </c>
    </row>
    <row r="14473" spans="1:2" x14ac:dyDescent="0.15">
      <c r="A14473">
        <v>726.50262451171898</v>
      </c>
      <c r="B14473" s="3" t="s">
        <v>4</v>
      </c>
    </row>
    <row r="14474" spans="1:2" x14ac:dyDescent="0.15">
      <c r="A14474">
        <v>726.55267333984398</v>
      </c>
      <c r="B14474" s="3" t="s">
        <v>3</v>
      </c>
    </row>
    <row r="14475" spans="1:2" x14ac:dyDescent="0.15">
      <c r="A14475">
        <v>726.60272216796898</v>
      </c>
      <c r="B14475" s="3" t="s">
        <v>4</v>
      </c>
    </row>
    <row r="14476" spans="1:2" x14ac:dyDescent="0.15">
      <c r="A14476">
        <v>726.65270996093795</v>
      </c>
      <c r="B14476" s="3" t="s">
        <v>3</v>
      </c>
    </row>
    <row r="14477" spans="1:2" x14ac:dyDescent="0.15">
      <c r="A14477">
        <v>726.70269775390602</v>
      </c>
      <c r="B14477" s="3" t="s">
        <v>4</v>
      </c>
    </row>
    <row r="14478" spans="1:2" x14ac:dyDescent="0.15">
      <c r="A14478">
        <v>726.75262451171898</v>
      </c>
      <c r="B14478" s="3" t="s">
        <v>3</v>
      </c>
    </row>
    <row r="14479" spans="1:2" x14ac:dyDescent="0.15">
      <c r="A14479">
        <v>726.80267333984398</v>
      </c>
      <c r="B14479" s="3" t="s">
        <v>4</v>
      </c>
    </row>
    <row r="14480" spans="1:2" x14ac:dyDescent="0.15">
      <c r="A14480">
        <v>726.85266113281295</v>
      </c>
      <c r="B14480" s="3" t="s">
        <v>3</v>
      </c>
    </row>
    <row r="14481" spans="1:2" x14ac:dyDescent="0.15">
      <c r="A14481">
        <v>726.90264892578102</v>
      </c>
      <c r="B14481" s="3" t="s">
        <v>4</v>
      </c>
    </row>
    <row r="14482" spans="1:2" x14ac:dyDescent="0.15">
      <c r="A14482">
        <v>726.95275878906295</v>
      </c>
      <c r="B14482" s="3" t="s">
        <v>3</v>
      </c>
    </row>
    <row r="14483" spans="1:2" x14ac:dyDescent="0.15">
      <c r="A14483">
        <v>727.002685546875</v>
      </c>
      <c r="B14483" s="3" t="s">
        <v>4</v>
      </c>
    </row>
    <row r="14484" spans="1:2" x14ac:dyDescent="0.15">
      <c r="A14484">
        <v>727.05279541015602</v>
      </c>
      <c r="B14484" s="3" t="s">
        <v>3</v>
      </c>
    </row>
    <row r="14485" spans="1:2" x14ac:dyDescent="0.15">
      <c r="A14485">
        <v>727.10272216796898</v>
      </c>
      <c r="B14485" s="3" t="s">
        <v>4</v>
      </c>
    </row>
    <row r="14486" spans="1:2" x14ac:dyDescent="0.15">
      <c r="A14486">
        <v>727.15277099609398</v>
      </c>
      <c r="B14486" s="3" t="s">
        <v>3</v>
      </c>
    </row>
    <row r="14487" spans="1:2" x14ac:dyDescent="0.15">
      <c r="A14487">
        <v>727.20281982421898</v>
      </c>
      <c r="B14487" s="3" t="s">
        <v>4</v>
      </c>
    </row>
    <row r="14488" spans="1:2" x14ac:dyDescent="0.15">
      <c r="A14488">
        <v>727.252685546875</v>
      </c>
      <c r="B14488" s="3" t="s">
        <v>3</v>
      </c>
    </row>
    <row r="14489" spans="1:2" x14ac:dyDescent="0.15">
      <c r="A14489">
        <v>727.30267333984398</v>
      </c>
      <c r="B14489" s="3" t="s">
        <v>4</v>
      </c>
    </row>
    <row r="14490" spans="1:2" x14ac:dyDescent="0.15">
      <c r="A14490">
        <v>727.35266113281295</v>
      </c>
      <c r="B14490" s="3" t="s">
        <v>3</v>
      </c>
    </row>
    <row r="14491" spans="1:2" x14ac:dyDescent="0.15">
      <c r="A14491">
        <v>727.40283203125</v>
      </c>
      <c r="B14491" s="3" t="s">
        <v>4</v>
      </c>
    </row>
    <row r="14492" spans="1:2" x14ac:dyDescent="0.15">
      <c r="A14492">
        <v>727.45251464843795</v>
      </c>
      <c r="B14492" s="3" t="s">
        <v>3</v>
      </c>
    </row>
    <row r="14493" spans="1:2" x14ac:dyDescent="0.15">
      <c r="A14493">
        <v>727.502685546875</v>
      </c>
      <c r="B14493" s="3" t="s">
        <v>4</v>
      </c>
    </row>
    <row r="14494" spans="1:2" x14ac:dyDescent="0.15">
      <c r="A14494">
        <v>727.552490234375</v>
      </c>
      <c r="B14494" s="3" t="s">
        <v>3</v>
      </c>
    </row>
    <row r="14495" spans="1:2" x14ac:dyDescent="0.15">
      <c r="A14495">
        <v>727.602783203125</v>
      </c>
      <c r="B14495" s="3" t="s">
        <v>4</v>
      </c>
    </row>
    <row r="14496" spans="1:2" x14ac:dyDescent="0.15">
      <c r="A14496">
        <v>727.65277099609398</v>
      </c>
      <c r="B14496" s="3" t="s">
        <v>3</v>
      </c>
    </row>
    <row r="14497" spans="1:2" x14ac:dyDescent="0.15">
      <c r="A14497">
        <v>727.70275878906295</v>
      </c>
      <c r="B14497" s="3" t="s">
        <v>4</v>
      </c>
    </row>
    <row r="14498" spans="1:2" x14ac:dyDescent="0.15">
      <c r="A14498">
        <v>727.752685546875</v>
      </c>
      <c r="B14498" s="3" t="s">
        <v>3</v>
      </c>
    </row>
    <row r="14499" spans="1:2" x14ac:dyDescent="0.15">
      <c r="A14499">
        <v>727.80279541015602</v>
      </c>
      <c r="B14499" s="3" t="s">
        <v>4</v>
      </c>
    </row>
    <row r="14500" spans="1:2" x14ac:dyDescent="0.15">
      <c r="A14500">
        <v>727.85266113281295</v>
      </c>
      <c r="B14500" s="3" t="s">
        <v>3</v>
      </c>
    </row>
    <row r="14501" spans="1:2" x14ac:dyDescent="0.15">
      <c r="A14501">
        <v>727.90264892578102</v>
      </c>
      <c r="B14501" s="3" t="s">
        <v>4</v>
      </c>
    </row>
    <row r="14502" spans="1:2" x14ac:dyDescent="0.15">
      <c r="A14502">
        <v>727.95275878906295</v>
      </c>
      <c r="B14502" s="3" t="s">
        <v>3</v>
      </c>
    </row>
    <row r="14503" spans="1:2" x14ac:dyDescent="0.15">
      <c r="A14503">
        <v>728.00280761718795</v>
      </c>
      <c r="B14503" s="3" t="s">
        <v>4</v>
      </c>
    </row>
    <row r="14504" spans="1:2" x14ac:dyDescent="0.15">
      <c r="A14504">
        <v>728.05279541015602</v>
      </c>
      <c r="B14504" s="3" t="s">
        <v>3</v>
      </c>
    </row>
    <row r="14505" spans="1:2" x14ac:dyDescent="0.15">
      <c r="A14505">
        <v>728.102783203125</v>
      </c>
      <c r="B14505" s="3" t="s">
        <v>4</v>
      </c>
    </row>
    <row r="14506" spans="1:2" x14ac:dyDescent="0.15">
      <c r="A14506">
        <v>728.15277099609398</v>
      </c>
      <c r="B14506" s="3" t="s">
        <v>3</v>
      </c>
    </row>
    <row r="14507" spans="1:2" x14ac:dyDescent="0.15">
      <c r="A14507">
        <v>728.20263671875</v>
      </c>
      <c r="B14507" s="3" t="s">
        <v>4</v>
      </c>
    </row>
    <row r="14508" spans="1:2" x14ac:dyDescent="0.15">
      <c r="A14508">
        <v>728.25274658203102</v>
      </c>
      <c r="B14508" s="3" t="s">
        <v>3</v>
      </c>
    </row>
    <row r="14509" spans="1:2" x14ac:dyDescent="0.15">
      <c r="A14509">
        <v>728.302734375</v>
      </c>
      <c r="B14509" s="3" t="s">
        <v>4</v>
      </c>
    </row>
    <row r="14510" spans="1:2" x14ac:dyDescent="0.15">
      <c r="A14510">
        <v>728.35272216796898</v>
      </c>
      <c r="B14510" s="3" t="s">
        <v>3</v>
      </c>
    </row>
    <row r="14511" spans="1:2" x14ac:dyDescent="0.15">
      <c r="A14511">
        <v>728.40270996093795</v>
      </c>
      <c r="B14511" s="3" t="s">
        <v>4</v>
      </c>
    </row>
    <row r="14512" spans="1:2" x14ac:dyDescent="0.15">
      <c r="A14512">
        <v>728.45269775390602</v>
      </c>
      <c r="B14512" s="3" t="s">
        <v>3</v>
      </c>
    </row>
    <row r="14513" spans="1:2" x14ac:dyDescent="0.15">
      <c r="A14513">
        <v>728.50280761718795</v>
      </c>
      <c r="B14513" s="3" t="s">
        <v>4</v>
      </c>
    </row>
    <row r="14514" spans="1:2" x14ac:dyDescent="0.15">
      <c r="A14514">
        <v>728.55279541015602</v>
      </c>
      <c r="B14514" s="3" t="s">
        <v>3</v>
      </c>
    </row>
    <row r="14515" spans="1:2" x14ac:dyDescent="0.15">
      <c r="A14515">
        <v>728.60241699218795</v>
      </c>
      <c r="B14515" s="3" t="s">
        <v>4</v>
      </c>
    </row>
    <row r="14516" spans="1:2" x14ac:dyDescent="0.15">
      <c r="A14516">
        <v>728.65252685546898</v>
      </c>
      <c r="B14516" s="3" t="s">
        <v>3</v>
      </c>
    </row>
    <row r="14517" spans="1:2" x14ac:dyDescent="0.15">
      <c r="A14517">
        <v>728.70269775390602</v>
      </c>
      <c r="B14517" s="3" t="s">
        <v>4</v>
      </c>
    </row>
    <row r="14518" spans="1:2" x14ac:dyDescent="0.15">
      <c r="A14518">
        <v>728.75250244140602</v>
      </c>
      <c r="B14518" s="3" t="s">
        <v>3</v>
      </c>
    </row>
    <row r="14519" spans="1:2" x14ac:dyDescent="0.15">
      <c r="A14519">
        <v>728.80261230468795</v>
      </c>
      <c r="B14519" s="3" t="s">
        <v>4</v>
      </c>
    </row>
    <row r="14520" spans="1:2" x14ac:dyDescent="0.15">
      <c r="A14520">
        <v>728.852783203125</v>
      </c>
      <c r="B14520" s="3" t="s">
        <v>3</v>
      </c>
    </row>
    <row r="14521" spans="1:2" x14ac:dyDescent="0.15">
      <c r="A14521">
        <v>728.90277099609398</v>
      </c>
      <c r="B14521" s="3" t="s">
        <v>4</v>
      </c>
    </row>
    <row r="14522" spans="1:2" x14ac:dyDescent="0.15">
      <c r="A14522">
        <v>728.95275878906295</v>
      </c>
      <c r="B14522" s="3" t="s">
        <v>3</v>
      </c>
    </row>
    <row r="14523" spans="1:2" x14ac:dyDescent="0.15">
      <c r="A14523">
        <v>729.00262451171898</v>
      </c>
      <c r="B14523" s="3" t="s">
        <v>4</v>
      </c>
    </row>
    <row r="14524" spans="1:2" x14ac:dyDescent="0.15">
      <c r="A14524">
        <v>729.05267333984398</v>
      </c>
      <c r="B14524" s="3" t="s">
        <v>3</v>
      </c>
    </row>
    <row r="14525" spans="1:2" x14ac:dyDescent="0.15">
      <c r="A14525">
        <v>729.10266113281295</v>
      </c>
      <c r="B14525" s="3" t="s">
        <v>4</v>
      </c>
    </row>
    <row r="14526" spans="1:2" x14ac:dyDescent="0.15">
      <c r="A14526">
        <v>729.15264892578102</v>
      </c>
      <c r="B14526" s="3" t="s">
        <v>3</v>
      </c>
    </row>
    <row r="14527" spans="1:2" x14ac:dyDescent="0.15">
      <c r="A14527">
        <v>729.20269775390602</v>
      </c>
      <c r="B14527" s="3" t="s">
        <v>4</v>
      </c>
    </row>
    <row r="14528" spans="1:2" x14ac:dyDescent="0.15">
      <c r="A14528">
        <v>729.252685546875</v>
      </c>
      <c r="B14528" s="3" t="s">
        <v>3</v>
      </c>
    </row>
    <row r="14529" spans="1:2" x14ac:dyDescent="0.15">
      <c r="A14529">
        <v>729.302734375</v>
      </c>
      <c r="B14529" s="3" t="s">
        <v>4</v>
      </c>
    </row>
    <row r="14530" spans="1:2" x14ac:dyDescent="0.15">
      <c r="A14530">
        <v>729.35266113281295</v>
      </c>
      <c r="B14530" s="3" t="s">
        <v>3</v>
      </c>
    </row>
    <row r="14531" spans="1:2" x14ac:dyDescent="0.15">
      <c r="A14531">
        <v>729.40264892578102</v>
      </c>
      <c r="B14531" s="3" t="s">
        <v>4</v>
      </c>
    </row>
    <row r="14532" spans="1:2" x14ac:dyDescent="0.15">
      <c r="A14532">
        <v>729.45275878906295</v>
      </c>
      <c r="B14532" s="3" t="s">
        <v>3</v>
      </c>
    </row>
    <row r="14533" spans="1:2" x14ac:dyDescent="0.15">
      <c r="A14533">
        <v>729.50274658203102</v>
      </c>
      <c r="B14533" s="3" t="s">
        <v>4</v>
      </c>
    </row>
    <row r="14534" spans="1:2" x14ac:dyDescent="0.15">
      <c r="A14534">
        <v>729.552734375</v>
      </c>
      <c r="B14534" s="3" t="s">
        <v>3</v>
      </c>
    </row>
    <row r="14535" spans="1:2" x14ac:dyDescent="0.15">
      <c r="A14535">
        <v>729.60272216796898</v>
      </c>
      <c r="B14535" s="3" t="s">
        <v>4</v>
      </c>
    </row>
    <row r="14536" spans="1:2" x14ac:dyDescent="0.15">
      <c r="A14536">
        <v>729.65270996093795</v>
      </c>
      <c r="B14536" s="3" t="s">
        <v>3</v>
      </c>
    </row>
    <row r="14537" spans="1:2" x14ac:dyDescent="0.15">
      <c r="A14537">
        <v>729.70269775390602</v>
      </c>
      <c r="B14537" s="3" t="s">
        <v>4</v>
      </c>
    </row>
    <row r="14538" spans="1:2" x14ac:dyDescent="0.15">
      <c r="A14538">
        <v>729.75262451171898</v>
      </c>
      <c r="B14538" s="3" t="s">
        <v>3</v>
      </c>
    </row>
    <row r="14539" spans="1:2" x14ac:dyDescent="0.15">
      <c r="A14539">
        <v>729.802490234375</v>
      </c>
      <c r="B14539" s="3" t="s">
        <v>4</v>
      </c>
    </row>
    <row r="14540" spans="1:2" x14ac:dyDescent="0.15">
      <c r="A14540">
        <v>729.85272216796898</v>
      </c>
      <c r="B14540" s="3" t="s">
        <v>3</v>
      </c>
    </row>
    <row r="14541" spans="1:2" x14ac:dyDescent="0.15">
      <c r="A14541">
        <v>729.90270996093795</v>
      </c>
      <c r="B14541" s="3" t="s">
        <v>4</v>
      </c>
    </row>
    <row r="14542" spans="1:2" x14ac:dyDescent="0.15">
      <c r="A14542">
        <v>729.95251464843795</v>
      </c>
      <c r="B14542" s="3" t="s">
        <v>3</v>
      </c>
    </row>
    <row r="14543" spans="1:2" x14ac:dyDescent="0.15">
      <c r="A14543">
        <v>730.002685546875</v>
      </c>
      <c r="B14543" s="3" t="s">
        <v>4</v>
      </c>
    </row>
    <row r="14544" spans="1:2" x14ac:dyDescent="0.15">
      <c r="A14544">
        <v>730.05261230468795</v>
      </c>
      <c r="B14544" s="3" t="s">
        <v>3</v>
      </c>
    </row>
    <row r="14545" spans="1:2" x14ac:dyDescent="0.15">
      <c r="A14545">
        <v>730.10272216796898</v>
      </c>
      <c r="B14545" s="3" t="s">
        <v>4</v>
      </c>
    </row>
    <row r="14546" spans="1:2" x14ac:dyDescent="0.15">
      <c r="A14546">
        <v>730.15270996093795</v>
      </c>
      <c r="B14546" s="3" t="s">
        <v>3</v>
      </c>
    </row>
    <row r="14547" spans="1:2" x14ac:dyDescent="0.15">
      <c r="A14547">
        <v>730.20281982421898</v>
      </c>
      <c r="B14547" s="3" t="s">
        <v>4</v>
      </c>
    </row>
    <row r="14548" spans="1:2" x14ac:dyDescent="0.15">
      <c r="A14548">
        <v>730.252685546875</v>
      </c>
      <c r="B14548" s="3" t="s">
        <v>3</v>
      </c>
    </row>
    <row r="14549" spans="1:2" x14ac:dyDescent="0.15">
      <c r="A14549">
        <v>730.302734375</v>
      </c>
      <c r="B14549" s="3" t="s">
        <v>4</v>
      </c>
    </row>
    <row r="14550" spans="1:2" x14ac:dyDescent="0.15">
      <c r="A14550">
        <v>730.35284423828102</v>
      </c>
      <c r="B14550" s="3" t="s">
        <v>3</v>
      </c>
    </row>
    <row r="14551" spans="1:2" x14ac:dyDescent="0.15">
      <c r="A14551">
        <v>730.40270996093795</v>
      </c>
      <c r="B14551" s="3" t="s">
        <v>4</v>
      </c>
    </row>
    <row r="14552" spans="1:2" x14ac:dyDescent="0.15">
      <c r="A14552">
        <v>730.45269775390602</v>
      </c>
      <c r="B14552" s="3" t="s">
        <v>3</v>
      </c>
    </row>
    <row r="14553" spans="1:2" x14ac:dyDescent="0.15">
      <c r="A14553">
        <v>730.502685546875</v>
      </c>
      <c r="B14553" s="3" t="s">
        <v>4</v>
      </c>
    </row>
    <row r="14554" spans="1:2" x14ac:dyDescent="0.15">
      <c r="A14554">
        <v>730.55267333984398</v>
      </c>
      <c r="B14554" s="3" t="s">
        <v>3</v>
      </c>
    </row>
    <row r="14555" spans="1:2" x14ac:dyDescent="0.15">
      <c r="A14555">
        <v>730.60272216796898</v>
      </c>
      <c r="B14555" s="3" t="s">
        <v>4</v>
      </c>
    </row>
    <row r="14556" spans="1:2" x14ac:dyDescent="0.15">
      <c r="A14556">
        <v>730.65264892578102</v>
      </c>
      <c r="B14556" s="3" t="s">
        <v>3</v>
      </c>
    </row>
    <row r="14557" spans="1:2" x14ac:dyDescent="0.15">
      <c r="A14557">
        <v>730.70275878906295</v>
      </c>
      <c r="B14557" s="3" t="s">
        <v>4</v>
      </c>
    </row>
    <row r="14558" spans="1:2" x14ac:dyDescent="0.15">
      <c r="A14558">
        <v>730.752685546875</v>
      </c>
      <c r="B14558" s="3" t="s">
        <v>3</v>
      </c>
    </row>
    <row r="14559" spans="1:2" x14ac:dyDescent="0.15">
      <c r="A14559">
        <v>730.80267333984398</v>
      </c>
      <c r="B14559" s="3" t="s">
        <v>4</v>
      </c>
    </row>
    <row r="14560" spans="1:2" x14ac:dyDescent="0.15">
      <c r="A14560">
        <v>730.85266113281295</v>
      </c>
      <c r="B14560" s="3" t="s">
        <v>3</v>
      </c>
    </row>
    <row r="14561" spans="1:2" x14ac:dyDescent="0.15">
      <c r="A14561">
        <v>730.90277099609398</v>
      </c>
      <c r="B14561" s="3" t="s">
        <v>4</v>
      </c>
    </row>
    <row r="14562" spans="1:2" x14ac:dyDescent="0.15">
      <c r="A14562">
        <v>730.95245361328102</v>
      </c>
      <c r="B14562" s="3" t="s">
        <v>3</v>
      </c>
    </row>
    <row r="14563" spans="1:2" x14ac:dyDescent="0.15">
      <c r="A14563">
        <v>731.00244140625</v>
      </c>
      <c r="B14563" s="3" t="s">
        <v>4</v>
      </c>
    </row>
    <row r="14564" spans="1:2" x14ac:dyDescent="0.15">
      <c r="A14564">
        <v>731.052734375</v>
      </c>
      <c r="B14564" s="3" t="s">
        <v>3</v>
      </c>
    </row>
    <row r="14565" spans="1:2" x14ac:dyDescent="0.15">
      <c r="A14565">
        <v>731.1025390625</v>
      </c>
      <c r="B14565" s="3" t="s">
        <v>4</v>
      </c>
    </row>
    <row r="14566" spans="1:2" x14ac:dyDescent="0.15">
      <c r="A14566">
        <v>731.15277099609398</v>
      </c>
      <c r="B14566" s="3" t="s">
        <v>3</v>
      </c>
    </row>
    <row r="14567" spans="1:2" x14ac:dyDescent="0.15">
      <c r="A14567">
        <v>731.20263671875</v>
      </c>
      <c r="B14567" s="3" t="s">
        <v>4</v>
      </c>
    </row>
    <row r="14568" spans="1:2" x14ac:dyDescent="0.15">
      <c r="A14568">
        <v>731.25299072265602</v>
      </c>
      <c r="B14568" s="3" t="s">
        <v>3</v>
      </c>
    </row>
    <row r="14569" spans="1:2" x14ac:dyDescent="0.15">
      <c r="A14569">
        <v>731.302734375</v>
      </c>
      <c r="B14569" s="3" t="s">
        <v>4</v>
      </c>
    </row>
    <row r="14570" spans="1:2" x14ac:dyDescent="0.15">
      <c r="A14570">
        <v>731.35272216796898</v>
      </c>
      <c r="B14570" s="3" t="s">
        <v>3</v>
      </c>
    </row>
    <row r="14571" spans="1:2" x14ac:dyDescent="0.15">
      <c r="A14571">
        <v>731.40277099609398</v>
      </c>
      <c r="B14571" s="3" t="s">
        <v>4</v>
      </c>
    </row>
    <row r="14572" spans="1:2" x14ac:dyDescent="0.15">
      <c r="A14572">
        <v>731.45263671875</v>
      </c>
      <c r="B14572" s="3" t="s">
        <v>3</v>
      </c>
    </row>
    <row r="14573" spans="1:2" x14ac:dyDescent="0.15">
      <c r="A14573">
        <v>731.50274658203102</v>
      </c>
      <c r="B14573" s="3" t="s">
        <v>4</v>
      </c>
    </row>
    <row r="14574" spans="1:2" x14ac:dyDescent="0.15">
      <c r="A14574">
        <v>731.552734375</v>
      </c>
      <c r="B14574" s="3" t="s">
        <v>3</v>
      </c>
    </row>
    <row r="14575" spans="1:2" x14ac:dyDescent="0.15">
      <c r="A14575">
        <v>731.60272216796898</v>
      </c>
      <c r="B14575" s="3" t="s">
        <v>4</v>
      </c>
    </row>
    <row r="14576" spans="1:2" x14ac:dyDescent="0.15">
      <c r="A14576">
        <v>731.65277099609398</v>
      </c>
      <c r="B14576" s="3" t="s">
        <v>3</v>
      </c>
    </row>
    <row r="14577" spans="1:2" x14ac:dyDescent="0.15">
      <c r="A14577">
        <v>731.70263671875</v>
      </c>
      <c r="B14577" s="3" t="s">
        <v>4</v>
      </c>
    </row>
    <row r="14578" spans="1:2" x14ac:dyDescent="0.15">
      <c r="A14578">
        <v>731.75274658203102</v>
      </c>
      <c r="B14578" s="3" t="s">
        <v>3</v>
      </c>
    </row>
    <row r="14579" spans="1:2" x14ac:dyDescent="0.15">
      <c r="A14579">
        <v>731.802734375</v>
      </c>
      <c r="B14579" s="3" t="s">
        <v>4</v>
      </c>
    </row>
    <row r="14580" spans="1:2" x14ac:dyDescent="0.15">
      <c r="A14580">
        <v>731.85272216796898</v>
      </c>
      <c r="B14580" s="3" t="s">
        <v>3</v>
      </c>
    </row>
    <row r="14581" spans="1:2" x14ac:dyDescent="0.15">
      <c r="A14581">
        <v>731.90270996093795</v>
      </c>
      <c r="B14581" s="3" t="s">
        <v>4</v>
      </c>
    </row>
    <row r="14582" spans="1:2" x14ac:dyDescent="0.15">
      <c r="A14582">
        <v>731.95269775390602</v>
      </c>
      <c r="B14582" s="3" t="s">
        <v>3</v>
      </c>
    </row>
    <row r="14583" spans="1:2" x14ac:dyDescent="0.15">
      <c r="A14583">
        <v>732.002685546875</v>
      </c>
      <c r="B14583" s="3" t="s">
        <v>4</v>
      </c>
    </row>
    <row r="14584" spans="1:2" x14ac:dyDescent="0.15">
      <c r="A14584">
        <v>732.052734375</v>
      </c>
      <c r="B14584" s="3" t="s">
        <v>3</v>
      </c>
    </row>
    <row r="14585" spans="1:2" x14ac:dyDescent="0.15">
      <c r="A14585">
        <v>732.10266113281295</v>
      </c>
      <c r="B14585" s="3" t="s">
        <v>4</v>
      </c>
    </row>
    <row r="14586" spans="1:2" x14ac:dyDescent="0.15">
      <c r="A14586">
        <v>732.15246582031295</v>
      </c>
      <c r="B14586" s="3" t="s">
        <v>3</v>
      </c>
    </row>
    <row r="14587" spans="1:2" x14ac:dyDescent="0.15">
      <c r="A14587">
        <v>732.20227050781295</v>
      </c>
      <c r="B14587" s="3" t="s">
        <v>4</v>
      </c>
    </row>
    <row r="14588" spans="1:2" x14ac:dyDescent="0.15">
      <c r="A14588">
        <v>732.252685546875</v>
      </c>
      <c r="B14588" s="3" t="s">
        <v>3</v>
      </c>
    </row>
    <row r="14589" spans="1:2" x14ac:dyDescent="0.15">
      <c r="A14589">
        <v>732.30267333984398</v>
      </c>
      <c r="B14589" s="3" t="s">
        <v>4</v>
      </c>
    </row>
    <row r="14590" spans="1:2" x14ac:dyDescent="0.15">
      <c r="A14590">
        <v>732.35266113281295</v>
      </c>
      <c r="B14590" s="3" t="s">
        <v>3</v>
      </c>
    </row>
    <row r="14591" spans="1:2" x14ac:dyDescent="0.15">
      <c r="A14591">
        <v>732.40264892578102</v>
      </c>
      <c r="B14591" s="3" t="s">
        <v>4</v>
      </c>
    </row>
    <row r="14592" spans="1:2" x14ac:dyDescent="0.15">
      <c r="A14592">
        <v>732.45275878906295</v>
      </c>
      <c r="B14592" s="3" t="s">
        <v>3</v>
      </c>
    </row>
    <row r="14593" spans="1:2" x14ac:dyDescent="0.15">
      <c r="A14593">
        <v>732.502685546875</v>
      </c>
      <c r="B14593" s="3" t="s">
        <v>4</v>
      </c>
    </row>
    <row r="14594" spans="1:2" x14ac:dyDescent="0.15">
      <c r="A14594">
        <v>732.55267333984398</v>
      </c>
      <c r="B14594" s="3" t="s">
        <v>3</v>
      </c>
    </row>
    <row r="14595" spans="1:2" x14ac:dyDescent="0.15">
      <c r="A14595">
        <v>732.602783203125</v>
      </c>
      <c r="B14595" s="3" t="s">
        <v>4</v>
      </c>
    </row>
    <row r="14596" spans="1:2" x14ac:dyDescent="0.15">
      <c r="A14596">
        <v>732.65264892578102</v>
      </c>
      <c r="B14596" s="3" t="s">
        <v>3</v>
      </c>
    </row>
    <row r="14597" spans="1:2" x14ac:dyDescent="0.15">
      <c r="A14597">
        <v>732.70275878906295</v>
      </c>
      <c r="B14597" s="3" t="s">
        <v>4</v>
      </c>
    </row>
    <row r="14598" spans="1:2" x14ac:dyDescent="0.15">
      <c r="A14598">
        <v>732.75274658203102</v>
      </c>
      <c r="B14598" s="3" t="s">
        <v>3</v>
      </c>
    </row>
    <row r="14599" spans="1:2" x14ac:dyDescent="0.15">
      <c r="A14599">
        <v>732.80267333984398</v>
      </c>
      <c r="B14599" s="3" t="s">
        <v>4</v>
      </c>
    </row>
    <row r="14600" spans="1:2" x14ac:dyDescent="0.15">
      <c r="A14600">
        <v>732.85266113281295</v>
      </c>
      <c r="B14600" s="3" t="s">
        <v>3</v>
      </c>
    </row>
    <row r="14601" spans="1:2" x14ac:dyDescent="0.15">
      <c r="A14601">
        <v>732.90277099609398</v>
      </c>
      <c r="B14601" s="3" t="s">
        <v>4</v>
      </c>
    </row>
    <row r="14602" spans="1:2" x14ac:dyDescent="0.15">
      <c r="A14602">
        <v>732.95263671875</v>
      </c>
      <c r="B14602" s="3" t="s">
        <v>3</v>
      </c>
    </row>
    <row r="14603" spans="1:2" x14ac:dyDescent="0.15">
      <c r="A14603">
        <v>733.00274658203102</v>
      </c>
      <c r="B14603" s="3" t="s">
        <v>4</v>
      </c>
    </row>
    <row r="14604" spans="1:2" x14ac:dyDescent="0.15">
      <c r="A14604">
        <v>733.052734375</v>
      </c>
      <c r="B14604" s="3" t="s">
        <v>3</v>
      </c>
    </row>
    <row r="14605" spans="1:2" x14ac:dyDescent="0.15">
      <c r="A14605">
        <v>733.102783203125</v>
      </c>
      <c r="B14605" s="3" t="s">
        <v>4</v>
      </c>
    </row>
    <row r="14606" spans="1:2" x14ac:dyDescent="0.15">
      <c r="A14606">
        <v>733.15270996093795</v>
      </c>
      <c r="B14606" s="3" t="s">
        <v>3</v>
      </c>
    </row>
    <row r="14607" spans="1:2" x14ac:dyDescent="0.15">
      <c r="A14607">
        <v>733.20269775390602</v>
      </c>
      <c r="B14607" s="3" t="s">
        <v>4</v>
      </c>
    </row>
    <row r="14608" spans="1:2" x14ac:dyDescent="0.15">
      <c r="A14608">
        <v>733.25262451171898</v>
      </c>
      <c r="B14608" s="3" t="s">
        <v>3</v>
      </c>
    </row>
    <row r="14609" spans="1:2" x14ac:dyDescent="0.15">
      <c r="A14609">
        <v>733.30255126953102</v>
      </c>
      <c r="B14609" s="3" t="s">
        <v>4</v>
      </c>
    </row>
    <row r="14610" spans="1:2" x14ac:dyDescent="0.15">
      <c r="A14610">
        <v>733.35241699218795</v>
      </c>
      <c r="B14610" s="3" t="s">
        <v>3</v>
      </c>
    </row>
    <row r="14611" spans="1:2" x14ac:dyDescent="0.15">
      <c r="A14611">
        <v>733.40264892578102</v>
      </c>
      <c r="B14611" s="3" t="s">
        <v>4</v>
      </c>
    </row>
    <row r="14612" spans="1:2" x14ac:dyDescent="0.15">
      <c r="A14612">
        <v>733.45245361328102</v>
      </c>
      <c r="B14612" s="3" t="s">
        <v>3</v>
      </c>
    </row>
    <row r="14613" spans="1:2" x14ac:dyDescent="0.15">
      <c r="A14613">
        <v>733.50256347656295</v>
      </c>
      <c r="B14613" s="3" t="s">
        <v>4</v>
      </c>
    </row>
    <row r="14614" spans="1:2" x14ac:dyDescent="0.15">
      <c r="A14614">
        <v>733.55261230468795</v>
      </c>
      <c r="B14614" s="3" t="s">
        <v>3</v>
      </c>
    </row>
    <row r="14615" spans="1:2" x14ac:dyDescent="0.15">
      <c r="A14615">
        <v>733.60272216796898</v>
      </c>
      <c r="B14615" s="3" t="s">
        <v>4</v>
      </c>
    </row>
    <row r="14616" spans="1:2" x14ac:dyDescent="0.15">
      <c r="A14616">
        <v>733.65264892578102</v>
      </c>
      <c r="B14616" s="3" t="s">
        <v>3</v>
      </c>
    </row>
    <row r="14617" spans="1:2" x14ac:dyDescent="0.15">
      <c r="A14617">
        <v>733.70269775390602</v>
      </c>
      <c r="B14617" s="3" t="s">
        <v>4</v>
      </c>
    </row>
    <row r="14618" spans="1:2" x14ac:dyDescent="0.15">
      <c r="A14618">
        <v>733.75250244140602</v>
      </c>
      <c r="B14618" s="3" t="s">
        <v>3</v>
      </c>
    </row>
    <row r="14619" spans="1:2" x14ac:dyDescent="0.15">
      <c r="A14619">
        <v>733.80267333984398</v>
      </c>
      <c r="B14619" s="3" t="s">
        <v>4</v>
      </c>
    </row>
    <row r="14620" spans="1:2" x14ac:dyDescent="0.15">
      <c r="A14620">
        <v>733.85260009765602</v>
      </c>
      <c r="B14620" s="3" t="s">
        <v>3</v>
      </c>
    </row>
    <row r="14621" spans="1:2" x14ac:dyDescent="0.15">
      <c r="A14621">
        <v>733.90264892578102</v>
      </c>
      <c r="B14621" s="3" t="s">
        <v>4</v>
      </c>
    </row>
    <row r="14622" spans="1:2" x14ac:dyDescent="0.15">
      <c r="A14622">
        <v>733.95263671875</v>
      </c>
      <c r="B14622" s="3" t="s">
        <v>3</v>
      </c>
    </row>
    <row r="14623" spans="1:2" x14ac:dyDescent="0.15">
      <c r="A14623">
        <v>734.002685546875</v>
      </c>
      <c r="B14623" s="3" t="s">
        <v>4</v>
      </c>
    </row>
    <row r="14624" spans="1:2" x14ac:dyDescent="0.15">
      <c r="A14624">
        <v>734.05267333984398</v>
      </c>
      <c r="B14624" s="3" t="s">
        <v>3</v>
      </c>
    </row>
    <row r="14625" spans="1:2" x14ac:dyDescent="0.15">
      <c r="A14625">
        <v>734.10260009765602</v>
      </c>
      <c r="B14625" s="3" t="s">
        <v>4</v>
      </c>
    </row>
    <row r="14626" spans="1:2" x14ac:dyDescent="0.15">
      <c r="A14626">
        <v>734.15270996093795</v>
      </c>
      <c r="B14626" s="3" t="s">
        <v>3</v>
      </c>
    </row>
    <row r="14627" spans="1:2" x14ac:dyDescent="0.15">
      <c r="A14627">
        <v>734.20269775390602</v>
      </c>
      <c r="B14627" s="3" t="s">
        <v>4</v>
      </c>
    </row>
    <row r="14628" spans="1:2" x14ac:dyDescent="0.15">
      <c r="A14628">
        <v>734.25262451171898</v>
      </c>
      <c r="B14628" s="3" t="s">
        <v>3</v>
      </c>
    </row>
    <row r="14629" spans="1:2" x14ac:dyDescent="0.15">
      <c r="A14629">
        <v>734.30267333984398</v>
      </c>
      <c r="B14629" s="3" t="s">
        <v>4</v>
      </c>
    </row>
    <row r="14630" spans="1:2" x14ac:dyDescent="0.15">
      <c r="A14630">
        <v>734.35266113281295</v>
      </c>
      <c r="B14630" s="3" t="s">
        <v>3</v>
      </c>
    </row>
    <row r="14631" spans="1:2" x14ac:dyDescent="0.15">
      <c r="A14631">
        <v>734.40277099609398</v>
      </c>
      <c r="B14631" s="3" t="s">
        <v>4</v>
      </c>
    </row>
    <row r="14632" spans="1:2" x14ac:dyDescent="0.15">
      <c r="A14632">
        <v>734.45269775390602</v>
      </c>
      <c r="B14632" s="3" t="s">
        <v>3</v>
      </c>
    </row>
    <row r="14633" spans="1:2" x14ac:dyDescent="0.15">
      <c r="A14633">
        <v>734.50238037109398</v>
      </c>
      <c r="B14633" s="3" t="s">
        <v>4</v>
      </c>
    </row>
    <row r="14634" spans="1:2" x14ac:dyDescent="0.15">
      <c r="A14634">
        <v>734.552490234375</v>
      </c>
      <c r="B14634" s="3" t="s">
        <v>3</v>
      </c>
    </row>
    <row r="14635" spans="1:2" x14ac:dyDescent="0.15">
      <c r="A14635">
        <v>734.60266113281295</v>
      </c>
      <c r="B14635" s="3" t="s">
        <v>4</v>
      </c>
    </row>
    <row r="14636" spans="1:2" x14ac:dyDescent="0.15">
      <c r="A14636">
        <v>734.65246582031295</v>
      </c>
      <c r="B14636" s="3" t="s">
        <v>3</v>
      </c>
    </row>
    <row r="14637" spans="1:2" x14ac:dyDescent="0.15">
      <c r="A14637">
        <v>734.70263671875</v>
      </c>
      <c r="B14637" s="3" t="s">
        <v>4</v>
      </c>
    </row>
    <row r="14638" spans="1:2" x14ac:dyDescent="0.15">
      <c r="A14638">
        <v>734.75274658203102</v>
      </c>
      <c r="B14638" s="3" t="s">
        <v>3</v>
      </c>
    </row>
    <row r="14639" spans="1:2" x14ac:dyDescent="0.15">
      <c r="A14639">
        <v>734.80267333984398</v>
      </c>
      <c r="B14639" s="3" t="s">
        <v>4</v>
      </c>
    </row>
    <row r="14640" spans="1:2" x14ac:dyDescent="0.15">
      <c r="A14640">
        <v>734.85272216796898</v>
      </c>
      <c r="B14640" s="3" t="s">
        <v>3</v>
      </c>
    </row>
    <row r="14641" spans="1:2" x14ac:dyDescent="0.15">
      <c r="A14641">
        <v>734.90270996093795</v>
      </c>
      <c r="B14641" s="3" t="s">
        <v>4</v>
      </c>
    </row>
    <row r="14642" spans="1:2" x14ac:dyDescent="0.15">
      <c r="A14642">
        <v>734.95269775390602</v>
      </c>
      <c r="B14642" s="3" t="s">
        <v>3</v>
      </c>
    </row>
    <row r="14643" spans="1:2" x14ac:dyDescent="0.15">
      <c r="A14643">
        <v>735.002685546875</v>
      </c>
      <c r="B14643" s="3" t="s">
        <v>4</v>
      </c>
    </row>
    <row r="14644" spans="1:2" x14ac:dyDescent="0.15">
      <c r="A14644">
        <v>735.052734375</v>
      </c>
      <c r="B14644" s="3" t="s">
        <v>3</v>
      </c>
    </row>
    <row r="14645" spans="1:2" x14ac:dyDescent="0.15">
      <c r="A14645">
        <v>735.10260009765602</v>
      </c>
      <c r="B14645" s="3" t="s">
        <v>4</v>
      </c>
    </row>
    <row r="14646" spans="1:2" x14ac:dyDescent="0.15">
      <c r="A14646">
        <v>735.15270996093795</v>
      </c>
      <c r="B14646" s="3" t="s">
        <v>3</v>
      </c>
    </row>
    <row r="14647" spans="1:2" x14ac:dyDescent="0.15">
      <c r="A14647">
        <v>735.20269775390602</v>
      </c>
      <c r="B14647" s="3" t="s">
        <v>4</v>
      </c>
    </row>
    <row r="14648" spans="1:2" x14ac:dyDescent="0.15">
      <c r="A14648">
        <v>735.252685546875</v>
      </c>
      <c r="B14648" s="3" t="s">
        <v>3</v>
      </c>
    </row>
    <row r="14649" spans="1:2" x14ac:dyDescent="0.15">
      <c r="A14649">
        <v>735.30267333984398</v>
      </c>
      <c r="B14649" s="3" t="s">
        <v>4</v>
      </c>
    </row>
    <row r="14650" spans="1:2" x14ac:dyDescent="0.15">
      <c r="A14650">
        <v>735.35266113281295</v>
      </c>
      <c r="B14650" s="3" t="s">
        <v>3</v>
      </c>
    </row>
    <row r="14651" spans="1:2" x14ac:dyDescent="0.15">
      <c r="A14651">
        <v>735.40270996093795</v>
      </c>
      <c r="B14651" s="3" t="s">
        <v>4</v>
      </c>
    </row>
    <row r="14652" spans="1:2" x14ac:dyDescent="0.15">
      <c r="A14652">
        <v>735.45269775390602</v>
      </c>
      <c r="B14652" s="3" t="s">
        <v>3</v>
      </c>
    </row>
    <row r="14653" spans="1:2" x14ac:dyDescent="0.15">
      <c r="A14653">
        <v>735.502685546875</v>
      </c>
      <c r="B14653" s="3" t="s">
        <v>4</v>
      </c>
    </row>
    <row r="14654" spans="1:2" x14ac:dyDescent="0.15">
      <c r="A14654">
        <v>735.55261230468795</v>
      </c>
      <c r="B14654" s="3" t="s">
        <v>3</v>
      </c>
    </row>
    <row r="14655" spans="1:2" x14ac:dyDescent="0.15">
      <c r="A14655">
        <v>735.60272216796898</v>
      </c>
      <c r="B14655" s="3" t="s">
        <v>4</v>
      </c>
    </row>
    <row r="14656" spans="1:2" x14ac:dyDescent="0.15">
      <c r="A14656">
        <v>735.65270996093795</v>
      </c>
      <c r="B14656" s="3" t="s">
        <v>3</v>
      </c>
    </row>
    <row r="14657" spans="1:2" x14ac:dyDescent="0.15">
      <c r="A14657">
        <v>735.702392578125</v>
      </c>
      <c r="B14657" s="3" t="s">
        <v>4</v>
      </c>
    </row>
    <row r="14658" spans="1:2" x14ac:dyDescent="0.15">
      <c r="A14658">
        <v>735.752685546875</v>
      </c>
      <c r="B14658" s="3" t="s">
        <v>3</v>
      </c>
    </row>
    <row r="14659" spans="1:2" x14ac:dyDescent="0.15">
      <c r="A14659">
        <v>735.80267333984398</v>
      </c>
      <c r="B14659" s="3" t="s">
        <v>4</v>
      </c>
    </row>
    <row r="14660" spans="1:2" x14ac:dyDescent="0.15">
      <c r="A14660">
        <v>735.85266113281295</v>
      </c>
      <c r="B14660" s="3" t="s">
        <v>3</v>
      </c>
    </row>
    <row r="14661" spans="1:2" x14ac:dyDescent="0.15">
      <c r="A14661">
        <v>735.90277099609398</v>
      </c>
      <c r="B14661" s="3" t="s">
        <v>4</v>
      </c>
    </row>
    <row r="14662" spans="1:2" x14ac:dyDescent="0.15">
      <c r="A14662">
        <v>735.95263671875</v>
      </c>
      <c r="B14662" s="3" t="s">
        <v>3</v>
      </c>
    </row>
    <row r="14663" spans="1:2" x14ac:dyDescent="0.15">
      <c r="A14663">
        <v>736.002685546875</v>
      </c>
      <c r="B14663" s="3" t="s">
        <v>4</v>
      </c>
    </row>
    <row r="14664" spans="1:2" x14ac:dyDescent="0.15">
      <c r="A14664">
        <v>736.05267333984398</v>
      </c>
      <c r="B14664" s="3" t="s">
        <v>3</v>
      </c>
    </row>
    <row r="14665" spans="1:2" x14ac:dyDescent="0.15">
      <c r="A14665">
        <v>736.10266113281295</v>
      </c>
      <c r="B14665" s="3" t="s">
        <v>4</v>
      </c>
    </row>
    <row r="14666" spans="1:2" x14ac:dyDescent="0.15">
      <c r="A14666">
        <v>736.15277099609398</v>
      </c>
      <c r="B14666" s="3" t="s">
        <v>3</v>
      </c>
    </row>
    <row r="14667" spans="1:2" x14ac:dyDescent="0.15">
      <c r="A14667">
        <v>736.20269775390602</v>
      </c>
      <c r="B14667" s="3" t="s">
        <v>4</v>
      </c>
    </row>
    <row r="14668" spans="1:2" x14ac:dyDescent="0.15">
      <c r="A14668">
        <v>736.25274658203102</v>
      </c>
      <c r="B14668" s="3" t="s">
        <v>3</v>
      </c>
    </row>
    <row r="14669" spans="1:2" x14ac:dyDescent="0.15">
      <c r="A14669">
        <v>736.302734375</v>
      </c>
      <c r="B14669" s="3" t="s">
        <v>4</v>
      </c>
    </row>
    <row r="14670" spans="1:2" x14ac:dyDescent="0.15">
      <c r="A14670">
        <v>736.35272216796898</v>
      </c>
      <c r="B14670" s="3" t="s">
        <v>3</v>
      </c>
    </row>
    <row r="14671" spans="1:2" x14ac:dyDescent="0.15">
      <c r="A14671">
        <v>736.40264892578102</v>
      </c>
      <c r="B14671" s="3" t="s">
        <v>4</v>
      </c>
    </row>
    <row r="14672" spans="1:2" x14ac:dyDescent="0.15">
      <c r="A14672">
        <v>736.45263671875</v>
      </c>
      <c r="B14672" s="3" t="s">
        <v>3</v>
      </c>
    </row>
    <row r="14673" spans="1:2" x14ac:dyDescent="0.15">
      <c r="A14673">
        <v>736.50274658203102</v>
      </c>
      <c r="B14673" s="3" t="s">
        <v>4</v>
      </c>
    </row>
    <row r="14674" spans="1:2" x14ac:dyDescent="0.15">
      <c r="A14674">
        <v>736.55261230468795</v>
      </c>
      <c r="B14674" s="3" t="s">
        <v>3</v>
      </c>
    </row>
    <row r="14675" spans="1:2" x14ac:dyDescent="0.15">
      <c r="A14675">
        <v>736.60266113281295</v>
      </c>
      <c r="B14675" s="3" t="s">
        <v>4</v>
      </c>
    </row>
    <row r="14676" spans="1:2" x14ac:dyDescent="0.15">
      <c r="A14676">
        <v>736.65264892578102</v>
      </c>
      <c r="B14676" s="3" t="s">
        <v>3</v>
      </c>
    </row>
    <row r="14677" spans="1:2" x14ac:dyDescent="0.15">
      <c r="A14677">
        <v>736.70275878906295</v>
      </c>
      <c r="B14677" s="3" t="s">
        <v>4</v>
      </c>
    </row>
    <row r="14678" spans="1:2" x14ac:dyDescent="0.15">
      <c r="A14678">
        <v>736.75262451171898</v>
      </c>
      <c r="B14678" s="3" t="s">
        <v>3</v>
      </c>
    </row>
    <row r="14679" spans="1:2" x14ac:dyDescent="0.15">
      <c r="A14679">
        <v>736.802734375</v>
      </c>
      <c r="B14679" s="3" t="s">
        <v>4</v>
      </c>
    </row>
    <row r="14680" spans="1:2" x14ac:dyDescent="0.15">
      <c r="A14680">
        <v>736.85247802734398</v>
      </c>
      <c r="B14680" s="3" t="s">
        <v>3</v>
      </c>
    </row>
    <row r="14681" spans="1:2" x14ac:dyDescent="0.15">
      <c r="A14681">
        <v>736.90252685546898</v>
      </c>
      <c r="B14681" s="3" t="s">
        <v>4</v>
      </c>
    </row>
    <row r="14682" spans="1:2" x14ac:dyDescent="0.15">
      <c r="A14682">
        <v>736.95269775390602</v>
      </c>
      <c r="B14682" s="3" t="s">
        <v>3</v>
      </c>
    </row>
    <row r="14683" spans="1:2" x14ac:dyDescent="0.15">
      <c r="A14683">
        <v>737.00250244140602</v>
      </c>
      <c r="B14683" s="3" t="s">
        <v>4</v>
      </c>
    </row>
    <row r="14684" spans="1:2" x14ac:dyDescent="0.15">
      <c r="A14684">
        <v>737.05242919921898</v>
      </c>
      <c r="B14684" s="3" t="s">
        <v>3</v>
      </c>
    </row>
    <row r="14685" spans="1:2" x14ac:dyDescent="0.15">
      <c r="A14685">
        <v>737.10272216796898</v>
      </c>
      <c r="B14685" s="3" t="s">
        <v>4</v>
      </c>
    </row>
    <row r="14686" spans="1:2" x14ac:dyDescent="0.15">
      <c r="A14686">
        <v>737.15270996093795</v>
      </c>
      <c r="B14686" s="3" t="s">
        <v>3</v>
      </c>
    </row>
    <row r="14687" spans="1:2" x14ac:dyDescent="0.15">
      <c r="A14687">
        <v>737.20269775390602</v>
      </c>
      <c r="B14687" s="3" t="s">
        <v>4</v>
      </c>
    </row>
    <row r="14688" spans="1:2" x14ac:dyDescent="0.15">
      <c r="A14688">
        <v>737.25262451171898</v>
      </c>
      <c r="B14688" s="3" t="s">
        <v>3</v>
      </c>
    </row>
    <row r="14689" spans="1:2" x14ac:dyDescent="0.15">
      <c r="A14689">
        <v>737.302734375</v>
      </c>
      <c r="B14689" s="3" t="s">
        <v>4</v>
      </c>
    </row>
    <row r="14690" spans="1:2" x14ac:dyDescent="0.15">
      <c r="A14690">
        <v>737.35260009765602</v>
      </c>
      <c r="B14690" s="3" t="s">
        <v>3</v>
      </c>
    </row>
    <row r="14691" spans="1:2" x14ac:dyDescent="0.15">
      <c r="A14691">
        <v>737.402587890625</v>
      </c>
      <c r="B14691" s="3" t="s">
        <v>4</v>
      </c>
    </row>
    <row r="14692" spans="1:2" x14ac:dyDescent="0.15">
      <c r="A14692">
        <v>737.45294189453102</v>
      </c>
      <c r="B14692" s="3" t="s">
        <v>3</v>
      </c>
    </row>
    <row r="14693" spans="1:2" x14ac:dyDescent="0.15">
      <c r="A14693">
        <v>737.502685546875</v>
      </c>
      <c r="B14693" s="3" t="s">
        <v>4</v>
      </c>
    </row>
    <row r="14694" spans="1:2" x14ac:dyDescent="0.15">
      <c r="A14694">
        <v>737.552734375</v>
      </c>
      <c r="B14694" s="3" t="s">
        <v>3</v>
      </c>
    </row>
    <row r="14695" spans="1:2" x14ac:dyDescent="0.15">
      <c r="A14695">
        <v>737.60272216796898</v>
      </c>
      <c r="B14695" s="3" t="s">
        <v>4</v>
      </c>
    </row>
    <row r="14696" spans="1:2" x14ac:dyDescent="0.15">
      <c r="A14696">
        <v>737.65270996093795</v>
      </c>
      <c r="B14696" s="3" t="s">
        <v>3</v>
      </c>
    </row>
    <row r="14697" spans="1:2" x14ac:dyDescent="0.15">
      <c r="A14697">
        <v>737.70269775390602</v>
      </c>
      <c r="B14697" s="3" t="s">
        <v>4</v>
      </c>
    </row>
    <row r="14698" spans="1:2" x14ac:dyDescent="0.15">
      <c r="A14698">
        <v>737.75262451171898</v>
      </c>
      <c r="B14698" s="3" t="s">
        <v>3</v>
      </c>
    </row>
    <row r="14699" spans="1:2" x14ac:dyDescent="0.15">
      <c r="A14699">
        <v>737.802734375</v>
      </c>
      <c r="B14699" s="3" t="s">
        <v>4</v>
      </c>
    </row>
    <row r="14700" spans="1:2" x14ac:dyDescent="0.15">
      <c r="A14700">
        <v>737.85260009765602</v>
      </c>
      <c r="B14700" s="3" t="s">
        <v>3</v>
      </c>
    </row>
    <row r="14701" spans="1:2" x14ac:dyDescent="0.15">
      <c r="A14701">
        <v>737.90264892578102</v>
      </c>
      <c r="B14701" s="3" t="s">
        <v>4</v>
      </c>
    </row>
    <row r="14702" spans="1:2" x14ac:dyDescent="0.15">
      <c r="A14702">
        <v>737.95263671875</v>
      </c>
      <c r="B14702" s="3" t="s">
        <v>3</v>
      </c>
    </row>
    <row r="14703" spans="1:2" x14ac:dyDescent="0.15">
      <c r="A14703">
        <v>738.00262451171898</v>
      </c>
      <c r="B14703" s="3" t="s">
        <v>4</v>
      </c>
    </row>
    <row r="14704" spans="1:2" x14ac:dyDescent="0.15">
      <c r="A14704">
        <v>738.05230712890602</v>
      </c>
      <c r="B14704" s="3" t="s">
        <v>3</v>
      </c>
    </row>
    <row r="14705" spans="1:2" x14ac:dyDescent="0.15">
      <c r="A14705">
        <v>738.102294921875</v>
      </c>
      <c r="B14705" s="3" t="s">
        <v>4</v>
      </c>
    </row>
    <row r="14706" spans="1:2" x14ac:dyDescent="0.15">
      <c r="A14706">
        <v>738.15264892578102</v>
      </c>
      <c r="B14706" s="3" t="s">
        <v>3</v>
      </c>
    </row>
    <row r="14707" spans="1:2" x14ac:dyDescent="0.15">
      <c r="A14707">
        <v>738.20233154296898</v>
      </c>
      <c r="B14707" s="3" t="s">
        <v>4</v>
      </c>
    </row>
    <row r="14708" spans="1:2" x14ac:dyDescent="0.15">
      <c r="A14708">
        <v>738.25262451171898</v>
      </c>
      <c r="B14708" s="3" t="s">
        <v>3</v>
      </c>
    </row>
    <row r="14709" spans="1:2" x14ac:dyDescent="0.15">
      <c r="A14709">
        <v>738.30267333984398</v>
      </c>
      <c r="B14709" s="3" t="s">
        <v>4</v>
      </c>
    </row>
    <row r="14710" spans="1:2" x14ac:dyDescent="0.15">
      <c r="A14710">
        <v>738.35260009765602</v>
      </c>
      <c r="B14710" s="3" t="s">
        <v>3</v>
      </c>
    </row>
    <row r="14711" spans="1:2" x14ac:dyDescent="0.15">
      <c r="A14711">
        <v>738.40270996093795</v>
      </c>
      <c r="B14711" s="3" t="s">
        <v>4</v>
      </c>
    </row>
    <row r="14712" spans="1:2" x14ac:dyDescent="0.15">
      <c r="A14712">
        <v>738.45269775390602</v>
      </c>
      <c r="B14712" s="3" t="s">
        <v>3</v>
      </c>
    </row>
    <row r="14713" spans="1:2" x14ac:dyDescent="0.15">
      <c r="A14713">
        <v>738.502685546875</v>
      </c>
      <c r="B14713" s="3" t="s">
        <v>4</v>
      </c>
    </row>
    <row r="14714" spans="1:2" x14ac:dyDescent="0.15">
      <c r="A14714">
        <v>738.55267333984398</v>
      </c>
      <c r="B14714" s="3" t="s">
        <v>3</v>
      </c>
    </row>
    <row r="14715" spans="1:2" x14ac:dyDescent="0.15">
      <c r="A14715">
        <v>738.60272216796898</v>
      </c>
      <c r="B14715" s="3" t="s">
        <v>4</v>
      </c>
    </row>
    <row r="14716" spans="1:2" x14ac:dyDescent="0.15">
      <c r="A14716">
        <v>738.652587890625</v>
      </c>
      <c r="B14716" s="3" t="s">
        <v>3</v>
      </c>
    </row>
    <row r="14717" spans="1:2" x14ac:dyDescent="0.15">
      <c r="A14717">
        <v>738.70257568359398</v>
      </c>
      <c r="B14717" s="3" t="s">
        <v>4</v>
      </c>
    </row>
    <row r="14718" spans="1:2" x14ac:dyDescent="0.15">
      <c r="A14718">
        <v>738.75274658203102</v>
      </c>
      <c r="B14718" s="3" t="s">
        <v>3</v>
      </c>
    </row>
    <row r="14719" spans="1:2" x14ac:dyDescent="0.15">
      <c r="A14719">
        <v>738.80267333984398</v>
      </c>
      <c r="B14719" s="3" t="s">
        <v>4</v>
      </c>
    </row>
    <row r="14720" spans="1:2" x14ac:dyDescent="0.15">
      <c r="A14720">
        <v>738.85266113281295</v>
      </c>
      <c r="B14720" s="3" t="s">
        <v>3</v>
      </c>
    </row>
    <row r="14721" spans="1:2" x14ac:dyDescent="0.15">
      <c r="A14721">
        <v>738.90264892578102</v>
      </c>
      <c r="B14721" s="3" t="s">
        <v>4</v>
      </c>
    </row>
    <row r="14722" spans="1:2" x14ac:dyDescent="0.15">
      <c r="A14722">
        <v>738.95269775390602</v>
      </c>
      <c r="B14722" s="3" t="s">
        <v>3</v>
      </c>
    </row>
    <row r="14723" spans="1:2" x14ac:dyDescent="0.15">
      <c r="A14723">
        <v>739.002685546875</v>
      </c>
      <c r="B14723" s="3" t="s">
        <v>4</v>
      </c>
    </row>
    <row r="14724" spans="1:2" x14ac:dyDescent="0.15">
      <c r="A14724">
        <v>739.05267333984398</v>
      </c>
      <c r="B14724" s="3" t="s">
        <v>3</v>
      </c>
    </row>
    <row r="14725" spans="1:2" x14ac:dyDescent="0.15">
      <c r="A14725">
        <v>739.10266113281295</v>
      </c>
      <c r="B14725" s="3" t="s">
        <v>4</v>
      </c>
    </row>
    <row r="14726" spans="1:2" x14ac:dyDescent="0.15">
      <c r="A14726">
        <v>739.15264892578102</v>
      </c>
      <c r="B14726" s="3" t="s">
        <v>3</v>
      </c>
    </row>
    <row r="14727" spans="1:2" x14ac:dyDescent="0.15">
      <c r="A14727">
        <v>739.202392578125</v>
      </c>
      <c r="B14727" s="3" t="s">
        <v>4</v>
      </c>
    </row>
    <row r="14728" spans="1:2" x14ac:dyDescent="0.15">
      <c r="A14728">
        <v>739.25244140625</v>
      </c>
      <c r="B14728" s="3" t="s">
        <v>3</v>
      </c>
    </row>
    <row r="14729" spans="1:2" x14ac:dyDescent="0.15">
      <c r="A14729">
        <v>739.30261230468795</v>
      </c>
      <c r="B14729" s="3" t="s">
        <v>4</v>
      </c>
    </row>
    <row r="14730" spans="1:2" x14ac:dyDescent="0.15">
      <c r="A14730">
        <v>739.3525390625</v>
      </c>
      <c r="B14730" s="3" t="s">
        <v>3</v>
      </c>
    </row>
    <row r="14731" spans="1:2" x14ac:dyDescent="0.15">
      <c r="A14731">
        <v>739.40240478515602</v>
      </c>
      <c r="B14731" s="3" t="s">
        <v>4</v>
      </c>
    </row>
    <row r="14732" spans="1:2" x14ac:dyDescent="0.15">
      <c r="A14732">
        <v>739.45275878906295</v>
      </c>
      <c r="B14732" s="3" t="s">
        <v>3</v>
      </c>
    </row>
    <row r="14733" spans="1:2" x14ac:dyDescent="0.15">
      <c r="A14733">
        <v>739.50262451171898</v>
      </c>
      <c r="B14733" s="3" t="s">
        <v>4</v>
      </c>
    </row>
    <row r="14734" spans="1:2" x14ac:dyDescent="0.15">
      <c r="A14734">
        <v>739.55267333984398</v>
      </c>
      <c r="B14734" s="3" t="s">
        <v>3</v>
      </c>
    </row>
    <row r="14735" spans="1:2" x14ac:dyDescent="0.15">
      <c r="A14735">
        <v>739.60266113281295</v>
      </c>
      <c r="B14735" s="3" t="s">
        <v>4</v>
      </c>
    </row>
    <row r="14736" spans="1:2" x14ac:dyDescent="0.15">
      <c r="A14736">
        <v>739.65277099609398</v>
      </c>
      <c r="B14736" s="3" t="s">
        <v>3</v>
      </c>
    </row>
    <row r="14737" spans="1:2" x14ac:dyDescent="0.15">
      <c r="A14737">
        <v>739.70263671875</v>
      </c>
      <c r="B14737" s="3" t="s">
        <v>4</v>
      </c>
    </row>
    <row r="14738" spans="1:2" x14ac:dyDescent="0.15">
      <c r="A14738">
        <v>739.752685546875</v>
      </c>
      <c r="B14738" s="3" t="s">
        <v>3</v>
      </c>
    </row>
    <row r="14739" spans="1:2" x14ac:dyDescent="0.15">
      <c r="A14739">
        <v>739.80267333984398</v>
      </c>
      <c r="B14739" s="3" t="s">
        <v>4</v>
      </c>
    </row>
    <row r="14740" spans="1:2" x14ac:dyDescent="0.15">
      <c r="A14740">
        <v>739.85272216796898</v>
      </c>
      <c r="B14740" s="3" t="s">
        <v>3</v>
      </c>
    </row>
    <row r="14741" spans="1:2" x14ac:dyDescent="0.15">
      <c r="A14741">
        <v>739.902587890625</v>
      </c>
      <c r="B14741" s="3" t="s">
        <v>4</v>
      </c>
    </row>
    <row r="14742" spans="1:2" x14ac:dyDescent="0.15">
      <c r="A14742">
        <v>739.95269775390602</v>
      </c>
      <c r="B14742" s="3" t="s">
        <v>3</v>
      </c>
    </row>
    <row r="14743" spans="1:2" x14ac:dyDescent="0.15">
      <c r="A14743">
        <v>740.002685546875</v>
      </c>
      <c r="B14743" s="3" t="s">
        <v>4</v>
      </c>
    </row>
    <row r="14744" spans="1:2" x14ac:dyDescent="0.15">
      <c r="A14744">
        <v>740.05267333984398</v>
      </c>
      <c r="B14744" s="3" t="s">
        <v>3</v>
      </c>
    </row>
    <row r="14745" spans="1:2" x14ac:dyDescent="0.15">
      <c r="A14745">
        <v>740.102783203125</v>
      </c>
      <c r="B14745" s="3" t="s">
        <v>4</v>
      </c>
    </row>
    <row r="14746" spans="1:2" x14ac:dyDescent="0.15">
      <c r="A14746">
        <v>740.15264892578102</v>
      </c>
      <c r="B14746" s="3" t="s">
        <v>3</v>
      </c>
    </row>
    <row r="14747" spans="1:2" x14ac:dyDescent="0.15">
      <c r="A14747">
        <v>740.20263671875</v>
      </c>
      <c r="B14747" s="3" t="s">
        <v>4</v>
      </c>
    </row>
    <row r="14748" spans="1:2" x14ac:dyDescent="0.15">
      <c r="A14748">
        <v>740.25262451171898</v>
      </c>
      <c r="B14748" s="3" t="s">
        <v>3</v>
      </c>
    </row>
    <row r="14749" spans="1:2" x14ac:dyDescent="0.15">
      <c r="A14749">
        <v>740.30261230468795</v>
      </c>
      <c r="B14749" s="3" t="s">
        <v>4</v>
      </c>
    </row>
    <row r="14750" spans="1:2" x14ac:dyDescent="0.15">
      <c r="A14750">
        <v>740.35266113281295</v>
      </c>
      <c r="B14750" s="3" t="s">
        <v>3</v>
      </c>
    </row>
    <row r="14751" spans="1:2" x14ac:dyDescent="0.15">
      <c r="A14751">
        <v>740.40240478515602</v>
      </c>
      <c r="B14751" s="3" t="s">
        <v>4</v>
      </c>
    </row>
    <row r="14752" spans="1:2" x14ac:dyDescent="0.15">
      <c r="A14752">
        <v>740.45245361328102</v>
      </c>
      <c r="B14752" s="3" t="s">
        <v>3</v>
      </c>
    </row>
    <row r="14753" spans="1:2" x14ac:dyDescent="0.15">
      <c r="A14753">
        <v>740.50262451171898</v>
      </c>
      <c r="B14753" s="3" t="s">
        <v>4</v>
      </c>
    </row>
    <row r="14754" spans="1:2" x14ac:dyDescent="0.15">
      <c r="A14754">
        <v>740.55255126953102</v>
      </c>
      <c r="B14754" s="3" t="s">
        <v>3</v>
      </c>
    </row>
    <row r="14755" spans="1:2" x14ac:dyDescent="0.15">
      <c r="A14755">
        <v>740.60241699218795</v>
      </c>
      <c r="B14755" s="3" t="s">
        <v>4</v>
      </c>
    </row>
    <row r="14756" spans="1:2" x14ac:dyDescent="0.15">
      <c r="A14756">
        <v>740.65264892578102</v>
      </c>
      <c r="B14756" s="3" t="s">
        <v>3</v>
      </c>
    </row>
    <row r="14757" spans="1:2" x14ac:dyDescent="0.15">
      <c r="A14757">
        <v>740.70263671875</v>
      </c>
      <c r="B14757" s="3" t="s">
        <v>4</v>
      </c>
    </row>
    <row r="14758" spans="1:2" x14ac:dyDescent="0.15">
      <c r="A14758">
        <v>740.75262451171898</v>
      </c>
      <c r="B14758" s="3" t="s">
        <v>3</v>
      </c>
    </row>
    <row r="14759" spans="1:2" x14ac:dyDescent="0.15">
      <c r="A14759">
        <v>740.80261230468795</v>
      </c>
      <c r="B14759" s="3" t="s">
        <v>4</v>
      </c>
    </row>
    <row r="14760" spans="1:2" x14ac:dyDescent="0.15">
      <c r="A14760">
        <v>740.85260009765602</v>
      </c>
      <c r="B14760" s="3" t="s">
        <v>3</v>
      </c>
    </row>
    <row r="14761" spans="1:2" x14ac:dyDescent="0.15">
      <c r="A14761">
        <v>740.90264892578102</v>
      </c>
      <c r="B14761" s="3" t="s">
        <v>4</v>
      </c>
    </row>
    <row r="14762" spans="1:2" x14ac:dyDescent="0.15">
      <c r="A14762">
        <v>740.95263671875</v>
      </c>
      <c r="B14762" s="3" t="s">
        <v>3</v>
      </c>
    </row>
    <row r="14763" spans="1:2" x14ac:dyDescent="0.15">
      <c r="A14763">
        <v>741.00262451171898</v>
      </c>
      <c r="B14763" s="3" t="s">
        <v>4</v>
      </c>
    </row>
    <row r="14764" spans="1:2" x14ac:dyDescent="0.15">
      <c r="A14764">
        <v>741.05255126953102</v>
      </c>
      <c r="B14764" s="3" t="s">
        <v>3</v>
      </c>
    </row>
    <row r="14765" spans="1:2" x14ac:dyDescent="0.15">
      <c r="A14765">
        <v>741.10266113281295</v>
      </c>
      <c r="B14765" s="3" t="s">
        <v>4</v>
      </c>
    </row>
    <row r="14766" spans="1:2" x14ac:dyDescent="0.15">
      <c r="A14766">
        <v>741.15264892578102</v>
      </c>
      <c r="B14766" s="3" t="s">
        <v>3</v>
      </c>
    </row>
    <row r="14767" spans="1:2" x14ac:dyDescent="0.15">
      <c r="A14767">
        <v>741.20300292968795</v>
      </c>
      <c r="B14767" s="3" t="s">
        <v>4</v>
      </c>
    </row>
    <row r="14768" spans="1:2" x14ac:dyDescent="0.15">
      <c r="A14768">
        <v>741.252685546875</v>
      </c>
      <c r="B14768" s="3" t="s">
        <v>3</v>
      </c>
    </row>
    <row r="14769" spans="1:2" x14ac:dyDescent="0.15">
      <c r="A14769">
        <v>741.30267333984398</v>
      </c>
      <c r="B14769" s="3" t="s">
        <v>4</v>
      </c>
    </row>
    <row r="14770" spans="1:2" x14ac:dyDescent="0.15">
      <c r="A14770">
        <v>741.35260009765602</v>
      </c>
      <c r="B14770" s="3" t="s">
        <v>3</v>
      </c>
    </row>
    <row r="14771" spans="1:2" x14ac:dyDescent="0.15">
      <c r="A14771">
        <v>741.40264892578102</v>
      </c>
      <c r="B14771" s="3" t="s">
        <v>4</v>
      </c>
    </row>
    <row r="14772" spans="1:2" x14ac:dyDescent="0.15">
      <c r="A14772">
        <v>741.45257568359398</v>
      </c>
      <c r="B14772" s="3" t="s">
        <v>3</v>
      </c>
    </row>
    <row r="14773" spans="1:2" x14ac:dyDescent="0.15">
      <c r="A14773">
        <v>741.502685546875</v>
      </c>
      <c r="B14773" s="3" t="s">
        <v>4</v>
      </c>
    </row>
    <row r="14774" spans="1:2" x14ac:dyDescent="0.15">
      <c r="A14774">
        <v>741.55267333984398</v>
      </c>
      <c r="B14774" s="3" t="s">
        <v>3</v>
      </c>
    </row>
    <row r="14775" spans="1:2" x14ac:dyDescent="0.15">
      <c r="A14775">
        <v>741.60266113281295</v>
      </c>
      <c r="B14775" s="3" t="s">
        <v>4</v>
      </c>
    </row>
    <row r="14776" spans="1:2" x14ac:dyDescent="0.15">
      <c r="A14776">
        <v>741.65246582031295</v>
      </c>
      <c r="B14776" s="3" t="s">
        <v>3</v>
      </c>
    </row>
    <row r="14777" spans="1:2" x14ac:dyDescent="0.15">
      <c r="A14777">
        <v>741.70233154296898</v>
      </c>
      <c r="B14777" s="3" t="s">
        <v>4</v>
      </c>
    </row>
    <row r="14778" spans="1:2" x14ac:dyDescent="0.15">
      <c r="A14778">
        <v>741.75262451171898</v>
      </c>
      <c r="B14778" s="3" t="s">
        <v>3</v>
      </c>
    </row>
    <row r="14779" spans="1:2" x14ac:dyDescent="0.15">
      <c r="A14779">
        <v>741.802734375</v>
      </c>
      <c r="B14779" s="3" t="s">
        <v>4</v>
      </c>
    </row>
    <row r="14780" spans="1:2" x14ac:dyDescent="0.15">
      <c r="A14780">
        <v>741.85266113281295</v>
      </c>
      <c r="B14780" s="3" t="s">
        <v>3</v>
      </c>
    </row>
    <row r="14781" spans="1:2" x14ac:dyDescent="0.15">
      <c r="A14781">
        <v>741.90264892578102</v>
      </c>
      <c r="B14781" s="3" t="s">
        <v>4</v>
      </c>
    </row>
    <row r="14782" spans="1:2" x14ac:dyDescent="0.15">
      <c r="A14782">
        <v>741.95269775390602</v>
      </c>
      <c r="B14782" s="3" t="s">
        <v>3</v>
      </c>
    </row>
    <row r="14783" spans="1:2" x14ac:dyDescent="0.15">
      <c r="A14783">
        <v>742.002685546875</v>
      </c>
      <c r="B14783" s="3" t="s">
        <v>4</v>
      </c>
    </row>
    <row r="14784" spans="1:2" x14ac:dyDescent="0.15">
      <c r="A14784">
        <v>742.05267333984398</v>
      </c>
      <c r="B14784" s="3" t="s">
        <v>3</v>
      </c>
    </row>
    <row r="14785" spans="1:2" x14ac:dyDescent="0.15">
      <c r="A14785">
        <v>742.10266113281295</v>
      </c>
      <c r="B14785" s="3" t="s">
        <v>4</v>
      </c>
    </row>
    <row r="14786" spans="1:2" x14ac:dyDescent="0.15">
      <c r="A14786">
        <v>742.15264892578102</v>
      </c>
      <c r="B14786" s="3" t="s">
        <v>3</v>
      </c>
    </row>
    <row r="14787" spans="1:2" x14ac:dyDescent="0.15">
      <c r="A14787">
        <v>742.20263671875</v>
      </c>
      <c r="B14787" s="3" t="s">
        <v>4</v>
      </c>
    </row>
    <row r="14788" spans="1:2" x14ac:dyDescent="0.15">
      <c r="A14788">
        <v>742.25329589843795</v>
      </c>
      <c r="B14788" s="3" t="s">
        <v>3</v>
      </c>
    </row>
    <row r="14789" spans="1:2" x14ac:dyDescent="0.15">
      <c r="A14789">
        <v>742.30267333984398</v>
      </c>
      <c r="B14789" s="3" t="s">
        <v>4</v>
      </c>
    </row>
    <row r="14790" spans="1:2" x14ac:dyDescent="0.15">
      <c r="A14790">
        <v>742.35266113281295</v>
      </c>
      <c r="B14790" s="3" t="s">
        <v>3</v>
      </c>
    </row>
    <row r="14791" spans="1:2" x14ac:dyDescent="0.15">
      <c r="A14791">
        <v>742.40264892578102</v>
      </c>
      <c r="B14791" s="3" t="s">
        <v>4</v>
      </c>
    </row>
    <row r="14792" spans="1:2" x14ac:dyDescent="0.15">
      <c r="A14792">
        <v>742.45227050781295</v>
      </c>
      <c r="B14792" s="3" t="s">
        <v>3</v>
      </c>
    </row>
    <row r="14793" spans="1:2" x14ac:dyDescent="0.15">
      <c r="A14793">
        <v>742.50244140625</v>
      </c>
      <c r="B14793" s="3" t="s">
        <v>4</v>
      </c>
    </row>
    <row r="14794" spans="1:2" x14ac:dyDescent="0.15">
      <c r="A14794">
        <v>742.55267333984398</v>
      </c>
      <c r="B14794" s="3" t="s">
        <v>3</v>
      </c>
    </row>
    <row r="14795" spans="1:2" x14ac:dyDescent="0.15">
      <c r="A14795">
        <v>742.60266113281295</v>
      </c>
      <c r="B14795" s="3" t="s">
        <v>4</v>
      </c>
    </row>
    <row r="14796" spans="1:2" x14ac:dyDescent="0.15">
      <c r="A14796">
        <v>742.65264892578102</v>
      </c>
      <c r="B14796" s="3" t="s">
        <v>3</v>
      </c>
    </row>
    <row r="14797" spans="1:2" x14ac:dyDescent="0.15">
      <c r="A14797">
        <v>742.70269775390602</v>
      </c>
      <c r="B14797" s="3" t="s">
        <v>4</v>
      </c>
    </row>
    <row r="14798" spans="1:2" x14ac:dyDescent="0.15">
      <c r="A14798">
        <v>742.752685546875</v>
      </c>
      <c r="B14798" s="3" t="s">
        <v>3</v>
      </c>
    </row>
    <row r="14799" spans="1:2" x14ac:dyDescent="0.15">
      <c r="A14799">
        <v>742.80267333984398</v>
      </c>
      <c r="B14799" s="3" t="s">
        <v>4</v>
      </c>
    </row>
    <row r="14800" spans="1:2" x14ac:dyDescent="0.15">
      <c r="A14800">
        <v>742.85247802734398</v>
      </c>
      <c r="B14800" s="3" t="s">
        <v>3</v>
      </c>
    </row>
    <row r="14801" spans="1:2" x14ac:dyDescent="0.15">
      <c r="A14801">
        <v>742.90264892578102</v>
      </c>
      <c r="B14801" s="3" t="s">
        <v>4</v>
      </c>
    </row>
    <row r="14802" spans="1:2" x14ac:dyDescent="0.15">
      <c r="A14802">
        <v>742.95257568359398</v>
      </c>
      <c r="B14802" s="3" t="s">
        <v>3</v>
      </c>
    </row>
    <row r="14803" spans="1:2" x14ac:dyDescent="0.15">
      <c r="A14803">
        <v>743.00231933593795</v>
      </c>
      <c r="B14803" s="3" t="s">
        <v>4</v>
      </c>
    </row>
    <row r="14804" spans="1:2" x14ac:dyDescent="0.15">
      <c r="A14804">
        <v>743.052734375</v>
      </c>
      <c r="B14804" s="3" t="s">
        <v>3</v>
      </c>
    </row>
    <row r="14805" spans="1:2" x14ac:dyDescent="0.15">
      <c r="A14805">
        <v>743.10260009765602</v>
      </c>
      <c r="B14805" s="3" t="s">
        <v>4</v>
      </c>
    </row>
    <row r="14806" spans="1:2" x14ac:dyDescent="0.15">
      <c r="A14806">
        <v>743.152587890625</v>
      </c>
      <c r="B14806" s="3" t="s">
        <v>3</v>
      </c>
    </row>
    <row r="14807" spans="1:2" x14ac:dyDescent="0.15">
      <c r="A14807">
        <v>743.20269775390602</v>
      </c>
      <c r="B14807" s="3" t="s">
        <v>4</v>
      </c>
    </row>
    <row r="14808" spans="1:2" x14ac:dyDescent="0.15">
      <c r="A14808">
        <v>743.252685546875</v>
      </c>
      <c r="B14808" s="3" t="s">
        <v>3</v>
      </c>
    </row>
    <row r="14809" spans="1:2" x14ac:dyDescent="0.15">
      <c r="A14809">
        <v>743.30267333984398</v>
      </c>
      <c r="B14809" s="3" t="s">
        <v>4</v>
      </c>
    </row>
    <row r="14810" spans="1:2" x14ac:dyDescent="0.15">
      <c r="A14810">
        <v>743.35266113281295</v>
      </c>
      <c r="B14810" s="3" t="s">
        <v>3</v>
      </c>
    </row>
    <row r="14811" spans="1:2" x14ac:dyDescent="0.15">
      <c r="A14811">
        <v>743.40270996093795</v>
      </c>
      <c r="B14811" s="3" t="s">
        <v>4</v>
      </c>
    </row>
    <row r="14812" spans="1:2" x14ac:dyDescent="0.15">
      <c r="A14812">
        <v>743.45269775390602</v>
      </c>
      <c r="B14812" s="3" t="s">
        <v>3</v>
      </c>
    </row>
    <row r="14813" spans="1:2" x14ac:dyDescent="0.15">
      <c r="A14813">
        <v>743.50256347656295</v>
      </c>
      <c r="B14813" s="3" t="s">
        <v>4</v>
      </c>
    </row>
    <row r="14814" spans="1:2" x14ac:dyDescent="0.15">
      <c r="A14814">
        <v>743.552734375</v>
      </c>
      <c r="B14814" s="3" t="s">
        <v>3</v>
      </c>
    </row>
    <row r="14815" spans="1:2" x14ac:dyDescent="0.15">
      <c r="A14815">
        <v>743.60266113281295</v>
      </c>
      <c r="B14815" s="3" t="s">
        <v>4</v>
      </c>
    </row>
    <row r="14816" spans="1:2" x14ac:dyDescent="0.15">
      <c r="A14816">
        <v>743.65264892578102</v>
      </c>
      <c r="B14816" s="3" t="s">
        <v>3</v>
      </c>
    </row>
    <row r="14817" spans="1:2" x14ac:dyDescent="0.15">
      <c r="A14817">
        <v>743.70257568359398</v>
      </c>
      <c r="B14817" s="3" t="s">
        <v>4</v>
      </c>
    </row>
    <row r="14818" spans="1:2" x14ac:dyDescent="0.15">
      <c r="A14818">
        <v>743.75262451171898</v>
      </c>
      <c r="B14818" s="3" t="s">
        <v>3</v>
      </c>
    </row>
    <row r="14819" spans="1:2" x14ac:dyDescent="0.15">
      <c r="A14819">
        <v>743.80255126953102</v>
      </c>
      <c r="B14819" s="3" t="s">
        <v>4</v>
      </c>
    </row>
    <row r="14820" spans="1:2" x14ac:dyDescent="0.15">
      <c r="A14820">
        <v>743.85266113281295</v>
      </c>
      <c r="B14820" s="3" t="s">
        <v>3</v>
      </c>
    </row>
    <row r="14821" spans="1:2" x14ac:dyDescent="0.15">
      <c r="A14821">
        <v>743.90264892578102</v>
      </c>
      <c r="B14821" s="3" t="s">
        <v>4</v>
      </c>
    </row>
    <row r="14822" spans="1:2" x14ac:dyDescent="0.15">
      <c r="A14822">
        <v>743.95263671875</v>
      </c>
      <c r="B14822" s="3" t="s">
        <v>3</v>
      </c>
    </row>
    <row r="14823" spans="1:2" x14ac:dyDescent="0.15">
      <c r="A14823">
        <v>744.00231933593795</v>
      </c>
      <c r="B14823" s="3" t="s">
        <v>4</v>
      </c>
    </row>
    <row r="14824" spans="1:2" x14ac:dyDescent="0.15">
      <c r="A14824">
        <v>744.05242919921898</v>
      </c>
      <c r="B14824" s="3" t="s">
        <v>3</v>
      </c>
    </row>
    <row r="14825" spans="1:2" x14ac:dyDescent="0.15">
      <c r="A14825">
        <v>744.10266113281295</v>
      </c>
      <c r="B14825" s="3" t="s">
        <v>4</v>
      </c>
    </row>
    <row r="14826" spans="1:2" x14ac:dyDescent="0.15">
      <c r="A14826">
        <v>744.15222167968795</v>
      </c>
      <c r="B14826" s="3" t="s">
        <v>3</v>
      </c>
    </row>
    <row r="14827" spans="1:2" x14ac:dyDescent="0.15">
      <c r="A14827">
        <v>744.20257568359398</v>
      </c>
      <c r="B14827" s="3" t="s">
        <v>4</v>
      </c>
    </row>
    <row r="14828" spans="1:2" x14ac:dyDescent="0.15">
      <c r="A14828">
        <v>744.252685546875</v>
      </c>
      <c r="B14828" s="3" t="s">
        <v>3</v>
      </c>
    </row>
    <row r="14829" spans="1:2" x14ac:dyDescent="0.15">
      <c r="A14829">
        <v>744.30310058593795</v>
      </c>
      <c r="B14829" s="3" t="s">
        <v>4</v>
      </c>
    </row>
    <row r="14830" spans="1:2" x14ac:dyDescent="0.15">
      <c r="A14830">
        <v>744.35266113281295</v>
      </c>
      <c r="B14830" s="3" t="s">
        <v>3</v>
      </c>
    </row>
    <row r="14831" spans="1:2" x14ac:dyDescent="0.15">
      <c r="A14831">
        <v>744.40264892578102</v>
      </c>
      <c r="B14831" s="3" t="s">
        <v>4</v>
      </c>
    </row>
    <row r="14832" spans="1:2" x14ac:dyDescent="0.15">
      <c r="A14832">
        <v>744.45263671875</v>
      </c>
      <c r="B14832" s="3" t="s">
        <v>3</v>
      </c>
    </row>
    <row r="14833" spans="1:2" x14ac:dyDescent="0.15">
      <c r="A14833">
        <v>744.50262451171898</v>
      </c>
      <c r="B14833" s="3" t="s">
        <v>4</v>
      </c>
    </row>
    <row r="14834" spans="1:2" x14ac:dyDescent="0.15">
      <c r="A14834">
        <v>744.55261230468795</v>
      </c>
      <c r="B14834" s="3" t="s">
        <v>3</v>
      </c>
    </row>
    <row r="14835" spans="1:2" x14ac:dyDescent="0.15">
      <c r="A14835">
        <v>744.60260009765602</v>
      </c>
      <c r="B14835" s="3" t="s">
        <v>4</v>
      </c>
    </row>
    <row r="14836" spans="1:2" x14ac:dyDescent="0.15">
      <c r="A14836">
        <v>744.65264892578102</v>
      </c>
      <c r="B14836" s="3" t="s">
        <v>3</v>
      </c>
    </row>
    <row r="14837" spans="1:2" x14ac:dyDescent="0.15">
      <c r="A14837">
        <v>744.70263671875</v>
      </c>
      <c r="B14837" s="3" t="s">
        <v>4</v>
      </c>
    </row>
    <row r="14838" spans="1:2" x14ac:dyDescent="0.15">
      <c r="A14838">
        <v>744.75262451171898</v>
      </c>
      <c r="B14838" s="3" t="s">
        <v>3</v>
      </c>
    </row>
    <row r="14839" spans="1:2" x14ac:dyDescent="0.15">
      <c r="A14839">
        <v>744.80279541015602</v>
      </c>
      <c r="B14839" s="3" t="s">
        <v>4</v>
      </c>
    </row>
    <row r="14840" spans="1:2" x14ac:dyDescent="0.15">
      <c r="A14840">
        <v>744.85266113281295</v>
      </c>
      <c r="B14840" s="3" t="s">
        <v>3</v>
      </c>
    </row>
    <row r="14841" spans="1:2" x14ac:dyDescent="0.15">
      <c r="A14841">
        <v>744.90264892578102</v>
      </c>
      <c r="B14841" s="3" t="s">
        <v>4</v>
      </c>
    </row>
    <row r="14842" spans="1:2" x14ac:dyDescent="0.15">
      <c r="A14842">
        <v>744.95257568359398</v>
      </c>
      <c r="B14842" s="3" t="s">
        <v>3</v>
      </c>
    </row>
    <row r="14843" spans="1:2" x14ac:dyDescent="0.15">
      <c r="A14843">
        <v>745.002685546875</v>
      </c>
      <c r="B14843" s="3" t="s">
        <v>4</v>
      </c>
    </row>
    <row r="14844" spans="1:2" x14ac:dyDescent="0.15">
      <c r="A14844">
        <v>745.05267333984398</v>
      </c>
      <c r="B14844" s="3" t="s">
        <v>3</v>
      </c>
    </row>
    <row r="14845" spans="1:2" x14ac:dyDescent="0.15">
      <c r="A14845">
        <v>745.10266113281295</v>
      </c>
      <c r="B14845" s="3" t="s">
        <v>4</v>
      </c>
    </row>
    <row r="14846" spans="1:2" x14ac:dyDescent="0.15">
      <c r="A14846">
        <v>745.152587890625</v>
      </c>
      <c r="B14846" s="3" t="s">
        <v>3</v>
      </c>
    </row>
    <row r="14847" spans="1:2" x14ac:dyDescent="0.15">
      <c r="A14847">
        <v>745.202392578125</v>
      </c>
      <c r="B14847" s="3" t="s">
        <v>4</v>
      </c>
    </row>
    <row r="14848" spans="1:2" x14ac:dyDescent="0.15">
      <c r="A14848">
        <v>745.25225830078102</v>
      </c>
      <c r="B14848" s="3" t="s">
        <v>3</v>
      </c>
    </row>
    <row r="14849" spans="1:2" x14ac:dyDescent="0.15">
      <c r="A14849">
        <v>745.302490234375</v>
      </c>
      <c r="B14849" s="3" t="s">
        <v>4</v>
      </c>
    </row>
    <row r="14850" spans="1:2" x14ac:dyDescent="0.15">
      <c r="A14850">
        <v>745.35272216796898</v>
      </c>
      <c r="B14850" s="3" t="s">
        <v>3</v>
      </c>
    </row>
    <row r="14851" spans="1:2" x14ac:dyDescent="0.15">
      <c r="A14851">
        <v>745.40264892578102</v>
      </c>
      <c r="B14851" s="3" t="s">
        <v>4</v>
      </c>
    </row>
    <row r="14852" spans="1:2" x14ac:dyDescent="0.15">
      <c r="A14852">
        <v>745.45263671875</v>
      </c>
      <c r="B14852" s="3" t="s">
        <v>3</v>
      </c>
    </row>
    <row r="14853" spans="1:2" x14ac:dyDescent="0.15">
      <c r="A14853">
        <v>745.502685546875</v>
      </c>
      <c r="B14853" s="3" t="s">
        <v>4</v>
      </c>
    </row>
    <row r="14854" spans="1:2" x14ac:dyDescent="0.15">
      <c r="A14854">
        <v>745.55261230468795</v>
      </c>
      <c r="B14854" s="3" t="s">
        <v>3</v>
      </c>
    </row>
    <row r="14855" spans="1:2" x14ac:dyDescent="0.15">
      <c r="A14855">
        <v>745.60260009765602</v>
      </c>
      <c r="B14855" s="3" t="s">
        <v>4</v>
      </c>
    </row>
    <row r="14856" spans="1:2" x14ac:dyDescent="0.15">
      <c r="A14856">
        <v>745.652587890625</v>
      </c>
      <c r="B14856" s="3" t="s">
        <v>3</v>
      </c>
    </row>
    <row r="14857" spans="1:2" x14ac:dyDescent="0.15">
      <c r="A14857">
        <v>745.70257568359398</v>
      </c>
      <c r="B14857" s="3" t="s">
        <v>4</v>
      </c>
    </row>
    <row r="14858" spans="1:2" x14ac:dyDescent="0.15">
      <c r="A14858">
        <v>745.75256347656295</v>
      </c>
      <c r="B14858" s="3" t="s">
        <v>3</v>
      </c>
    </row>
    <row r="14859" spans="1:2" x14ac:dyDescent="0.15">
      <c r="A14859">
        <v>745.802490234375</v>
      </c>
      <c r="B14859" s="3" t="s">
        <v>4</v>
      </c>
    </row>
    <row r="14860" spans="1:2" x14ac:dyDescent="0.15">
      <c r="A14860">
        <v>745.85266113281295</v>
      </c>
      <c r="B14860" s="3" t="s">
        <v>3</v>
      </c>
    </row>
    <row r="14861" spans="1:2" x14ac:dyDescent="0.15">
      <c r="A14861">
        <v>745.90264892578102</v>
      </c>
      <c r="B14861" s="3" t="s">
        <v>4</v>
      </c>
    </row>
    <row r="14862" spans="1:2" x14ac:dyDescent="0.15">
      <c r="A14862">
        <v>745.95251464843795</v>
      </c>
      <c r="B14862" s="3" t="s">
        <v>3</v>
      </c>
    </row>
    <row r="14863" spans="1:2" x14ac:dyDescent="0.15">
      <c r="A14863">
        <v>746.00262451171898</v>
      </c>
      <c r="B14863" s="3" t="s">
        <v>4</v>
      </c>
    </row>
    <row r="14864" spans="1:2" x14ac:dyDescent="0.15">
      <c r="A14864">
        <v>746.05261230468795</v>
      </c>
      <c r="B14864" s="3" t="s">
        <v>3</v>
      </c>
    </row>
    <row r="14865" spans="1:2" x14ac:dyDescent="0.15">
      <c r="A14865">
        <v>746.10266113281295</v>
      </c>
      <c r="B14865" s="3" t="s">
        <v>4</v>
      </c>
    </row>
    <row r="14866" spans="1:2" x14ac:dyDescent="0.15">
      <c r="A14866">
        <v>746.152587890625</v>
      </c>
      <c r="B14866" s="3" t="s">
        <v>3</v>
      </c>
    </row>
    <row r="14867" spans="1:2" x14ac:dyDescent="0.15">
      <c r="A14867">
        <v>746.20269775390602</v>
      </c>
      <c r="B14867" s="3" t="s">
        <v>4</v>
      </c>
    </row>
    <row r="14868" spans="1:2" x14ac:dyDescent="0.15">
      <c r="A14868">
        <v>746.25262451171898</v>
      </c>
      <c r="B14868" s="3" t="s">
        <v>3</v>
      </c>
    </row>
    <row r="14869" spans="1:2" x14ac:dyDescent="0.15">
      <c r="A14869">
        <v>746.30261230468795</v>
      </c>
      <c r="B14869" s="3" t="s">
        <v>4</v>
      </c>
    </row>
    <row r="14870" spans="1:2" x14ac:dyDescent="0.15">
      <c r="A14870">
        <v>746.35235595703102</v>
      </c>
      <c r="B14870" s="3" t="s">
        <v>3</v>
      </c>
    </row>
    <row r="14871" spans="1:2" x14ac:dyDescent="0.15">
      <c r="A14871">
        <v>746.40228271484398</v>
      </c>
      <c r="B14871" s="3" t="s">
        <v>4</v>
      </c>
    </row>
    <row r="14872" spans="1:2" x14ac:dyDescent="0.15">
      <c r="A14872">
        <v>746.45269775390602</v>
      </c>
      <c r="B14872" s="3" t="s">
        <v>3</v>
      </c>
    </row>
    <row r="14873" spans="1:2" x14ac:dyDescent="0.15">
      <c r="A14873">
        <v>746.50225830078102</v>
      </c>
      <c r="B14873" s="3" t="s">
        <v>4</v>
      </c>
    </row>
    <row r="14874" spans="1:2" x14ac:dyDescent="0.15">
      <c r="A14874">
        <v>746.55267333984398</v>
      </c>
      <c r="B14874" s="3" t="s">
        <v>3</v>
      </c>
    </row>
    <row r="14875" spans="1:2" x14ac:dyDescent="0.15">
      <c r="A14875">
        <v>746.60266113281295</v>
      </c>
      <c r="B14875" s="3" t="s">
        <v>4</v>
      </c>
    </row>
    <row r="14876" spans="1:2" x14ac:dyDescent="0.15">
      <c r="A14876">
        <v>746.652587890625</v>
      </c>
      <c r="B14876" s="3" t="s">
        <v>3</v>
      </c>
    </row>
    <row r="14877" spans="1:2" x14ac:dyDescent="0.15">
      <c r="A14877">
        <v>746.70257568359398</v>
      </c>
      <c r="B14877" s="3" t="s">
        <v>4</v>
      </c>
    </row>
    <row r="14878" spans="1:2" x14ac:dyDescent="0.15">
      <c r="A14878">
        <v>746.75256347656295</v>
      </c>
      <c r="B14878" s="3" t="s">
        <v>3</v>
      </c>
    </row>
    <row r="14879" spans="1:2" x14ac:dyDescent="0.15">
      <c r="A14879">
        <v>746.80261230468795</v>
      </c>
      <c r="B14879" s="3" t="s">
        <v>4</v>
      </c>
    </row>
    <row r="14880" spans="1:2" x14ac:dyDescent="0.15">
      <c r="A14880">
        <v>746.85260009765602</v>
      </c>
      <c r="B14880" s="3" t="s">
        <v>3</v>
      </c>
    </row>
    <row r="14881" spans="1:2" x14ac:dyDescent="0.15">
      <c r="A14881">
        <v>746.90264892578102</v>
      </c>
      <c r="B14881" s="3" t="s">
        <v>4</v>
      </c>
    </row>
    <row r="14882" spans="1:2" x14ac:dyDescent="0.15">
      <c r="A14882">
        <v>746.95263671875</v>
      </c>
      <c r="B14882" s="3" t="s">
        <v>3</v>
      </c>
    </row>
    <row r="14883" spans="1:2" x14ac:dyDescent="0.15">
      <c r="A14883">
        <v>747.00256347656295</v>
      </c>
      <c r="B14883" s="3" t="s">
        <v>4</v>
      </c>
    </row>
    <row r="14884" spans="1:2" x14ac:dyDescent="0.15">
      <c r="A14884">
        <v>747.05255126953102</v>
      </c>
      <c r="B14884" s="3" t="s">
        <v>3</v>
      </c>
    </row>
    <row r="14885" spans="1:2" x14ac:dyDescent="0.15">
      <c r="A14885">
        <v>747.10266113281295</v>
      </c>
      <c r="B14885" s="3" t="s">
        <v>4</v>
      </c>
    </row>
    <row r="14886" spans="1:2" x14ac:dyDescent="0.15">
      <c r="A14886">
        <v>747.152587890625</v>
      </c>
      <c r="B14886" s="3" t="s">
        <v>3</v>
      </c>
    </row>
    <row r="14887" spans="1:2" x14ac:dyDescent="0.15">
      <c r="A14887">
        <v>747.20257568359398</v>
      </c>
      <c r="B14887" s="3" t="s">
        <v>4</v>
      </c>
    </row>
    <row r="14888" spans="1:2" x14ac:dyDescent="0.15">
      <c r="A14888">
        <v>747.25256347656295</v>
      </c>
      <c r="B14888" s="3" t="s">
        <v>3</v>
      </c>
    </row>
    <row r="14889" spans="1:2" x14ac:dyDescent="0.15">
      <c r="A14889">
        <v>747.30267333984398</v>
      </c>
      <c r="B14889" s="3" t="s">
        <v>4</v>
      </c>
    </row>
    <row r="14890" spans="1:2" x14ac:dyDescent="0.15">
      <c r="A14890">
        <v>747.35260009765602</v>
      </c>
      <c r="B14890" s="3" t="s">
        <v>3</v>
      </c>
    </row>
    <row r="14891" spans="1:2" x14ac:dyDescent="0.15">
      <c r="A14891">
        <v>747.402587890625</v>
      </c>
      <c r="B14891" s="3" t="s">
        <v>4</v>
      </c>
    </row>
    <row r="14892" spans="1:2" x14ac:dyDescent="0.15">
      <c r="A14892">
        <v>747.45257568359398</v>
      </c>
      <c r="B14892" s="3" t="s">
        <v>3</v>
      </c>
    </row>
    <row r="14893" spans="1:2" x14ac:dyDescent="0.15">
      <c r="A14893">
        <v>747.50250244140602</v>
      </c>
      <c r="B14893" s="3" t="s">
        <v>4</v>
      </c>
    </row>
    <row r="14894" spans="1:2" x14ac:dyDescent="0.15">
      <c r="A14894">
        <v>747.55236816406295</v>
      </c>
      <c r="B14894" s="3" t="s">
        <v>3</v>
      </c>
    </row>
    <row r="14895" spans="1:2" x14ac:dyDescent="0.15">
      <c r="A14895">
        <v>747.6025390625</v>
      </c>
      <c r="B14895" s="3" t="s">
        <v>4</v>
      </c>
    </row>
    <row r="14896" spans="1:2" x14ac:dyDescent="0.15">
      <c r="A14896">
        <v>747.65246582031295</v>
      </c>
      <c r="B14896" s="3" t="s">
        <v>3</v>
      </c>
    </row>
    <row r="14897" spans="1:2" x14ac:dyDescent="0.15">
      <c r="A14897">
        <v>747.70263671875</v>
      </c>
      <c r="B14897" s="3" t="s">
        <v>4</v>
      </c>
    </row>
    <row r="14898" spans="1:2" x14ac:dyDescent="0.15">
      <c r="A14898">
        <v>747.75256347656295</v>
      </c>
      <c r="B14898" s="3" t="s">
        <v>3</v>
      </c>
    </row>
    <row r="14899" spans="1:2" x14ac:dyDescent="0.15">
      <c r="A14899">
        <v>747.80255126953102</v>
      </c>
      <c r="B14899" s="3" t="s">
        <v>4</v>
      </c>
    </row>
    <row r="14900" spans="1:2" x14ac:dyDescent="0.15">
      <c r="A14900">
        <v>747.85266113281295</v>
      </c>
      <c r="B14900" s="3" t="s">
        <v>3</v>
      </c>
    </row>
    <row r="14901" spans="1:2" x14ac:dyDescent="0.15">
      <c r="A14901">
        <v>747.90264892578102</v>
      </c>
      <c r="B14901" s="3" t="s">
        <v>4</v>
      </c>
    </row>
    <row r="14902" spans="1:2" x14ac:dyDescent="0.15">
      <c r="A14902">
        <v>747.95263671875</v>
      </c>
      <c r="B14902" s="3" t="s">
        <v>3</v>
      </c>
    </row>
    <row r="14903" spans="1:2" x14ac:dyDescent="0.15">
      <c r="A14903">
        <v>748.00262451171898</v>
      </c>
      <c r="B14903" s="3" t="s">
        <v>4</v>
      </c>
    </row>
    <row r="14904" spans="1:2" x14ac:dyDescent="0.15">
      <c r="A14904">
        <v>748.05261230468795</v>
      </c>
      <c r="B14904" s="3" t="s">
        <v>3</v>
      </c>
    </row>
    <row r="14905" spans="1:2" x14ac:dyDescent="0.15">
      <c r="A14905">
        <v>748.10241699218795</v>
      </c>
      <c r="B14905" s="3" t="s">
        <v>4</v>
      </c>
    </row>
    <row r="14906" spans="1:2" x14ac:dyDescent="0.15">
      <c r="A14906">
        <v>748.15252685546898</v>
      </c>
      <c r="B14906" s="3" t="s">
        <v>3</v>
      </c>
    </row>
    <row r="14907" spans="1:2" x14ac:dyDescent="0.15">
      <c r="A14907">
        <v>748.20251464843795</v>
      </c>
      <c r="B14907" s="3" t="s">
        <v>4</v>
      </c>
    </row>
    <row r="14908" spans="1:2" x14ac:dyDescent="0.15">
      <c r="A14908">
        <v>748.25262451171898</v>
      </c>
      <c r="B14908" s="3" t="s">
        <v>3</v>
      </c>
    </row>
    <row r="14909" spans="1:2" x14ac:dyDescent="0.15">
      <c r="A14909">
        <v>748.30261230468795</v>
      </c>
      <c r="B14909" s="3" t="s">
        <v>4</v>
      </c>
    </row>
    <row r="14910" spans="1:2" x14ac:dyDescent="0.15">
      <c r="A14910">
        <v>748.35260009765602</v>
      </c>
      <c r="B14910" s="3" t="s">
        <v>3</v>
      </c>
    </row>
    <row r="14911" spans="1:2" x14ac:dyDescent="0.15">
      <c r="A14911">
        <v>748.402587890625</v>
      </c>
      <c r="B14911" s="3" t="s">
        <v>4</v>
      </c>
    </row>
    <row r="14912" spans="1:2" x14ac:dyDescent="0.15">
      <c r="A14912">
        <v>748.45263671875</v>
      </c>
      <c r="B14912" s="3" t="s">
        <v>3</v>
      </c>
    </row>
    <row r="14913" spans="1:2" x14ac:dyDescent="0.15">
      <c r="A14913">
        <v>748.50262451171898</v>
      </c>
      <c r="B14913" s="3" t="s">
        <v>4</v>
      </c>
    </row>
    <row r="14914" spans="1:2" x14ac:dyDescent="0.15">
      <c r="A14914">
        <v>748.55261230468795</v>
      </c>
      <c r="B14914" s="3" t="s">
        <v>3</v>
      </c>
    </row>
    <row r="14915" spans="1:2" x14ac:dyDescent="0.15">
      <c r="A14915">
        <v>748.60260009765602</v>
      </c>
      <c r="B14915" s="3" t="s">
        <v>4</v>
      </c>
    </row>
    <row r="14916" spans="1:2" x14ac:dyDescent="0.15">
      <c r="A14916">
        <v>748.65264892578102</v>
      </c>
      <c r="B14916" s="3" t="s">
        <v>3</v>
      </c>
    </row>
    <row r="14917" spans="1:2" x14ac:dyDescent="0.15">
      <c r="A14917">
        <v>748.70245361328102</v>
      </c>
      <c r="B14917" s="3" t="s">
        <v>4</v>
      </c>
    </row>
    <row r="14918" spans="1:2" x14ac:dyDescent="0.15">
      <c r="A14918">
        <v>748.75225830078102</v>
      </c>
      <c r="B14918" s="3" t="s">
        <v>3</v>
      </c>
    </row>
    <row r="14919" spans="1:2" x14ac:dyDescent="0.15">
      <c r="A14919">
        <v>748.802490234375</v>
      </c>
      <c r="B14919" s="3" t="s">
        <v>4</v>
      </c>
    </row>
    <row r="14920" spans="1:2" x14ac:dyDescent="0.15">
      <c r="A14920">
        <v>748.85205078125</v>
      </c>
      <c r="B14920" s="3" t="s">
        <v>3</v>
      </c>
    </row>
    <row r="14921" spans="1:2" x14ac:dyDescent="0.15">
      <c r="A14921">
        <v>748.90228271484398</v>
      </c>
      <c r="B14921" s="3" t="s">
        <v>4</v>
      </c>
    </row>
    <row r="14922" spans="1:2" x14ac:dyDescent="0.15">
      <c r="A14922">
        <v>748.95269775390602</v>
      </c>
      <c r="B14922" s="3" t="s">
        <v>3</v>
      </c>
    </row>
    <row r="14923" spans="1:2" x14ac:dyDescent="0.15">
      <c r="A14923">
        <v>749.00250244140602</v>
      </c>
      <c r="B14923" s="3" t="s">
        <v>4</v>
      </c>
    </row>
    <row r="14924" spans="1:2" x14ac:dyDescent="0.15">
      <c r="A14924">
        <v>749.05267333984398</v>
      </c>
      <c r="B14924" s="3" t="s">
        <v>3</v>
      </c>
    </row>
    <row r="14925" spans="1:2" x14ac:dyDescent="0.15">
      <c r="A14925">
        <v>749.10272216796898</v>
      </c>
      <c r="B14925" s="3" t="s">
        <v>4</v>
      </c>
    </row>
    <row r="14926" spans="1:2" x14ac:dyDescent="0.15">
      <c r="A14926">
        <v>749.152587890625</v>
      </c>
      <c r="B14926" s="3" t="s">
        <v>3</v>
      </c>
    </row>
    <row r="14927" spans="1:2" x14ac:dyDescent="0.15">
      <c r="A14927">
        <v>749.20269775390602</v>
      </c>
      <c r="B14927" s="3" t="s">
        <v>4</v>
      </c>
    </row>
    <row r="14928" spans="1:2" x14ac:dyDescent="0.15">
      <c r="A14928">
        <v>749.252685546875</v>
      </c>
      <c r="B14928" s="3" t="s">
        <v>3</v>
      </c>
    </row>
    <row r="14929" spans="1:2" x14ac:dyDescent="0.15">
      <c r="A14929">
        <v>749.30267333984398</v>
      </c>
      <c r="B14929" s="3" t="s">
        <v>4</v>
      </c>
    </row>
    <row r="14930" spans="1:2" x14ac:dyDescent="0.15">
      <c r="A14930">
        <v>749.35266113281295</v>
      </c>
      <c r="B14930" s="3" t="s">
        <v>3</v>
      </c>
    </row>
    <row r="14931" spans="1:2" x14ac:dyDescent="0.15">
      <c r="A14931">
        <v>749.40264892578102</v>
      </c>
      <c r="B14931" s="3" t="s">
        <v>4</v>
      </c>
    </row>
    <row r="14932" spans="1:2" x14ac:dyDescent="0.15">
      <c r="A14932">
        <v>749.45257568359398</v>
      </c>
      <c r="B14932" s="3" t="s">
        <v>3</v>
      </c>
    </row>
    <row r="14933" spans="1:2" x14ac:dyDescent="0.15">
      <c r="A14933">
        <v>749.50262451171898</v>
      </c>
      <c r="B14933" s="3" t="s">
        <v>4</v>
      </c>
    </row>
    <row r="14934" spans="1:2" x14ac:dyDescent="0.15">
      <c r="A14934">
        <v>749.55267333984398</v>
      </c>
      <c r="B14934" s="3" t="s">
        <v>3</v>
      </c>
    </row>
    <row r="14935" spans="1:2" x14ac:dyDescent="0.15">
      <c r="A14935">
        <v>749.6025390625</v>
      </c>
      <c r="B14935" s="3" t="s">
        <v>4</v>
      </c>
    </row>
    <row r="14936" spans="1:2" x14ac:dyDescent="0.15">
      <c r="A14936">
        <v>749.65264892578102</v>
      </c>
      <c r="B14936" s="3" t="s">
        <v>3</v>
      </c>
    </row>
    <row r="14937" spans="1:2" x14ac:dyDescent="0.15">
      <c r="A14937">
        <v>749.70263671875</v>
      </c>
      <c r="B14937" s="3" t="s">
        <v>4</v>
      </c>
    </row>
    <row r="14938" spans="1:2" x14ac:dyDescent="0.15">
      <c r="A14938">
        <v>749.75262451171898</v>
      </c>
      <c r="B14938" s="3" t="s">
        <v>3</v>
      </c>
    </row>
    <row r="14939" spans="1:2" x14ac:dyDescent="0.15">
      <c r="A14939">
        <v>749.80255126953102</v>
      </c>
      <c r="B14939" s="3" t="s">
        <v>4</v>
      </c>
    </row>
    <row r="14940" spans="1:2" x14ac:dyDescent="0.15">
      <c r="A14940">
        <v>749.8525390625</v>
      </c>
      <c r="B14940" s="3" t="s">
        <v>3</v>
      </c>
    </row>
    <row r="14941" spans="1:2" x14ac:dyDescent="0.15">
      <c r="A14941">
        <v>749.90246582031295</v>
      </c>
      <c r="B14941" s="3" t="s">
        <v>4</v>
      </c>
    </row>
    <row r="14942" spans="1:2" x14ac:dyDescent="0.15">
      <c r="A14942">
        <v>749.95257568359398</v>
      </c>
      <c r="B14942" s="3" t="s">
        <v>3</v>
      </c>
    </row>
    <row r="14943" spans="1:2" x14ac:dyDescent="0.15">
      <c r="A14943">
        <v>750.00238037109398</v>
      </c>
      <c r="B14943" s="3" t="s">
        <v>4</v>
      </c>
    </row>
    <row r="14944" spans="1:2" x14ac:dyDescent="0.15">
      <c r="A14944">
        <v>750.05255126953102</v>
      </c>
      <c r="B14944" s="3" t="s">
        <v>3</v>
      </c>
    </row>
    <row r="14945" spans="1:2" x14ac:dyDescent="0.15">
      <c r="A14945">
        <v>750.10260009765602</v>
      </c>
      <c r="B14945" s="3" t="s">
        <v>4</v>
      </c>
    </row>
    <row r="14946" spans="1:2" x14ac:dyDescent="0.15">
      <c r="A14946">
        <v>750.15252685546898</v>
      </c>
      <c r="B14946" s="3" t="s">
        <v>3</v>
      </c>
    </row>
    <row r="14947" spans="1:2" x14ac:dyDescent="0.15">
      <c r="A14947">
        <v>750.20257568359398</v>
      </c>
      <c r="B14947" s="3" t="s">
        <v>4</v>
      </c>
    </row>
    <row r="14948" spans="1:2" x14ac:dyDescent="0.15">
      <c r="A14948">
        <v>750.25256347656295</v>
      </c>
      <c r="B14948" s="3" t="s">
        <v>3</v>
      </c>
    </row>
    <row r="14949" spans="1:2" x14ac:dyDescent="0.15">
      <c r="A14949">
        <v>750.30261230468795</v>
      </c>
      <c r="B14949" s="3" t="s">
        <v>4</v>
      </c>
    </row>
    <row r="14950" spans="1:2" x14ac:dyDescent="0.15">
      <c r="A14950">
        <v>750.35260009765602</v>
      </c>
      <c r="B14950" s="3" t="s">
        <v>3</v>
      </c>
    </row>
    <row r="14951" spans="1:2" x14ac:dyDescent="0.15">
      <c r="A14951">
        <v>750.40264892578102</v>
      </c>
      <c r="B14951" s="3" t="s">
        <v>4</v>
      </c>
    </row>
    <row r="14952" spans="1:2" x14ac:dyDescent="0.15">
      <c r="A14952">
        <v>750.45263671875</v>
      </c>
      <c r="B14952" s="3" t="s">
        <v>3</v>
      </c>
    </row>
    <row r="14953" spans="1:2" x14ac:dyDescent="0.15">
      <c r="A14953">
        <v>750.50262451171898</v>
      </c>
      <c r="B14953" s="3" t="s">
        <v>4</v>
      </c>
    </row>
    <row r="14954" spans="1:2" x14ac:dyDescent="0.15">
      <c r="A14954">
        <v>750.552490234375</v>
      </c>
      <c r="B14954" s="3" t="s">
        <v>3</v>
      </c>
    </row>
    <row r="14955" spans="1:2" x14ac:dyDescent="0.15">
      <c r="A14955">
        <v>750.60260009765602</v>
      </c>
      <c r="B14955" s="3" t="s">
        <v>4</v>
      </c>
    </row>
    <row r="14956" spans="1:2" x14ac:dyDescent="0.15">
      <c r="A14956">
        <v>750.65252685546898</v>
      </c>
      <c r="B14956" s="3" t="s">
        <v>3</v>
      </c>
    </row>
    <row r="14957" spans="1:2" x14ac:dyDescent="0.15">
      <c r="A14957">
        <v>750.70263671875</v>
      </c>
      <c r="B14957" s="3" t="s">
        <v>4</v>
      </c>
    </row>
    <row r="14958" spans="1:2" x14ac:dyDescent="0.15">
      <c r="A14958">
        <v>750.75256347656295</v>
      </c>
      <c r="B14958" s="3" t="s">
        <v>3</v>
      </c>
    </row>
    <row r="14959" spans="1:2" x14ac:dyDescent="0.15">
      <c r="A14959">
        <v>750.80261230468795</v>
      </c>
      <c r="B14959" s="3" t="s">
        <v>4</v>
      </c>
    </row>
    <row r="14960" spans="1:2" x14ac:dyDescent="0.15">
      <c r="A14960">
        <v>750.85260009765602</v>
      </c>
      <c r="B14960" s="3" t="s">
        <v>3</v>
      </c>
    </row>
    <row r="14961" spans="1:2" x14ac:dyDescent="0.15">
      <c r="A14961">
        <v>750.90228271484398</v>
      </c>
      <c r="B14961" s="3" t="s">
        <v>4</v>
      </c>
    </row>
    <row r="14962" spans="1:2" x14ac:dyDescent="0.15">
      <c r="A14962">
        <v>750.95263671875</v>
      </c>
      <c r="B14962" s="3" t="s">
        <v>3</v>
      </c>
    </row>
    <row r="14963" spans="1:2" x14ac:dyDescent="0.15">
      <c r="A14963">
        <v>751.00262451171898</v>
      </c>
      <c r="B14963" s="3" t="s">
        <v>4</v>
      </c>
    </row>
    <row r="14964" spans="1:2" x14ac:dyDescent="0.15">
      <c r="A14964">
        <v>751.05242919921898</v>
      </c>
      <c r="B14964" s="3" t="s">
        <v>3</v>
      </c>
    </row>
    <row r="14965" spans="1:2" x14ac:dyDescent="0.15">
      <c r="A14965">
        <v>751.102294921875</v>
      </c>
      <c r="B14965" s="3" t="s">
        <v>4</v>
      </c>
    </row>
    <row r="14966" spans="1:2" x14ac:dyDescent="0.15">
      <c r="A14966">
        <v>751.15252685546898</v>
      </c>
      <c r="B14966" s="3" t="s">
        <v>3</v>
      </c>
    </row>
    <row r="14967" spans="1:2" x14ac:dyDescent="0.15">
      <c r="A14967">
        <v>751.202392578125</v>
      </c>
      <c r="B14967" s="3" t="s">
        <v>4</v>
      </c>
    </row>
    <row r="14968" spans="1:2" x14ac:dyDescent="0.15">
      <c r="A14968">
        <v>751.25262451171898</v>
      </c>
      <c r="B14968" s="3" t="s">
        <v>3</v>
      </c>
    </row>
    <row r="14969" spans="1:2" x14ac:dyDescent="0.15">
      <c r="A14969">
        <v>751.30267333984398</v>
      </c>
      <c r="B14969" s="3" t="s">
        <v>4</v>
      </c>
    </row>
    <row r="14970" spans="1:2" x14ac:dyDescent="0.15">
      <c r="A14970">
        <v>751.35260009765602</v>
      </c>
      <c r="B14970" s="3" t="s">
        <v>3</v>
      </c>
    </row>
    <row r="14971" spans="1:2" x14ac:dyDescent="0.15">
      <c r="A14971">
        <v>751.402587890625</v>
      </c>
      <c r="B14971" s="3" t="s">
        <v>4</v>
      </c>
    </row>
    <row r="14972" spans="1:2" x14ac:dyDescent="0.15">
      <c r="A14972">
        <v>751.45257568359398</v>
      </c>
      <c r="B14972" s="3" t="s">
        <v>3</v>
      </c>
    </row>
    <row r="14973" spans="1:2" x14ac:dyDescent="0.15">
      <c r="A14973">
        <v>751.50262451171898</v>
      </c>
      <c r="B14973" s="3" t="s">
        <v>4</v>
      </c>
    </row>
    <row r="14974" spans="1:2" x14ac:dyDescent="0.15">
      <c r="A14974">
        <v>751.55261230468795</v>
      </c>
      <c r="B14974" s="3" t="s">
        <v>3</v>
      </c>
    </row>
    <row r="14975" spans="1:2" x14ac:dyDescent="0.15">
      <c r="A14975">
        <v>751.60260009765602</v>
      </c>
      <c r="B14975" s="3" t="s">
        <v>4</v>
      </c>
    </row>
    <row r="14976" spans="1:2" x14ac:dyDescent="0.15">
      <c r="A14976">
        <v>751.652587890625</v>
      </c>
      <c r="B14976" s="3" t="s">
        <v>3</v>
      </c>
    </row>
    <row r="14977" spans="1:2" x14ac:dyDescent="0.15">
      <c r="A14977">
        <v>751.70257568359398</v>
      </c>
      <c r="B14977" s="3" t="s">
        <v>4</v>
      </c>
    </row>
    <row r="14978" spans="1:2" x14ac:dyDescent="0.15">
      <c r="A14978">
        <v>751.75262451171898</v>
      </c>
      <c r="B14978" s="3" t="s">
        <v>3</v>
      </c>
    </row>
    <row r="14979" spans="1:2" x14ac:dyDescent="0.15">
      <c r="A14979">
        <v>751.80261230468795</v>
      </c>
      <c r="B14979" s="3" t="s">
        <v>4</v>
      </c>
    </row>
    <row r="14980" spans="1:2" x14ac:dyDescent="0.15">
      <c r="A14980">
        <v>751.85260009765602</v>
      </c>
      <c r="B14980" s="3" t="s">
        <v>3</v>
      </c>
    </row>
    <row r="14981" spans="1:2" x14ac:dyDescent="0.15">
      <c r="A14981">
        <v>751.902587890625</v>
      </c>
      <c r="B14981" s="3" t="s">
        <v>4</v>
      </c>
    </row>
    <row r="14982" spans="1:2" x14ac:dyDescent="0.15">
      <c r="A14982">
        <v>751.95269775390602</v>
      </c>
      <c r="B14982" s="3" t="s">
        <v>3</v>
      </c>
    </row>
    <row r="14983" spans="1:2" x14ac:dyDescent="0.15">
      <c r="A14983">
        <v>752.002685546875</v>
      </c>
      <c r="B14983" s="3" t="s">
        <v>4</v>
      </c>
    </row>
    <row r="14984" spans="1:2" x14ac:dyDescent="0.15">
      <c r="A14984">
        <v>752.05261230468795</v>
      </c>
      <c r="B14984" s="3" t="s">
        <v>3</v>
      </c>
    </row>
    <row r="14985" spans="1:2" x14ac:dyDescent="0.15">
      <c r="A14985">
        <v>752.10260009765602</v>
      </c>
      <c r="B14985" s="3" t="s">
        <v>4</v>
      </c>
    </row>
    <row r="14986" spans="1:2" x14ac:dyDescent="0.15">
      <c r="A14986">
        <v>752.152587890625</v>
      </c>
      <c r="B14986" s="3" t="s">
        <v>3</v>
      </c>
    </row>
    <row r="14987" spans="1:2" x14ac:dyDescent="0.15">
      <c r="A14987">
        <v>752.20257568359398</v>
      </c>
      <c r="B14987" s="3" t="s">
        <v>4</v>
      </c>
    </row>
    <row r="14988" spans="1:2" x14ac:dyDescent="0.15">
      <c r="A14988">
        <v>752.25238037109398</v>
      </c>
      <c r="B14988" s="3" t="s">
        <v>3</v>
      </c>
    </row>
    <row r="14989" spans="1:2" x14ac:dyDescent="0.15">
      <c r="A14989">
        <v>752.30261230468795</v>
      </c>
      <c r="B14989" s="3" t="s">
        <v>4</v>
      </c>
    </row>
    <row r="14990" spans="1:2" x14ac:dyDescent="0.15">
      <c r="A14990">
        <v>752.35260009765602</v>
      </c>
      <c r="B14990" s="3" t="s">
        <v>3</v>
      </c>
    </row>
    <row r="14991" spans="1:2" x14ac:dyDescent="0.15">
      <c r="A14991">
        <v>752.40252685546898</v>
      </c>
      <c r="B14991" s="3" t="s">
        <v>4</v>
      </c>
    </row>
    <row r="14992" spans="1:2" x14ac:dyDescent="0.15">
      <c r="A14992">
        <v>752.45263671875</v>
      </c>
      <c r="B14992" s="3" t="s">
        <v>3</v>
      </c>
    </row>
    <row r="14993" spans="1:2" x14ac:dyDescent="0.15">
      <c r="A14993">
        <v>752.50262451171898</v>
      </c>
      <c r="B14993" s="3" t="s">
        <v>4</v>
      </c>
    </row>
    <row r="14994" spans="1:2" x14ac:dyDescent="0.15">
      <c r="A14994">
        <v>752.55261230468795</v>
      </c>
      <c r="B14994" s="3" t="s">
        <v>3</v>
      </c>
    </row>
    <row r="14995" spans="1:2" x14ac:dyDescent="0.15">
      <c r="A14995">
        <v>752.60266113281295</v>
      </c>
      <c r="B14995" s="3" t="s">
        <v>4</v>
      </c>
    </row>
    <row r="14996" spans="1:2" x14ac:dyDescent="0.15">
      <c r="A14996">
        <v>752.65264892578102</v>
      </c>
      <c r="B14996" s="3" t="s">
        <v>3</v>
      </c>
    </row>
    <row r="14997" spans="1:2" x14ac:dyDescent="0.15">
      <c r="A14997">
        <v>752.70263671875</v>
      </c>
      <c r="B14997" s="3" t="s">
        <v>4</v>
      </c>
    </row>
    <row r="14998" spans="1:2" x14ac:dyDescent="0.15">
      <c r="A14998">
        <v>752.75250244140602</v>
      </c>
      <c r="B14998" s="3" t="s">
        <v>3</v>
      </c>
    </row>
    <row r="14999" spans="1:2" x14ac:dyDescent="0.15">
      <c r="A14999">
        <v>752.802490234375</v>
      </c>
      <c r="B14999" s="3" t="s">
        <v>4</v>
      </c>
    </row>
    <row r="15000" spans="1:2" x14ac:dyDescent="0.15">
      <c r="A15000">
        <v>752.85272216796898</v>
      </c>
      <c r="B15000" s="3" t="s">
        <v>3</v>
      </c>
    </row>
    <row r="15001" spans="1:2" x14ac:dyDescent="0.15">
      <c r="A15001">
        <v>752.902587890625</v>
      </c>
      <c r="B15001" s="3" t="s">
        <v>4</v>
      </c>
    </row>
    <row r="15002" spans="1:2" x14ac:dyDescent="0.15">
      <c r="A15002">
        <v>752.95263671875</v>
      </c>
      <c r="B15002" s="3" t="s">
        <v>3</v>
      </c>
    </row>
    <row r="15003" spans="1:2" x14ac:dyDescent="0.15">
      <c r="A15003">
        <v>753.00262451171898</v>
      </c>
      <c r="B15003" s="3" t="s">
        <v>4</v>
      </c>
    </row>
    <row r="15004" spans="1:2" x14ac:dyDescent="0.15">
      <c r="A15004">
        <v>753.052490234375</v>
      </c>
      <c r="B15004" s="3" t="s">
        <v>3</v>
      </c>
    </row>
    <row r="15005" spans="1:2" x14ac:dyDescent="0.15">
      <c r="A15005">
        <v>753.10260009765602</v>
      </c>
      <c r="B15005" s="3" t="s">
        <v>4</v>
      </c>
    </row>
    <row r="15006" spans="1:2" x14ac:dyDescent="0.15">
      <c r="A15006">
        <v>753.15264892578102</v>
      </c>
      <c r="B15006" s="3" t="s">
        <v>3</v>
      </c>
    </row>
    <row r="15007" spans="1:2" x14ac:dyDescent="0.15">
      <c r="A15007">
        <v>753.20251464843795</v>
      </c>
      <c r="B15007" s="3" t="s">
        <v>4</v>
      </c>
    </row>
    <row r="15008" spans="1:2" x14ac:dyDescent="0.15">
      <c r="A15008">
        <v>753.25262451171898</v>
      </c>
      <c r="B15008" s="3" t="s">
        <v>3</v>
      </c>
    </row>
    <row r="15009" spans="1:2" x14ac:dyDescent="0.15">
      <c r="A15009">
        <v>753.30255126953102</v>
      </c>
      <c r="B15009" s="3" t="s">
        <v>4</v>
      </c>
    </row>
    <row r="15010" spans="1:2" x14ac:dyDescent="0.15">
      <c r="A15010">
        <v>753.3525390625</v>
      </c>
      <c r="B15010" s="3" t="s">
        <v>3</v>
      </c>
    </row>
    <row r="15011" spans="1:2" x14ac:dyDescent="0.15">
      <c r="A15011">
        <v>753.40252685546898</v>
      </c>
      <c r="B15011" s="3" t="s">
        <v>4</v>
      </c>
    </row>
    <row r="15012" spans="1:2" x14ac:dyDescent="0.15">
      <c r="A15012">
        <v>753.45245361328102</v>
      </c>
      <c r="B15012" s="3" t="s">
        <v>3</v>
      </c>
    </row>
    <row r="15013" spans="1:2" x14ac:dyDescent="0.15">
      <c r="A15013">
        <v>753.50231933593795</v>
      </c>
      <c r="B15013" s="3" t="s">
        <v>4</v>
      </c>
    </row>
    <row r="15014" spans="1:2" x14ac:dyDescent="0.15">
      <c r="A15014">
        <v>753.55242919921898</v>
      </c>
      <c r="B15014" s="3" t="s">
        <v>3</v>
      </c>
    </row>
    <row r="15015" spans="1:2" x14ac:dyDescent="0.15">
      <c r="A15015">
        <v>753.60266113281295</v>
      </c>
      <c r="B15015" s="3" t="s">
        <v>4</v>
      </c>
    </row>
    <row r="15016" spans="1:2" x14ac:dyDescent="0.15">
      <c r="A15016">
        <v>753.65270996093795</v>
      </c>
      <c r="B15016" s="3" t="s">
        <v>3</v>
      </c>
    </row>
    <row r="15017" spans="1:2" x14ac:dyDescent="0.15">
      <c r="A15017">
        <v>753.70257568359398</v>
      </c>
      <c r="B15017" s="3" t="s">
        <v>4</v>
      </c>
    </row>
    <row r="15018" spans="1:2" x14ac:dyDescent="0.15">
      <c r="A15018">
        <v>753.75256347656295</v>
      </c>
      <c r="B15018" s="3" t="s">
        <v>3</v>
      </c>
    </row>
    <row r="15019" spans="1:2" x14ac:dyDescent="0.15">
      <c r="A15019">
        <v>753.80255126953102</v>
      </c>
      <c r="B15019" s="3" t="s">
        <v>4</v>
      </c>
    </row>
    <row r="15020" spans="1:2" x14ac:dyDescent="0.15">
      <c r="A15020">
        <v>753.85260009765602</v>
      </c>
      <c r="B15020" s="3" t="s">
        <v>3</v>
      </c>
    </row>
    <row r="15021" spans="1:2" x14ac:dyDescent="0.15">
      <c r="A15021">
        <v>753.902587890625</v>
      </c>
      <c r="B15021" s="3" t="s">
        <v>4</v>
      </c>
    </row>
    <row r="15022" spans="1:2" x14ac:dyDescent="0.15">
      <c r="A15022">
        <v>753.95257568359398</v>
      </c>
      <c r="B15022" s="3" t="s">
        <v>3</v>
      </c>
    </row>
    <row r="15023" spans="1:2" x14ac:dyDescent="0.15">
      <c r="A15023">
        <v>754.00256347656295</v>
      </c>
      <c r="B15023" s="3" t="s">
        <v>4</v>
      </c>
    </row>
    <row r="15024" spans="1:2" x14ac:dyDescent="0.15">
      <c r="A15024">
        <v>754.05255126953102</v>
      </c>
      <c r="B15024" s="3" t="s">
        <v>3</v>
      </c>
    </row>
    <row r="15025" spans="1:2" x14ac:dyDescent="0.15">
      <c r="A15025">
        <v>754.10266113281295</v>
      </c>
      <c r="B15025" s="3" t="s">
        <v>4</v>
      </c>
    </row>
    <row r="15026" spans="1:2" x14ac:dyDescent="0.15">
      <c r="A15026">
        <v>754.15264892578102</v>
      </c>
      <c r="B15026" s="3" t="s">
        <v>3</v>
      </c>
    </row>
    <row r="15027" spans="1:2" x14ac:dyDescent="0.15">
      <c r="A15027">
        <v>754.20263671875</v>
      </c>
      <c r="B15027" s="3" t="s">
        <v>4</v>
      </c>
    </row>
    <row r="15028" spans="1:2" x14ac:dyDescent="0.15">
      <c r="A15028">
        <v>754.25256347656295</v>
      </c>
      <c r="B15028" s="3" t="s">
        <v>3</v>
      </c>
    </row>
    <row r="15029" spans="1:2" x14ac:dyDescent="0.15">
      <c r="A15029">
        <v>754.30267333984398</v>
      </c>
      <c r="B15029" s="3" t="s">
        <v>4</v>
      </c>
    </row>
    <row r="15030" spans="1:2" x14ac:dyDescent="0.15">
      <c r="A15030">
        <v>754.3525390625</v>
      </c>
      <c r="B15030" s="3" t="s">
        <v>3</v>
      </c>
    </row>
    <row r="15031" spans="1:2" x14ac:dyDescent="0.15">
      <c r="A15031">
        <v>754.40246582031295</v>
      </c>
      <c r="B15031" s="3" t="s">
        <v>4</v>
      </c>
    </row>
    <row r="15032" spans="1:2" x14ac:dyDescent="0.15">
      <c r="A15032">
        <v>754.45257568359398</v>
      </c>
      <c r="B15032" s="3" t="s">
        <v>3</v>
      </c>
    </row>
    <row r="15033" spans="1:2" x14ac:dyDescent="0.15">
      <c r="A15033">
        <v>754.50262451171898</v>
      </c>
      <c r="B15033" s="3" t="s">
        <v>4</v>
      </c>
    </row>
    <row r="15034" spans="1:2" x14ac:dyDescent="0.15">
      <c r="A15034">
        <v>754.55255126953102</v>
      </c>
      <c r="B15034" s="3" t="s">
        <v>3</v>
      </c>
    </row>
    <row r="15035" spans="1:2" x14ac:dyDescent="0.15">
      <c r="A15035">
        <v>754.60241699218795</v>
      </c>
      <c r="B15035" s="3" t="s">
        <v>4</v>
      </c>
    </row>
    <row r="15036" spans="1:2" x14ac:dyDescent="0.15">
      <c r="A15036">
        <v>754.652587890625</v>
      </c>
      <c r="B15036" s="3" t="s">
        <v>3</v>
      </c>
    </row>
    <row r="15037" spans="1:2" x14ac:dyDescent="0.15">
      <c r="A15037">
        <v>754.70257568359398</v>
      </c>
      <c r="B15037" s="3" t="s">
        <v>4</v>
      </c>
    </row>
    <row r="15038" spans="1:2" x14ac:dyDescent="0.15">
      <c r="A15038">
        <v>754.752197265625</v>
      </c>
      <c r="B15038" s="3" t="s">
        <v>3</v>
      </c>
    </row>
    <row r="15039" spans="1:2" x14ac:dyDescent="0.15">
      <c r="A15039">
        <v>754.80261230468795</v>
      </c>
      <c r="B15039" s="3" t="s">
        <v>4</v>
      </c>
    </row>
    <row r="15040" spans="1:2" x14ac:dyDescent="0.15">
      <c r="A15040">
        <v>754.85260009765602</v>
      </c>
      <c r="B15040" s="3" t="s">
        <v>3</v>
      </c>
    </row>
    <row r="15041" spans="1:2" x14ac:dyDescent="0.15">
      <c r="A15041">
        <v>754.902587890625</v>
      </c>
      <c r="B15041" s="3" t="s">
        <v>4</v>
      </c>
    </row>
    <row r="15042" spans="1:2" x14ac:dyDescent="0.15">
      <c r="A15042">
        <v>754.95263671875</v>
      </c>
      <c r="B15042" s="3" t="s">
        <v>3</v>
      </c>
    </row>
    <row r="15043" spans="1:2" x14ac:dyDescent="0.15">
      <c r="A15043">
        <v>755.00262451171898</v>
      </c>
      <c r="B15043" s="3" t="s">
        <v>4</v>
      </c>
    </row>
    <row r="15044" spans="1:2" x14ac:dyDescent="0.15">
      <c r="A15044">
        <v>755.05255126953102</v>
      </c>
      <c r="B15044" s="3" t="s">
        <v>3</v>
      </c>
    </row>
    <row r="15045" spans="1:2" x14ac:dyDescent="0.15">
      <c r="A15045">
        <v>755.10266113281295</v>
      </c>
      <c r="B15045" s="3" t="s">
        <v>4</v>
      </c>
    </row>
    <row r="15046" spans="1:2" x14ac:dyDescent="0.15">
      <c r="A15046">
        <v>755.15252685546898</v>
      </c>
      <c r="B15046" s="3" t="s">
        <v>3</v>
      </c>
    </row>
    <row r="15047" spans="1:2" x14ac:dyDescent="0.15">
      <c r="A15047">
        <v>755.20263671875</v>
      </c>
      <c r="B15047" s="3" t="s">
        <v>4</v>
      </c>
    </row>
    <row r="15048" spans="1:2" x14ac:dyDescent="0.15">
      <c r="A15048">
        <v>755.25256347656295</v>
      </c>
      <c r="B15048" s="3" t="s">
        <v>3</v>
      </c>
    </row>
    <row r="15049" spans="1:2" x14ac:dyDescent="0.15">
      <c r="A15049">
        <v>755.30255126953102</v>
      </c>
      <c r="B15049" s="3" t="s">
        <v>4</v>
      </c>
    </row>
    <row r="15050" spans="1:2" x14ac:dyDescent="0.15">
      <c r="A15050">
        <v>755.3525390625</v>
      </c>
      <c r="B15050" s="3" t="s">
        <v>3</v>
      </c>
    </row>
    <row r="15051" spans="1:2" x14ac:dyDescent="0.15">
      <c r="A15051">
        <v>755.402587890625</v>
      </c>
      <c r="B15051" s="3" t="s">
        <v>4</v>
      </c>
    </row>
    <row r="15052" spans="1:2" x14ac:dyDescent="0.15">
      <c r="A15052">
        <v>755.45257568359398</v>
      </c>
      <c r="B15052" s="3" t="s">
        <v>3</v>
      </c>
    </row>
    <row r="15053" spans="1:2" x14ac:dyDescent="0.15">
      <c r="A15053">
        <v>755.50256347656295</v>
      </c>
      <c r="B15053" s="3" t="s">
        <v>4</v>
      </c>
    </row>
    <row r="15054" spans="1:2" x14ac:dyDescent="0.15">
      <c r="A15054">
        <v>755.55261230468795</v>
      </c>
      <c r="B15054" s="3" t="s">
        <v>3</v>
      </c>
    </row>
    <row r="15055" spans="1:2" x14ac:dyDescent="0.15">
      <c r="A15055">
        <v>755.60260009765602</v>
      </c>
      <c r="B15055" s="3" t="s">
        <v>4</v>
      </c>
    </row>
    <row r="15056" spans="1:2" x14ac:dyDescent="0.15">
      <c r="A15056">
        <v>755.652587890625</v>
      </c>
      <c r="B15056" s="3" t="s">
        <v>3</v>
      </c>
    </row>
    <row r="15057" spans="1:2" x14ac:dyDescent="0.15">
      <c r="A15057">
        <v>755.70257568359398</v>
      </c>
      <c r="B15057" s="3" t="s">
        <v>4</v>
      </c>
    </row>
    <row r="15058" spans="1:2" x14ac:dyDescent="0.15">
      <c r="A15058">
        <v>755.75238037109398</v>
      </c>
      <c r="B15058" s="3" t="s">
        <v>3</v>
      </c>
    </row>
    <row r="15059" spans="1:2" x14ac:dyDescent="0.15">
      <c r="A15059">
        <v>755.80242919921898</v>
      </c>
      <c r="B15059" s="3" t="s">
        <v>4</v>
      </c>
    </row>
    <row r="15060" spans="1:2" x14ac:dyDescent="0.15">
      <c r="A15060">
        <v>755.85260009765602</v>
      </c>
      <c r="B15060" s="3" t="s">
        <v>3</v>
      </c>
    </row>
    <row r="15061" spans="1:2" x14ac:dyDescent="0.15">
      <c r="A15061">
        <v>755.902587890625</v>
      </c>
      <c r="B15061" s="3" t="s">
        <v>4</v>
      </c>
    </row>
    <row r="15062" spans="1:2" x14ac:dyDescent="0.15">
      <c r="A15062">
        <v>755.95233154296898</v>
      </c>
      <c r="B15062" s="3" t="s">
        <v>3</v>
      </c>
    </row>
    <row r="15063" spans="1:2" x14ac:dyDescent="0.15">
      <c r="A15063">
        <v>756.00262451171898</v>
      </c>
      <c r="B15063" s="3" t="s">
        <v>4</v>
      </c>
    </row>
    <row r="15064" spans="1:2" x14ac:dyDescent="0.15">
      <c r="A15064">
        <v>756.05261230468795</v>
      </c>
      <c r="B15064" s="3" t="s">
        <v>3</v>
      </c>
    </row>
    <row r="15065" spans="1:2" x14ac:dyDescent="0.15">
      <c r="A15065">
        <v>756.10266113281295</v>
      </c>
      <c r="B15065" s="3" t="s">
        <v>4</v>
      </c>
    </row>
    <row r="15066" spans="1:2" x14ac:dyDescent="0.15">
      <c r="A15066">
        <v>756.15264892578102</v>
      </c>
      <c r="B15066" s="3" t="s">
        <v>3</v>
      </c>
    </row>
    <row r="15067" spans="1:2" x14ac:dyDescent="0.15">
      <c r="A15067">
        <v>756.20257568359398</v>
      </c>
      <c r="B15067" s="3" t="s">
        <v>4</v>
      </c>
    </row>
    <row r="15068" spans="1:2" x14ac:dyDescent="0.15">
      <c r="A15068">
        <v>756.25299072265602</v>
      </c>
      <c r="B15068" s="3" t="s">
        <v>3</v>
      </c>
    </row>
    <row r="15069" spans="1:2" x14ac:dyDescent="0.15">
      <c r="A15069">
        <v>756.30255126953102</v>
      </c>
      <c r="B15069" s="3" t="s">
        <v>4</v>
      </c>
    </row>
    <row r="15070" spans="1:2" x14ac:dyDescent="0.15">
      <c r="A15070">
        <v>756.3525390625</v>
      </c>
      <c r="B15070" s="3" t="s">
        <v>3</v>
      </c>
    </row>
    <row r="15071" spans="1:2" x14ac:dyDescent="0.15">
      <c r="A15071">
        <v>756.40264892578102</v>
      </c>
      <c r="B15071" s="3" t="s">
        <v>4</v>
      </c>
    </row>
    <row r="15072" spans="1:2" x14ac:dyDescent="0.15">
      <c r="A15072">
        <v>756.45263671875</v>
      </c>
      <c r="B15072" s="3" t="s">
        <v>3</v>
      </c>
    </row>
    <row r="15073" spans="1:2" x14ac:dyDescent="0.15">
      <c r="A15073">
        <v>756.50262451171898</v>
      </c>
      <c r="B15073" s="3" t="s">
        <v>4</v>
      </c>
    </row>
    <row r="15074" spans="1:2" x14ac:dyDescent="0.15">
      <c r="A15074">
        <v>756.55255126953102</v>
      </c>
      <c r="B15074" s="3" t="s">
        <v>3</v>
      </c>
    </row>
    <row r="15075" spans="1:2" x14ac:dyDescent="0.15">
      <c r="A15075">
        <v>756.6025390625</v>
      </c>
      <c r="B15075" s="3" t="s">
        <v>4</v>
      </c>
    </row>
    <row r="15076" spans="1:2" x14ac:dyDescent="0.15">
      <c r="A15076">
        <v>756.65252685546898</v>
      </c>
      <c r="B15076" s="3" t="s">
        <v>3</v>
      </c>
    </row>
    <row r="15077" spans="1:2" x14ac:dyDescent="0.15">
      <c r="A15077">
        <v>756.70257568359398</v>
      </c>
      <c r="B15077" s="3" t="s">
        <v>4</v>
      </c>
    </row>
    <row r="15078" spans="1:2" x14ac:dyDescent="0.15">
      <c r="A15078">
        <v>756.75256347656295</v>
      </c>
      <c r="B15078" s="3" t="s">
        <v>3</v>
      </c>
    </row>
    <row r="15079" spans="1:2" x14ac:dyDescent="0.15">
      <c r="A15079">
        <v>756.80255126953102</v>
      </c>
      <c r="B15079" s="3" t="s">
        <v>4</v>
      </c>
    </row>
    <row r="15080" spans="1:2" x14ac:dyDescent="0.15">
      <c r="A15080">
        <v>756.85260009765602</v>
      </c>
      <c r="B15080" s="3" t="s">
        <v>3</v>
      </c>
    </row>
    <row r="15081" spans="1:2" x14ac:dyDescent="0.15">
      <c r="A15081">
        <v>756.902587890625</v>
      </c>
      <c r="B15081" s="3" t="s">
        <v>4</v>
      </c>
    </row>
    <row r="15082" spans="1:2" x14ac:dyDescent="0.15">
      <c r="A15082">
        <v>756.952392578125</v>
      </c>
      <c r="B15082" s="3" t="s">
        <v>3</v>
      </c>
    </row>
    <row r="15083" spans="1:2" x14ac:dyDescent="0.15">
      <c r="A15083">
        <v>757.00225830078102</v>
      </c>
      <c r="B15083" s="3" t="s">
        <v>4</v>
      </c>
    </row>
    <row r="15084" spans="1:2" x14ac:dyDescent="0.15">
      <c r="A15084">
        <v>757.05267333984398</v>
      </c>
      <c r="B15084" s="3" t="s">
        <v>3</v>
      </c>
    </row>
    <row r="15085" spans="1:2" x14ac:dyDescent="0.15">
      <c r="A15085">
        <v>757.10235595703102</v>
      </c>
      <c r="B15085" s="3" t="s">
        <v>4</v>
      </c>
    </row>
    <row r="15086" spans="1:2" x14ac:dyDescent="0.15">
      <c r="A15086">
        <v>757.152587890625</v>
      </c>
      <c r="B15086" s="3" t="s">
        <v>3</v>
      </c>
    </row>
    <row r="15087" spans="1:2" x14ac:dyDescent="0.15">
      <c r="A15087">
        <v>757.20257568359398</v>
      </c>
      <c r="B15087" s="3" t="s">
        <v>4</v>
      </c>
    </row>
    <row r="15088" spans="1:2" x14ac:dyDescent="0.15">
      <c r="A15088">
        <v>757.25256347656295</v>
      </c>
      <c r="B15088" s="3" t="s">
        <v>3</v>
      </c>
    </row>
    <row r="15089" spans="1:2" x14ac:dyDescent="0.15">
      <c r="A15089">
        <v>757.30255126953102</v>
      </c>
      <c r="B15089" s="3" t="s">
        <v>4</v>
      </c>
    </row>
    <row r="15090" spans="1:2" x14ac:dyDescent="0.15">
      <c r="A15090">
        <v>757.35260009765602</v>
      </c>
      <c r="B15090" s="3" t="s">
        <v>3</v>
      </c>
    </row>
    <row r="15091" spans="1:2" x14ac:dyDescent="0.15">
      <c r="A15091">
        <v>757.402587890625</v>
      </c>
      <c r="B15091" s="3" t="s">
        <v>4</v>
      </c>
    </row>
    <row r="15092" spans="1:2" x14ac:dyDescent="0.15">
      <c r="A15092">
        <v>757.45263671875</v>
      </c>
      <c r="B15092" s="3" t="s">
        <v>3</v>
      </c>
    </row>
    <row r="15093" spans="1:2" x14ac:dyDescent="0.15">
      <c r="A15093">
        <v>757.50256347656295</v>
      </c>
      <c r="B15093" s="3" t="s">
        <v>4</v>
      </c>
    </row>
    <row r="15094" spans="1:2" x14ac:dyDescent="0.15">
      <c r="A15094">
        <v>757.55261230468795</v>
      </c>
      <c r="B15094" s="3" t="s">
        <v>3</v>
      </c>
    </row>
    <row r="15095" spans="1:2" x14ac:dyDescent="0.15">
      <c r="A15095">
        <v>757.6025390625</v>
      </c>
      <c r="B15095" s="3" t="s">
        <v>4</v>
      </c>
    </row>
    <row r="15096" spans="1:2" x14ac:dyDescent="0.15">
      <c r="A15096">
        <v>757.65252685546898</v>
      </c>
      <c r="B15096" s="3" t="s">
        <v>3</v>
      </c>
    </row>
    <row r="15097" spans="1:2" x14ac:dyDescent="0.15">
      <c r="A15097">
        <v>757.70257568359398</v>
      </c>
      <c r="B15097" s="3" t="s">
        <v>4</v>
      </c>
    </row>
    <row r="15098" spans="1:2" x14ac:dyDescent="0.15">
      <c r="A15098">
        <v>757.75262451171898</v>
      </c>
      <c r="B15098" s="3" t="s">
        <v>3</v>
      </c>
    </row>
    <row r="15099" spans="1:2" x14ac:dyDescent="0.15">
      <c r="A15099">
        <v>757.80255126953102</v>
      </c>
      <c r="B15099" s="3" t="s">
        <v>4</v>
      </c>
    </row>
    <row r="15100" spans="1:2" x14ac:dyDescent="0.15">
      <c r="A15100">
        <v>757.8525390625</v>
      </c>
      <c r="B15100" s="3" t="s">
        <v>3</v>
      </c>
    </row>
    <row r="15101" spans="1:2" x14ac:dyDescent="0.15">
      <c r="A15101">
        <v>757.90252685546898</v>
      </c>
      <c r="B15101" s="3" t="s">
        <v>4</v>
      </c>
    </row>
    <row r="15102" spans="1:2" x14ac:dyDescent="0.15">
      <c r="A15102">
        <v>757.95251464843795</v>
      </c>
      <c r="B15102" s="3" t="s">
        <v>3</v>
      </c>
    </row>
    <row r="15103" spans="1:2" x14ac:dyDescent="0.15">
      <c r="A15103">
        <v>758.00256347656295</v>
      </c>
      <c r="B15103" s="3" t="s">
        <v>4</v>
      </c>
    </row>
    <row r="15104" spans="1:2" x14ac:dyDescent="0.15">
      <c r="A15104">
        <v>758.05255126953102</v>
      </c>
      <c r="B15104" s="3" t="s">
        <v>3</v>
      </c>
    </row>
    <row r="15105" spans="1:2" x14ac:dyDescent="0.15">
      <c r="A15105">
        <v>758.1025390625</v>
      </c>
      <c r="B15105" s="3" t="s">
        <v>4</v>
      </c>
    </row>
    <row r="15106" spans="1:2" x14ac:dyDescent="0.15">
      <c r="A15106">
        <v>758.15240478515602</v>
      </c>
      <c r="B15106" s="3" t="s">
        <v>3</v>
      </c>
    </row>
    <row r="15107" spans="1:2" x14ac:dyDescent="0.15">
      <c r="A15107">
        <v>758.20220947265602</v>
      </c>
      <c r="B15107" s="3" t="s">
        <v>4</v>
      </c>
    </row>
    <row r="15108" spans="1:2" x14ac:dyDescent="0.15">
      <c r="A15108">
        <v>758.25262451171898</v>
      </c>
      <c r="B15108" s="3" t="s">
        <v>3</v>
      </c>
    </row>
    <row r="15109" spans="1:2" x14ac:dyDescent="0.15">
      <c r="A15109">
        <v>758.30242919921898</v>
      </c>
      <c r="B15109" s="3" t="s">
        <v>4</v>
      </c>
    </row>
    <row r="15110" spans="1:2" x14ac:dyDescent="0.15">
      <c r="A15110">
        <v>758.35260009765602</v>
      </c>
      <c r="B15110" s="3" t="s">
        <v>3</v>
      </c>
    </row>
    <row r="15111" spans="1:2" x14ac:dyDescent="0.15">
      <c r="A15111">
        <v>758.402587890625</v>
      </c>
      <c r="B15111" s="3" t="s">
        <v>4</v>
      </c>
    </row>
    <row r="15112" spans="1:2" x14ac:dyDescent="0.15">
      <c r="A15112">
        <v>758.45263671875</v>
      </c>
      <c r="B15112" s="3" t="s">
        <v>3</v>
      </c>
    </row>
    <row r="15113" spans="1:2" x14ac:dyDescent="0.15">
      <c r="A15113">
        <v>758.50262451171898</v>
      </c>
      <c r="B15113" s="3" t="s">
        <v>4</v>
      </c>
    </row>
    <row r="15114" spans="1:2" x14ac:dyDescent="0.15">
      <c r="A15114">
        <v>758.55242919921898</v>
      </c>
      <c r="B15114" s="3" t="s">
        <v>3</v>
      </c>
    </row>
    <row r="15115" spans="1:2" x14ac:dyDescent="0.15">
      <c r="A15115">
        <v>758.6025390625</v>
      </c>
      <c r="B15115" s="3" t="s">
        <v>4</v>
      </c>
    </row>
    <row r="15116" spans="1:2" x14ac:dyDescent="0.15">
      <c r="A15116">
        <v>758.652587890625</v>
      </c>
      <c r="B15116" s="3" t="s">
        <v>3</v>
      </c>
    </row>
    <row r="15117" spans="1:2" x14ac:dyDescent="0.15">
      <c r="A15117">
        <v>758.70257568359398</v>
      </c>
      <c r="B15117" s="3" t="s">
        <v>4</v>
      </c>
    </row>
    <row r="15118" spans="1:2" x14ac:dyDescent="0.15">
      <c r="A15118">
        <v>758.75256347656295</v>
      </c>
      <c r="B15118" s="3" t="s">
        <v>3</v>
      </c>
    </row>
    <row r="15119" spans="1:2" x14ac:dyDescent="0.15">
      <c r="A15119">
        <v>758.80261230468795</v>
      </c>
      <c r="B15119" s="3" t="s">
        <v>4</v>
      </c>
    </row>
    <row r="15120" spans="1:2" x14ac:dyDescent="0.15">
      <c r="A15120">
        <v>758.85266113281295</v>
      </c>
      <c r="B15120" s="3" t="s">
        <v>3</v>
      </c>
    </row>
    <row r="15121" spans="1:2" x14ac:dyDescent="0.15">
      <c r="A15121">
        <v>758.90264892578102</v>
      </c>
      <c r="B15121" s="3" t="s">
        <v>4</v>
      </c>
    </row>
    <row r="15122" spans="1:2" x14ac:dyDescent="0.15">
      <c r="A15122">
        <v>758.95263671875</v>
      </c>
      <c r="B15122" s="3" t="s">
        <v>3</v>
      </c>
    </row>
    <row r="15123" spans="1:2" x14ac:dyDescent="0.15">
      <c r="A15123">
        <v>759.002685546875</v>
      </c>
      <c r="B15123" s="3" t="s">
        <v>4</v>
      </c>
    </row>
    <row r="15124" spans="1:2" x14ac:dyDescent="0.15">
      <c r="A15124">
        <v>759.05255126953102</v>
      </c>
      <c r="B15124" s="3" t="s">
        <v>3</v>
      </c>
    </row>
    <row r="15125" spans="1:2" x14ac:dyDescent="0.15">
      <c r="A15125">
        <v>759.10266113281295</v>
      </c>
      <c r="B15125" s="3" t="s">
        <v>4</v>
      </c>
    </row>
    <row r="15126" spans="1:2" x14ac:dyDescent="0.15">
      <c r="A15126">
        <v>759.15264892578102</v>
      </c>
      <c r="B15126" s="3" t="s">
        <v>3</v>
      </c>
    </row>
    <row r="15127" spans="1:2" x14ac:dyDescent="0.15">
      <c r="A15127">
        <v>759.20306396484398</v>
      </c>
      <c r="B15127" s="3" t="s">
        <v>4</v>
      </c>
    </row>
    <row r="15128" spans="1:2" x14ac:dyDescent="0.15">
      <c r="A15128">
        <v>759.25262451171898</v>
      </c>
      <c r="B15128" s="3" t="s">
        <v>3</v>
      </c>
    </row>
    <row r="15129" spans="1:2" x14ac:dyDescent="0.15">
      <c r="A15129">
        <v>759.30267333984398</v>
      </c>
      <c r="B15129" s="3" t="s">
        <v>4</v>
      </c>
    </row>
    <row r="15130" spans="1:2" x14ac:dyDescent="0.15">
      <c r="A15130">
        <v>759.35235595703102</v>
      </c>
      <c r="B15130" s="3" t="s">
        <v>3</v>
      </c>
    </row>
    <row r="15131" spans="1:2" x14ac:dyDescent="0.15">
      <c r="A15131">
        <v>759.40252685546898</v>
      </c>
      <c r="B15131" s="3" t="s">
        <v>4</v>
      </c>
    </row>
    <row r="15132" spans="1:2" x14ac:dyDescent="0.15">
      <c r="A15132">
        <v>759.45245361328102</v>
      </c>
      <c r="B15132" s="3" t="s">
        <v>3</v>
      </c>
    </row>
    <row r="15133" spans="1:2" x14ac:dyDescent="0.15">
      <c r="A15133">
        <v>759.50250244140602</v>
      </c>
      <c r="B15133" s="3" t="s">
        <v>4</v>
      </c>
    </row>
    <row r="15134" spans="1:2" x14ac:dyDescent="0.15">
      <c r="A15134">
        <v>759.55261230468795</v>
      </c>
      <c r="B15134" s="3" t="s">
        <v>3</v>
      </c>
    </row>
    <row r="15135" spans="1:2" x14ac:dyDescent="0.15">
      <c r="A15135">
        <v>759.60260009765602</v>
      </c>
      <c r="B15135" s="3" t="s">
        <v>4</v>
      </c>
    </row>
    <row r="15136" spans="1:2" x14ac:dyDescent="0.15">
      <c r="A15136">
        <v>759.65264892578102</v>
      </c>
      <c r="B15136" s="3" t="s">
        <v>3</v>
      </c>
    </row>
    <row r="15137" spans="1:2" x14ac:dyDescent="0.15">
      <c r="A15137">
        <v>759.70263671875</v>
      </c>
      <c r="B15137" s="3" t="s">
        <v>4</v>
      </c>
    </row>
    <row r="15138" spans="1:2" x14ac:dyDescent="0.15">
      <c r="A15138">
        <v>759.75262451171898</v>
      </c>
      <c r="B15138" s="3" t="s">
        <v>3</v>
      </c>
    </row>
    <row r="15139" spans="1:2" x14ac:dyDescent="0.15">
      <c r="A15139">
        <v>759.80261230468795</v>
      </c>
      <c r="B15139" s="3" t="s">
        <v>4</v>
      </c>
    </row>
    <row r="15140" spans="1:2" x14ac:dyDescent="0.15">
      <c r="A15140">
        <v>759.85235595703102</v>
      </c>
      <c r="B15140" s="3" t="s">
        <v>3</v>
      </c>
    </row>
    <row r="15141" spans="1:2" x14ac:dyDescent="0.15">
      <c r="A15141">
        <v>759.902587890625</v>
      </c>
      <c r="B15141" s="3" t="s">
        <v>4</v>
      </c>
    </row>
    <row r="15142" spans="1:2" x14ac:dyDescent="0.15">
      <c r="A15142">
        <v>759.95257568359398</v>
      </c>
      <c r="B15142" s="3" t="s">
        <v>3</v>
      </c>
    </row>
    <row r="15143" spans="1:2" x14ac:dyDescent="0.15">
      <c r="A15143">
        <v>760.00262451171898</v>
      </c>
      <c r="B15143" s="3" t="s">
        <v>4</v>
      </c>
    </row>
    <row r="15144" spans="1:2" x14ac:dyDescent="0.15">
      <c r="A15144">
        <v>760.05261230468795</v>
      </c>
      <c r="B15144" s="3" t="s">
        <v>3</v>
      </c>
    </row>
    <row r="15145" spans="1:2" x14ac:dyDescent="0.15">
      <c r="A15145">
        <v>760.10260009765602</v>
      </c>
      <c r="B15145" s="3" t="s">
        <v>4</v>
      </c>
    </row>
    <row r="15146" spans="1:2" x14ac:dyDescent="0.15">
      <c r="A15146">
        <v>760.152587890625</v>
      </c>
      <c r="B15146" s="3" t="s">
        <v>3</v>
      </c>
    </row>
    <row r="15147" spans="1:2" x14ac:dyDescent="0.15">
      <c r="A15147">
        <v>760.20263671875</v>
      </c>
      <c r="B15147" s="3" t="s">
        <v>4</v>
      </c>
    </row>
    <row r="15148" spans="1:2" x14ac:dyDescent="0.15">
      <c r="A15148">
        <v>760.25262451171898</v>
      </c>
      <c r="B15148" s="3" t="s">
        <v>3</v>
      </c>
    </row>
    <row r="15149" spans="1:2" x14ac:dyDescent="0.15">
      <c r="A15149">
        <v>760.30261230468795</v>
      </c>
      <c r="B15149" s="3" t="s">
        <v>4</v>
      </c>
    </row>
    <row r="15150" spans="1:2" x14ac:dyDescent="0.15">
      <c r="A15150">
        <v>760.35260009765602</v>
      </c>
      <c r="B15150" s="3" t="s">
        <v>3</v>
      </c>
    </row>
    <row r="15151" spans="1:2" x14ac:dyDescent="0.15">
      <c r="A15151">
        <v>760.402587890625</v>
      </c>
      <c r="B15151" s="3" t="s">
        <v>4</v>
      </c>
    </row>
    <row r="15152" spans="1:2" x14ac:dyDescent="0.15">
      <c r="A15152">
        <v>760.45251464843795</v>
      </c>
      <c r="B15152" s="3" t="s">
        <v>3</v>
      </c>
    </row>
    <row r="15153" spans="1:2" x14ac:dyDescent="0.15">
      <c r="A15153">
        <v>760.50225830078102</v>
      </c>
      <c r="B15153" s="3" t="s">
        <v>4</v>
      </c>
    </row>
    <row r="15154" spans="1:2" x14ac:dyDescent="0.15">
      <c r="A15154">
        <v>760.55194091796898</v>
      </c>
      <c r="B15154" s="3" t="s">
        <v>3</v>
      </c>
    </row>
    <row r="15155" spans="1:2" x14ac:dyDescent="0.15">
      <c r="A15155">
        <v>760.60266113281295</v>
      </c>
      <c r="B15155" s="3" t="s">
        <v>4</v>
      </c>
    </row>
    <row r="15156" spans="1:2" x14ac:dyDescent="0.15">
      <c r="A15156">
        <v>760.65203857421898</v>
      </c>
      <c r="B15156" s="3" t="s">
        <v>3</v>
      </c>
    </row>
    <row r="15157" spans="1:2" x14ac:dyDescent="0.15">
      <c r="A15157">
        <v>760.70257568359398</v>
      </c>
      <c r="B15157" s="3" t="s">
        <v>4</v>
      </c>
    </row>
    <row r="15158" spans="1:2" x14ac:dyDescent="0.15">
      <c r="A15158">
        <v>760.75250244140602</v>
      </c>
      <c r="B15158" s="3" t="s">
        <v>3</v>
      </c>
    </row>
    <row r="15159" spans="1:2" x14ac:dyDescent="0.15">
      <c r="A15159">
        <v>760.80267333984398</v>
      </c>
      <c r="B15159" s="3" t="s">
        <v>4</v>
      </c>
    </row>
    <row r="15160" spans="1:2" x14ac:dyDescent="0.15">
      <c r="A15160">
        <v>760.85266113281295</v>
      </c>
      <c r="B15160" s="3" t="s">
        <v>3</v>
      </c>
    </row>
    <row r="15161" spans="1:2" x14ac:dyDescent="0.15">
      <c r="A15161">
        <v>760.90252685546898</v>
      </c>
      <c r="B15161" s="3" t="s">
        <v>4</v>
      </c>
    </row>
    <row r="15162" spans="1:2" x14ac:dyDescent="0.15">
      <c r="A15162">
        <v>760.95251464843795</v>
      </c>
      <c r="B15162" s="3" t="s">
        <v>3</v>
      </c>
    </row>
    <row r="15163" spans="1:2" x14ac:dyDescent="0.15">
      <c r="A15163">
        <v>761.00262451171898</v>
      </c>
      <c r="B15163" s="3" t="s">
        <v>4</v>
      </c>
    </row>
    <row r="15164" spans="1:2" x14ac:dyDescent="0.15">
      <c r="A15164">
        <v>761.052490234375</v>
      </c>
      <c r="B15164" s="3" t="s">
        <v>3</v>
      </c>
    </row>
    <row r="15165" spans="1:2" x14ac:dyDescent="0.15">
      <c r="A15165">
        <v>761.10260009765602</v>
      </c>
      <c r="B15165" s="3" t="s">
        <v>4</v>
      </c>
    </row>
    <row r="15166" spans="1:2" x14ac:dyDescent="0.15">
      <c r="A15166">
        <v>761.152587890625</v>
      </c>
      <c r="B15166" s="3" t="s">
        <v>3</v>
      </c>
    </row>
    <row r="15167" spans="1:2" x14ac:dyDescent="0.15">
      <c r="A15167">
        <v>761.20257568359398</v>
      </c>
      <c r="B15167" s="3" t="s">
        <v>4</v>
      </c>
    </row>
    <row r="15168" spans="1:2" x14ac:dyDescent="0.15">
      <c r="A15168">
        <v>761.25262451171898</v>
      </c>
      <c r="B15168" s="3" t="s">
        <v>3</v>
      </c>
    </row>
    <row r="15169" spans="1:2" x14ac:dyDescent="0.15">
      <c r="A15169">
        <v>761.30261230468795</v>
      </c>
      <c r="B15169" s="3" t="s">
        <v>4</v>
      </c>
    </row>
    <row r="15170" spans="1:2" x14ac:dyDescent="0.15">
      <c r="A15170">
        <v>761.35260009765602</v>
      </c>
      <c r="B15170" s="3" t="s">
        <v>3</v>
      </c>
    </row>
    <row r="15171" spans="1:2" x14ac:dyDescent="0.15">
      <c r="A15171">
        <v>761.402587890625</v>
      </c>
      <c r="B15171" s="3" t="s">
        <v>4</v>
      </c>
    </row>
    <row r="15172" spans="1:2" x14ac:dyDescent="0.15">
      <c r="A15172">
        <v>761.45251464843795</v>
      </c>
      <c r="B15172" s="3" t="s">
        <v>3</v>
      </c>
    </row>
    <row r="15173" spans="1:2" x14ac:dyDescent="0.15">
      <c r="A15173">
        <v>761.50256347656295</v>
      </c>
      <c r="B15173" s="3" t="s">
        <v>4</v>
      </c>
    </row>
    <row r="15174" spans="1:2" x14ac:dyDescent="0.15">
      <c r="A15174">
        <v>761.55261230468795</v>
      </c>
      <c r="B15174" s="3" t="s">
        <v>3</v>
      </c>
    </row>
    <row r="15175" spans="1:2" x14ac:dyDescent="0.15">
      <c r="A15175">
        <v>761.60247802734398</v>
      </c>
      <c r="B15175" s="3" t="s">
        <v>4</v>
      </c>
    </row>
    <row r="15176" spans="1:2" x14ac:dyDescent="0.15">
      <c r="A15176">
        <v>761.65270996093795</v>
      </c>
      <c r="B15176" s="3" t="s">
        <v>3</v>
      </c>
    </row>
    <row r="15177" spans="1:2" x14ac:dyDescent="0.15">
      <c r="A15177">
        <v>761.702392578125</v>
      </c>
      <c r="B15177" s="3" t="s">
        <v>4</v>
      </c>
    </row>
    <row r="15178" spans="1:2" x14ac:dyDescent="0.15">
      <c r="A15178">
        <v>761.752197265625</v>
      </c>
      <c r="B15178" s="3" t="s">
        <v>3</v>
      </c>
    </row>
    <row r="15179" spans="1:2" x14ac:dyDescent="0.15">
      <c r="A15179">
        <v>761.80261230468795</v>
      </c>
      <c r="B15179" s="3" t="s">
        <v>4</v>
      </c>
    </row>
    <row r="15180" spans="1:2" x14ac:dyDescent="0.15">
      <c r="A15180">
        <v>761.85205078125</v>
      </c>
      <c r="B15180" s="3" t="s">
        <v>3</v>
      </c>
    </row>
    <row r="15181" spans="1:2" x14ac:dyDescent="0.15">
      <c r="A15181">
        <v>761.90270996093795</v>
      </c>
      <c r="B15181" s="3" t="s">
        <v>4</v>
      </c>
    </row>
    <row r="15182" spans="1:2" x14ac:dyDescent="0.15">
      <c r="A15182">
        <v>761.95257568359398</v>
      </c>
      <c r="B15182" s="3" t="s">
        <v>3</v>
      </c>
    </row>
    <row r="15183" spans="1:2" x14ac:dyDescent="0.15">
      <c r="A15183">
        <v>762.00286865234398</v>
      </c>
      <c r="B15183" s="3" t="s">
        <v>4</v>
      </c>
    </row>
    <row r="15184" spans="1:2" x14ac:dyDescent="0.15">
      <c r="A15184">
        <v>762.05255126953102</v>
      </c>
      <c r="B15184" s="3" t="s">
        <v>3</v>
      </c>
    </row>
    <row r="15185" spans="1:2" x14ac:dyDescent="0.15">
      <c r="A15185">
        <v>762.102783203125</v>
      </c>
      <c r="B15185" s="3" t="s">
        <v>4</v>
      </c>
    </row>
    <row r="15186" spans="1:2" x14ac:dyDescent="0.15">
      <c r="A15186">
        <v>762.152587890625</v>
      </c>
      <c r="B15186" s="3" t="s">
        <v>3</v>
      </c>
    </row>
    <row r="15187" spans="1:2" x14ac:dyDescent="0.15">
      <c r="A15187">
        <v>762.20257568359398</v>
      </c>
      <c r="B15187" s="3" t="s">
        <v>4</v>
      </c>
    </row>
    <row r="15188" spans="1:2" x14ac:dyDescent="0.15">
      <c r="A15188">
        <v>762.25256347656295</v>
      </c>
      <c r="B15188" s="3" t="s">
        <v>3</v>
      </c>
    </row>
    <row r="15189" spans="1:2" x14ac:dyDescent="0.15">
      <c r="A15189">
        <v>762.302490234375</v>
      </c>
      <c r="B15189" s="3" t="s">
        <v>4</v>
      </c>
    </row>
    <row r="15190" spans="1:2" x14ac:dyDescent="0.15">
      <c r="A15190">
        <v>762.3525390625</v>
      </c>
      <c r="B15190" s="3" t="s">
        <v>3</v>
      </c>
    </row>
    <row r="15191" spans="1:2" x14ac:dyDescent="0.15">
      <c r="A15191">
        <v>762.40252685546898</v>
      </c>
      <c r="B15191" s="3" t="s">
        <v>4</v>
      </c>
    </row>
    <row r="15192" spans="1:2" x14ac:dyDescent="0.15">
      <c r="A15192">
        <v>762.451904296875</v>
      </c>
      <c r="B15192" s="3" t="s">
        <v>3</v>
      </c>
    </row>
    <row r="15193" spans="1:2" x14ac:dyDescent="0.15">
      <c r="A15193">
        <v>762.50256347656295</v>
      </c>
      <c r="B15193" s="3" t="s">
        <v>4</v>
      </c>
    </row>
    <row r="15194" spans="1:2" x14ac:dyDescent="0.15">
      <c r="A15194">
        <v>762.55267333984398</v>
      </c>
      <c r="B15194" s="3" t="s">
        <v>3</v>
      </c>
    </row>
    <row r="15195" spans="1:2" x14ac:dyDescent="0.15">
      <c r="A15195">
        <v>762.6025390625</v>
      </c>
      <c r="B15195" s="3" t="s">
        <v>4</v>
      </c>
    </row>
    <row r="15196" spans="1:2" x14ac:dyDescent="0.15">
      <c r="A15196">
        <v>762.652587890625</v>
      </c>
      <c r="B15196" s="3" t="s">
        <v>3</v>
      </c>
    </row>
    <row r="15197" spans="1:2" x14ac:dyDescent="0.15">
      <c r="A15197">
        <v>762.70318603515602</v>
      </c>
      <c r="B15197" s="3" t="s">
        <v>4</v>
      </c>
    </row>
    <row r="15198" spans="1:2" x14ac:dyDescent="0.15">
      <c r="A15198">
        <v>762.75256347656295</v>
      </c>
      <c r="B15198" s="3" t="s">
        <v>3</v>
      </c>
    </row>
    <row r="15199" spans="1:2" x14ac:dyDescent="0.15">
      <c r="A15199">
        <v>762.80255126953102</v>
      </c>
      <c r="B15199" s="3" t="s">
        <v>4</v>
      </c>
    </row>
    <row r="15200" spans="1:2" x14ac:dyDescent="0.15">
      <c r="A15200">
        <v>762.85260009765602</v>
      </c>
      <c r="B15200" s="3" t="s">
        <v>3</v>
      </c>
    </row>
    <row r="15201" spans="1:2" x14ac:dyDescent="0.15">
      <c r="A15201">
        <v>762.90234375</v>
      </c>
      <c r="B15201" s="3" t="s">
        <v>4</v>
      </c>
    </row>
    <row r="15202" spans="1:2" x14ac:dyDescent="0.15">
      <c r="A15202">
        <v>762.95208740234398</v>
      </c>
      <c r="B15202" s="3" t="s">
        <v>3</v>
      </c>
    </row>
    <row r="15203" spans="1:2" x14ac:dyDescent="0.15">
      <c r="A15203">
        <v>763.00238037109398</v>
      </c>
      <c r="B15203" s="3" t="s">
        <v>4</v>
      </c>
    </row>
    <row r="15204" spans="1:2" x14ac:dyDescent="0.15">
      <c r="A15204">
        <v>763.05261230468795</v>
      </c>
      <c r="B15204" s="3" t="s">
        <v>3</v>
      </c>
    </row>
    <row r="15205" spans="1:2" x14ac:dyDescent="0.15">
      <c r="A15205">
        <v>763.10247802734398</v>
      </c>
      <c r="B15205" s="3" t="s">
        <v>4</v>
      </c>
    </row>
    <row r="15206" spans="1:2" x14ac:dyDescent="0.15">
      <c r="A15206">
        <v>763.152587890625</v>
      </c>
      <c r="B15206" s="3" t="s">
        <v>3</v>
      </c>
    </row>
    <row r="15207" spans="1:2" x14ac:dyDescent="0.15">
      <c r="A15207">
        <v>763.20251464843795</v>
      </c>
      <c r="B15207" s="3" t="s">
        <v>4</v>
      </c>
    </row>
    <row r="15208" spans="1:2" x14ac:dyDescent="0.15">
      <c r="A15208">
        <v>763.25256347656295</v>
      </c>
      <c r="B15208" s="3" t="s">
        <v>3</v>
      </c>
    </row>
    <row r="15209" spans="1:2" x14ac:dyDescent="0.15">
      <c r="A15209">
        <v>763.30291748046898</v>
      </c>
      <c r="B15209" s="3" t="s">
        <v>4</v>
      </c>
    </row>
    <row r="15210" spans="1:2" x14ac:dyDescent="0.15">
      <c r="A15210">
        <v>763.35260009765602</v>
      </c>
      <c r="B15210" s="3" t="s">
        <v>3</v>
      </c>
    </row>
    <row r="15211" spans="1:2" x14ac:dyDescent="0.15">
      <c r="A15211">
        <v>763.402587890625</v>
      </c>
      <c r="B15211" s="3" t="s">
        <v>4</v>
      </c>
    </row>
    <row r="15212" spans="1:2" x14ac:dyDescent="0.15">
      <c r="A15212">
        <v>763.45257568359398</v>
      </c>
      <c r="B15212" s="3" t="s">
        <v>3</v>
      </c>
    </row>
    <row r="15213" spans="1:2" x14ac:dyDescent="0.15">
      <c r="A15213">
        <v>763.50256347656295</v>
      </c>
      <c r="B15213" s="3" t="s">
        <v>4</v>
      </c>
    </row>
    <row r="15214" spans="1:2" x14ac:dyDescent="0.15">
      <c r="A15214">
        <v>763.55255126953102</v>
      </c>
      <c r="B15214" s="3" t="s">
        <v>3</v>
      </c>
    </row>
    <row r="15215" spans="1:2" x14ac:dyDescent="0.15">
      <c r="A15215">
        <v>763.6025390625</v>
      </c>
      <c r="B15215" s="3" t="s">
        <v>4</v>
      </c>
    </row>
    <row r="15216" spans="1:2" x14ac:dyDescent="0.15">
      <c r="A15216">
        <v>763.652587890625</v>
      </c>
      <c r="B15216" s="3" t="s">
        <v>3</v>
      </c>
    </row>
    <row r="15217" spans="1:2" x14ac:dyDescent="0.15">
      <c r="A15217">
        <v>763.70257568359398</v>
      </c>
      <c r="B15217" s="3" t="s">
        <v>4</v>
      </c>
    </row>
    <row r="15218" spans="1:2" x14ac:dyDescent="0.15">
      <c r="A15218">
        <v>763.75256347656295</v>
      </c>
      <c r="B15218" s="3" t="s">
        <v>3</v>
      </c>
    </row>
    <row r="15219" spans="1:2" x14ac:dyDescent="0.15">
      <c r="A15219">
        <v>763.80261230468795</v>
      </c>
      <c r="B15219" s="3" t="s">
        <v>4</v>
      </c>
    </row>
    <row r="15220" spans="1:2" x14ac:dyDescent="0.15">
      <c r="A15220">
        <v>763.8525390625</v>
      </c>
      <c r="B15220" s="3" t="s">
        <v>3</v>
      </c>
    </row>
    <row r="15221" spans="1:2" x14ac:dyDescent="0.15">
      <c r="A15221">
        <v>763.90252685546898</v>
      </c>
      <c r="B15221" s="3" t="s">
        <v>4</v>
      </c>
    </row>
    <row r="15222" spans="1:2" x14ac:dyDescent="0.15">
      <c r="A15222">
        <v>763.95251464843795</v>
      </c>
      <c r="B15222" s="3" t="s">
        <v>3</v>
      </c>
    </row>
    <row r="15223" spans="1:2" x14ac:dyDescent="0.15">
      <c r="A15223">
        <v>764.00244140625</v>
      </c>
      <c r="B15223" s="3" t="s">
        <v>4</v>
      </c>
    </row>
    <row r="15224" spans="1:2" x14ac:dyDescent="0.15">
      <c r="A15224">
        <v>764.05224609375</v>
      </c>
      <c r="B15224" s="3" t="s">
        <v>3</v>
      </c>
    </row>
    <row r="15225" spans="1:2" x14ac:dyDescent="0.15">
      <c r="A15225">
        <v>764.10198974609398</v>
      </c>
      <c r="B15225" s="3" t="s">
        <v>4</v>
      </c>
    </row>
    <row r="15226" spans="1:2" x14ac:dyDescent="0.15">
      <c r="A15226">
        <v>764.15228271484398</v>
      </c>
      <c r="B15226" s="3" t="s">
        <v>3</v>
      </c>
    </row>
    <row r="15227" spans="1:2" x14ac:dyDescent="0.15">
      <c r="A15227">
        <v>764.202392578125</v>
      </c>
      <c r="B15227" s="3" t="s">
        <v>4</v>
      </c>
    </row>
    <row r="15228" spans="1:2" x14ac:dyDescent="0.15">
      <c r="A15228">
        <v>764.25244140625</v>
      </c>
      <c r="B15228" s="3" t="s">
        <v>3</v>
      </c>
    </row>
    <row r="15229" spans="1:2" x14ac:dyDescent="0.15">
      <c r="A15229">
        <v>764.30255126953102</v>
      </c>
      <c r="B15229" s="3" t="s">
        <v>4</v>
      </c>
    </row>
    <row r="15230" spans="1:2" x14ac:dyDescent="0.15">
      <c r="A15230">
        <v>764.35260009765602</v>
      </c>
      <c r="B15230" s="3" t="s">
        <v>3</v>
      </c>
    </row>
    <row r="15231" spans="1:2" x14ac:dyDescent="0.15">
      <c r="A15231">
        <v>764.402587890625</v>
      </c>
      <c r="B15231" s="3" t="s">
        <v>4</v>
      </c>
    </row>
    <row r="15232" spans="1:2" x14ac:dyDescent="0.15">
      <c r="A15232">
        <v>764.452880859375</v>
      </c>
      <c r="B15232" s="3" t="s">
        <v>3</v>
      </c>
    </row>
    <row r="15233" spans="1:2" x14ac:dyDescent="0.15">
      <c r="A15233">
        <v>764.50256347656295</v>
      </c>
      <c r="B15233" s="3" t="s">
        <v>4</v>
      </c>
    </row>
    <row r="15234" spans="1:2" x14ac:dyDescent="0.15">
      <c r="A15234">
        <v>764.55261230468795</v>
      </c>
      <c r="B15234" s="3" t="s">
        <v>3</v>
      </c>
    </row>
    <row r="15235" spans="1:2" x14ac:dyDescent="0.15">
      <c r="A15235">
        <v>764.60260009765602</v>
      </c>
      <c r="B15235" s="3" t="s">
        <v>4</v>
      </c>
    </row>
    <row r="15236" spans="1:2" x14ac:dyDescent="0.15">
      <c r="A15236">
        <v>764.652587890625</v>
      </c>
      <c r="B15236" s="3" t="s">
        <v>3</v>
      </c>
    </row>
    <row r="15237" spans="1:2" x14ac:dyDescent="0.15">
      <c r="A15237">
        <v>764.70257568359398</v>
      </c>
      <c r="B15237" s="3" t="s">
        <v>4</v>
      </c>
    </row>
    <row r="15238" spans="1:2" x14ac:dyDescent="0.15">
      <c r="A15238">
        <v>764.75256347656295</v>
      </c>
      <c r="B15238" s="3" t="s">
        <v>3</v>
      </c>
    </row>
    <row r="15239" spans="1:2" x14ac:dyDescent="0.15">
      <c r="A15239">
        <v>764.80255126953102</v>
      </c>
      <c r="B15239" s="3" t="s">
        <v>4</v>
      </c>
    </row>
    <row r="15240" spans="1:2" x14ac:dyDescent="0.15">
      <c r="A15240">
        <v>764.85260009765602</v>
      </c>
      <c r="B15240" s="3" t="s">
        <v>3</v>
      </c>
    </row>
    <row r="15241" spans="1:2" x14ac:dyDescent="0.15">
      <c r="A15241">
        <v>764.902587890625</v>
      </c>
      <c r="B15241" s="3" t="s">
        <v>4</v>
      </c>
    </row>
    <row r="15242" spans="1:2" x14ac:dyDescent="0.15">
      <c r="A15242">
        <v>764.95257568359398</v>
      </c>
      <c r="B15242" s="3" t="s">
        <v>3</v>
      </c>
    </row>
    <row r="15243" spans="1:2" x14ac:dyDescent="0.15">
      <c r="A15243">
        <v>765.00256347656295</v>
      </c>
      <c r="B15243" s="3" t="s">
        <v>4</v>
      </c>
    </row>
    <row r="15244" spans="1:2" x14ac:dyDescent="0.15">
      <c r="A15244">
        <v>765.05261230468795</v>
      </c>
      <c r="B15244" s="3" t="s">
        <v>3</v>
      </c>
    </row>
    <row r="15245" spans="1:2" x14ac:dyDescent="0.15">
      <c r="A15245">
        <v>765.10260009765602</v>
      </c>
      <c r="B15245" s="3" t="s">
        <v>4</v>
      </c>
    </row>
    <row r="15246" spans="1:2" x14ac:dyDescent="0.15">
      <c r="A15246">
        <v>765.15252685546898</v>
      </c>
      <c r="B15246" s="3" t="s">
        <v>3</v>
      </c>
    </row>
    <row r="15247" spans="1:2" x14ac:dyDescent="0.15">
      <c r="A15247">
        <v>765.20251464843795</v>
      </c>
      <c r="B15247" s="3" t="s">
        <v>4</v>
      </c>
    </row>
    <row r="15248" spans="1:2" x14ac:dyDescent="0.15">
      <c r="A15248">
        <v>765.25250244140602</v>
      </c>
      <c r="B15248" s="3" t="s">
        <v>3</v>
      </c>
    </row>
    <row r="15249" spans="1:2" x14ac:dyDescent="0.15">
      <c r="A15249">
        <v>765.302490234375</v>
      </c>
      <c r="B15249" s="3" t="s">
        <v>4</v>
      </c>
    </row>
    <row r="15250" spans="1:2" x14ac:dyDescent="0.15">
      <c r="A15250">
        <v>765.35260009765602</v>
      </c>
      <c r="B15250" s="3" t="s">
        <v>3</v>
      </c>
    </row>
    <row r="15251" spans="1:2" x14ac:dyDescent="0.15">
      <c r="A15251">
        <v>765.40216064453102</v>
      </c>
      <c r="B15251" s="3" t="s">
        <v>4</v>
      </c>
    </row>
    <row r="15252" spans="1:2" x14ac:dyDescent="0.15">
      <c r="A15252">
        <v>765.45257568359398</v>
      </c>
      <c r="B15252" s="3" t="s">
        <v>3</v>
      </c>
    </row>
    <row r="15253" spans="1:2" x14ac:dyDescent="0.15">
      <c r="A15253">
        <v>765.50231933593795</v>
      </c>
      <c r="B15253" s="3" t="s">
        <v>4</v>
      </c>
    </row>
    <row r="15254" spans="1:2" x14ac:dyDescent="0.15">
      <c r="A15254">
        <v>765.552490234375</v>
      </c>
      <c r="B15254" s="3" t="s">
        <v>3</v>
      </c>
    </row>
    <row r="15255" spans="1:2" x14ac:dyDescent="0.15">
      <c r="A15255">
        <v>765.60260009765602</v>
      </c>
      <c r="B15255" s="3" t="s">
        <v>4</v>
      </c>
    </row>
    <row r="15256" spans="1:2" x14ac:dyDescent="0.15">
      <c r="A15256">
        <v>765.65246582031295</v>
      </c>
      <c r="B15256" s="3" t="s">
        <v>3</v>
      </c>
    </row>
    <row r="15257" spans="1:2" x14ac:dyDescent="0.15">
      <c r="A15257">
        <v>765.70257568359398</v>
      </c>
      <c r="B15257" s="3" t="s">
        <v>4</v>
      </c>
    </row>
    <row r="15258" spans="1:2" x14ac:dyDescent="0.15">
      <c r="A15258">
        <v>765.75250244140602</v>
      </c>
      <c r="B15258" s="3" t="s">
        <v>3</v>
      </c>
    </row>
    <row r="15259" spans="1:2" x14ac:dyDescent="0.15">
      <c r="A15259">
        <v>765.80261230468795</v>
      </c>
      <c r="B15259" s="3" t="s">
        <v>4</v>
      </c>
    </row>
    <row r="15260" spans="1:2" x14ac:dyDescent="0.15">
      <c r="A15260">
        <v>765.85260009765602</v>
      </c>
      <c r="B15260" s="3" t="s">
        <v>3</v>
      </c>
    </row>
    <row r="15261" spans="1:2" x14ac:dyDescent="0.15">
      <c r="A15261">
        <v>765.902587890625</v>
      </c>
      <c r="B15261" s="3" t="s">
        <v>4</v>
      </c>
    </row>
    <row r="15262" spans="1:2" x14ac:dyDescent="0.15">
      <c r="A15262">
        <v>765.95257568359398</v>
      </c>
      <c r="B15262" s="3" t="s">
        <v>3</v>
      </c>
    </row>
    <row r="15263" spans="1:2" x14ac:dyDescent="0.15">
      <c r="A15263">
        <v>766.00256347656295</v>
      </c>
      <c r="B15263" s="3" t="s">
        <v>4</v>
      </c>
    </row>
    <row r="15264" spans="1:2" x14ac:dyDescent="0.15">
      <c r="A15264">
        <v>766.05255126953102</v>
      </c>
      <c r="B15264" s="3" t="s">
        <v>3</v>
      </c>
    </row>
    <row r="15265" spans="1:2" x14ac:dyDescent="0.15">
      <c r="A15265">
        <v>766.10247802734398</v>
      </c>
      <c r="B15265" s="3" t="s">
        <v>4</v>
      </c>
    </row>
    <row r="15266" spans="1:2" x14ac:dyDescent="0.15">
      <c r="A15266">
        <v>766.15246582031295</v>
      </c>
      <c r="B15266" s="3" t="s">
        <v>3</v>
      </c>
    </row>
    <row r="15267" spans="1:2" x14ac:dyDescent="0.15">
      <c r="A15267">
        <v>766.20257568359398</v>
      </c>
      <c r="B15267" s="3" t="s">
        <v>4</v>
      </c>
    </row>
    <row r="15268" spans="1:2" x14ac:dyDescent="0.15">
      <c r="A15268">
        <v>766.25250244140602</v>
      </c>
      <c r="B15268" s="3" t="s">
        <v>3</v>
      </c>
    </row>
    <row r="15269" spans="1:2" x14ac:dyDescent="0.15">
      <c r="A15269">
        <v>766.302490234375</v>
      </c>
      <c r="B15269" s="3" t="s">
        <v>4</v>
      </c>
    </row>
    <row r="15270" spans="1:2" x14ac:dyDescent="0.15">
      <c r="A15270">
        <v>766.35260009765602</v>
      </c>
      <c r="B15270" s="3" t="s">
        <v>3</v>
      </c>
    </row>
    <row r="15271" spans="1:2" x14ac:dyDescent="0.15">
      <c r="A15271">
        <v>766.40246582031295</v>
      </c>
      <c r="B15271" s="3" t="s">
        <v>4</v>
      </c>
    </row>
    <row r="15272" spans="1:2" x14ac:dyDescent="0.15">
      <c r="A15272">
        <v>766.45233154296898</v>
      </c>
      <c r="B15272" s="3" t="s">
        <v>3</v>
      </c>
    </row>
    <row r="15273" spans="1:2" x14ac:dyDescent="0.15">
      <c r="A15273">
        <v>766.50256347656295</v>
      </c>
      <c r="B15273" s="3" t="s">
        <v>4</v>
      </c>
    </row>
    <row r="15274" spans="1:2" x14ac:dyDescent="0.15">
      <c r="A15274">
        <v>766.552734375</v>
      </c>
      <c r="B15274" s="3" t="s">
        <v>3</v>
      </c>
    </row>
    <row r="15275" spans="1:2" x14ac:dyDescent="0.15">
      <c r="A15275">
        <v>766.6025390625</v>
      </c>
      <c r="B15275" s="3" t="s">
        <v>4</v>
      </c>
    </row>
    <row r="15276" spans="1:2" x14ac:dyDescent="0.15">
      <c r="A15276">
        <v>766.65252685546898</v>
      </c>
      <c r="B15276" s="3" t="s">
        <v>3</v>
      </c>
    </row>
    <row r="15277" spans="1:2" x14ac:dyDescent="0.15">
      <c r="A15277">
        <v>766.70251464843795</v>
      </c>
      <c r="B15277" s="3" t="s">
        <v>4</v>
      </c>
    </row>
    <row r="15278" spans="1:2" x14ac:dyDescent="0.15">
      <c r="A15278">
        <v>766.75238037109398</v>
      </c>
      <c r="B15278" s="3" t="s">
        <v>3</v>
      </c>
    </row>
    <row r="15279" spans="1:2" x14ac:dyDescent="0.15">
      <c r="A15279">
        <v>766.802490234375</v>
      </c>
      <c r="B15279" s="3" t="s">
        <v>4</v>
      </c>
    </row>
    <row r="15280" spans="1:2" x14ac:dyDescent="0.15">
      <c r="A15280">
        <v>766.85260009765602</v>
      </c>
      <c r="B15280" s="3" t="s">
        <v>3</v>
      </c>
    </row>
    <row r="15281" spans="1:2" x14ac:dyDescent="0.15">
      <c r="A15281">
        <v>766.90252685546898</v>
      </c>
      <c r="B15281" s="3" t="s">
        <v>4</v>
      </c>
    </row>
    <row r="15282" spans="1:2" x14ac:dyDescent="0.15">
      <c r="A15282">
        <v>766.95251464843795</v>
      </c>
      <c r="B15282" s="3" t="s">
        <v>3</v>
      </c>
    </row>
    <row r="15283" spans="1:2" x14ac:dyDescent="0.15">
      <c r="A15283">
        <v>767.00250244140602</v>
      </c>
      <c r="B15283" s="3" t="s">
        <v>4</v>
      </c>
    </row>
    <row r="15284" spans="1:2" x14ac:dyDescent="0.15">
      <c r="A15284">
        <v>767.052490234375</v>
      </c>
      <c r="B15284" s="3" t="s">
        <v>3</v>
      </c>
    </row>
    <row r="15285" spans="1:2" x14ac:dyDescent="0.15">
      <c r="A15285">
        <v>767.1025390625</v>
      </c>
      <c r="B15285" s="3" t="s">
        <v>4</v>
      </c>
    </row>
    <row r="15286" spans="1:2" x14ac:dyDescent="0.15">
      <c r="A15286">
        <v>767.15252685546898</v>
      </c>
      <c r="B15286" s="3" t="s">
        <v>3</v>
      </c>
    </row>
    <row r="15287" spans="1:2" x14ac:dyDescent="0.15">
      <c r="A15287">
        <v>767.20257568359398</v>
      </c>
      <c r="B15287" s="3" t="s">
        <v>4</v>
      </c>
    </row>
    <row r="15288" spans="1:2" x14ac:dyDescent="0.15">
      <c r="A15288">
        <v>767.25262451171898</v>
      </c>
      <c r="B15288" s="3" t="s">
        <v>3</v>
      </c>
    </row>
    <row r="15289" spans="1:2" x14ac:dyDescent="0.15">
      <c r="A15289">
        <v>767.302490234375</v>
      </c>
      <c r="B15289" s="3" t="s">
        <v>4</v>
      </c>
    </row>
    <row r="15290" spans="1:2" x14ac:dyDescent="0.15">
      <c r="A15290">
        <v>767.35260009765602</v>
      </c>
      <c r="B15290" s="3" t="s">
        <v>3</v>
      </c>
    </row>
    <row r="15291" spans="1:2" x14ac:dyDescent="0.15">
      <c r="A15291">
        <v>767.402587890625</v>
      </c>
      <c r="B15291" s="3" t="s">
        <v>4</v>
      </c>
    </row>
    <row r="15292" spans="1:2" x14ac:dyDescent="0.15">
      <c r="A15292">
        <v>767.45257568359398</v>
      </c>
      <c r="B15292" s="3" t="s">
        <v>3</v>
      </c>
    </row>
    <row r="15293" spans="1:2" x14ac:dyDescent="0.15">
      <c r="A15293">
        <v>767.50256347656295</v>
      </c>
      <c r="B15293" s="3" t="s">
        <v>4</v>
      </c>
    </row>
    <row r="15294" spans="1:2" x14ac:dyDescent="0.15">
      <c r="A15294">
        <v>767.55255126953102</v>
      </c>
      <c r="B15294" s="3" t="s">
        <v>3</v>
      </c>
    </row>
    <row r="15295" spans="1:2" x14ac:dyDescent="0.15">
      <c r="A15295">
        <v>767.60223388671898</v>
      </c>
      <c r="B15295" s="3" t="s">
        <v>4</v>
      </c>
    </row>
    <row r="15296" spans="1:2" x14ac:dyDescent="0.15">
      <c r="A15296">
        <v>767.65234375</v>
      </c>
      <c r="B15296" s="3" t="s">
        <v>3</v>
      </c>
    </row>
    <row r="15297" spans="1:2" x14ac:dyDescent="0.15">
      <c r="A15297">
        <v>767.70245361328102</v>
      </c>
      <c r="B15297" s="3" t="s">
        <v>4</v>
      </c>
    </row>
    <row r="15298" spans="1:2" x14ac:dyDescent="0.15">
      <c r="A15298">
        <v>767.75231933593795</v>
      </c>
      <c r="B15298" s="3" t="s">
        <v>3</v>
      </c>
    </row>
    <row r="15299" spans="1:2" x14ac:dyDescent="0.15">
      <c r="A15299">
        <v>767.80255126953102</v>
      </c>
      <c r="B15299" s="3" t="s">
        <v>4</v>
      </c>
    </row>
    <row r="15300" spans="1:2" x14ac:dyDescent="0.15">
      <c r="A15300">
        <v>767.8525390625</v>
      </c>
      <c r="B15300" s="3" t="s">
        <v>3</v>
      </c>
    </row>
    <row r="15301" spans="1:2" x14ac:dyDescent="0.15">
      <c r="A15301">
        <v>767.902587890625</v>
      </c>
      <c r="B15301" s="3" t="s">
        <v>4</v>
      </c>
    </row>
    <row r="15302" spans="1:2" x14ac:dyDescent="0.15">
      <c r="A15302">
        <v>767.95306396484398</v>
      </c>
      <c r="B15302" s="3" t="s">
        <v>3</v>
      </c>
    </row>
    <row r="15303" spans="1:2" x14ac:dyDescent="0.15">
      <c r="A15303">
        <v>768.00256347656295</v>
      </c>
      <c r="B15303" s="3" t="s">
        <v>4</v>
      </c>
    </row>
    <row r="15304" spans="1:2" x14ac:dyDescent="0.15">
      <c r="A15304">
        <v>768.05255126953102</v>
      </c>
      <c r="B15304" s="3" t="s">
        <v>3</v>
      </c>
    </row>
    <row r="15305" spans="1:2" x14ac:dyDescent="0.15">
      <c r="A15305">
        <v>768.10260009765602</v>
      </c>
      <c r="B15305" s="3" t="s">
        <v>4</v>
      </c>
    </row>
    <row r="15306" spans="1:2" x14ac:dyDescent="0.15">
      <c r="A15306">
        <v>768.152587890625</v>
      </c>
      <c r="B15306" s="3" t="s">
        <v>3</v>
      </c>
    </row>
    <row r="15307" spans="1:2" x14ac:dyDescent="0.15">
      <c r="A15307">
        <v>768.20251464843795</v>
      </c>
      <c r="B15307" s="3" t="s">
        <v>4</v>
      </c>
    </row>
    <row r="15308" spans="1:2" x14ac:dyDescent="0.15">
      <c r="A15308">
        <v>768.25256347656295</v>
      </c>
      <c r="B15308" s="3" t="s">
        <v>3</v>
      </c>
    </row>
    <row r="15309" spans="1:2" x14ac:dyDescent="0.15">
      <c r="A15309">
        <v>768.30255126953102</v>
      </c>
      <c r="B15309" s="3" t="s">
        <v>4</v>
      </c>
    </row>
    <row r="15310" spans="1:2" x14ac:dyDescent="0.15">
      <c r="A15310">
        <v>768.3525390625</v>
      </c>
      <c r="B15310" s="3" t="s">
        <v>3</v>
      </c>
    </row>
    <row r="15311" spans="1:2" x14ac:dyDescent="0.15">
      <c r="A15311">
        <v>768.40252685546898</v>
      </c>
      <c r="B15311" s="3" t="s">
        <v>4</v>
      </c>
    </row>
    <row r="15312" spans="1:2" x14ac:dyDescent="0.15">
      <c r="A15312">
        <v>768.45257568359398</v>
      </c>
      <c r="B15312" s="3" t="s">
        <v>3</v>
      </c>
    </row>
    <row r="15313" spans="1:2" x14ac:dyDescent="0.15">
      <c r="A15313">
        <v>768.50256347656295</v>
      </c>
      <c r="B15313" s="3" t="s">
        <v>4</v>
      </c>
    </row>
    <row r="15314" spans="1:2" x14ac:dyDescent="0.15">
      <c r="A15314">
        <v>768.552490234375</v>
      </c>
      <c r="B15314" s="3" t="s">
        <v>3</v>
      </c>
    </row>
    <row r="15315" spans="1:2" x14ac:dyDescent="0.15">
      <c r="A15315">
        <v>768.6025390625</v>
      </c>
      <c r="B15315" s="3" t="s">
        <v>4</v>
      </c>
    </row>
    <row r="15316" spans="1:2" x14ac:dyDescent="0.15">
      <c r="A15316">
        <v>768.65246582031295</v>
      </c>
      <c r="B15316" s="3" t="s">
        <v>3</v>
      </c>
    </row>
    <row r="15317" spans="1:2" x14ac:dyDescent="0.15">
      <c r="A15317">
        <v>768.70251464843795</v>
      </c>
      <c r="B15317" s="3" t="s">
        <v>4</v>
      </c>
    </row>
    <row r="15318" spans="1:2" x14ac:dyDescent="0.15">
      <c r="A15318">
        <v>768.75250244140602</v>
      </c>
      <c r="B15318" s="3" t="s">
        <v>3</v>
      </c>
    </row>
    <row r="15319" spans="1:2" x14ac:dyDescent="0.15">
      <c r="A15319">
        <v>768.80230712890602</v>
      </c>
      <c r="B15319" s="3" t="s">
        <v>4</v>
      </c>
    </row>
    <row r="15320" spans="1:2" x14ac:dyDescent="0.15">
      <c r="A15320">
        <v>768.85217285156295</v>
      </c>
      <c r="B15320" s="3" t="s">
        <v>3</v>
      </c>
    </row>
    <row r="15321" spans="1:2" x14ac:dyDescent="0.15">
      <c r="A15321">
        <v>768.90240478515602</v>
      </c>
      <c r="B15321" s="3" t="s">
        <v>4</v>
      </c>
    </row>
    <row r="15322" spans="1:2" x14ac:dyDescent="0.15">
      <c r="A15322">
        <v>768.95257568359398</v>
      </c>
      <c r="B15322" s="3" t="s">
        <v>3</v>
      </c>
    </row>
    <row r="15323" spans="1:2" x14ac:dyDescent="0.15">
      <c r="A15323">
        <v>769.00256347656295</v>
      </c>
      <c r="B15323" s="3" t="s">
        <v>4</v>
      </c>
    </row>
    <row r="15324" spans="1:2" x14ac:dyDescent="0.15">
      <c r="A15324">
        <v>769.05255126953102</v>
      </c>
      <c r="B15324" s="3" t="s">
        <v>3</v>
      </c>
    </row>
    <row r="15325" spans="1:2" x14ac:dyDescent="0.15">
      <c r="A15325">
        <v>769.10260009765602</v>
      </c>
      <c r="B15325" s="3" t="s">
        <v>4</v>
      </c>
    </row>
    <row r="15326" spans="1:2" x14ac:dyDescent="0.15">
      <c r="A15326">
        <v>769.152587890625</v>
      </c>
      <c r="B15326" s="3" t="s">
        <v>3</v>
      </c>
    </row>
    <row r="15327" spans="1:2" x14ac:dyDescent="0.15">
      <c r="A15327">
        <v>769.20257568359398</v>
      </c>
      <c r="B15327" s="3" t="s">
        <v>4</v>
      </c>
    </row>
    <row r="15328" spans="1:2" x14ac:dyDescent="0.15">
      <c r="A15328">
        <v>769.25256347656295</v>
      </c>
      <c r="B15328" s="3" t="s">
        <v>3</v>
      </c>
    </row>
    <row r="15329" spans="1:2" x14ac:dyDescent="0.15">
      <c r="A15329">
        <v>769.30255126953102</v>
      </c>
      <c r="B15329" s="3" t="s">
        <v>4</v>
      </c>
    </row>
    <row r="15330" spans="1:2" x14ac:dyDescent="0.15">
      <c r="A15330">
        <v>769.3525390625</v>
      </c>
      <c r="B15330" s="3" t="s">
        <v>3</v>
      </c>
    </row>
    <row r="15331" spans="1:2" x14ac:dyDescent="0.15">
      <c r="A15331">
        <v>769.40252685546898</v>
      </c>
      <c r="B15331" s="3" t="s">
        <v>4</v>
      </c>
    </row>
    <row r="15332" spans="1:2" x14ac:dyDescent="0.15">
      <c r="A15332">
        <v>769.45263671875</v>
      </c>
      <c r="B15332" s="3" t="s">
        <v>3</v>
      </c>
    </row>
    <row r="15333" spans="1:2" x14ac:dyDescent="0.15">
      <c r="A15333">
        <v>769.50250244140602</v>
      </c>
      <c r="B15333" s="3" t="s">
        <v>4</v>
      </c>
    </row>
    <row r="15334" spans="1:2" x14ac:dyDescent="0.15">
      <c r="A15334">
        <v>769.55242919921898</v>
      </c>
      <c r="B15334" s="3" t="s">
        <v>3</v>
      </c>
    </row>
    <row r="15335" spans="1:2" x14ac:dyDescent="0.15">
      <c r="A15335">
        <v>769.6025390625</v>
      </c>
      <c r="B15335" s="3" t="s">
        <v>4</v>
      </c>
    </row>
    <row r="15336" spans="1:2" x14ac:dyDescent="0.15">
      <c r="A15336">
        <v>769.65252685546898</v>
      </c>
      <c r="B15336" s="3" t="s">
        <v>3</v>
      </c>
    </row>
    <row r="15337" spans="1:2" x14ac:dyDescent="0.15">
      <c r="A15337">
        <v>769.70275878906295</v>
      </c>
      <c r="B15337" s="3" t="s">
        <v>4</v>
      </c>
    </row>
    <row r="15338" spans="1:2" x14ac:dyDescent="0.15">
      <c r="A15338">
        <v>769.75250244140602</v>
      </c>
      <c r="B15338" s="3" t="s">
        <v>3</v>
      </c>
    </row>
    <row r="15339" spans="1:2" x14ac:dyDescent="0.15">
      <c r="A15339">
        <v>769.80255126953102</v>
      </c>
      <c r="B15339" s="3" t="s">
        <v>4</v>
      </c>
    </row>
    <row r="15340" spans="1:2" x14ac:dyDescent="0.15">
      <c r="A15340">
        <v>769.8525390625</v>
      </c>
      <c r="B15340" s="3" t="s">
        <v>3</v>
      </c>
    </row>
    <row r="15341" spans="1:2" x14ac:dyDescent="0.15">
      <c r="A15341">
        <v>769.90252685546898</v>
      </c>
      <c r="B15341" s="3" t="s">
        <v>4</v>
      </c>
    </row>
    <row r="15342" spans="1:2" x14ac:dyDescent="0.15">
      <c r="A15342">
        <v>769.952392578125</v>
      </c>
      <c r="B15342" s="3" t="s">
        <v>3</v>
      </c>
    </row>
    <row r="15343" spans="1:2" x14ac:dyDescent="0.15">
      <c r="A15343">
        <v>770.00231933593795</v>
      </c>
      <c r="B15343" s="3" t="s">
        <v>4</v>
      </c>
    </row>
    <row r="15344" spans="1:2" x14ac:dyDescent="0.15">
      <c r="A15344">
        <v>770.05224609375</v>
      </c>
      <c r="B15344" s="3" t="s">
        <v>3</v>
      </c>
    </row>
    <row r="15345" spans="1:2" x14ac:dyDescent="0.15">
      <c r="A15345">
        <v>770.10235595703102</v>
      </c>
      <c r="B15345" s="3" t="s">
        <v>4</v>
      </c>
    </row>
    <row r="15346" spans="1:2" x14ac:dyDescent="0.15">
      <c r="A15346">
        <v>770.15252685546898</v>
      </c>
      <c r="B15346" s="3" t="s">
        <v>3</v>
      </c>
    </row>
    <row r="15347" spans="1:2" x14ac:dyDescent="0.15">
      <c r="A15347">
        <v>770.20251464843795</v>
      </c>
      <c r="B15347" s="3" t="s">
        <v>4</v>
      </c>
    </row>
    <row r="15348" spans="1:2" x14ac:dyDescent="0.15">
      <c r="A15348">
        <v>770.25256347656295</v>
      </c>
      <c r="B15348" s="3" t="s">
        <v>3</v>
      </c>
    </row>
    <row r="15349" spans="1:2" x14ac:dyDescent="0.15">
      <c r="A15349">
        <v>770.30255126953102</v>
      </c>
      <c r="B15349" s="3" t="s">
        <v>4</v>
      </c>
    </row>
    <row r="15350" spans="1:2" x14ac:dyDescent="0.15">
      <c r="A15350">
        <v>770.3525390625</v>
      </c>
      <c r="B15350" s="3" t="s">
        <v>3</v>
      </c>
    </row>
    <row r="15351" spans="1:2" x14ac:dyDescent="0.15">
      <c r="A15351">
        <v>770.40252685546898</v>
      </c>
      <c r="B15351" s="3" t="s">
        <v>4</v>
      </c>
    </row>
    <row r="15352" spans="1:2" x14ac:dyDescent="0.15">
      <c r="A15352">
        <v>770.45251464843795</v>
      </c>
      <c r="B15352" s="3" t="s">
        <v>3</v>
      </c>
    </row>
    <row r="15353" spans="1:2" x14ac:dyDescent="0.15">
      <c r="A15353">
        <v>770.50250244140602</v>
      </c>
      <c r="B15353" s="3" t="s">
        <v>4</v>
      </c>
    </row>
    <row r="15354" spans="1:2" x14ac:dyDescent="0.15">
      <c r="A15354">
        <v>770.55261230468795</v>
      </c>
      <c r="B15354" s="3" t="s">
        <v>3</v>
      </c>
    </row>
    <row r="15355" spans="1:2" x14ac:dyDescent="0.15">
      <c r="A15355">
        <v>770.6025390625</v>
      </c>
      <c r="B15355" s="3" t="s">
        <v>4</v>
      </c>
    </row>
    <row r="15356" spans="1:2" x14ac:dyDescent="0.15">
      <c r="A15356">
        <v>770.65264892578102</v>
      </c>
      <c r="B15356" s="3" t="s">
        <v>3</v>
      </c>
    </row>
    <row r="15357" spans="1:2" x14ac:dyDescent="0.15">
      <c r="A15357">
        <v>770.70251464843795</v>
      </c>
      <c r="B15357" s="3" t="s">
        <v>4</v>
      </c>
    </row>
    <row r="15358" spans="1:2" x14ac:dyDescent="0.15">
      <c r="A15358">
        <v>770.75250244140602</v>
      </c>
      <c r="B15358" s="3" t="s">
        <v>3</v>
      </c>
    </row>
    <row r="15359" spans="1:2" x14ac:dyDescent="0.15">
      <c r="A15359">
        <v>770.80255126953102</v>
      </c>
      <c r="B15359" s="3" t="s">
        <v>4</v>
      </c>
    </row>
    <row r="15360" spans="1:2" x14ac:dyDescent="0.15">
      <c r="A15360">
        <v>770.8525390625</v>
      </c>
      <c r="B15360" s="3" t="s">
        <v>3</v>
      </c>
    </row>
    <row r="15361" spans="1:2" x14ac:dyDescent="0.15">
      <c r="A15361">
        <v>770.90252685546898</v>
      </c>
      <c r="B15361" s="3" t="s">
        <v>4</v>
      </c>
    </row>
    <row r="15362" spans="1:2" x14ac:dyDescent="0.15">
      <c r="A15362">
        <v>770.95251464843795</v>
      </c>
      <c r="B15362" s="3" t="s">
        <v>3</v>
      </c>
    </row>
    <row r="15363" spans="1:2" x14ac:dyDescent="0.15">
      <c r="A15363">
        <v>771.00250244140602</v>
      </c>
      <c r="B15363" s="3" t="s">
        <v>4</v>
      </c>
    </row>
    <row r="15364" spans="1:2" x14ac:dyDescent="0.15">
      <c r="A15364">
        <v>771.05255126953102</v>
      </c>
      <c r="B15364" s="3" t="s">
        <v>3</v>
      </c>
    </row>
    <row r="15365" spans="1:2" x14ac:dyDescent="0.15">
      <c r="A15365">
        <v>771.10241699218795</v>
      </c>
      <c r="B15365" s="3" t="s">
        <v>4</v>
      </c>
    </row>
    <row r="15366" spans="1:2" x14ac:dyDescent="0.15">
      <c r="A15366">
        <v>771.15222167968795</v>
      </c>
      <c r="B15366" s="3" t="s">
        <v>3</v>
      </c>
    </row>
    <row r="15367" spans="1:2" x14ac:dyDescent="0.15">
      <c r="A15367">
        <v>771.20251464843795</v>
      </c>
      <c r="B15367" s="3" t="s">
        <v>4</v>
      </c>
    </row>
    <row r="15368" spans="1:2" x14ac:dyDescent="0.15">
      <c r="A15368">
        <v>771.25244140625</v>
      </c>
      <c r="B15368" s="3" t="s">
        <v>3</v>
      </c>
    </row>
    <row r="15369" spans="1:2" x14ac:dyDescent="0.15">
      <c r="A15369">
        <v>771.30261230468795</v>
      </c>
      <c r="B15369" s="3" t="s">
        <v>4</v>
      </c>
    </row>
    <row r="15370" spans="1:2" x14ac:dyDescent="0.15">
      <c r="A15370">
        <v>771.3525390625</v>
      </c>
      <c r="B15370" s="3" t="s">
        <v>3</v>
      </c>
    </row>
    <row r="15371" spans="1:2" x14ac:dyDescent="0.15">
      <c r="A15371">
        <v>771.40252685546898</v>
      </c>
      <c r="B15371" s="3" t="s">
        <v>4</v>
      </c>
    </row>
    <row r="15372" spans="1:2" x14ac:dyDescent="0.15">
      <c r="A15372">
        <v>771.452392578125</v>
      </c>
      <c r="B15372" s="3" t="s">
        <v>3</v>
      </c>
    </row>
    <row r="15373" spans="1:2" x14ac:dyDescent="0.15">
      <c r="A15373">
        <v>771.50250244140602</v>
      </c>
      <c r="B15373" s="3" t="s">
        <v>4</v>
      </c>
    </row>
    <row r="15374" spans="1:2" x14ac:dyDescent="0.15">
      <c r="A15374">
        <v>771.55255126953102</v>
      </c>
      <c r="B15374" s="3" t="s">
        <v>3</v>
      </c>
    </row>
    <row r="15375" spans="1:2" x14ac:dyDescent="0.15">
      <c r="A15375">
        <v>771.6025390625</v>
      </c>
      <c r="B15375" s="3" t="s">
        <v>4</v>
      </c>
    </row>
    <row r="15376" spans="1:2" x14ac:dyDescent="0.15">
      <c r="A15376">
        <v>771.65252685546898</v>
      </c>
      <c r="B15376" s="3" t="s">
        <v>3</v>
      </c>
    </row>
    <row r="15377" spans="1:2" x14ac:dyDescent="0.15">
      <c r="A15377">
        <v>771.70257568359398</v>
      </c>
      <c r="B15377" s="3" t="s">
        <v>4</v>
      </c>
    </row>
    <row r="15378" spans="1:2" x14ac:dyDescent="0.15">
      <c r="A15378">
        <v>771.75244140625</v>
      </c>
      <c r="B15378" s="3" t="s">
        <v>3</v>
      </c>
    </row>
    <row r="15379" spans="1:2" x14ac:dyDescent="0.15">
      <c r="A15379">
        <v>771.80255126953102</v>
      </c>
      <c r="B15379" s="3" t="s">
        <v>4</v>
      </c>
    </row>
    <row r="15380" spans="1:2" x14ac:dyDescent="0.15">
      <c r="A15380">
        <v>771.8525390625</v>
      </c>
      <c r="B15380" s="3" t="s">
        <v>3</v>
      </c>
    </row>
    <row r="15381" spans="1:2" x14ac:dyDescent="0.15">
      <c r="A15381">
        <v>771.90252685546898</v>
      </c>
      <c r="B15381" s="3" t="s">
        <v>4</v>
      </c>
    </row>
    <row r="15382" spans="1:2" x14ac:dyDescent="0.15">
      <c r="A15382">
        <v>771.95257568359398</v>
      </c>
      <c r="B15382" s="3" t="s">
        <v>3</v>
      </c>
    </row>
    <row r="15383" spans="1:2" x14ac:dyDescent="0.15">
      <c r="A15383">
        <v>772.00250244140602</v>
      </c>
      <c r="B15383" s="3" t="s">
        <v>4</v>
      </c>
    </row>
    <row r="15384" spans="1:2" x14ac:dyDescent="0.15">
      <c r="A15384">
        <v>772.05261230468795</v>
      </c>
      <c r="B15384" s="3" t="s">
        <v>3</v>
      </c>
    </row>
    <row r="15385" spans="1:2" x14ac:dyDescent="0.15">
      <c r="A15385">
        <v>772.10247802734398</v>
      </c>
      <c r="B15385" s="3" t="s">
        <v>4</v>
      </c>
    </row>
    <row r="15386" spans="1:2" x14ac:dyDescent="0.15">
      <c r="A15386">
        <v>772.15246582031295</v>
      </c>
      <c r="B15386" s="3" t="s">
        <v>3</v>
      </c>
    </row>
    <row r="15387" spans="1:2" x14ac:dyDescent="0.15">
      <c r="A15387">
        <v>772.20245361328102</v>
      </c>
      <c r="B15387" s="3" t="s">
        <v>4</v>
      </c>
    </row>
    <row r="15388" spans="1:2" x14ac:dyDescent="0.15">
      <c r="A15388">
        <v>772.25250244140602</v>
      </c>
      <c r="B15388" s="3" t="s">
        <v>3</v>
      </c>
    </row>
    <row r="15389" spans="1:2" x14ac:dyDescent="0.15">
      <c r="A15389">
        <v>772.30230712890602</v>
      </c>
      <c r="B15389" s="3" t="s">
        <v>4</v>
      </c>
    </row>
    <row r="15390" spans="1:2" x14ac:dyDescent="0.15">
      <c r="A15390">
        <v>772.35217285156295</v>
      </c>
      <c r="B15390" s="3" t="s">
        <v>3</v>
      </c>
    </row>
    <row r="15391" spans="1:2" x14ac:dyDescent="0.15">
      <c r="A15391">
        <v>772.402587890625</v>
      </c>
      <c r="B15391" s="3" t="s">
        <v>4</v>
      </c>
    </row>
    <row r="15392" spans="1:2" x14ac:dyDescent="0.15">
      <c r="A15392">
        <v>772.45245361328102</v>
      </c>
      <c r="B15392" s="3" t="s">
        <v>3</v>
      </c>
    </row>
    <row r="15393" spans="1:2" x14ac:dyDescent="0.15">
      <c r="A15393">
        <v>772.50244140625</v>
      </c>
      <c r="B15393" s="3" t="s">
        <v>4</v>
      </c>
    </row>
    <row r="15394" spans="1:2" x14ac:dyDescent="0.15">
      <c r="A15394">
        <v>772.55218505859398</v>
      </c>
      <c r="B15394" s="3" t="s">
        <v>3</v>
      </c>
    </row>
    <row r="15395" spans="1:2" x14ac:dyDescent="0.15">
      <c r="A15395">
        <v>772.60260009765602</v>
      </c>
      <c r="B15395" s="3" t="s">
        <v>4</v>
      </c>
    </row>
    <row r="15396" spans="1:2" x14ac:dyDescent="0.15">
      <c r="A15396">
        <v>772.65252685546898</v>
      </c>
      <c r="B15396" s="3" t="s">
        <v>3</v>
      </c>
    </row>
    <row r="15397" spans="1:2" x14ac:dyDescent="0.15">
      <c r="A15397">
        <v>772.70251464843795</v>
      </c>
      <c r="B15397" s="3" t="s">
        <v>4</v>
      </c>
    </row>
    <row r="15398" spans="1:2" x14ac:dyDescent="0.15">
      <c r="A15398">
        <v>772.75250244140602</v>
      </c>
      <c r="B15398" s="3" t="s">
        <v>3</v>
      </c>
    </row>
    <row r="15399" spans="1:2" x14ac:dyDescent="0.15">
      <c r="A15399">
        <v>772.80261230468795</v>
      </c>
      <c r="B15399" s="3" t="s">
        <v>4</v>
      </c>
    </row>
    <row r="15400" spans="1:2" x14ac:dyDescent="0.15">
      <c r="A15400">
        <v>772.8525390625</v>
      </c>
      <c r="B15400" s="3" t="s">
        <v>3</v>
      </c>
    </row>
    <row r="15401" spans="1:2" x14ac:dyDescent="0.15">
      <c r="A15401">
        <v>772.902587890625</v>
      </c>
      <c r="B15401" s="3" t="s">
        <v>4</v>
      </c>
    </row>
    <row r="15402" spans="1:2" x14ac:dyDescent="0.15">
      <c r="A15402">
        <v>772.95257568359398</v>
      </c>
      <c r="B15402" s="3" t="s">
        <v>3</v>
      </c>
    </row>
    <row r="15403" spans="1:2" x14ac:dyDescent="0.15">
      <c r="A15403">
        <v>773.00256347656295</v>
      </c>
      <c r="B15403" s="3" t="s">
        <v>4</v>
      </c>
    </row>
    <row r="15404" spans="1:2" x14ac:dyDescent="0.15">
      <c r="A15404">
        <v>773.05255126953102</v>
      </c>
      <c r="B15404" s="3" t="s">
        <v>3</v>
      </c>
    </row>
    <row r="15405" spans="1:2" x14ac:dyDescent="0.15">
      <c r="A15405">
        <v>773.1025390625</v>
      </c>
      <c r="B15405" s="3" t="s">
        <v>4</v>
      </c>
    </row>
    <row r="15406" spans="1:2" x14ac:dyDescent="0.15">
      <c r="A15406">
        <v>773.15252685546898</v>
      </c>
      <c r="B15406" s="3" t="s">
        <v>3</v>
      </c>
    </row>
    <row r="15407" spans="1:2" x14ac:dyDescent="0.15">
      <c r="A15407">
        <v>773.20245361328102</v>
      </c>
      <c r="B15407" s="3" t="s">
        <v>4</v>
      </c>
    </row>
    <row r="15408" spans="1:2" x14ac:dyDescent="0.15">
      <c r="A15408">
        <v>773.25256347656295</v>
      </c>
      <c r="B15408" s="3" t="s">
        <v>3</v>
      </c>
    </row>
    <row r="15409" spans="1:2" x14ac:dyDescent="0.15">
      <c r="A15409">
        <v>773.30255126953102</v>
      </c>
      <c r="B15409" s="3" t="s">
        <v>4</v>
      </c>
    </row>
    <row r="15410" spans="1:2" x14ac:dyDescent="0.15">
      <c r="A15410">
        <v>773.3525390625</v>
      </c>
      <c r="B15410" s="3" t="s">
        <v>3</v>
      </c>
    </row>
    <row r="15411" spans="1:2" x14ac:dyDescent="0.15">
      <c r="A15411">
        <v>773.40252685546898</v>
      </c>
      <c r="B15411" s="3" t="s">
        <v>4</v>
      </c>
    </row>
    <row r="15412" spans="1:2" x14ac:dyDescent="0.15">
      <c r="A15412">
        <v>773.45263671875</v>
      </c>
      <c r="B15412" s="3" t="s">
        <v>3</v>
      </c>
    </row>
    <row r="15413" spans="1:2" x14ac:dyDescent="0.15">
      <c r="A15413">
        <v>773.50262451171898</v>
      </c>
      <c r="B15413" s="3" t="s">
        <v>4</v>
      </c>
    </row>
    <row r="15414" spans="1:2" x14ac:dyDescent="0.15">
      <c r="A15414">
        <v>773.55230712890602</v>
      </c>
      <c r="B15414" s="3" t="s">
        <v>3</v>
      </c>
    </row>
    <row r="15415" spans="1:2" x14ac:dyDescent="0.15">
      <c r="A15415">
        <v>773.602294921875</v>
      </c>
      <c r="B15415" s="3" t="s">
        <v>4</v>
      </c>
    </row>
    <row r="15416" spans="1:2" x14ac:dyDescent="0.15">
      <c r="A15416">
        <v>773.65252685546898</v>
      </c>
      <c r="B15416" s="3" t="s">
        <v>3</v>
      </c>
    </row>
    <row r="15417" spans="1:2" x14ac:dyDescent="0.15">
      <c r="A15417">
        <v>773.702392578125</v>
      </c>
      <c r="B15417" s="3" t="s">
        <v>4</v>
      </c>
    </row>
    <row r="15418" spans="1:2" x14ac:dyDescent="0.15">
      <c r="A15418">
        <v>773.75250244140602</v>
      </c>
      <c r="B15418" s="3" t="s">
        <v>3</v>
      </c>
    </row>
    <row r="15419" spans="1:2" x14ac:dyDescent="0.15">
      <c r="A15419">
        <v>773.80261230468795</v>
      </c>
      <c r="B15419" s="3" t="s">
        <v>4</v>
      </c>
    </row>
    <row r="15420" spans="1:2" x14ac:dyDescent="0.15">
      <c r="A15420">
        <v>773.85260009765602</v>
      </c>
      <c r="B15420" s="3" t="s">
        <v>3</v>
      </c>
    </row>
    <row r="15421" spans="1:2" x14ac:dyDescent="0.15">
      <c r="A15421">
        <v>773.902587890625</v>
      </c>
      <c r="B15421" s="3" t="s">
        <v>4</v>
      </c>
    </row>
    <row r="15422" spans="1:2" x14ac:dyDescent="0.15">
      <c r="A15422">
        <v>773.95245361328102</v>
      </c>
      <c r="B15422" s="3" t="s">
        <v>3</v>
      </c>
    </row>
    <row r="15423" spans="1:2" x14ac:dyDescent="0.15">
      <c r="A15423">
        <v>774.00244140625</v>
      </c>
      <c r="B15423" s="3" t="s">
        <v>4</v>
      </c>
    </row>
    <row r="15424" spans="1:2" x14ac:dyDescent="0.15">
      <c r="A15424">
        <v>774.05255126953102</v>
      </c>
      <c r="B15424" s="3" t="s">
        <v>3</v>
      </c>
    </row>
    <row r="15425" spans="1:2" x14ac:dyDescent="0.15">
      <c r="A15425">
        <v>774.1025390625</v>
      </c>
      <c r="B15425" s="3" t="s">
        <v>4</v>
      </c>
    </row>
    <row r="15426" spans="1:2" x14ac:dyDescent="0.15">
      <c r="A15426">
        <v>774.15252685546898</v>
      </c>
      <c r="B15426" s="3" t="s">
        <v>3</v>
      </c>
    </row>
    <row r="15427" spans="1:2" x14ac:dyDescent="0.15">
      <c r="A15427">
        <v>774.20257568359398</v>
      </c>
      <c r="B15427" s="3" t="s">
        <v>4</v>
      </c>
    </row>
    <row r="15428" spans="1:2" x14ac:dyDescent="0.15">
      <c r="A15428">
        <v>774.25256347656295</v>
      </c>
      <c r="B15428" s="3" t="s">
        <v>3</v>
      </c>
    </row>
    <row r="15429" spans="1:2" x14ac:dyDescent="0.15">
      <c r="A15429">
        <v>774.302490234375</v>
      </c>
      <c r="B15429" s="3" t="s">
        <v>4</v>
      </c>
    </row>
    <row r="15430" spans="1:2" x14ac:dyDescent="0.15">
      <c r="A15430">
        <v>774.35247802734398</v>
      </c>
      <c r="B15430" s="3" t="s">
        <v>3</v>
      </c>
    </row>
    <row r="15431" spans="1:2" x14ac:dyDescent="0.15">
      <c r="A15431">
        <v>774.402587890625</v>
      </c>
      <c r="B15431" s="3" t="s">
        <v>4</v>
      </c>
    </row>
    <row r="15432" spans="1:2" x14ac:dyDescent="0.15">
      <c r="A15432">
        <v>774.45251464843795</v>
      </c>
      <c r="B15432" s="3" t="s">
        <v>3</v>
      </c>
    </row>
    <row r="15433" spans="1:2" x14ac:dyDescent="0.15">
      <c r="A15433">
        <v>774.50250244140602</v>
      </c>
      <c r="B15433" s="3" t="s">
        <v>4</v>
      </c>
    </row>
    <row r="15434" spans="1:2" x14ac:dyDescent="0.15">
      <c r="A15434">
        <v>774.55261230468795</v>
      </c>
      <c r="B15434" s="3" t="s">
        <v>3</v>
      </c>
    </row>
    <row r="15435" spans="1:2" x14ac:dyDescent="0.15">
      <c r="A15435">
        <v>774.60260009765602</v>
      </c>
      <c r="B15435" s="3" t="s">
        <v>4</v>
      </c>
    </row>
    <row r="15436" spans="1:2" x14ac:dyDescent="0.15">
      <c r="A15436">
        <v>774.652587890625</v>
      </c>
      <c r="B15436" s="3" t="s">
        <v>3</v>
      </c>
    </row>
    <row r="15437" spans="1:2" x14ac:dyDescent="0.15">
      <c r="A15437">
        <v>774.70257568359398</v>
      </c>
      <c r="B15437" s="3" t="s">
        <v>4</v>
      </c>
    </row>
    <row r="15438" spans="1:2" x14ac:dyDescent="0.15">
      <c r="A15438">
        <v>774.75225830078102</v>
      </c>
      <c r="B15438" s="3" t="s">
        <v>3</v>
      </c>
    </row>
    <row r="15439" spans="1:2" x14ac:dyDescent="0.15">
      <c r="A15439">
        <v>774.80236816406295</v>
      </c>
      <c r="B15439" s="3" t="s">
        <v>4</v>
      </c>
    </row>
    <row r="15440" spans="1:2" x14ac:dyDescent="0.15">
      <c r="A15440">
        <v>774.85247802734398</v>
      </c>
      <c r="B15440" s="3" t="s">
        <v>3</v>
      </c>
    </row>
    <row r="15441" spans="1:2" x14ac:dyDescent="0.15">
      <c r="A15441">
        <v>774.902587890625</v>
      </c>
      <c r="B15441" s="3" t="s">
        <v>4</v>
      </c>
    </row>
    <row r="15442" spans="1:2" x14ac:dyDescent="0.15">
      <c r="A15442">
        <v>774.95257568359398</v>
      </c>
      <c r="B15442" s="3" t="s">
        <v>3</v>
      </c>
    </row>
    <row r="15443" spans="1:2" x14ac:dyDescent="0.15">
      <c r="A15443">
        <v>775.00256347656295</v>
      </c>
      <c r="B15443" s="3" t="s">
        <v>4</v>
      </c>
    </row>
    <row r="15444" spans="1:2" x14ac:dyDescent="0.15">
      <c r="A15444">
        <v>775.05261230468795</v>
      </c>
      <c r="B15444" s="3" t="s">
        <v>3</v>
      </c>
    </row>
    <row r="15445" spans="1:2" x14ac:dyDescent="0.15">
      <c r="A15445">
        <v>775.10260009765602</v>
      </c>
      <c r="B15445" s="3" t="s">
        <v>4</v>
      </c>
    </row>
    <row r="15446" spans="1:2" x14ac:dyDescent="0.15">
      <c r="A15446">
        <v>775.15252685546898</v>
      </c>
      <c r="B15446" s="3" t="s">
        <v>3</v>
      </c>
    </row>
    <row r="15447" spans="1:2" x14ac:dyDescent="0.15">
      <c r="A15447">
        <v>775.20251464843795</v>
      </c>
      <c r="B15447" s="3" t="s">
        <v>4</v>
      </c>
    </row>
    <row r="15448" spans="1:2" x14ac:dyDescent="0.15">
      <c r="A15448">
        <v>775.25244140625</v>
      </c>
      <c r="B15448" s="3" t="s">
        <v>3</v>
      </c>
    </row>
    <row r="15449" spans="1:2" x14ac:dyDescent="0.15">
      <c r="A15449">
        <v>775.30242919921898</v>
      </c>
      <c r="B15449" s="3" t="s">
        <v>4</v>
      </c>
    </row>
    <row r="15450" spans="1:2" x14ac:dyDescent="0.15">
      <c r="A15450">
        <v>775.3525390625</v>
      </c>
      <c r="B15450" s="3" t="s">
        <v>3</v>
      </c>
    </row>
    <row r="15451" spans="1:2" x14ac:dyDescent="0.15">
      <c r="A15451">
        <v>775.40252685546898</v>
      </c>
      <c r="B15451" s="3" t="s">
        <v>4</v>
      </c>
    </row>
    <row r="15452" spans="1:2" x14ac:dyDescent="0.15">
      <c r="A15452">
        <v>775.452392578125</v>
      </c>
      <c r="B15452" s="3" t="s">
        <v>3</v>
      </c>
    </row>
    <row r="15453" spans="1:2" x14ac:dyDescent="0.15">
      <c r="A15453">
        <v>775.50250244140602</v>
      </c>
      <c r="B15453" s="3" t="s">
        <v>4</v>
      </c>
    </row>
    <row r="15454" spans="1:2" x14ac:dyDescent="0.15">
      <c r="A15454">
        <v>775.55255126953102</v>
      </c>
      <c r="B15454" s="3" t="s">
        <v>3</v>
      </c>
    </row>
    <row r="15455" spans="1:2" x14ac:dyDescent="0.15">
      <c r="A15455">
        <v>775.6025390625</v>
      </c>
      <c r="B15455" s="3" t="s">
        <v>4</v>
      </c>
    </row>
    <row r="15456" spans="1:2" x14ac:dyDescent="0.15">
      <c r="A15456">
        <v>775.65252685546898</v>
      </c>
      <c r="B15456" s="3" t="s">
        <v>3</v>
      </c>
    </row>
    <row r="15457" spans="1:2" x14ac:dyDescent="0.15">
      <c r="A15457">
        <v>775.70251464843795</v>
      </c>
      <c r="B15457" s="3" t="s">
        <v>4</v>
      </c>
    </row>
    <row r="15458" spans="1:2" x14ac:dyDescent="0.15">
      <c r="A15458">
        <v>775.75244140625</v>
      </c>
      <c r="B15458" s="3" t="s">
        <v>3</v>
      </c>
    </row>
    <row r="15459" spans="1:2" x14ac:dyDescent="0.15">
      <c r="A15459">
        <v>775.80255126953102</v>
      </c>
      <c r="B15459" s="3" t="s">
        <v>4</v>
      </c>
    </row>
    <row r="15460" spans="1:2" x14ac:dyDescent="0.15">
      <c r="A15460">
        <v>775.85266113281295</v>
      </c>
      <c r="B15460" s="3" t="s">
        <v>3</v>
      </c>
    </row>
    <row r="15461" spans="1:2" x14ac:dyDescent="0.15">
      <c r="A15461">
        <v>775.90234375</v>
      </c>
      <c r="B15461" s="3" t="s">
        <v>4</v>
      </c>
    </row>
    <row r="15462" spans="1:2" x14ac:dyDescent="0.15">
      <c r="A15462">
        <v>775.95275878906295</v>
      </c>
      <c r="B15462" s="3" t="s">
        <v>3</v>
      </c>
    </row>
    <row r="15463" spans="1:2" x14ac:dyDescent="0.15">
      <c r="A15463">
        <v>776.00256347656295</v>
      </c>
      <c r="B15463" s="3" t="s">
        <v>4</v>
      </c>
    </row>
    <row r="15464" spans="1:2" x14ac:dyDescent="0.15">
      <c r="A15464">
        <v>776.05236816406295</v>
      </c>
      <c r="B15464" s="3" t="s">
        <v>3</v>
      </c>
    </row>
    <row r="15465" spans="1:2" x14ac:dyDescent="0.15">
      <c r="A15465">
        <v>776.1025390625</v>
      </c>
      <c r="B15465" s="3" t="s">
        <v>4</v>
      </c>
    </row>
    <row r="15466" spans="1:2" x14ac:dyDescent="0.15">
      <c r="A15466">
        <v>776.15246582031295</v>
      </c>
      <c r="B15466" s="3" t="s">
        <v>3</v>
      </c>
    </row>
    <row r="15467" spans="1:2" x14ac:dyDescent="0.15">
      <c r="A15467">
        <v>776.20257568359398</v>
      </c>
      <c r="B15467" s="3" t="s">
        <v>4</v>
      </c>
    </row>
    <row r="15468" spans="1:2" x14ac:dyDescent="0.15">
      <c r="A15468">
        <v>776.25256347656295</v>
      </c>
      <c r="B15468" s="3" t="s">
        <v>3</v>
      </c>
    </row>
    <row r="15469" spans="1:2" x14ac:dyDescent="0.15">
      <c r="A15469">
        <v>776.30255126953102</v>
      </c>
      <c r="B15469" s="3" t="s">
        <v>4</v>
      </c>
    </row>
    <row r="15470" spans="1:2" x14ac:dyDescent="0.15">
      <c r="A15470">
        <v>776.35241699218795</v>
      </c>
      <c r="B15470" s="3" t="s">
        <v>3</v>
      </c>
    </row>
    <row r="15471" spans="1:2" x14ac:dyDescent="0.15">
      <c r="A15471">
        <v>776.40252685546898</v>
      </c>
      <c r="B15471" s="3" t="s">
        <v>4</v>
      </c>
    </row>
    <row r="15472" spans="1:2" x14ac:dyDescent="0.15">
      <c r="A15472">
        <v>776.45257568359398</v>
      </c>
      <c r="B15472" s="3" t="s">
        <v>3</v>
      </c>
    </row>
    <row r="15473" spans="1:2" x14ac:dyDescent="0.15">
      <c r="A15473">
        <v>776.50256347656295</v>
      </c>
      <c r="B15473" s="3" t="s">
        <v>4</v>
      </c>
    </row>
    <row r="15474" spans="1:2" x14ac:dyDescent="0.15">
      <c r="A15474">
        <v>776.55255126953102</v>
      </c>
      <c r="B15474" s="3" t="s">
        <v>3</v>
      </c>
    </row>
    <row r="15475" spans="1:2" x14ac:dyDescent="0.15">
      <c r="A15475">
        <v>776.60241699218795</v>
      </c>
      <c r="B15475" s="3" t="s">
        <v>4</v>
      </c>
    </row>
    <row r="15476" spans="1:2" x14ac:dyDescent="0.15">
      <c r="A15476">
        <v>776.65240478515602</v>
      </c>
      <c r="B15476" s="3" t="s">
        <v>3</v>
      </c>
    </row>
    <row r="15477" spans="1:2" x14ac:dyDescent="0.15">
      <c r="A15477">
        <v>776.70251464843795</v>
      </c>
      <c r="B15477" s="3" t="s">
        <v>4</v>
      </c>
    </row>
    <row r="15478" spans="1:2" x14ac:dyDescent="0.15">
      <c r="A15478">
        <v>776.75250244140602</v>
      </c>
      <c r="B15478" s="3" t="s">
        <v>3</v>
      </c>
    </row>
    <row r="15479" spans="1:2" x14ac:dyDescent="0.15">
      <c r="A15479">
        <v>776.802490234375</v>
      </c>
      <c r="B15479" s="3" t="s">
        <v>4</v>
      </c>
    </row>
    <row r="15480" spans="1:2" x14ac:dyDescent="0.15">
      <c r="A15480">
        <v>776.8525390625</v>
      </c>
      <c r="B15480" s="3" t="s">
        <v>3</v>
      </c>
    </row>
    <row r="15481" spans="1:2" x14ac:dyDescent="0.15">
      <c r="A15481">
        <v>776.90252685546898</v>
      </c>
      <c r="B15481" s="3" t="s">
        <v>4</v>
      </c>
    </row>
    <row r="15482" spans="1:2" x14ac:dyDescent="0.15">
      <c r="A15482">
        <v>776.95251464843795</v>
      </c>
      <c r="B15482" s="3" t="s">
        <v>3</v>
      </c>
    </row>
    <row r="15483" spans="1:2" x14ac:dyDescent="0.15">
      <c r="A15483">
        <v>777.00280761718795</v>
      </c>
      <c r="B15483" s="3" t="s">
        <v>4</v>
      </c>
    </row>
    <row r="15484" spans="1:2" x14ac:dyDescent="0.15">
      <c r="A15484">
        <v>777.052490234375</v>
      </c>
      <c r="B15484" s="3" t="s">
        <v>3</v>
      </c>
    </row>
    <row r="15485" spans="1:2" x14ac:dyDescent="0.15">
      <c r="A15485">
        <v>777.10223388671898</v>
      </c>
      <c r="B15485" s="3" t="s">
        <v>4</v>
      </c>
    </row>
    <row r="15486" spans="1:2" x14ac:dyDescent="0.15">
      <c r="A15486">
        <v>777.152587890625</v>
      </c>
      <c r="B15486" s="3" t="s">
        <v>3</v>
      </c>
    </row>
    <row r="15487" spans="1:2" x14ac:dyDescent="0.15">
      <c r="A15487">
        <v>777.20257568359398</v>
      </c>
      <c r="B15487" s="3" t="s">
        <v>4</v>
      </c>
    </row>
    <row r="15488" spans="1:2" x14ac:dyDescent="0.15">
      <c r="A15488">
        <v>777.25213623046898</v>
      </c>
      <c r="B15488" s="3" t="s">
        <v>3</v>
      </c>
    </row>
    <row r="15489" spans="1:2" x14ac:dyDescent="0.15">
      <c r="A15489">
        <v>777.30242919921898</v>
      </c>
      <c r="B15489" s="3" t="s">
        <v>4</v>
      </c>
    </row>
    <row r="15490" spans="1:2" x14ac:dyDescent="0.15">
      <c r="A15490">
        <v>777.3525390625</v>
      </c>
      <c r="B15490" s="3" t="s">
        <v>3</v>
      </c>
    </row>
    <row r="15491" spans="1:2" x14ac:dyDescent="0.15">
      <c r="A15491">
        <v>777.40246582031295</v>
      </c>
      <c r="B15491" s="3" t="s">
        <v>4</v>
      </c>
    </row>
    <row r="15492" spans="1:2" x14ac:dyDescent="0.15">
      <c r="A15492">
        <v>777.45245361328102</v>
      </c>
      <c r="B15492" s="3" t="s">
        <v>3</v>
      </c>
    </row>
    <row r="15493" spans="1:2" x14ac:dyDescent="0.15">
      <c r="A15493">
        <v>777.50256347656295</v>
      </c>
      <c r="B15493" s="3" t="s">
        <v>4</v>
      </c>
    </row>
    <row r="15494" spans="1:2" x14ac:dyDescent="0.15">
      <c r="A15494">
        <v>777.55255126953102</v>
      </c>
      <c r="B15494" s="3" t="s">
        <v>3</v>
      </c>
    </row>
    <row r="15495" spans="1:2" x14ac:dyDescent="0.15">
      <c r="A15495">
        <v>777.60247802734398</v>
      </c>
      <c r="B15495" s="3" t="s">
        <v>4</v>
      </c>
    </row>
    <row r="15496" spans="1:2" x14ac:dyDescent="0.15">
      <c r="A15496">
        <v>777.65246582031295</v>
      </c>
      <c r="B15496" s="3" t="s">
        <v>3</v>
      </c>
    </row>
    <row r="15497" spans="1:2" x14ac:dyDescent="0.15">
      <c r="A15497">
        <v>777.70251464843795</v>
      </c>
      <c r="B15497" s="3" t="s">
        <v>4</v>
      </c>
    </row>
    <row r="15498" spans="1:2" x14ac:dyDescent="0.15">
      <c r="A15498">
        <v>777.75244140625</v>
      </c>
      <c r="B15498" s="3" t="s">
        <v>3</v>
      </c>
    </row>
    <row r="15499" spans="1:2" x14ac:dyDescent="0.15">
      <c r="A15499">
        <v>777.80255126953102</v>
      </c>
      <c r="B15499" s="3" t="s">
        <v>4</v>
      </c>
    </row>
    <row r="15500" spans="1:2" x14ac:dyDescent="0.15">
      <c r="A15500">
        <v>777.8525390625</v>
      </c>
      <c r="B15500" s="3" t="s">
        <v>3</v>
      </c>
    </row>
    <row r="15501" spans="1:2" x14ac:dyDescent="0.15">
      <c r="A15501">
        <v>777.90252685546898</v>
      </c>
      <c r="B15501" s="3" t="s">
        <v>4</v>
      </c>
    </row>
    <row r="15502" spans="1:2" x14ac:dyDescent="0.15">
      <c r="A15502">
        <v>777.95257568359398</v>
      </c>
      <c r="B15502" s="3" t="s">
        <v>3</v>
      </c>
    </row>
    <row r="15503" spans="1:2" x14ac:dyDescent="0.15">
      <c r="A15503">
        <v>778.00244140625</v>
      </c>
      <c r="B15503" s="3" t="s">
        <v>4</v>
      </c>
    </row>
    <row r="15504" spans="1:2" x14ac:dyDescent="0.15">
      <c r="A15504">
        <v>778.052490234375</v>
      </c>
      <c r="B15504" s="3" t="s">
        <v>3</v>
      </c>
    </row>
    <row r="15505" spans="1:2" x14ac:dyDescent="0.15">
      <c r="A15505">
        <v>778.1025390625</v>
      </c>
      <c r="B15505" s="3" t="s">
        <v>4</v>
      </c>
    </row>
    <row r="15506" spans="1:2" x14ac:dyDescent="0.15">
      <c r="A15506">
        <v>778.152587890625</v>
      </c>
      <c r="B15506" s="3" t="s">
        <v>3</v>
      </c>
    </row>
    <row r="15507" spans="1:2" x14ac:dyDescent="0.15">
      <c r="A15507">
        <v>778.20257568359398</v>
      </c>
      <c r="B15507" s="3" t="s">
        <v>4</v>
      </c>
    </row>
    <row r="15508" spans="1:2" x14ac:dyDescent="0.15">
      <c r="A15508">
        <v>778.25244140625</v>
      </c>
      <c r="B15508" s="3" t="s">
        <v>3</v>
      </c>
    </row>
    <row r="15509" spans="1:2" x14ac:dyDescent="0.15">
      <c r="A15509">
        <v>778.30224609375</v>
      </c>
      <c r="B15509" s="3" t="s">
        <v>4</v>
      </c>
    </row>
    <row r="15510" spans="1:2" x14ac:dyDescent="0.15">
      <c r="A15510">
        <v>778.35247802734398</v>
      </c>
      <c r="B15510" s="3" t="s">
        <v>3</v>
      </c>
    </row>
    <row r="15511" spans="1:2" x14ac:dyDescent="0.15">
      <c r="A15511">
        <v>778.40234375</v>
      </c>
      <c r="B15511" s="3" t="s">
        <v>4</v>
      </c>
    </row>
    <row r="15512" spans="1:2" x14ac:dyDescent="0.15">
      <c r="A15512">
        <v>778.45245361328102</v>
      </c>
      <c r="B15512" s="3" t="s">
        <v>3</v>
      </c>
    </row>
    <row r="15513" spans="1:2" x14ac:dyDescent="0.15">
      <c r="A15513">
        <v>778.50250244140602</v>
      </c>
      <c r="B15513" s="3" t="s">
        <v>4</v>
      </c>
    </row>
    <row r="15514" spans="1:2" x14ac:dyDescent="0.15">
      <c r="A15514">
        <v>778.552490234375</v>
      </c>
      <c r="B15514" s="3" t="s">
        <v>3</v>
      </c>
    </row>
    <row r="15515" spans="1:2" x14ac:dyDescent="0.15">
      <c r="A15515">
        <v>778.60247802734398</v>
      </c>
      <c r="B15515" s="3" t="s">
        <v>4</v>
      </c>
    </row>
    <row r="15516" spans="1:2" x14ac:dyDescent="0.15">
      <c r="A15516">
        <v>778.65246582031295</v>
      </c>
      <c r="B15516" s="3" t="s">
        <v>3</v>
      </c>
    </row>
    <row r="15517" spans="1:2" x14ac:dyDescent="0.15">
      <c r="A15517">
        <v>778.70245361328102</v>
      </c>
      <c r="B15517" s="3" t="s">
        <v>4</v>
      </c>
    </row>
    <row r="15518" spans="1:2" x14ac:dyDescent="0.15">
      <c r="A15518">
        <v>778.75256347656295</v>
      </c>
      <c r="B15518" s="3" t="s">
        <v>3</v>
      </c>
    </row>
    <row r="15519" spans="1:2" x14ac:dyDescent="0.15">
      <c r="A15519">
        <v>778.80255126953102</v>
      </c>
      <c r="B15519" s="3" t="s">
        <v>4</v>
      </c>
    </row>
    <row r="15520" spans="1:2" x14ac:dyDescent="0.15">
      <c r="A15520">
        <v>778.85247802734398</v>
      </c>
      <c r="B15520" s="3" t="s">
        <v>3</v>
      </c>
    </row>
    <row r="15521" spans="1:2" x14ac:dyDescent="0.15">
      <c r="A15521">
        <v>778.902587890625</v>
      </c>
      <c r="B15521" s="3" t="s">
        <v>4</v>
      </c>
    </row>
    <row r="15522" spans="1:2" x14ac:dyDescent="0.15">
      <c r="A15522">
        <v>778.95257568359398</v>
      </c>
      <c r="B15522" s="3" t="s">
        <v>3</v>
      </c>
    </row>
    <row r="15523" spans="1:2" x14ac:dyDescent="0.15">
      <c r="A15523">
        <v>779.00244140625</v>
      </c>
      <c r="B15523" s="3" t="s">
        <v>4</v>
      </c>
    </row>
    <row r="15524" spans="1:2" x14ac:dyDescent="0.15">
      <c r="A15524">
        <v>779.05255126953102</v>
      </c>
      <c r="B15524" s="3" t="s">
        <v>3</v>
      </c>
    </row>
    <row r="15525" spans="1:2" x14ac:dyDescent="0.15">
      <c r="A15525">
        <v>779.10247802734398</v>
      </c>
      <c r="B15525" s="3" t="s">
        <v>4</v>
      </c>
    </row>
    <row r="15526" spans="1:2" x14ac:dyDescent="0.15">
      <c r="A15526">
        <v>779.15246582031295</v>
      </c>
      <c r="B15526" s="3" t="s">
        <v>3</v>
      </c>
    </row>
    <row r="15527" spans="1:2" x14ac:dyDescent="0.15">
      <c r="A15527">
        <v>779.20245361328102</v>
      </c>
      <c r="B15527" s="3" t="s">
        <v>4</v>
      </c>
    </row>
    <row r="15528" spans="1:2" x14ac:dyDescent="0.15">
      <c r="A15528">
        <v>779.25250244140602</v>
      </c>
      <c r="B15528" s="3" t="s">
        <v>3</v>
      </c>
    </row>
    <row r="15529" spans="1:2" x14ac:dyDescent="0.15">
      <c r="A15529">
        <v>779.302490234375</v>
      </c>
      <c r="B15529" s="3" t="s">
        <v>4</v>
      </c>
    </row>
    <row r="15530" spans="1:2" x14ac:dyDescent="0.15">
      <c r="A15530">
        <v>779.35247802734398</v>
      </c>
      <c r="B15530" s="3" t="s">
        <v>3</v>
      </c>
    </row>
    <row r="15531" spans="1:2" x14ac:dyDescent="0.15">
      <c r="A15531">
        <v>779.40246582031295</v>
      </c>
      <c r="B15531" s="3" t="s">
        <v>4</v>
      </c>
    </row>
    <row r="15532" spans="1:2" x14ac:dyDescent="0.15">
      <c r="A15532">
        <v>779.45227050781295</v>
      </c>
      <c r="B15532" s="3" t="s">
        <v>3</v>
      </c>
    </row>
    <row r="15533" spans="1:2" x14ac:dyDescent="0.15">
      <c r="A15533">
        <v>779.50213623046898</v>
      </c>
      <c r="B15533" s="3" t="s">
        <v>4</v>
      </c>
    </row>
    <row r="15534" spans="1:2" x14ac:dyDescent="0.15">
      <c r="A15534">
        <v>779.55310058593795</v>
      </c>
      <c r="B15534" s="3" t="s">
        <v>3</v>
      </c>
    </row>
    <row r="15535" spans="1:2" x14ac:dyDescent="0.15">
      <c r="A15535">
        <v>779.602294921875</v>
      </c>
      <c r="B15535" s="3" t="s">
        <v>4</v>
      </c>
    </row>
    <row r="15536" spans="1:2" x14ac:dyDescent="0.15">
      <c r="A15536">
        <v>779.65252685546898</v>
      </c>
      <c r="B15536" s="3" t="s">
        <v>3</v>
      </c>
    </row>
    <row r="15537" spans="1:2" x14ac:dyDescent="0.15">
      <c r="A15537">
        <v>779.70251464843795</v>
      </c>
      <c r="B15537" s="3" t="s">
        <v>4</v>
      </c>
    </row>
    <row r="15538" spans="1:2" x14ac:dyDescent="0.15">
      <c r="A15538">
        <v>779.75238037109398</v>
      </c>
      <c r="B15538" s="3" t="s">
        <v>3</v>
      </c>
    </row>
    <row r="15539" spans="1:2" x14ac:dyDescent="0.15">
      <c r="A15539">
        <v>779.802490234375</v>
      </c>
      <c r="B15539" s="3" t="s">
        <v>4</v>
      </c>
    </row>
    <row r="15540" spans="1:2" x14ac:dyDescent="0.15">
      <c r="A15540">
        <v>779.85247802734398</v>
      </c>
      <c r="B15540" s="3" t="s">
        <v>3</v>
      </c>
    </row>
    <row r="15541" spans="1:2" x14ac:dyDescent="0.15">
      <c r="A15541">
        <v>779.90252685546898</v>
      </c>
      <c r="B15541" s="3" t="s">
        <v>4</v>
      </c>
    </row>
    <row r="15542" spans="1:2" x14ac:dyDescent="0.15">
      <c r="A15542">
        <v>779.95251464843795</v>
      </c>
      <c r="B15542" s="3" t="s">
        <v>3</v>
      </c>
    </row>
    <row r="15543" spans="1:2" x14ac:dyDescent="0.15">
      <c r="A15543">
        <v>780.00250244140602</v>
      </c>
      <c r="B15543" s="3" t="s">
        <v>4</v>
      </c>
    </row>
    <row r="15544" spans="1:2" x14ac:dyDescent="0.15">
      <c r="A15544">
        <v>780.05255126953102</v>
      </c>
      <c r="B15544" s="3" t="s">
        <v>3</v>
      </c>
    </row>
    <row r="15545" spans="1:2" x14ac:dyDescent="0.15">
      <c r="A15545">
        <v>780.1025390625</v>
      </c>
      <c r="B15545" s="3" t="s">
        <v>4</v>
      </c>
    </row>
    <row r="15546" spans="1:2" x14ac:dyDescent="0.15">
      <c r="A15546">
        <v>780.15252685546898</v>
      </c>
      <c r="B15546" s="3" t="s">
        <v>3</v>
      </c>
    </row>
    <row r="15547" spans="1:2" x14ac:dyDescent="0.15">
      <c r="A15547">
        <v>780.20251464843795</v>
      </c>
      <c r="B15547" s="3" t="s">
        <v>4</v>
      </c>
    </row>
    <row r="15548" spans="1:2" x14ac:dyDescent="0.15">
      <c r="A15548">
        <v>780.25244140625</v>
      </c>
      <c r="B15548" s="3" t="s">
        <v>3</v>
      </c>
    </row>
    <row r="15549" spans="1:2" x14ac:dyDescent="0.15">
      <c r="A15549">
        <v>780.30242919921898</v>
      </c>
      <c r="B15549" s="3" t="s">
        <v>4</v>
      </c>
    </row>
    <row r="15550" spans="1:2" x14ac:dyDescent="0.15">
      <c r="A15550">
        <v>780.35247802734398</v>
      </c>
      <c r="B15550" s="3" t="s">
        <v>3</v>
      </c>
    </row>
    <row r="15551" spans="1:2" x14ac:dyDescent="0.15">
      <c r="A15551">
        <v>780.40246582031295</v>
      </c>
      <c r="B15551" s="3" t="s">
        <v>4</v>
      </c>
    </row>
    <row r="15552" spans="1:2" x14ac:dyDescent="0.15">
      <c r="A15552">
        <v>780.45257568359398</v>
      </c>
      <c r="B15552" s="3" t="s">
        <v>3</v>
      </c>
    </row>
    <row r="15553" spans="1:2" x14ac:dyDescent="0.15">
      <c r="A15553">
        <v>780.50244140625</v>
      </c>
      <c r="B15553" s="3" t="s">
        <v>4</v>
      </c>
    </row>
    <row r="15554" spans="1:2" x14ac:dyDescent="0.15">
      <c r="A15554">
        <v>780.552490234375</v>
      </c>
      <c r="B15554" s="3" t="s">
        <v>3</v>
      </c>
    </row>
    <row r="15555" spans="1:2" x14ac:dyDescent="0.15">
      <c r="A15555">
        <v>780.602294921875</v>
      </c>
      <c r="B15555" s="3" t="s">
        <v>4</v>
      </c>
    </row>
    <row r="15556" spans="1:2" x14ac:dyDescent="0.15">
      <c r="A15556">
        <v>780.65228271484398</v>
      </c>
      <c r="B15556" s="3" t="s">
        <v>3</v>
      </c>
    </row>
    <row r="15557" spans="1:2" x14ac:dyDescent="0.15">
      <c r="A15557">
        <v>780.7021484375</v>
      </c>
      <c r="B15557" s="3" t="s">
        <v>4</v>
      </c>
    </row>
    <row r="15558" spans="1:2" x14ac:dyDescent="0.15">
      <c r="A15558">
        <v>780.75213623046898</v>
      </c>
      <c r="B15558" s="3" t="s">
        <v>3</v>
      </c>
    </row>
    <row r="15559" spans="1:2" x14ac:dyDescent="0.15">
      <c r="A15559">
        <v>780.80255126953102</v>
      </c>
      <c r="B15559" s="3" t="s">
        <v>4</v>
      </c>
    </row>
    <row r="15560" spans="1:2" x14ac:dyDescent="0.15">
      <c r="A15560">
        <v>780.8525390625</v>
      </c>
      <c r="B15560" s="3" t="s">
        <v>3</v>
      </c>
    </row>
    <row r="15561" spans="1:2" x14ac:dyDescent="0.15">
      <c r="A15561">
        <v>780.90252685546898</v>
      </c>
      <c r="B15561" s="3" t="s">
        <v>4</v>
      </c>
    </row>
    <row r="15562" spans="1:2" x14ac:dyDescent="0.15">
      <c r="A15562">
        <v>780.95251464843795</v>
      </c>
      <c r="B15562" s="3" t="s">
        <v>3</v>
      </c>
    </row>
    <row r="15563" spans="1:2" x14ac:dyDescent="0.15">
      <c r="A15563">
        <v>781.00250244140602</v>
      </c>
      <c r="B15563" s="3" t="s">
        <v>4</v>
      </c>
    </row>
    <row r="15564" spans="1:2" x14ac:dyDescent="0.15">
      <c r="A15564">
        <v>781.052490234375</v>
      </c>
      <c r="B15564" s="3" t="s">
        <v>3</v>
      </c>
    </row>
    <row r="15565" spans="1:2" x14ac:dyDescent="0.15">
      <c r="A15565">
        <v>781.10247802734398</v>
      </c>
      <c r="B15565" s="3" t="s">
        <v>4</v>
      </c>
    </row>
    <row r="15566" spans="1:2" x14ac:dyDescent="0.15">
      <c r="A15566">
        <v>781.15252685546898</v>
      </c>
      <c r="B15566" s="3" t="s">
        <v>3</v>
      </c>
    </row>
    <row r="15567" spans="1:2" x14ac:dyDescent="0.15">
      <c r="A15567">
        <v>781.20251464843795</v>
      </c>
      <c r="B15567" s="3" t="s">
        <v>4</v>
      </c>
    </row>
    <row r="15568" spans="1:2" x14ac:dyDescent="0.15">
      <c r="A15568">
        <v>781.25250244140602</v>
      </c>
      <c r="B15568" s="3" t="s">
        <v>3</v>
      </c>
    </row>
    <row r="15569" spans="1:2" x14ac:dyDescent="0.15">
      <c r="A15569">
        <v>781.302490234375</v>
      </c>
      <c r="B15569" s="3" t="s">
        <v>4</v>
      </c>
    </row>
    <row r="15570" spans="1:2" x14ac:dyDescent="0.15">
      <c r="A15570">
        <v>781.35247802734398</v>
      </c>
      <c r="B15570" s="3" t="s">
        <v>3</v>
      </c>
    </row>
    <row r="15571" spans="1:2" x14ac:dyDescent="0.15">
      <c r="A15571">
        <v>781.40252685546898</v>
      </c>
      <c r="B15571" s="3" t="s">
        <v>4</v>
      </c>
    </row>
    <row r="15572" spans="1:2" x14ac:dyDescent="0.15">
      <c r="A15572">
        <v>781.45251464843795</v>
      </c>
      <c r="B15572" s="3" t="s">
        <v>3</v>
      </c>
    </row>
    <row r="15573" spans="1:2" x14ac:dyDescent="0.15">
      <c r="A15573">
        <v>781.50250244140602</v>
      </c>
      <c r="B15573" s="3" t="s">
        <v>4</v>
      </c>
    </row>
    <row r="15574" spans="1:2" x14ac:dyDescent="0.15">
      <c r="A15574">
        <v>781.552490234375</v>
      </c>
      <c r="B15574" s="3" t="s">
        <v>3</v>
      </c>
    </row>
    <row r="15575" spans="1:2" x14ac:dyDescent="0.15">
      <c r="A15575">
        <v>781.6025390625</v>
      </c>
      <c r="B15575" s="3" t="s">
        <v>4</v>
      </c>
    </row>
    <row r="15576" spans="1:2" x14ac:dyDescent="0.15">
      <c r="A15576">
        <v>781.65252685546898</v>
      </c>
      <c r="B15576" s="3" t="s">
        <v>3</v>
      </c>
    </row>
    <row r="15577" spans="1:2" x14ac:dyDescent="0.15">
      <c r="A15577">
        <v>781.70245361328102</v>
      </c>
      <c r="B15577" s="3" t="s">
        <v>4</v>
      </c>
    </row>
    <row r="15578" spans="1:2" x14ac:dyDescent="0.15">
      <c r="A15578">
        <v>781.75244140625</v>
      </c>
      <c r="B15578" s="3" t="s">
        <v>3</v>
      </c>
    </row>
    <row r="15579" spans="1:2" x14ac:dyDescent="0.15">
      <c r="A15579">
        <v>781.80236816406295</v>
      </c>
      <c r="B15579" s="3" t="s">
        <v>4</v>
      </c>
    </row>
    <row r="15580" spans="1:2" x14ac:dyDescent="0.15">
      <c r="A15580">
        <v>781.85235595703102</v>
      </c>
      <c r="B15580" s="3" t="s">
        <v>3</v>
      </c>
    </row>
    <row r="15581" spans="1:2" x14ac:dyDescent="0.15">
      <c r="A15581">
        <v>781.90240478515602</v>
      </c>
      <c r="B15581" s="3" t="s">
        <v>4</v>
      </c>
    </row>
    <row r="15582" spans="1:2" x14ac:dyDescent="0.15">
      <c r="A15582">
        <v>781.95251464843795</v>
      </c>
      <c r="B15582" s="3" t="s">
        <v>3</v>
      </c>
    </row>
    <row r="15583" spans="1:2" x14ac:dyDescent="0.15">
      <c r="A15583">
        <v>782.00250244140602</v>
      </c>
      <c r="B15583" s="3" t="s">
        <v>4</v>
      </c>
    </row>
    <row r="15584" spans="1:2" x14ac:dyDescent="0.15">
      <c r="A15584">
        <v>782.05255126953102</v>
      </c>
      <c r="B15584" s="3" t="s">
        <v>3</v>
      </c>
    </row>
    <row r="15585" spans="1:2" x14ac:dyDescent="0.15">
      <c r="A15585">
        <v>782.1025390625</v>
      </c>
      <c r="B15585" s="3" t="s">
        <v>4</v>
      </c>
    </row>
    <row r="15586" spans="1:2" x14ac:dyDescent="0.15">
      <c r="A15586">
        <v>782.15252685546898</v>
      </c>
      <c r="B15586" s="3" t="s">
        <v>3</v>
      </c>
    </row>
    <row r="15587" spans="1:2" x14ac:dyDescent="0.15">
      <c r="A15587">
        <v>782.20269775390602</v>
      </c>
      <c r="B15587" s="3" t="s">
        <v>4</v>
      </c>
    </row>
    <row r="15588" spans="1:2" x14ac:dyDescent="0.15">
      <c r="A15588">
        <v>782.25250244140602</v>
      </c>
      <c r="B15588" s="3" t="s">
        <v>3</v>
      </c>
    </row>
    <row r="15589" spans="1:2" x14ac:dyDescent="0.15">
      <c r="A15589">
        <v>782.30261230468795</v>
      </c>
      <c r="B15589" s="3" t="s">
        <v>4</v>
      </c>
    </row>
    <row r="15590" spans="1:2" x14ac:dyDescent="0.15">
      <c r="A15590">
        <v>782.3525390625</v>
      </c>
      <c r="B15590" s="3" t="s">
        <v>3</v>
      </c>
    </row>
    <row r="15591" spans="1:2" x14ac:dyDescent="0.15">
      <c r="A15591">
        <v>782.40246582031295</v>
      </c>
      <c r="B15591" s="3" t="s">
        <v>4</v>
      </c>
    </row>
    <row r="15592" spans="1:2" x14ac:dyDescent="0.15">
      <c r="A15592">
        <v>782.45220947265602</v>
      </c>
      <c r="B15592" s="3" t="s">
        <v>3</v>
      </c>
    </row>
    <row r="15593" spans="1:2" x14ac:dyDescent="0.15">
      <c r="A15593">
        <v>782.50250244140602</v>
      </c>
      <c r="B15593" s="3" t="s">
        <v>4</v>
      </c>
    </row>
    <row r="15594" spans="1:2" x14ac:dyDescent="0.15">
      <c r="A15594">
        <v>782.552490234375</v>
      </c>
      <c r="B15594" s="3" t="s">
        <v>3</v>
      </c>
    </row>
    <row r="15595" spans="1:2" x14ac:dyDescent="0.15">
      <c r="A15595">
        <v>782.6025390625</v>
      </c>
      <c r="B15595" s="3" t="s">
        <v>4</v>
      </c>
    </row>
    <row r="15596" spans="1:2" x14ac:dyDescent="0.15">
      <c r="A15596">
        <v>782.65252685546898</v>
      </c>
      <c r="B15596" s="3" t="s">
        <v>3</v>
      </c>
    </row>
    <row r="15597" spans="1:2" x14ac:dyDescent="0.15">
      <c r="A15597">
        <v>782.70251464843795</v>
      </c>
      <c r="B15597" s="3" t="s">
        <v>4</v>
      </c>
    </row>
    <row r="15598" spans="1:2" x14ac:dyDescent="0.15">
      <c r="A15598">
        <v>782.75250244140602</v>
      </c>
      <c r="B15598" s="3" t="s">
        <v>3</v>
      </c>
    </row>
    <row r="15599" spans="1:2" x14ac:dyDescent="0.15">
      <c r="A15599">
        <v>782.80255126953102</v>
      </c>
      <c r="B15599" s="3" t="s">
        <v>4</v>
      </c>
    </row>
    <row r="15600" spans="1:2" x14ac:dyDescent="0.15">
      <c r="A15600">
        <v>782.85241699218795</v>
      </c>
      <c r="B15600" s="3" t="s">
        <v>3</v>
      </c>
    </row>
    <row r="15601" spans="1:2" x14ac:dyDescent="0.15">
      <c r="A15601">
        <v>782.90246582031295</v>
      </c>
      <c r="B15601" s="3" t="s">
        <v>4</v>
      </c>
    </row>
    <row r="15602" spans="1:2" x14ac:dyDescent="0.15">
      <c r="A15602">
        <v>782.952392578125</v>
      </c>
      <c r="B15602" s="3" t="s">
        <v>3</v>
      </c>
    </row>
    <row r="15603" spans="1:2" x14ac:dyDescent="0.15">
      <c r="A15603">
        <v>783.002197265625</v>
      </c>
      <c r="B15603" s="3" t="s">
        <v>4</v>
      </c>
    </row>
    <row r="15604" spans="1:2" x14ac:dyDescent="0.15">
      <c r="A15604">
        <v>783.052490234375</v>
      </c>
      <c r="B15604" s="3" t="s">
        <v>3</v>
      </c>
    </row>
    <row r="15605" spans="1:2" x14ac:dyDescent="0.15">
      <c r="A15605">
        <v>783.10247802734398</v>
      </c>
      <c r="B15605" s="3" t="s">
        <v>4</v>
      </c>
    </row>
    <row r="15606" spans="1:2" x14ac:dyDescent="0.15">
      <c r="A15606">
        <v>783.15185546875</v>
      </c>
      <c r="B15606" s="3" t="s">
        <v>3</v>
      </c>
    </row>
    <row r="15607" spans="1:2" x14ac:dyDescent="0.15">
      <c r="A15607">
        <v>783.20245361328102</v>
      </c>
      <c r="B15607" s="3" t="s">
        <v>4</v>
      </c>
    </row>
    <row r="15608" spans="1:2" x14ac:dyDescent="0.15">
      <c r="A15608">
        <v>783.25244140625</v>
      </c>
      <c r="B15608" s="3" t="s">
        <v>3</v>
      </c>
    </row>
    <row r="15609" spans="1:2" x14ac:dyDescent="0.15">
      <c r="A15609">
        <v>783.302490234375</v>
      </c>
      <c r="B15609" s="3" t="s">
        <v>4</v>
      </c>
    </row>
    <row r="15610" spans="1:2" x14ac:dyDescent="0.15">
      <c r="A15610">
        <v>783.35247802734398</v>
      </c>
      <c r="B15610" s="3" t="s">
        <v>3</v>
      </c>
    </row>
    <row r="15611" spans="1:2" x14ac:dyDescent="0.15">
      <c r="A15611">
        <v>783.40246582031295</v>
      </c>
      <c r="B15611" s="3" t="s">
        <v>4</v>
      </c>
    </row>
    <row r="15612" spans="1:2" x14ac:dyDescent="0.15">
      <c r="A15612">
        <v>783.45251464843795</v>
      </c>
      <c r="B15612" s="3" t="s">
        <v>3</v>
      </c>
    </row>
    <row r="15613" spans="1:2" x14ac:dyDescent="0.15">
      <c r="A15613">
        <v>783.50244140625</v>
      </c>
      <c r="B15613" s="3" t="s">
        <v>4</v>
      </c>
    </row>
    <row r="15614" spans="1:2" x14ac:dyDescent="0.15">
      <c r="A15614">
        <v>783.55242919921898</v>
      </c>
      <c r="B15614" s="3" t="s">
        <v>3</v>
      </c>
    </row>
    <row r="15615" spans="1:2" x14ac:dyDescent="0.15">
      <c r="A15615">
        <v>783.60247802734398</v>
      </c>
      <c r="B15615" s="3" t="s">
        <v>4</v>
      </c>
    </row>
    <row r="15616" spans="1:2" x14ac:dyDescent="0.15">
      <c r="A15616">
        <v>783.65246582031295</v>
      </c>
      <c r="B15616" s="3" t="s">
        <v>3</v>
      </c>
    </row>
    <row r="15617" spans="1:2" x14ac:dyDescent="0.15">
      <c r="A15617">
        <v>783.70245361328102</v>
      </c>
      <c r="B15617" s="3" t="s">
        <v>4</v>
      </c>
    </row>
    <row r="15618" spans="1:2" x14ac:dyDescent="0.15">
      <c r="A15618">
        <v>783.75244140625</v>
      </c>
      <c r="B15618" s="3" t="s">
        <v>3</v>
      </c>
    </row>
    <row r="15619" spans="1:2" x14ac:dyDescent="0.15">
      <c r="A15619">
        <v>783.80242919921898</v>
      </c>
      <c r="B15619" s="3" t="s">
        <v>4</v>
      </c>
    </row>
    <row r="15620" spans="1:2" x14ac:dyDescent="0.15">
      <c r="A15620">
        <v>783.85241699218795</v>
      </c>
      <c r="B15620" s="3" t="s">
        <v>3</v>
      </c>
    </row>
    <row r="15621" spans="1:2" x14ac:dyDescent="0.15">
      <c r="A15621">
        <v>783.90252685546898</v>
      </c>
      <c r="B15621" s="3" t="s">
        <v>4</v>
      </c>
    </row>
    <row r="15622" spans="1:2" x14ac:dyDescent="0.15">
      <c r="A15622">
        <v>783.95251464843795</v>
      </c>
      <c r="B15622" s="3" t="s">
        <v>3</v>
      </c>
    </row>
    <row r="15623" spans="1:2" x14ac:dyDescent="0.15">
      <c r="A15623">
        <v>784.00256347656295</v>
      </c>
      <c r="B15623" s="3" t="s">
        <v>4</v>
      </c>
    </row>
    <row r="15624" spans="1:2" x14ac:dyDescent="0.15">
      <c r="A15624">
        <v>784.05242919921898</v>
      </c>
      <c r="B15624" s="3" t="s">
        <v>3</v>
      </c>
    </row>
    <row r="15625" spans="1:2" x14ac:dyDescent="0.15">
      <c r="A15625">
        <v>784.1025390625</v>
      </c>
      <c r="B15625" s="3" t="s">
        <v>4</v>
      </c>
    </row>
    <row r="15626" spans="1:2" x14ac:dyDescent="0.15">
      <c r="A15626">
        <v>784.15252685546898</v>
      </c>
      <c r="B15626" s="3" t="s">
        <v>3</v>
      </c>
    </row>
    <row r="15627" spans="1:2" x14ac:dyDescent="0.15">
      <c r="A15627">
        <v>784.20233154296898</v>
      </c>
      <c r="B15627" s="3" t="s">
        <v>4</v>
      </c>
    </row>
    <row r="15628" spans="1:2" x14ac:dyDescent="0.15">
      <c r="A15628">
        <v>784.25213623046898</v>
      </c>
      <c r="B15628" s="3" t="s">
        <v>3</v>
      </c>
    </row>
    <row r="15629" spans="1:2" x14ac:dyDescent="0.15">
      <c r="A15629">
        <v>784.302490234375</v>
      </c>
      <c r="B15629" s="3" t="s">
        <v>4</v>
      </c>
    </row>
    <row r="15630" spans="1:2" x14ac:dyDescent="0.15">
      <c r="A15630">
        <v>784.35247802734398</v>
      </c>
      <c r="B15630" s="3" t="s">
        <v>3</v>
      </c>
    </row>
    <row r="15631" spans="1:2" x14ac:dyDescent="0.15">
      <c r="A15631">
        <v>784.40246582031295</v>
      </c>
      <c r="B15631" s="3" t="s">
        <v>4</v>
      </c>
    </row>
    <row r="15632" spans="1:2" x14ac:dyDescent="0.15">
      <c r="A15632">
        <v>784.45245361328102</v>
      </c>
      <c r="B15632" s="3" t="s">
        <v>3</v>
      </c>
    </row>
    <row r="15633" spans="1:2" x14ac:dyDescent="0.15">
      <c r="A15633">
        <v>784.50244140625</v>
      </c>
      <c r="B15633" s="3" t="s">
        <v>4</v>
      </c>
    </row>
    <row r="15634" spans="1:2" x14ac:dyDescent="0.15">
      <c r="A15634">
        <v>784.552490234375</v>
      </c>
      <c r="B15634" s="3" t="s">
        <v>3</v>
      </c>
    </row>
    <row r="15635" spans="1:2" x14ac:dyDescent="0.15">
      <c r="A15635">
        <v>784.60241699218795</v>
      </c>
      <c r="B15635" s="3" t="s">
        <v>4</v>
      </c>
    </row>
    <row r="15636" spans="1:2" x14ac:dyDescent="0.15">
      <c r="A15636">
        <v>784.65246582031295</v>
      </c>
      <c r="B15636" s="3" t="s">
        <v>3</v>
      </c>
    </row>
    <row r="15637" spans="1:2" x14ac:dyDescent="0.15">
      <c r="A15637">
        <v>784.70245361328102</v>
      </c>
      <c r="B15637" s="3" t="s">
        <v>4</v>
      </c>
    </row>
    <row r="15638" spans="1:2" x14ac:dyDescent="0.15">
      <c r="A15638">
        <v>784.75250244140602</v>
      </c>
      <c r="B15638" s="3" t="s">
        <v>3</v>
      </c>
    </row>
    <row r="15639" spans="1:2" x14ac:dyDescent="0.15">
      <c r="A15639">
        <v>784.80236816406295</v>
      </c>
      <c r="B15639" s="3" t="s">
        <v>4</v>
      </c>
    </row>
    <row r="15640" spans="1:2" x14ac:dyDescent="0.15">
      <c r="A15640">
        <v>784.85235595703102</v>
      </c>
      <c r="B15640" s="3" t="s">
        <v>3</v>
      </c>
    </row>
    <row r="15641" spans="1:2" x14ac:dyDescent="0.15">
      <c r="A15641">
        <v>784.90240478515602</v>
      </c>
      <c r="B15641" s="3" t="s">
        <v>4</v>
      </c>
    </row>
    <row r="15642" spans="1:2" x14ac:dyDescent="0.15">
      <c r="A15642">
        <v>784.952392578125</v>
      </c>
      <c r="B15642" s="3" t="s">
        <v>3</v>
      </c>
    </row>
    <row r="15643" spans="1:2" x14ac:dyDescent="0.15">
      <c r="A15643">
        <v>785.00244140625</v>
      </c>
      <c r="B15643" s="3" t="s">
        <v>4</v>
      </c>
    </row>
    <row r="15644" spans="1:2" x14ac:dyDescent="0.15">
      <c r="A15644">
        <v>785.05242919921898</v>
      </c>
      <c r="B15644" s="3" t="s">
        <v>3</v>
      </c>
    </row>
    <row r="15645" spans="1:2" x14ac:dyDescent="0.15">
      <c r="A15645">
        <v>785.1025390625</v>
      </c>
      <c r="B15645" s="3" t="s">
        <v>4</v>
      </c>
    </row>
    <row r="15646" spans="1:2" x14ac:dyDescent="0.15">
      <c r="A15646">
        <v>785.15246582031295</v>
      </c>
      <c r="B15646" s="3" t="s">
        <v>3</v>
      </c>
    </row>
    <row r="15647" spans="1:2" x14ac:dyDescent="0.15">
      <c r="A15647">
        <v>785.20257568359398</v>
      </c>
      <c r="B15647" s="3" t="s">
        <v>4</v>
      </c>
    </row>
    <row r="15648" spans="1:2" x14ac:dyDescent="0.15">
      <c r="A15648">
        <v>785.25244140625</v>
      </c>
      <c r="B15648" s="3" t="s">
        <v>3</v>
      </c>
    </row>
    <row r="15649" spans="1:2" x14ac:dyDescent="0.15">
      <c r="A15649">
        <v>785.302490234375</v>
      </c>
      <c r="B15649" s="3" t="s">
        <v>4</v>
      </c>
    </row>
    <row r="15650" spans="1:2" x14ac:dyDescent="0.15">
      <c r="A15650">
        <v>785.35223388671898</v>
      </c>
      <c r="B15650" s="3" t="s">
        <v>3</v>
      </c>
    </row>
    <row r="15651" spans="1:2" x14ac:dyDescent="0.15">
      <c r="A15651">
        <v>785.40246582031295</v>
      </c>
      <c r="B15651" s="3" t="s">
        <v>4</v>
      </c>
    </row>
    <row r="15652" spans="1:2" x14ac:dyDescent="0.15">
      <c r="A15652">
        <v>785.45269775390602</v>
      </c>
      <c r="B15652" s="3" t="s">
        <v>3</v>
      </c>
    </row>
    <row r="15653" spans="1:2" x14ac:dyDescent="0.15">
      <c r="A15653">
        <v>785.50225830078102</v>
      </c>
      <c r="B15653" s="3" t="s">
        <v>4</v>
      </c>
    </row>
    <row r="15654" spans="1:2" x14ac:dyDescent="0.15">
      <c r="A15654">
        <v>785.55255126953102</v>
      </c>
      <c r="B15654" s="3" t="s">
        <v>3</v>
      </c>
    </row>
    <row r="15655" spans="1:2" x14ac:dyDescent="0.15">
      <c r="A15655">
        <v>785.60247802734398</v>
      </c>
      <c r="B15655" s="3" t="s">
        <v>4</v>
      </c>
    </row>
    <row r="15656" spans="1:2" x14ac:dyDescent="0.15">
      <c r="A15656">
        <v>785.65246582031295</v>
      </c>
      <c r="B15656" s="3" t="s">
        <v>3</v>
      </c>
    </row>
    <row r="15657" spans="1:2" x14ac:dyDescent="0.15">
      <c r="A15657">
        <v>785.70245361328102</v>
      </c>
      <c r="B15657" s="3" t="s">
        <v>4</v>
      </c>
    </row>
    <row r="15658" spans="1:2" x14ac:dyDescent="0.15">
      <c r="A15658">
        <v>785.75244140625</v>
      </c>
      <c r="B15658" s="3" t="s">
        <v>3</v>
      </c>
    </row>
    <row r="15659" spans="1:2" x14ac:dyDescent="0.15">
      <c r="A15659">
        <v>785.80242919921898</v>
      </c>
      <c r="B15659" s="3" t="s">
        <v>4</v>
      </c>
    </row>
    <row r="15660" spans="1:2" x14ac:dyDescent="0.15">
      <c r="A15660">
        <v>785.85247802734398</v>
      </c>
      <c r="B15660" s="3" t="s">
        <v>3</v>
      </c>
    </row>
    <row r="15661" spans="1:2" x14ac:dyDescent="0.15">
      <c r="A15661">
        <v>785.90240478515602</v>
      </c>
      <c r="B15661" s="3" t="s">
        <v>4</v>
      </c>
    </row>
    <row r="15662" spans="1:2" x14ac:dyDescent="0.15">
      <c r="A15662">
        <v>785.95245361328102</v>
      </c>
      <c r="B15662" s="3" t="s">
        <v>3</v>
      </c>
    </row>
    <row r="15663" spans="1:2" x14ac:dyDescent="0.15">
      <c r="A15663">
        <v>786.00244140625</v>
      </c>
      <c r="B15663" s="3" t="s">
        <v>4</v>
      </c>
    </row>
    <row r="15664" spans="1:2" x14ac:dyDescent="0.15">
      <c r="A15664">
        <v>786.05285644531295</v>
      </c>
      <c r="B15664" s="3" t="s">
        <v>3</v>
      </c>
    </row>
    <row r="15665" spans="1:2" x14ac:dyDescent="0.15">
      <c r="A15665">
        <v>786.1025390625</v>
      </c>
      <c r="B15665" s="3" t="s">
        <v>4</v>
      </c>
    </row>
    <row r="15666" spans="1:2" x14ac:dyDescent="0.15">
      <c r="A15666">
        <v>786.15252685546898</v>
      </c>
      <c r="B15666" s="3" t="s">
        <v>3</v>
      </c>
    </row>
    <row r="15667" spans="1:2" x14ac:dyDescent="0.15">
      <c r="A15667">
        <v>786.20251464843795</v>
      </c>
      <c r="B15667" s="3" t="s">
        <v>4</v>
      </c>
    </row>
    <row r="15668" spans="1:2" x14ac:dyDescent="0.15">
      <c r="A15668">
        <v>786.25250244140602</v>
      </c>
      <c r="B15668" s="3" t="s">
        <v>3</v>
      </c>
    </row>
    <row r="15669" spans="1:2" x14ac:dyDescent="0.15">
      <c r="A15669">
        <v>786.30242919921898</v>
      </c>
      <c r="B15669" s="3" t="s">
        <v>4</v>
      </c>
    </row>
    <row r="15670" spans="1:2" x14ac:dyDescent="0.15">
      <c r="A15670">
        <v>786.35247802734398</v>
      </c>
      <c r="B15670" s="3" t="s">
        <v>3</v>
      </c>
    </row>
    <row r="15671" spans="1:2" x14ac:dyDescent="0.15">
      <c r="A15671">
        <v>786.40252685546898</v>
      </c>
      <c r="B15671" s="3" t="s">
        <v>4</v>
      </c>
    </row>
    <row r="15672" spans="1:2" x14ac:dyDescent="0.15">
      <c r="A15672">
        <v>786.45251464843795</v>
      </c>
      <c r="B15672" s="3" t="s">
        <v>3</v>
      </c>
    </row>
    <row r="15673" spans="1:2" x14ac:dyDescent="0.15">
      <c r="A15673">
        <v>786.50250244140602</v>
      </c>
      <c r="B15673" s="3" t="s">
        <v>4</v>
      </c>
    </row>
    <row r="15674" spans="1:2" x14ac:dyDescent="0.15">
      <c r="A15674">
        <v>786.55218505859398</v>
      </c>
      <c r="B15674" s="3" t="s">
        <v>3</v>
      </c>
    </row>
    <row r="15675" spans="1:2" x14ac:dyDescent="0.15">
      <c r="A15675">
        <v>786.60211181640602</v>
      </c>
      <c r="B15675" s="3" t="s">
        <v>4</v>
      </c>
    </row>
    <row r="15676" spans="1:2" x14ac:dyDescent="0.15">
      <c r="A15676">
        <v>786.65246582031295</v>
      </c>
      <c r="B15676" s="3" t="s">
        <v>3</v>
      </c>
    </row>
    <row r="15677" spans="1:2" x14ac:dyDescent="0.15">
      <c r="A15677">
        <v>786.70245361328102</v>
      </c>
      <c r="B15677" s="3" t="s">
        <v>4</v>
      </c>
    </row>
    <row r="15678" spans="1:2" x14ac:dyDescent="0.15">
      <c r="A15678">
        <v>786.75244140625</v>
      </c>
      <c r="B15678" s="3" t="s">
        <v>3</v>
      </c>
    </row>
    <row r="15679" spans="1:2" x14ac:dyDescent="0.15">
      <c r="A15679">
        <v>786.80242919921898</v>
      </c>
      <c r="B15679" s="3" t="s">
        <v>4</v>
      </c>
    </row>
    <row r="15680" spans="1:2" x14ac:dyDescent="0.15">
      <c r="A15680">
        <v>786.8525390625</v>
      </c>
      <c r="B15680" s="3" t="s">
        <v>3</v>
      </c>
    </row>
    <row r="15681" spans="1:2" x14ac:dyDescent="0.15">
      <c r="A15681">
        <v>786.90252685546898</v>
      </c>
      <c r="B15681" s="3" t="s">
        <v>4</v>
      </c>
    </row>
    <row r="15682" spans="1:2" x14ac:dyDescent="0.15">
      <c r="A15682">
        <v>786.95251464843795</v>
      </c>
      <c r="B15682" s="3" t="s">
        <v>3</v>
      </c>
    </row>
    <row r="15683" spans="1:2" x14ac:dyDescent="0.15">
      <c r="A15683">
        <v>787.00244140625</v>
      </c>
      <c r="B15683" s="3" t="s">
        <v>4</v>
      </c>
    </row>
    <row r="15684" spans="1:2" x14ac:dyDescent="0.15">
      <c r="A15684">
        <v>787.05242919921898</v>
      </c>
      <c r="B15684" s="3" t="s">
        <v>3</v>
      </c>
    </row>
    <row r="15685" spans="1:2" x14ac:dyDescent="0.15">
      <c r="A15685">
        <v>787.10241699218795</v>
      </c>
      <c r="B15685" s="3" t="s">
        <v>4</v>
      </c>
    </row>
    <row r="15686" spans="1:2" x14ac:dyDescent="0.15">
      <c r="A15686">
        <v>787.15252685546898</v>
      </c>
      <c r="B15686" s="3" t="s">
        <v>3</v>
      </c>
    </row>
    <row r="15687" spans="1:2" x14ac:dyDescent="0.15">
      <c r="A15687">
        <v>787.20251464843795</v>
      </c>
      <c r="B15687" s="3" t="s">
        <v>4</v>
      </c>
    </row>
    <row r="15688" spans="1:2" x14ac:dyDescent="0.15">
      <c r="A15688">
        <v>787.25244140625</v>
      </c>
      <c r="B15688" s="3" t="s">
        <v>3</v>
      </c>
    </row>
    <row r="15689" spans="1:2" x14ac:dyDescent="0.15">
      <c r="A15689">
        <v>787.302490234375</v>
      </c>
      <c r="B15689" s="3" t="s">
        <v>4</v>
      </c>
    </row>
    <row r="15690" spans="1:2" x14ac:dyDescent="0.15">
      <c r="A15690">
        <v>787.3525390625</v>
      </c>
      <c r="B15690" s="3" t="s">
        <v>3</v>
      </c>
    </row>
    <row r="15691" spans="1:2" x14ac:dyDescent="0.15">
      <c r="A15691">
        <v>787.40252685546898</v>
      </c>
      <c r="B15691" s="3" t="s">
        <v>4</v>
      </c>
    </row>
    <row r="15692" spans="1:2" x14ac:dyDescent="0.15">
      <c r="A15692">
        <v>787.452392578125</v>
      </c>
      <c r="B15692" s="3" t="s">
        <v>3</v>
      </c>
    </row>
    <row r="15693" spans="1:2" x14ac:dyDescent="0.15">
      <c r="A15693">
        <v>787.50244140625</v>
      </c>
      <c r="B15693" s="3" t="s">
        <v>4</v>
      </c>
    </row>
    <row r="15694" spans="1:2" x14ac:dyDescent="0.15">
      <c r="A15694">
        <v>787.55242919921898</v>
      </c>
      <c r="B15694" s="3" t="s">
        <v>3</v>
      </c>
    </row>
    <row r="15695" spans="1:2" x14ac:dyDescent="0.15">
      <c r="A15695">
        <v>787.60247802734398</v>
      </c>
      <c r="B15695" s="3" t="s">
        <v>4</v>
      </c>
    </row>
    <row r="15696" spans="1:2" x14ac:dyDescent="0.15">
      <c r="A15696">
        <v>787.65252685546898</v>
      </c>
      <c r="B15696" s="3" t="s">
        <v>3</v>
      </c>
    </row>
    <row r="15697" spans="1:2" x14ac:dyDescent="0.15">
      <c r="A15697">
        <v>787.70220947265602</v>
      </c>
      <c r="B15697" s="3" t="s">
        <v>4</v>
      </c>
    </row>
    <row r="15698" spans="1:2" x14ac:dyDescent="0.15">
      <c r="A15698">
        <v>787.75231933593795</v>
      </c>
      <c r="B15698" s="3" t="s">
        <v>3</v>
      </c>
    </row>
    <row r="15699" spans="1:2" x14ac:dyDescent="0.15">
      <c r="A15699">
        <v>787.802490234375</v>
      </c>
      <c r="B15699" s="3" t="s">
        <v>4</v>
      </c>
    </row>
    <row r="15700" spans="1:2" x14ac:dyDescent="0.15">
      <c r="A15700">
        <v>787.852294921875</v>
      </c>
      <c r="B15700" s="3" t="s">
        <v>3</v>
      </c>
    </row>
    <row r="15701" spans="1:2" x14ac:dyDescent="0.15">
      <c r="A15701">
        <v>787.90246582031295</v>
      </c>
      <c r="B15701" s="3" t="s">
        <v>4</v>
      </c>
    </row>
    <row r="15702" spans="1:2" x14ac:dyDescent="0.15">
      <c r="A15702">
        <v>787.95245361328102</v>
      </c>
      <c r="B15702" s="3" t="s">
        <v>3</v>
      </c>
    </row>
    <row r="15703" spans="1:2" x14ac:dyDescent="0.15">
      <c r="A15703">
        <v>788.00244140625</v>
      </c>
      <c r="B15703" s="3" t="s">
        <v>4</v>
      </c>
    </row>
    <row r="15704" spans="1:2" x14ac:dyDescent="0.15">
      <c r="A15704">
        <v>788.05242919921898</v>
      </c>
      <c r="B15704" s="3" t="s">
        <v>3</v>
      </c>
    </row>
    <row r="15705" spans="1:2" x14ac:dyDescent="0.15">
      <c r="A15705">
        <v>788.1025390625</v>
      </c>
      <c r="B15705" s="3" t="s">
        <v>4</v>
      </c>
    </row>
    <row r="15706" spans="1:2" x14ac:dyDescent="0.15">
      <c r="A15706">
        <v>788.15246582031295</v>
      </c>
      <c r="B15706" s="3" t="s">
        <v>3</v>
      </c>
    </row>
    <row r="15707" spans="1:2" x14ac:dyDescent="0.15">
      <c r="A15707">
        <v>788.20245361328102</v>
      </c>
      <c r="B15707" s="3" t="s">
        <v>4</v>
      </c>
    </row>
    <row r="15708" spans="1:2" x14ac:dyDescent="0.15">
      <c r="A15708">
        <v>788.25256347656295</v>
      </c>
      <c r="B15708" s="3" t="s">
        <v>3</v>
      </c>
    </row>
    <row r="15709" spans="1:2" x14ac:dyDescent="0.15">
      <c r="A15709">
        <v>788.30242919921898</v>
      </c>
      <c r="B15709" s="3" t="s">
        <v>4</v>
      </c>
    </row>
    <row r="15710" spans="1:2" x14ac:dyDescent="0.15">
      <c r="A15710">
        <v>788.35241699218795</v>
      </c>
      <c r="B15710" s="3" t="s">
        <v>3</v>
      </c>
    </row>
    <row r="15711" spans="1:2" x14ac:dyDescent="0.15">
      <c r="A15711">
        <v>788.40240478515602</v>
      </c>
      <c r="B15711" s="3" t="s">
        <v>4</v>
      </c>
    </row>
    <row r="15712" spans="1:2" x14ac:dyDescent="0.15">
      <c r="A15712">
        <v>788.45251464843795</v>
      </c>
      <c r="B15712" s="3" t="s">
        <v>3</v>
      </c>
    </row>
    <row r="15713" spans="1:2" x14ac:dyDescent="0.15">
      <c r="A15713">
        <v>788.50244140625</v>
      </c>
      <c r="B15713" s="3" t="s">
        <v>4</v>
      </c>
    </row>
    <row r="15714" spans="1:2" x14ac:dyDescent="0.15">
      <c r="A15714">
        <v>788.552734375</v>
      </c>
      <c r="B15714" s="3" t="s">
        <v>3</v>
      </c>
    </row>
    <row r="15715" spans="1:2" x14ac:dyDescent="0.15">
      <c r="A15715">
        <v>788.60241699218795</v>
      </c>
      <c r="B15715" s="3" t="s">
        <v>4</v>
      </c>
    </row>
    <row r="15716" spans="1:2" x14ac:dyDescent="0.15">
      <c r="A15716">
        <v>788.65246582031295</v>
      </c>
      <c r="B15716" s="3" t="s">
        <v>3</v>
      </c>
    </row>
    <row r="15717" spans="1:2" x14ac:dyDescent="0.15">
      <c r="A15717">
        <v>788.70251464843795</v>
      </c>
      <c r="B15717" s="3" t="s">
        <v>4</v>
      </c>
    </row>
    <row r="15718" spans="1:2" x14ac:dyDescent="0.15">
      <c r="A15718">
        <v>788.75244140625</v>
      </c>
      <c r="B15718" s="3" t="s">
        <v>3</v>
      </c>
    </row>
    <row r="15719" spans="1:2" x14ac:dyDescent="0.15">
      <c r="A15719">
        <v>788.80242919921898</v>
      </c>
      <c r="B15719" s="3" t="s">
        <v>4</v>
      </c>
    </row>
    <row r="15720" spans="1:2" x14ac:dyDescent="0.15">
      <c r="A15720">
        <v>788.85241699218795</v>
      </c>
      <c r="B15720" s="3" t="s">
        <v>3</v>
      </c>
    </row>
    <row r="15721" spans="1:2" x14ac:dyDescent="0.15">
      <c r="A15721">
        <v>788.90191650390602</v>
      </c>
      <c r="B15721" s="3" t="s">
        <v>4</v>
      </c>
    </row>
    <row r="15722" spans="1:2" x14ac:dyDescent="0.15">
      <c r="A15722">
        <v>788.95294189453102</v>
      </c>
      <c r="B15722" s="3" t="s">
        <v>3</v>
      </c>
    </row>
    <row r="15723" spans="1:2" x14ac:dyDescent="0.15">
      <c r="A15723">
        <v>789.001953125</v>
      </c>
      <c r="B15723" s="3" t="s">
        <v>4</v>
      </c>
    </row>
    <row r="15724" spans="1:2" x14ac:dyDescent="0.15">
      <c r="A15724">
        <v>789.05242919921898</v>
      </c>
      <c r="B15724" s="3" t="s">
        <v>3</v>
      </c>
    </row>
    <row r="15725" spans="1:2" x14ac:dyDescent="0.15">
      <c r="A15725">
        <v>789.10241699218795</v>
      </c>
      <c r="B15725" s="3" t="s">
        <v>4</v>
      </c>
    </row>
    <row r="15726" spans="1:2" x14ac:dyDescent="0.15">
      <c r="A15726">
        <v>789.15240478515602</v>
      </c>
      <c r="B15726" s="3" t="s">
        <v>3</v>
      </c>
    </row>
    <row r="15727" spans="1:2" x14ac:dyDescent="0.15">
      <c r="A15727">
        <v>789.20245361328102</v>
      </c>
      <c r="B15727" s="3" t="s">
        <v>4</v>
      </c>
    </row>
    <row r="15728" spans="1:2" x14ac:dyDescent="0.15">
      <c r="A15728">
        <v>789.25244140625</v>
      </c>
      <c r="B15728" s="3" t="s">
        <v>3</v>
      </c>
    </row>
    <row r="15729" spans="1:2" x14ac:dyDescent="0.15">
      <c r="A15729">
        <v>789.30242919921898</v>
      </c>
      <c r="B15729" s="3" t="s">
        <v>4</v>
      </c>
    </row>
    <row r="15730" spans="1:2" x14ac:dyDescent="0.15">
      <c r="A15730">
        <v>789.35241699218795</v>
      </c>
      <c r="B15730" s="3" t="s">
        <v>3</v>
      </c>
    </row>
    <row r="15731" spans="1:2" x14ac:dyDescent="0.15">
      <c r="A15731">
        <v>789.40240478515602</v>
      </c>
      <c r="B15731" s="3" t="s">
        <v>4</v>
      </c>
    </row>
    <row r="15732" spans="1:2" x14ac:dyDescent="0.15">
      <c r="A15732">
        <v>789.452392578125</v>
      </c>
      <c r="B15732" s="3" t="s">
        <v>3</v>
      </c>
    </row>
    <row r="15733" spans="1:2" x14ac:dyDescent="0.15">
      <c r="A15733">
        <v>789.50244140625</v>
      </c>
      <c r="B15733" s="3" t="s">
        <v>4</v>
      </c>
    </row>
    <row r="15734" spans="1:2" x14ac:dyDescent="0.15">
      <c r="A15734">
        <v>789.55242919921898</v>
      </c>
      <c r="B15734" s="3" t="s">
        <v>3</v>
      </c>
    </row>
    <row r="15735" spans="1:2" x14ac:dyDescent="0.15">
      <c r="A15735">
        <v>789.60241699218795</v>
      </c>
      <c r="B15735" s="3" t="s">
        <v>4</v>
      </c>
    </row>
    <row r="15736" spans="1:2" x14ac:dyDescent="0.15">
      <c r="A15736">
        <v>789.65240478515602</v>
      </c>
      <c r="B15736" s="3" t="s">
        <v>3</v>
      </c>
    </row>
    <row r="15737" spans="1:2" x14ac:dyDescent="0.15">
      <c r="A15737">
        <v>789.70251464843795</v>
      </c>
      <c r="B15737" s="3" t="s">
        <v>4</v>
      </c>
    </row>
    <row r="15738" spans="1:2" x14ac:dyDescent="0.15">
      <c r="A15738">
        <v>789.75244140625</v>
      </c>
      <c r="B15738" s="3" t="s">
        <v>3</v>
      </c>
    </row>
    <row r="15739" spans="1:2" x14ac:dyDescent="0.15">
      <c r="A15739">
        <v>789.80255126953102</v>
      </c>
      <c r="B15739" s="3" t="s">
        <v>4</v>
      </c>
    </row>
    <row r="15740" spans="1:2" x14ac:dyDescent="0.15">
      <c r="A15740">
        <v>789.85241699218795</v>
      </c>
      <c r="B15740" s="3" t="s">
        <v>3</v>
      </c>
    </row>
    <row r="15741" spans="1:2" x14ac:dyDescent="0.15">
      <c r="A15741">
        <v>789.90252685546898</v>
      </c>
      <c r="B15741" s="3" t="s">
        <v>4</v>
      </c>
    </row>
    <row r="15742" spans="1:2" x14ac:dyDescent="0.15">
      <c r="A15742">
        <v>789.95251464843795</v>
      </c>
      <c r="B15742" s="3" t="s">
        <v>3</v>
      </c>
    </row>
    <row r="15743" spans="1:2" x14ac:dyDescent="0.15">
      <c r="A15743">
        <v>790.00250244140602</v>
      </c>
      <c r="B15743" s="3" t="s">
        <v>4</v>
      </c>
    </row>
    <row r="15744" spans="1:2" x14ac:dyDescent="0.15">
      <c r="A15744">
        <v>790.05218505859398</v>
      </c>
      <c r="B15744" s="3" t="s">
        <v>3</v>
      </c>
    </row>
    <row r="15745" spans="1:2" x14ac:dyDescent="0.15">
      <c r="A15745">
        <v>790.10198974609398</v>
      </c>
      <c r="B15745" s="3" t="s">
        <v>4</v>
      </c>
    </row>
    <row r="15746" spans="1:2" x14ac:dyDescent="0.15">
      <c r="A15746">
        <v>790.15246582031295</v>
      </c>
      <c r="B15746" s="3" t="s">
        <v>3</v>
      </c>
    </row>
    <row r="15747" spans="1:2" x14ac:dyDescent="0.15">
      <c r="A15747">
        <v>790.20251464843795</v>
      </c>
      <c r="B15747" s="3" t="s">
        <v>4</v>
      </c>
    </row>
    <row r="15748" spans="1:2" x14ac:dyDescent="0.15">
      <c r="A15748">
        <v>790.25244140625</v>
      </c>
      <c r="B15748" s="3" t="s">
        <v>3</v>
      </c>
    </row>
    <row r="15749" spans="1:2" x14ac:dyDescent="0.15">
      <c r="A15749">
        <v>790.30242919921898</v>
      </c>
      <c r="B15749" s="3" t="s">
        <v>4</v>
      </c>
    </row>
    <row r="15750" spans="1:2" x14ac:dyDescent="0.15">
      <c r="A15750">
        <v>790.35241699218795</v>
      </c>
      <c r="B15750" s="3" t="s">
        <v>3</v>
      </c>
    </row>
    <row r="15751" spans="1:2" x14ac:dyDescent="0.15">
      <c r="A15751">
        <v>790.40246582031295</v>
      </c>
      <c r="B15751" s="3" t="s">
        <v>4</v>
      </c>
    </row>
    <row r="15752" spans="1:2" x14ac:dyDescent="0.15">
      <c r="A15752">
        <v>790.45233154296898</v>
      </c>
      <c r="B15752" s="3" t="s">
        <v>3</v>
      </c>
    </row>
    <row r="15753" spans="1:2" x14ac:dyDescent="0.15">
      <c r="A15753">
        <v>790.50244140625</v>
      </c>
      <c r="B15753" s="3" t="s">
        <v>4</v>
      </c>
    </row>
    <row r="15754" spans="1:2" x14ac:dyDescent="0.15">
      <c r="A15754">
        <v>790.55242919921898</v>
      </c>
      <c r="B15754" s="3" t="s">
        <v>3</v>
      </c>
    </row>
    <row r="15755" spans="1:2" x14ac:dyDescent="0.15">
      <c r="A15755">
        <v>790.6025390625</v>
      </c>
      <c r="B15755" s="3" t="s">
        <v>4</v>
      </c>
    </row>
    <row r="15756" spans="1:2" x14ac:dyDescent="0.15">
      <c r="A15756">
        <v>790.65234375</v>
      </c>
      <c r="B15756" s="3" t="s">
        <v>3</v>
      </c>
    </row>
    <row r="15757" spans="1:2" x14ac:dyDescent="0.15">
      <c r="A15757">
        <v>790.702880859375</v>
      </c>
      <c r="B15757" s="3" t="s">
        <v>4</v>
      </c>
    </row>
    <row r="15758" spans="1:2" x14ac:dyDescent="0.15">
      <c r="A15758">
        <v>790.75244140625</v>
      </c>
      <c r="B15758" s="3" t="s">
        <v>3</v>
      </c>
    </row>
    <row r="15759" spans="1:2" x14ac:dyDescent="0.15">
      <c r="A15759">
        <v>790.802490234375</v>
      </c>
      <c r="B15759" s="3" t="s">
        <v>4</v>
      </c>
    </row>
    <row r="15760" spans="1:2" x14ac:dyDescent="0.15">
      <c r="A15760">
        <v>790.85235595703102</v>
      </c>
      <c r="B15760" s="3" t="s">
        <v>3</v>
      </c>
    </row>
    <row r="15761" spans="1:2" x14ac:dyDescent="0.15">
      <c r="A15761">
        <v>790.90246582031295</v>
      </c>
      <c r="B15761" s="3" t="s">
        <v>4</v>
      </c>
    </row>
    <row r="15762" spans="1:2" x14ac:dyDescent="0.15">
      <c r="A15762">
        <v>790.95245361328102</v>
      </c>
      <c r="B15762" s="3" t="s">
        <v>3</v>
      </c>
    </row>
    <row r="15763" spans="1:2" x14ac:dyDescent="0.15">
      <c r="A15763">
        <v>791.00231933593795</v>
      </c>
      <c r="B15763" s="3" t="s">
        <v>4</v>
      </c>
    </row>
    <row r="15764" spans="1:2" x14ac:dyDescent="0.15">
      <c r="A15764">
        <v>791.05242919921898</v>
      </c>
      <c r="B15764" s="3" t="s">
        <v>3</v>
      </c>
    </row>
    <row r="15765" spans="1:2" x14ac:dyDescent="0.15">
      <c r="A15765">
        <v>791.10241699218795</v>
      </c>
      <c r="B15765" s="3" t="s">
        <v>4</v>
      </c>
    </row>
    <row r="15766" spans="1:2" x14ac:dyDescent="0.15">
      <c r="A15766">
        <v>791.15246582031295</v>
      </c>
      <c r="B15766" s="3" t="s">
        <v>3</v>
      </c>
    </row>
    <row r="15767" spans="1:2" x14ac:dyDescent="0.15">
      <c r="A15767">
        <v>791.20220947265602</v>
      </c>
      <c r="B15767" s="3" t="s">
        <v>4</v>
      </c>
    </row>
    <row r="15768" spans="1:2" x14ac:dyDescent="0.15">
      <c r="A15768">
        <v>791.252197265625</v>
      </c>
      <c r="B15768" s="3" t="s">
        <v>3</v>
      </c>
    </row>
    <row r="15769" spans="1:2" x14ac:dyDescent="0.15">
      <c r="A15769">
        <v>791.30230712890602</v>
      </c>
      <c r="B15769" s="3" t="s">
        <v>4</v>
      </c>
    </row>
    <row r="15770" spans="1:2" x14ac:dyDescent="0.15">
      <c r="A15770">
        <v>791.35223388671898</v>
      </c>
      <c r="B15770" s="3" t="s">
        <v>3</v>
      </c>
    </row>
    <row r="15771" spans="1:2" x14ac:dyDescent="0.15">
      <c r="A15771">
        <v>791.40246582031295</v>
      </c>
      <c r="B15771" s="3" t="s">
        <v>4</v>
      </c>
    </row>
    <row r="15772" spans="1:2" x14ac:dyDescent="0.15">
      <c r="A15772">
        <v>791.45233154296898</v>
      </c>
      <c r="B15772" s="3" t="s">
        <v>3</v>
      </c>
    </row>
    <row r="15773" spans="1:2" x14ac:dyDescent="0.15">
      <c r="A15773">
        <v>791.50244140625</v>
      </c>
      <c r="B15773" s="3" t="s">
        <v>4</v>
      </c>
    </row>
    <row r="15774" spans="1:2" x14ac:dyDescent="0.15">
      <c r="A15774">
        <v>791.55242919921898</v>
      </c>
      <c r="B15774" s="3" t="s">
        <v>3</v>
      </c>
    </row>
    <row r="15775" spans="1:2" x14ac:dyDescent="0.15">
      <c r="A15775">
        <v>791.6025390625</v>
      </c>
      <c r="B15775" s="3" t="s">
        <v>4</v>
      </c>
    </row>
    <row r="15776" spans="1:2" x14ac:dyDescent="0.15">
      <c r="A15776">
        <v>791.65240478515602</v>
      </c>
      <c r="B15776" s="3" t="s">
        <v>3</v>
      </c>
    </row>
    <row r="15777" spans="1:2" x14ac:dyDescent="0.15">
      <c r="A15777">
        <v>791.70245361328102</v>
      </c>
      <c r="B15777" s="3" t="s">
        <v>4</v>
      </c>
    </row>
    <row r="15778" spans="1:2" x14ac:dyDescent="0.15">
      <c r="A15778">
        <v>791.75231933593795</v>
      </c>
      <c r="B15778" s="3" t="s">
        <v>3</v>
      </c>
    </row>
    <row r="15779" spans="1:2" x14ac:dyDescent="0.15">
      <c r="A15779">
        <v>791.80242919921898</v>
      </c>
      <c r="B15779" s="3" t="s">
        <v>4</v>
      </c>
    </row>
    <row r="15780" spans="1:2" x14ac:dyDescent="0.15">
      <c r="A15780">
        <v>791.85241699218795</v>
      </c>
      <c r="B15780" s="3" t="s">
        <v>3</v>
      </c>
    </row>
    <row r="15781" spans="1:2" x14ac:dyDescent="0.15">
      <c r="A15781">
        <v>791.90222167968795</v>
      </c>
      <c r="B15781" s="3" t="s">
        <v>4</v>
      </c>
    </row>
    <row r="15782" spans="1:2" x14ac:dyDescent="0.15">
      <c r="A15782">
        <v>791.95245361328102</v>
      </c>
      <c r="B15782" s="3" t="s">
        <v>3</v>
      </c>
    </row>
    <row r="15783" spans="1:2" x14ac:dyDescent="0.15">
      <c r="A15783">
        <v>792.00244140625</v>
      </c>
      <c r="B15783" s="3" t="s">
        <v>4</v>
      </c>
    </row>
    <row r="15784" spans="1:2" x14ac:dyDescent="0.15">
      <c r="A15784">
        <v>792.05242919921898</v>
      </c>
      <c r="B15784" s="3" t="s">
        <v>3</v>
      </c>
    </row>
    <row r="15785" spans="1:2" x14ac:dyDescent="0.15">
      <c r="A15785">
        <v>792.10235595703102</v>
      </c>
      <c r="B15785" s="3" t="s">
        <v>4</v>
      </c>
    </row>
    <row r="15786" spans="1:2" x14ac:dyDescent="0.15">
      <c r="A15786">
        <v>792.15246582031295</v>
      </c>
      <c r="B15786" s="3" t="s">
        <v>3</v>
      </c>
    </row>
    <row r="15787" spans="1:2" x14ac:dyDescent="0.15">
      <c r="A15787">
        <v>792.20245361328102</v>
      </c>
      <c r="B15787" s="3" t="s">
        <v>4</v>
      </c>
    </row>
    <row r="15788" spans="1:2" x14ac:dyDescent="0.15">
      <c r="A15788">
        <v>792.25244140625</v>
      </c>
      <c r="B15788" s="3" t="s">
        <v>3</v>
      </c>
    </row>
    <row r="15789" spans="1:2" x14ac:dyDescent="0.15">
      <c r="A15789">
        <v>792.30242919921898</v>
      </c>
      <c r="B15789" s="3" t="s">
        <v>4</v>
      </c>
    </row>
    <row r="15790" spans="1:2" x14ac:dyDescent="0.15">
      <c r="A15790">
        <v>792.35241699218795</v>
      </c>
      <c r="B15790" s="3" t="s">
        <v>3</v>
      </c>
    </row>
    <row r="15791" spans="1:2" x14ac:dyDescent="0.15">
      <c r="A15791">
        <v>792.40222167968795</v>
      </c>
      <c r="B15791" s="3" t="s">
        <v>4</v>
      </c>
    </row>
    <row r="15792" spans="1:2" x14ac:dyDescent="0.15">
      <c r="A15792">
        <v>792.45245361328102</v>
      </c>
      <c r="B15792" s="3" t="s">
        <v>3</v>
      </c>
    </row>
    <row r="15793" spans="1:2" x14ac:dyDescent="0.15">
      <c r="A15793">
        <v>792.50244140625</v>
      </c>
      <c r="B15793" s="3" t="s">
        <v>4</v>
      </c>
    </row>
    <row r="15794" spans="1:2" x14ac:dyDescent="0.15">
      <c r="A15794">
        <v>792.55242919921898</v>
      </c>
      <c r="B15794" s="3" t="s">
        <v>3</v>
      </c>
    </row>
    <row r="15795" spans="1:2" x14ac:dyDescent="0.15">
      <c r="A15795">
        <v>792.60235595703102</v>
      </c>
      <c r="B15795" s="3" t="s">
        <v>4</v>
      </c>
    </row>
    <row r="15796" spans="1:2" x14ac:dyDescent="0.15">
      <c r="A15796">
        <v>792.65246582031295</v>
      </c>
      <c r="B15796" s="3" t="s">
        <v>3</v>
      </c>
    </row>
    <row r="15797" spans="1:2" x14ac:dyDescent="0.15">
      <c r="A15797">
        <v>792.70251464843795</v>
      </c>
      <c r="B15797" s="3" t="s">
        <v>4</v>
      </c>
    </row>
    <row r="15798" spans="1:2" x14ac:dyDescent="0.15">
      <c r="A15798">
        <v>792.75238037109398</v>
      </c>
      <c r="B15798" s="3" t="s">
        <v>3</v>
      </c>
    </row>
    <row r="15799" spans="1:2" x14ac:dyDescent="0.15">
      <c r="A15799">
        <v>792.80236816406295</v>
      </c>
      <c r="B15799" s="3" t="s">
        <v>4</v>
      </c>
    </row>
    <row r="15800" spans="1:2" x14ac:dyDescent="0.15">
      <c r="A15800">
        <v>792.85241699218795</v>
      </c>
      <c r="B15800" s="3" t="s">
        <v>3</v>
      </c>
    </row>
    <row r="15801" spans="1:2" x14ac:dyDescent="0.15">
      <c r="A15801">
        <v>792.90240478515602</v>
      </c>
      <c r="B15801" s="3" t="s">
        <v>4</v>
      </c>
    </row>
    <row r="15802" spans="1:2" x14ac:dyDescent="0.15">
      <c r="A15802">
        <v>792.95251464843795</v>
      </c>
      <c r="B15802" s="3" t="s">
        <v>3</v>
      </c>
    </row>
    <row r="15803" spans="1:2" x14ac:dyDescent="0.15">
      <c r="A15803">
        <v>793.00250244140602</v>
      </c>
      <c r="B15803" s="3" t="s">
        <v>4</v>
      </c>
    </row>
    <row r="15804" spans="1:2" x14ac:dyDescent="0.15">
      <c r="A15804">
        <v>793.05242919921898</v>
      </c>
      <c r="B15804" s="3" t="s">
        <v>3</v>
      </c>
    </row>
    <row r="15805" spans="1:2" x14ac:dyDescent="0.15">
      <c r="A15805">
        <v>793.10241699218795</v>
      </c>
      <c r="B15805" s="3" t="s">
        <v>4</v>
      </c>
    </row>
    <row r="15806" spans="1:2" x14ac:dyDescent="0.15">
      <c r="A15806">
        <v>793.15252685546898</v>
      </c>
      <c r="B15806" s="3" t="s">
        <v>3</v>
      </c>
    </row>
    <row r="15807" spans="1:2" x14ac:dyDescent="0.15">
      <c r="A15807">
        <v>793.20245361328102</v>
      </c>
      <c r="B15807" s="3" t="s">
        <v>4</v>
      </c>
    </row>
    <row r="15808" spans="1:2" x14ac:dyDescent="0.15">
      <c r="A15808">
        <v>793.25244140625</v>
      </c>
      <c r="B15808" s="3" t="s">
        <v>3</v>
      </c>
    </row>
    <row r="15809" spans="1:2" x14ac:dyDescent="0.15">
      <c r="A15809">
        <v>793.30242919921898</v>
      </c>
      <c r="B15809" s="3" t="s">
        <v>4</v>
      </c>
    </row>
    <row r="15810" spans="1:2" x14ac:dyDescent="0.15">
      <c r="A15810">
        <v>793.35241699218795</v>
      </c>
      <c r="B15810" s="3" t="s">
        <v>3</v>
      </c>
    </row>
    <row r="15811" spans="1:2" x14ac:dyDescent="0.15">
      <c r="A15811">
        <v>793.40246582031295</v>
      </c>
      <c r="B15811" s="3" t="s">
        <v>4</v>
      </c>
    </row>
    <row r="15812" spans="1:2" x14ac:dyDescent="0.15">
      <c r="A15812">
        <v>793.45251464843795</v>
      </c>
      <c r="B15812" s="3" t="s">
        <v>3</v>
      </c>
    </row>
    <row r="15813" spans="1:2" x14ac:dyDescent="0.15">
      <c r="A15813">
        <v>793.50250244140602</v>
      </c>
      <c r="B15813" s="3" t="s">
        <v>4</v>
      </c>
    </row>
    <row r="15814" spans="1:2" x14ac:dyDescent="0.15">
      <c r="A15814">
        <v>793.55230712890602</v>
      </c>
      <c r="B15814" s="3" t="s">
        <v>3</v>
      </c>
    </row>
    <row r="15815" spans="1:2" x14ac:dyDescent="0.15">
      <c r="A15815">
        <v>793.60211181640602</v>
      </c>
      <c r="B15815" s="3" t="s">
        <v>4</v>
      </c>
    </row>
    <row r="15816" spans="1:2" x14ac:dyDescent="0.15">
      <c r="A15816">
        <v>793.65252685546898</v>
      </c>
      <c r="B15816" s="3" t="s">
        <v>3</v>
      </c>
    </row>
    <row r="15817" spans="1:2" x14ac:dyDescent="0.15">
      <c r="A15817">
        <v>793.702392578125</v>
      </c>
      <c r="B15817" s="3" t="s">
        <v>4</v>
      </c>
    </row>
    <row r="15818" spans="1:2" x14ac:dyDescent="0.15">
      <c r="A15818">
        <v>793.752197265625</v>
      </c>
      <c r="B15818" s="3" t="s">
        <v>3</v>
      </c>
    </row>
    <row r="15819" spans="1:2" x14ac:dyDescent="0.15">
      <c r="A15819">
        <v>793.802490234375</v>
      </c>
      <c r="B15819" s="3" t="s">
        <v>4</v>
      </c>
    </row>
    <row r="15820" spans="1:2" x14ac:dyDescent="0.15">
      <c r="A15820">
        <v>793.85247802734398</v>
      </c>
      <c r="B15820" s="3" t="s">
        <v>3</v>
      </c>
    </row>
    <row r="15821" spans="1:2" x14ac:dyDescent="0.15">
      <c r="A15821">
        <v>793.90240478515602</v>
      </c>
      <c r="B15821" s="3" t="s">
        <v>4</v>
      </c>
    </row>
    <row r="15822" spans="1:2" x14ac:dyDescent="0.15">
      <c r="A15822">
        <v>793.95251464843795</v>
      </c>
      <c r="B15822" s="3" t="s">
        <v>3</v>
      </c>
    </row>
    <row r="15823" spans="1:2" x14ac:dyDescent="0.15">
      <c r="A15823">
        <v>794.00250244140602</v>
      </c>
      <c r="B15823" s="3" t="s">
        <v>4</v>
      </c>
    </row>
    <row r="15824" spans="1:2" x14ac:dyDescent="0.15">
      <c r="A15824">
        <v>794.052490234375</v>
      </c>
      <c r="B15824" s="3" t="s">
        <v>3</v>
      </c>
    </row>
    <row r="15825" spans="1:2" x14ac:dyDescent="0.15">
      <c r="A15825">
        <v>794.10241699218795</v>
      </c>
      <c r="B15825" s="3" t="s">
        <v>4</v>
      </c>
    </row>
    <row r="15826" spans="1:2" x14ac:dyDescent="0.15">
      <c r="A15826">
        <v>794.15240478515602</v>
      </c>
      <c r="B15826" s="3" t="s">
        <v>3</v>
      </c>
    </row>
    <row r="15827" spans="1:2" x14ac:dyDescent="0.15">
      <c r="A15827">
        <v>794.20245361328102</v>
      </c>
      <c r="B15827" s="3" t="s">
        <v>4</v>
      </c>
    </row>
    <row r="15828" spans="1:2" x14ac:dyDescent="0.15">
      <c r="A15828">
        <v>794.25250244140602</v>
      </c>
      <c r="B15828" s="3" t="s">
        <v>3</v>
      </c>
    </row>
    <row r="15829" spans="1:2" x14ac:dyDescent="0.15">
      <c r="A15829">
        <v>794.30236816406295</v>
      </c>
      <c r="B15829" s="3" t="s">
        <v>4</v>
      </c>
    </row>
    <row r="15830" spans="1:2" x14ac:dyDescent="0.15">
      <c r="A15830">
        <v>794.35247802734398</v>
      </c>
      <c r="B15830" s="3" t="s">
        <v>3</v>
      </c>
    </row>
    <row r="15831" spans="1:2" x14ac:dyDescent="0.15">
      <c r="A15831">
        <v>794.40246582031295</v>
      </c>
      <c r="B15831" s="3" t="s">
        <v>4</v>
      </c>
    </row>
    <row r="15832" spans="1:2" x14ac:dyDescent="0.15">
      <c r="A15832">
        <v>794.45257568359398</v>
      </c>
      <c r="B15832" s="3" t="s">
        <v>3</v>
      </c>
    </row>
    <row r="15833" spans="1:2" x14ac:dyDescent="0.15">
      <c r="A15833">
        <v>794.50238037109398</v>
      </c>
      <c r="B15833" s="3" t="s">
        <v>4</v>
      </c>
    </row>
    <row r="15834" spans="1:2" x14ac:dyDescent="0.15">
      <c r="A15834">
        <v>794.552490234375</v>
      </c>
      <c r="B15834" s="3" t="s">
        <v>3</v>
      </c>
    </row>
    <row r="15835" spans="1:2" x14ac:dyDescent="0.15">
      <c r="A15835">
        <v>794.60247802734398</v>
      </c>
      <c r="B15835" s="3" t="s">
        <v>4</v>
      </c>
    </row>
    <row r="15836" spans="1:2" x14ac:dyDescent="0.15">
      <c r="A15836">
        <v>794.65246582031295</v>
      </c>
      <c r="B15836" s="3" t="s">
        <v>3</v>
      </c>
    </row>
    <row r="15837" spans="1:2" x14ac:dyDescent="0.15">
      <c r="A15837">
        <v>794.70245361328102</v>
      </c>
      <c r="B15837" s="3" t="s">
        <v>4</v>
      </c>
    </row>
    <row r="15838" spans="1:2" x14ac:dyDescent="0.15">
      <c r="A15838">
        <v>794.75244140625</v>
      </c>
      <c r="B15838" s="3" t="s">
        <v>3</v>
      </c>
    </row>
    <row r="15839" spans="1:2" x14ac:dyDescent="0.15">
      <c r="A15839">
        <v>794.80224609375</v>
      </c>
      <c r="B15839" s="3" t="s">
        <v>4</v>
      </c>
    </row>
    <row r="15840" spans="1:2" x14ac:dyDescent="0.15">
      <c r="A15840">
        <v>794.85192871093795</v>
      </c>
      <c r="B15840" s="3" t="s">
        <v>3</v>
      </c>
    </row>
    <row r="15841" spans="1:2" x14ac:dyDescent="0.15">
      <c r="A15841">
        <v>794.90246582031295</v>
      </c>
      <c r="B15841" s="3" t="s">
        <v>4</v>
      </c>
    </row>
    <row r="15842" spans="1:2" x14ac:dyDescent="0.15">
      <c r="A15842">
        <v>794.9521484375</v>
      </c>
      <c r="B15842" s="3" t="s">
        <v>3</v>
      </c>
    </row>
    <row r="15843" spans="1:2" x14ac:dyDescent="0.15">
      <c r="A15843">
        <v>795.00244140625</v>
      </c>
      <c r="B15843" s="3" t="s">
        <v>4</v>
      </c>
    </row>
    <row r="15844" spans="1:2" x14ac:dyDescent="0.15">
      <c r="A15844">
        <v>795.052490234375</v>
      </c>
      <c r="B15844" s="3" t="s">
        <v>3</v>
      </c>
    </row>
    <row r="15845" spans="1:2" x14ac:dyDescent="0.15">
      <c r="A15845">
        <v>795.10241699218795</v>
      </c>
      <c r="B15845" s="3" t="s">
        <v>4</v>
      </c>
    </row>
    <row r="15846" spans="1:2" x14ac:dyDescent="0.15">
      <c r="A15846">
        <v>795.15246582031295</v>
      </c>
      <c r="B15846" s="3" t="s">
        <v>3</v>
      </c>
    </row>
    <row r="15847" spans="1:2" x14ac:dyDescent="0.15">
      <c r="A15847">
        <v>795.20245361328102</v>
      </c>
      <c r="B15847" s="3" t="s">
        <v>4</v>
      </c>
    </row>
    <row r="15848" spans="1:2" x14ac:dyDescent="0.15">
      <c r="A15848">
        <v>795.25238037109398</v>
      </c>
      <c r="B15848" s="3" t="s">
        <v>3</v>
      </c>
    </row>
    <row r="15849" spans="1:2" x14ac:dyDescent="0.15">
      <c r="A15849">
        <v>795.302490234375</v>
      </c>
      <c r="B15849" s="3" t="s">
        <v>4</v>
      </c>
    </row>
    <row r="15850" spans="1:2" x14ac:dyDescent="0.15">
      <c r="A15850">
        <v>795.35247802734398</v>
      </c>
      <c r="B15850" s="3" t="s">
        <v>3</v>
      </c>
    </row>
    <row r="15851" spans="1:2" x14ac:dyDescent="0.15">
      <c r="A15851">
        <v>795.40246582031295</v>
      </c>
      <c r="B15851" s="3" t="s">
        <v>4</v>
      </c>
    </row>
    <row r="15852" spans="1:2" x14ac:dyDescent="0.15">
      <c r="A15852">
        <v>795.452392578125</v>
      </c>
      <c r="B15852" s="3" t="s">
        <v>3</v>
      </c>
    </row>
    <row r="15853" spans="1:2" x14ac:dyDescent="0.15">
      <c r="A15853">
        <v>795.50244140625</v>
      </c>
      <c r="B15853" s="3" t="s">
        <v>4</v>
      </c>
    </row>
    <row r="15854" spans="1:2" x14ac:dyDescent="0.15">
      <c r="A15854">
        <v>795.55230712890602</v>
      </c>
      <c r="B15854" s="3" t="s">
        <v>3</v>
      </c>
    </row>
    <row r="15855" spans="1:2" x14ac:dyDescent="0.15">
      <c r="A15855">
        <v>795.60241699218795</v>
      </c>
      <c r="B15855" s="3" t="s">
        <v>4</v>
      </c>
    </row>
    <row r="15856" spans="1:2" x14ac:dyDescent="0.15">
      <c r="A15856">
        <v>795.65240478515602</v>
      </c>
      <c r="B15856" s="3" t="s">
        <v>3</v>
      </c>
    </row>
    <row r="15857" spans="1:2" x14ac:dyDescent="0.15">
      <c r="A15857">
        <v>795.702392578125</v>
      </c>
      <c r="B15857" s="3" t="s">
        <v>4</v>
      </c>
    </row>
    <row r="15858" spans="1:2" x14ac:dyDescent="0.15">
      <c r="A15858">
        <v>795.75250244140602</v>
      </c>
      <c r="B15858" s="3" t="s">
        <v>3</v>
      </c>
    </row>
    <row r="15859" spans="1:2" x14ac:dyDescent="0.15">
      <c r="A15859">
        <v>795.80242919921898</v>
      </c>
      <c r="B15859" s="3" t="s">
        <v>4</v>
      </c>
    </row>
    <row r="15860" spans="1:2" x14ac:dyDescent="0.15">
      <c r="A15860">
        <v>795.85241699218795</v>
      </c>
      <c r="B15860" s="3" t="s">
        <v>3</v>
      </c>
    </row>
    <row r="15861" spans="1:2" x14ac:dyDescent="0.15">
      <c r="A15861">
        <v>795.90246582031295</v>
      </c>
      <c r="B15861" s="3" t="s">
        <v>4</v>
      </c>
    </row>
    <row r="15862" spans="1:2" x14ac:dyDescent="0.15">
      <c r="A15862">
        <v>795.952392578125</v>
      </c>
      <c r="B15862" s="3" t="s">
        <v>3</v>
      </c>
    </row>
    <row r="15863" spans="1:2" x14ac:dyDescent="0.15">
      <c r="A15863">
        <v>796.00225830078102</v>
      </c>
      <c r="B15863" s="3" t="s">
        <v>4</v>
      </c>
    </row>
    <row r="15864" spans="1:2" x14ac:dyDescent="0.15">
      <c r="A15864">
        <v>796.052490234375</v>
      </c>
      <c r="B15864" s="3" t="s">
        <v>3</v>
      </c>
    </row>
    <row r="15865" spans="1:2" x14ac:dyDescent="0.15">
      <c r="A15865">
        <v>796.10235595703102</v>
      </c>
      <c r="B15865" s="3" t="s">
        <v>4</v>
      </c>
    </row>
    <row r="15866" spans="1:2" x14ac:dyDescent="0.15">
      <c r="A15866">
        <v>796.15246582031295</v>
      </c>
      <c r="B15866" s="3" t="s">
        <v>3</v>
      </c>
    </row>
    <row r="15867" spans="1:2" x14ac:dyDescent="0.15">
      <c r="A15867">
        <v>796.202392578125</v>
      </c>
      <c r="B15867" s="3" t="s">
        <v>4</v>
      </c>
    </row>
    <row r="15868" spans="1:2" x14ac:dyDescent="0.15">
      <c r="A15868">
        <v>796.25238037109398</v>
      </c>
      <c r="B15868" s="3" t="s">
        <v>3</v>
      </c>
    </row>
    <row r="15869" spans="1:2" x14ac:dyDescent="0.15">
      <c r="A15869">
        <v>796.302490234375</v>
      </c>
      <c r="B15869" s="3" t="s">
        <v>4</v>
      </c>
    </row>
    <row r="15870" spans="1:2" x14ac:dyDescent="0.15">
      <c r="A15870">
        <v>796.35247802734398</v>
      </c>
      <c r="B15870" s="3" t="s">
        <v>3</v>
      </c>
    </row>
    <row r="15871" spans="1:2" x14ac:dyDescent="0.15">
      <c r="A15871">
        <v>796.40246582031295</v>
      </c>
      <c r="B15871" s="3" t="s">
        <v>4</v>
      </c>
    </row>
    <row r="15872" spans="1:2" x14ac:dyDescent="0.15">
      <c r="A15872">
        <v>796.45245361328102</v>
      </c>
      <c r="B15872" s="3" t="s">
        <v>3</v>
      </c>
    </row>
    <row r="15873" spans="1:2" x14ac:dyDescent="0.15">
      <c r="A15873">
        <v>796.50244140625</v>
      </c>
      <c r="B15873" s="3" t="s">
        <v>4</v>
      </c>
    </row>
    <row r="15874" spans="1:2" x14ac:dyDescent="0.15">
      <c r="A15874">
        <v>796.552490234375</v>
      </c>
      <c r="B15874" s="3" t="s">
        <v>3</v>
      </c>
    </row>
    <row r="15875" spans="1:2" x14ac:dyDescent="0.15">
      <c r="A15875">
        <v>796.60260009765602</v>
      </c>
      <c r="B15875" s="3" t="s">
        <v>4</v>
      </c>
    </row>
    <row r="15876" spans="1:2" x14ac:dyDescent="0.15">
      <c r="A15876">
        <v>796.65246582031295</v>
      </c>
      <c r="B15876" s="3" t="s">
        <v>3</v>
      </c>
    </row>
    <row r="15877" spans="1:2" x14ac:dyDescent="0.15">
      <c r="A15877">
        <v>796.70233154296898</v>
      </c>
      <c r="B15877" s="3" t="s">
        <v>4</v>
      </c>
    </row>
    <row r="15878" spans="1:2" x14ac:dyDescent="0.15">
      <c r="A15878">
        <v>796.75244140625</v>
      </c>
      <c r="B15878" s="3" t="s">
        <v>3</v>
      </c>
    </row>
    <row r="15879" spans="1:2" x14ac:dyDescent="0.15">
      <c r="A15879">
        <v>796.802490234375</v>
      </c>
      <c r="B15879" s="3" t="s">
        <v>4</v>
      </c>
    </row>
    <row r="15880" spans="1:2" x14ac:dyDescent="0.15">
      <c r="A15880">
        <v>796.85247802734398</v>
      </c>
      <c r="B15880" s="3" t="s">
        <v>3</v>
      </c>
    </row>
    <row r="15881" spans="1:2" x14ac:dyDescent="0.15">
      <c r="A15881">
        <v>796.90252685546898</v>
      </c>
      <c r="B15881" s="3" t="s">
        <v>4</v>
      </c>
    </row>
    <row r="15882" spans="1:2" x14ac:dyDescent="0.15">
      <c r="A15882">
        <v>796.952392578125</v>
      </c>
      <c r="B15882" s="3" t="s">
        <v>3</v>
      </c>
    </row>
    <row r="15883" spans="1:2" x14ac:dyDescent="0.15">
      <c r="A15883">
        <v>797.00250244140602</v>
      </c>
      <c r="B15883" s="3" t="s">
        <v>4</v>
      </c>
    </row>
    <row r="15884" spans="1:2" x14ac:dyDescent="0.15">
      <c r="A15884">
        <v>797.052490234375</v>
      </c>
      <c r="B15884" s="3" t="s">
        <v>3</v>
      </c>
    </row>
    <row r="15885" spans="1:2" x14ac:dyDescent="0.15">
      <c r="A15885">
        <v>797.10247802734398</v>
      </c>
      <c r="B15885" s="3" t="s">
        <v>4</v>
      </c>
    </row>
    <row r="15886" spans="1:2" x14ac:dyDescent="0.15">
      <c r="A15886">
        <v>797.15228271484398</v>
      </c>
      <c r="B15886" s="3" t="s">
        <v>3</v>
      </c>
    </row>
    <row r="15887" spans="1:2" x14ac:dyDescent="0.15">
      <c r="A15887">
        <v>797.20220947265602</v>
      </c>
      <c r="B15887" s="3" t="s">
        <v>4</v>
      </c>
    </row>
    <row r="15888" spans="1:2" x14ac:dyDescent="0.15">
      <c r="A15888">
        <v>797.25250244140602</v>
      </c>
      <c r="B15888" s="3" t="s">
        <v>3</v>
      </c>
    </row>
    <row r="15889" spans="1:2" x14ac:dyDescent="0.15">
      <c r="A15889">
        <v>797.30230712890602</v>
      </c>
      <c r="B15889" s="3" t="s">
        <v>4</v>
      </c>
    </row>
    <row r="15890" spans="1:2" x14ac:dyDescent="0.15">
      <c r="A15890">
        <v>797.35247802734398</v>
      </c>
      <c r="B15890" s="3" t="s">
        <v>3</v>
      </c>
    </row>
    <row r="15891" spans="1:2" x14ac:dyDescent="0.15">
      <c r="A15891">
        <v>797.40240478515602</v>
      </c>
      <c r="B15891" s="3" t="s">
        <v>4</v>
      </c>
    </row>
    <row r="15892" spans="1:2" x14ac:dyDescent="0.15">
      <c r="A15892">
        <v>797.452392578125</v>
      </c>
      <c r="B15892" s="3" t="s">
        <v>3</v>
      </c>
    </row>
    <row r="15893" spans="1:2" x14ac:dyDescent="0.15">
      <c r="A15893">
        <v>797.50238037109398</v>
      </c>
      <c r="B15893" s="3" t="s">
        <v>4</v>
      </c>
    </row>
    <row r="15894" spans="1:2" x14ac:dyDescent="0.15">
      <c r="A15894">
        <v>797.55242919921898</v>
      </c>
      <c r="B15894" s="3" t="s">
        <v>3</v>
      </c>
    </row>
    <row r="15895" spans="1:2" x14ac:dyDescent="0.15">
      <c r="A15895">
        <v>797.60241699218795</v>
      </c>
      <c r="B15895" s="3" t="s">
        <v>4</v>
      </c>
    </row>
    <row r="15896" spans="1:2" x14ac:dyDescent="0.15">
      <c r="A15896">
        <v>797.65240478515602</v>
      </c>
      <c r="B15896" s="3" t="s">
        <v>3</v>
      </c>
    </row>
    <row r="15897" spans="1:2" x14ac:dyDescent="0.15">
      <c r="A15897">
        <v>797.702392578125</v>
      </c>
      <c r="B15897" s="3" t="s">
        <v>4</v>
      </c>
    </row>
    <row r="15898" spans="1:2" x14ac:dyDescent="0.15">
      <c r="A15898">
        <v>797.75250244140602</v>
      </c>
      <c r="B15898" s="3" t="s">
        <v>3</v>
      </c>
    </row>
    <row r="15899" spans="1:2" x14ac:dyDescent="0.15">
      <c r="A15899">
        <v>797.80255126953102</v>
      </c>
      <c r="B15899" s="3" t="s">
        <v>4</v>
      </c>
    </row>
    <row r="15900" spans="1:2" x14ac:dyDescent="0.15">
      <c r="A15900">
        <v>797.85241699218795</v>
      </c>
      <c r="B15900" s="3" t="s">
        <v>3</v>
      </c>
    </row>
    <row r="15901" spans="1:2" x14ac:dyDescent="0.15">
      <c r="A15901">
        <v>797.90240478515602</v>
      </c>
      <c r="B15901" s="3" t="s">
        <v>4</v>
      </c>
    </row>
    <row r="15902" spans="1:2" x14ac:dyDescent="0.15">
      <c r="A15902">
        <v>797.952392578125</v>
      </c>
      <c r="B15902" s="3" t="s">
        <v>3</v>
      </c>
    </row>
    <row r="15903" spans="1:2" x14ac:dyDescent="0.15">
      <c r="A15903">
        <v>798.00244140625</v>
      </c>
      <c r="B15903" s="3" t="s">
        <v>4</v>
      </c>
    </row>
    <row r="15904" spans="1:2" x14ac:dyDescent="0.15">
      <c r="A15904">
        <v>798.05236816406295</v>
      </c>
      <c r="B15904" s="3" t="s">
        <v>3</v>
      </c>
    </row>
    <row r="15905" spans="1:2" x14ac:dyDescent="0.15">
      <c r="A15905">
        <v>798.10247802734398</v>
      </c>
      <c r="B15905" s="3" t="s">
        <v>4</v>
      </c>
    </row>
    <row r="15906" spans="1:2" x14ac:dyDescent="0.15">
      <c r="A15906">
        <v>798.15246582031295</v>
      </c>
      <c r="B15906" s="3" t="s">
        <v>3</v>
      </c>
    </row>
    <row r="15907" spans="1:2" x14ac:dyDescent="0.15">
      <c r="A15907">
        <v>798.20233154296898</v>
      </c>
      <c r="B15907" s="3" t="s">
        <v>4</v>
      </c>
    </row>
    <row r="15908" spans="1:2" x14ac:dyDescent="0.15">
      <c r="A15908">
        <v>798.25244140625</v>
      </c>
      <c r="B15908" s="3" t="s">
        <v>3</v>
      </c>
    </row>
    <row r="15909" spans="1:2" x14ac:dyDescent="0.15">
      <c r="A15909">
        <v>798.30242919921898</v>
      </c>
      <c r="B15909" s="3" t="s">
        <v>4</v>
      </c>
    </row>
    <row r="15910" spans="1:2" x14ac:dyDescent="0.15">
      <c r="A15910">
        <v>798.35223388671898</v>
      </c>
      <c r="B15910" s="3" t="s">
        <v>3</v>
      </c>
    </row>
    <row r="15911" spans="1:2" x14ac:dyDescent="0.15">
      <c r="A15911">
        <v>798.402099609375</v>
      </c>
      <c r="B15911" s="3" t="s">
        <v>4</v>
      </c>
    </row>
    <row r="15912" spans="1:2" x14ac:dyDescent="0.15">
      <c r="A15912">
        <v>798.45220947265602</v>
      </c>
      <c r="B15912" s="3" t="s">
        <v>3</v>
      </c>
    </row>
    <row r="15913" spans="1:2" x14ac:dyDescent="0.15">
      <c r="A15913">
        <v>798.50244140625</v>
      </c>
      <c r="B15913" s="3" t="s">
        <v>4</v>
      </c>
    </row>
    <row r="15914" spans="1:2" x14ac:dyDescent="0.15">
      <c r="A15914">
        <v>798.55242919921898</v>
      </c>
      <c r="B15914" s="3" t="s">
        <v>3</v>
      </c>
    </row>
    <row r="15915" spans="1:2" x14ac:dyDescent="0.15">
      <c r="A15915">
        <v>798.60241699218795</v>
      </c>
      <c r="B15915" s="3" t="s">
        <v>4</v>
      </c>
    </row>
    <row r="15916" spans="1:2" x14ac:dyDescent="0.15">
      <c r="A15916">
        <v>798.65246582031295</v>
      </c>
      <c r="B15916" s="3" t="s">
        <v>3</v>
      </c>
    </row>
    <row r="15917" spans="1:2" x14ac:dyDescent="0.15">
      <c r="A15917">
        <v>798.70245361328102</v>
      </c>
      <c r="B15917" s="3" t="s">
        <v>4</v>
      </c>
    </row>
    <row r="15918" spans="1:2" x14ac:dyDescent="0.15">
      <c r="A15918">
        <v>798.75231933593795</v>
      </c>
      <c r="B15918" s="3" t="s">
        <v>3</v>
      </c>
    </row>
    <row r="15919" spans="1:2" x14ac:dyDescent="0.15">
      <c r="A15919">
        <v>798.80242919921898</v>
      </c>
      <c r="B15919" s="3" t="s">
        <v>4</v>
      </c>
    </row>
    <row r="15920" spans="1:2" x14ac:dyDescent="0.15">
      <c r="A15920">
        <v>798.85235595703102</v>
      </c>
      <c r="B15920" s="3" t="s">
        <v>3</v>
      </c>
    </row>
    <row r="15921" spans="1:2" x14ac:dyDescent="0.15">
      <c r="A15921">
        <v>798.90246582031295</v>
      </c>
      <c r="B15921" s="3" t="s">
        <v>4</v>
      </c>
    </row>
    <row r="15922" spans="1:2" x14ac:dyDescent="0.15">
      <c r="A15922">
        <v>798.95245361328102</v>
      </c>
      <c r="B15922" s="3" t="s">
        <v>3</v>
      </c>
    </row>
    <row r="15923" spans="1:2" x14ac:dyDescent="0.15">
      <c r="A15923">
        <v>799.00238037109398</v>
      </c>
      <c r="B15923" s="3" t="s">
        <v>4</v>
      </c>
    </row>
    <row r="15924" spans="1:2" x14ac:dyDescent="0.15">
      <c r="A15924">
        <v>799.05236816406295</v>
      </c>
      <c r="B15924" s="3" t="s">
        <v>3</v>
      </c>
    </row>
    <row r="15925" spans="1:2" x14ac:dyDescent="0.15">
      <c r="A15925">
        <v>799.10235595703102</v>
      </c>
      <c r="B15925" s="3" t="s">
        <v>4</v>
      </c>
    </row>
    <row r="15926" spans="1:2" x14ac:dyDescent="0.15">
      <c r="A15926">
        <v>799.15240478515602</v>
      </c>
      <c r="B15926" s="3" t="s">
        <v>3</v>
      </c>
    </row>
    <row r="15927" spans="1:2" x14ac:dyDescent="0.15">
      <c r="A15927">
        <v>799.202392578125</v>
      </c>
      <c r="B15927" s="3" t="s">
        <v>4</v>
      </c>
    </row>
    <row r="15928" spans="1:2" x14ac:dyDescent="0.15">
      <c r="A15928">
        <v>799.25244140625</v>
      </c>
      <c r="B15928" s="3" t="s">
        <v>3</v>
      </c>
    </row>
    <row r="15929" spans="1:2" x14ac:dyDescent="0.15">
      <c r="A15929">
        <v>799.30242919921898</v>
      </c>
      <c r="B15929" s="3" t="s">
        <v>4</v>
      </c>
    </row>
    <row r="15930" spans="1:2" x14ac:dyDescent="0.15">
      <c r="A15930">
        <v>799.35241699218795</v>
      </c>
      <c r="B15930" s="3" t="s">
        <v>3</v>
      </c>
    </row>
    <row r="15931" spans="1:2" x14ac:dyDescent="0.15">
      <c r="A15931">
        <v>799.40240478515602</v>
      </c>
      <c r="B15931" s="3" t="s">
        <v>4</v>
      </c>
    </row>
    <row r="15932" spans="1:2" x14ac:dyDescent="0.15">
      <c r="A15932">
        <v>799.452392578125</v>
      </c>
      <c r="B15932" s="3" t="s">
        <v>3</v>
      </c>
    </row>
    <row r="15933" spans="1:2" x14ac:dyDescent="0.15">
      <c r="A15933">
        <v>799.502197265625</v>
      </c>
      <c r="B15933" s="3" t="s">
        <v>4</v>
      </c>
    </row>
    <row r="15934" spans="1:2" x14ac:dyDescent="0.15">
      <c r="A15934">
        <v>799.55206298828102</v>
      </c>
      <c r="B15934" s="3" t="s">
        <v>3</v>
      </c>
    </row>
    <row r="15935" spans="1:2" x14ac:dyDescent="0.15">
      <c r="A15935">
        <v>799.60217285156295</v>
      </c>
      <c r="B15935" s="3" t="s">
        <v>4</v>
      </c>
    </row>
    <row r="15936" spans="1:2" x14ac:dyDescent="0.15">
      <c r="A15936">
        <v>799.65240478515602</v>
      </c>
      <c r="B15936" s="3" t="s">
        <v>3</v>
      </c>
    </row>
    <row r="15937" spans="1:2" x14ac:dyDescent="0.15">
      <c r="A15937">
        <v>799.702392578125</v>
      </c>
      <c r="B15937" s="3" t="s">
        <v>4</v>
      </c>
    </row>
    <row r="15938" spans="1:2" x14ac:dyDescent="0.15">
      <c r="A15938">
        <v>799.75231933593795</v>
      </c>
      <c r="B15938" s="3" t="s">
        <v>3</v>
      </c>
    </row>
    <row r="15939" spans="1:2" x14ac:dyDescent="0.15">
      <c r="A15939">
        <v>799.80242919921898</v>
      </c>
      <c r="B15939" s="3" t="s">
        <v>4</v>
      </c>
    </row>
    <row r="15940" spans="1:2" x14ac:dyDescent="0.15">
      <c r="A15940">
        <v>799.85247802734398</v>
      </c>
      <c r="B15940" s="3" t="s">
        <v>3</v>
      </c>
    </row>
    <row r="15941" spans="1:2" x14ac:dyDescent="0.15">
      <c r="A15941">
        <v>799.90246582031295</v>
      </c>
      <c r="B15941" s="3" t="s">
        <v>4</v>
      </c>
    </row>
    <row r="15942" spans="1:2" x14ac:dyDescent="0.15">
      <c r="A15942">
        <v>799.95245361328102</v>
      </c>
      <c r="B15942" s="3" t="s">
        <v>3</v>
      </c>
    </row>
    <row r="15943" spans="1:2" x14ac:dyDescent="0.15">
      <c r="A15943">
        <v>800.00244140625</v>
      </c>
      <c r="B15943" s="3" t="s">
        <v>4</v>
      </c>
    </row>
    <row r="15944" spans="1:2" x14ac:dyDescent="0.15">
      <c r="A15944">
        <v>800.05242919921898</v>
      </c>
      <c r="B15944" s="3" t="s">
        <v>3</v>
      </c>
    </row>
    <row r="15945" spans="1:2" x14ac:dyDescent="0.15">
      <c r="A15945">
        <v>800.10241699218795</v>
      </c>
      <c r="B15945" s="3" t="s">
        <v>4</v>
      </c>
    </row>
    <row r="15946" spans="1:2" x14ac:dyDescent="0.15">
      <c r="A15946">
        <v>800.15246582031295</v>
      </c>
      <c r="B15946" s="3" t="s">
        <v>3</v>
      </c>
    </row>
    <row r="15947" spans="1:2" x14ac:dyDescent="0.15">
      <c r="A15947">
        <v>800.20245361328102</v>
      </c>
      <c r="B15947" s="3" t="s">
        <v>4</v>
      </c>
    </row>
    <row r="15948" spans="1:2" x14ac:dyDescent="0.15">
      <c r="A15948">
        <v>800.25244140625</v>
      </c>
      <c r="B15948" s="3" t="s">
        <v>3</v>
      </c>
    </row>
    <row r="15949" spans="1:2" x14ac:dyDescent="0.15">
      <c r="A15949">
        <v>800.30242919921898</v>
      </c>
      <c r="B15949" s="3" t="s">
        <v>4</v>
      </c>
    </row>
    <row r="15950" spans="1:2" x14ac:dyDescent="0.15">
      <c r="A15950">
        <v>800.35247802734398</v>
      </c>
      <c r="B15950" s="3" t="s">
        <v>3</v>
      </c>
    </row>
    <row r="15951" spans="1:2" x14ac:dyDescent="0.15">
      <c r="A15951">
        <v>800.40246582031295</v>
      </c>
      <c r="B15951" s="3" t="s">
        <v>4</v>
      </c>
    </row>
    <row r="15952" spans="1:2" x14ac:dyDescent="0.15">
      <c r="A15952">
        <v>800.45245361328102</v>
      </c>
      <c r="B15952" s="3" t="s">
        <v>3</v>
      </c>
    </row>
    <row r="15953" spans="1:2" x14ac:dyDescent="0.15">
      <c r="A15953">
        <v>800.50231933593795</v>
      </c>
      <c r="B15953" s="3" t="s">
        <v>4</v>
      </c>
    </row>
    <row r="15954" spans="1:2" x14ac:dyDescent="0.15">
      <c r="A15954">
        <v>800.55242919921898</v>
      </c>
      <c r="B15954" s="3" t="s">
        <v>3</v>
      </c>
    </row>
    <row r="15955" spans="1:2" x14ac:dyDescent="0.15">
      <c r="A15955">
        <v>800.60247802734398</v>
      </c>
      <c r="B15955" s="3" t="s">
        <v>4</v>
      </c>
    </row>
    <row r="15956" spans="1:2" x14ac:dyDescent="0.15">
      <c r="A15956">
        <v>800.65228271484398</v>
      </c>
      <c r="B15956" s="3" t="s">
        <v>3</v>
      </c>
    </row>
    <row r="15957" spans="1:2" x14ac:dyDescent="0.15">
      <c r="A15957">
        <v>800.70184326171898</v>
      </c>
      <c r="B15957" s="3" t="s">
        <v>4</v>
      </c>
    </row>
    <row r="15958" spans="1:2" x14ac:dyDescent="0.15">
      <c r="A15958">
        <v>800.75213623046898</v>
      </c>
      <c r="B15958" s="3" t="s">
        <v>3</v>
      </c>
    </row>
    <row r="15959" spans="1:2" x14ac:dyDescent="0.15">
      <c r="A15959">
        <v>800.80224609375</v>
      </c>
      <c r="B15959" s="3" t="s">
        <v>4</v>
      </c>
    </row>
    <row r="15960" spans="1:2" x14ac:dyDescent="0.15">
      <c r="A15960">
        <v>800.85247802734398</v>
      </c>
      <c r="B15960" s="3" t="s">
        <v>3</v>
      </c>
    </row>
    <row r="15961" spans="1:2" x14ac:dyDescent="0.15">
      <c r="A15961">
        <v>800.90246582031295</v>
      </c>
      <c r="B15961" s="3" t="s">
        <v>4</v>
      </c>
    </row>
    <row r="15962" spans="1:2" x14ac:dyDescent="0.15">
      <c r="A15962">
        <v>800.95245361328102</v>
      </c>
      <c r="B15962" s="3" t="s">
        <v>3</v>
      </c>
    </row>
    <row r="15963" spans="1:2" x14ac:dyDescent="0.15">
      <c r="A15963">
        <v>801.00244140625</v>
      </c>
      <c r="B15963" s="3" t="s">
        <v>4</v>
      </c>
    </row>
    <row r="15964" spans="1:2" x14ac:dyDescent="0.15">
      <c r="A15964">
        <v>801.05242919921898</v>
      </c>
      <c r="B15964" s="3" t="s">
        <v>3</v>
      </c>
    </row>
    <row r="15965" spans="1:2" x14ac:dyDescent="0.15">
      <c r="A15965">
        <v>801.10235595703102</v>
      </c>
      <c r="B15965" s="3" t="s">
        <v>4</v>
      </c>
    </row>
    <row r="15966" spans="1:2" x14ac:dyDescent="0.15">
      <c r="A15966">
        <v>801.15246582031295</v>
      </c>
      <c r="B15966" s="3" t="s">
        <v>3</v>
      </c>
    </row>
    <row r="15967" spans="1:2" x14ac:dyDescent="0.15">
      <c r="A15967">
        <v>801.20245361328102</v>
      </c>
      <c r="B15967" s="3" t="s">
        <v>4</v>
      </c>
    </row>
    <row r="15968" spans="1:2" x14ac:dyDescent="0.15">
      <c r="A15968">
        <v>801.25238037109398</v>
      </c>
      <c r="B15968" s="3" t="s">
        <v>3</v>
      </c>
    </row>
    <row r="15969" spans="1:2" x14ac:dyDescent="0.15">
      <c r="A15969">
        <v>801.30236816406295</v>
      </c>
      <c r="B15969" s="3" t="s">
        <v>4</v>
      </c>
    </row>
    <row r="15970" spans="1:2" x14ac:dyDescent="0.15">
      <c r="A15970">
        <v>801.35235595703102</v>
      </c>
      <c r="B15970" s="3" t="s">
        <v>3</v>
      </c>
    </row>
    <row r="15971" spans="1:2" x14ac:dyDescent="0.15">
      <c r="A15971">
        <v>801.40246582031295</v>
      </c>
      <c r="B15971" s="3" t="s">
        <v>4</v>
      </c>
    </row>
    <row r="15972" spans="1:2" x14ac:dyDescent="0.15">
      <c r="A15972">
        <v>801.45245361328102</v>
      </c>
      <c r="B15972" s="3" t="s">
        <v>3</v>
      </c>
    </row>
    <row r="15973" spans="1:2" x14ac:dyDescent="0.15">
      <c r="A15973">
        <v>801.50244140625</v>
      </c>
      <c r="B15973" s="3" t="s">
        <v>4</v>
      </c>
    </row>
    <row r="15974" spans="1:2" x14ac:dyDescent="0.15">
      <c r="A15974">
        <v>801.55230712890602</v>
      </c>
      <c r="B15974" s="3" t="s">
        <v>3</v>
      </c>
    </row>
    <row r="15975" spans="1:2" x14ac:dyDescent="0.15">
      <c r="A15975">
        <v>801.60241699218795</v>
      </c>
      <c r="B15975" s="3" t="s">
        <v>4</v>
      </c>
    </row>
    <row r="15976" spans="1:2" x14ac:dyDescent="0.15">
      <c r="A15976">
        <v>801.65240478515602</v>
      </c>
      <c r="B15976" s="3" t="s">
        <v>3</v>
      </c>
    </row>
    <row r="15977" spans="1:2" x14ac:dyDescent="0.15">
      <c r="A15977">
        <v>801.702392578125</v>
      </c>
      <c r="B15977" s="3" t="s">
        <v>4</v>
      </c>
    </row>
    <row r="15978" spans="1:2" x14ac:dyDescent="0.15">
      <c r="A15978">
        <v>801.75231933593795</v>
      </c>
      <c r="B15978" s="3" t="s">
        <v>3</v>
      </c>
    </row>
    <row r="15979" spans="1:2" x14ac:dyDescent="0.15">
      <c r="A15979">
        <v>801.80242919921898</v>
      </c>
      <c r="B15979" s="3" t="s">
        <v>4</v>
      </c>
    </row>
    <row r="15980" spans="1:2" x14ac:dyDescent="0.15">
      <c r="A15980">
        <v>801.85211181640602</v>
      </c>
      <c r="B15980" s="3" t="s">
        <v>3</v>
      </c>
    </row>
    <row r="15981" spans="1:2" x14ac:dyDescent="0.15">
      <c r="A15981">
        <v>801.90179443359398</v>
      </c>
      <c r="B15981" s="3" t="s">
        <v>4</v>
      </c>
    </row>
    <row r="15982" spans="1:2" x14ac:dyDescent="0.15">
      <c r="A15982">
        <v>801.95220947265602</v>
      </c>
      <c r="B15982" s="3" t="s">
        <v>3</v>
      </c>
    </row>
    <row r="15983" spans="1:2" x14ac:dyDescent="0.15">
      <c r="A15983">
        <v>802.00244140625</v>
      </c>
      <c r="B15983" s="3" t="s">
        <v>4</v>
      </c>
    </row>
    <row r="15984" spans="1:2" x14ac:dyDescent="0.15">
      <c r="A15984">
        <v>802.05242919921898</v>
      </c>
      <c r="B15984" s="3" t="s">
        <v>3</v>
      </c>
    </row>
    <row r="15985" spans="1:2" x14ac:dyDescent="0.15">
      <c r="A15985">
        <v>802.10241699218795</v>
      </c>
      <c r="B15985" s="3" t="s">
        <v>4</v>
      </c>
    </row>
    <row r="15986" spans="1:2" x14ac:dyDescent="0.15">
      <c r="A15986">
        <v>802.15240478515602</v>
      </c>
      <c r="B15986" s="3" t="s">
        <v>3</v>
      </c>
    </row>
    <row r="15987" spans="1:2" x14ac:dyDescent="0.15">
      <c r="A15987">
        <v>802.202392578125</v>
      </c>
      <c r="B15987" s="3" t="s">
        <v>4</v>
      </c>
    </row>
    <row r="15988" spans="1:2" x14ac:dyDescent="0.15">
      <c r="A15988">
        <v>802.25238037109398</v>
      </c>
      <c r="B15988" s="3" t="s">
        <v>3</v>
      </c>
    </row>
    <row r="15989" spans="1:2" x14ac:dyDescent="0.15">
      <c r="A15989">
        <v>802.30236816406295</v>
      </c>
      <c r="B15989" s="3" t="s">
        <v>4</v>
      </c>
    </row>
    <row r="15990" spans="1:2" x14ac:dyDescent="0.15">
      <c r="A15990">
        <v>802.35235595703102</v>
      </c>
      <c r="B15990" s="3" t="s">
        <v>3</v>
      </c>
    </row>
    <row r="15991" spans="1:2" x14ac:dyDescent="0.15">
      <c r="A15991">
        <v>802.40246582031295</v>
      </c>
      <c r="B15991" s="3" t="s">
        <v>4</v>
      </c>
    </row>
    <row r="15992" spans="1:2" x14ac:dyDescent="0.15">
      <c r="A15992">
        <v>802.45196533203102</v>
      </c>
      <c r="B15992" s="3" t="s">
        <v>3</v>
      </c>
    </row>
    <row r="15993" spans="1:2" x14ac:dyDescent="0.15">
      <c r="A15993">
        <v>802.50250244140602</v>
      </c>
      <c r="B15993" s="3" t="s">
        <v>4</v>
      </c>
    </row>
    <row r="15994" spans="1:2" x14ac:dyDescent="0.15">
      <c r="A15994">
        <v>802.55236816406295</v>
      </c>
      <c r="B15994" s="3" t="s">
        <v>3</v>
      </c>
    </row>
    <row r="15995" spans="1:2" x14ac:dyDescent="0.15">
      <c r="A15995">
        <v>802.60241699218795</v>
      </c>
      <c r="B15995" s="3" t="s">
        <v>4</v>
      </c>
    </row>
    <row r="15996" spans="1:2" x14ac:dyDescent="0.15">
      <c r="A15996">
        <v>802.65240478515602</v>
      </c>
      <c r="B15996" s="3" t="s">
        <v>3</v>
      </c>
    </row>
    <row r="15997" spans="1:2" x14ac:dyDescent="0.15">
      <c r="A15997">
        <v>802.702392578125</v>
      </c>
      <c r="B15997" s="3" t="s">
        <v>4</v>
      </c>
    </row>
    <row r="15998" spans="1:2" x14ac:dyDescent="0.15">
      <c r="A15998">
        <v>802.75238037109398</v>
      </c>
      <c r="B15998" s="3" t="s">
        <v>3</v>
      </c>
    </row>
    <row r="15999" spans="1:2" x14ac:dyDescent="0.15">
      <c r="A15999">
        <v>802.80242919921898</v>
      </c>
      <c r="B15999" s="3" t="s">
        <v>4</v>
      </c>
    </row>
    <row r="16000" spans="1:2" x14ac:dyDescent="0.15">
      <c r="A16000">
        <v>802.85241699218795</v>
      </c>
      <c r="B16000" s="3" t="s">
        <v>3</v>
      </c>
    </row>
    <row r="16001" spans="1:2" x14ac:dyDescent="0.15">
      <c r="A16001">
        <v>802.90246582031295</v>
      </c>
      <c r="B16001" s="3" t="s">
        <v>4</v>
      </c>
    </row>
    <row r="16002" spans="1:2" x14ac:dyDescent="0.15">
      <c r="A16002">
        <v>802.95233154296898</v>
      </c>
      <c r="B16002" s="3" t="s">
        <v>3</v>
      </c>
    </row>
    <row r="16003" spans="1:2" x14ac:dyDescent="0.15">
      <c r="A16003">
        <v>803.00213623046898</v>
      </c>
      <c r="B16003" s="3" t="s">
        <v>4</v>
      </c>
    </row>
    <row r="16004" spans="1:2" x14ac:dyDescent="0.15">
      <c r="A16004">
        <v>803.05224609375</v>
      </c>
      <c r="B16004" s="3" t="s">
        <v>3</v>
      </c>
    </row>
    <row r="16005" spans="1:2" x14ac:dyDescent="0.15">
      <c r="A16005">
        <v>803.10235595703102</v>
      </c>
      <c r="B16005" s="3" t="s">
        <v>4</v>
      </c>
    </row>
    <row r="16006" spans="1:2" x14ac:dyDescent="0.15">
      <c r="A16006">
        <v>803.15216064453102</v>
      </c>
      <c r="B16006" s="3" t="s">
        <v>3</v>
      </c>
    </row>
    <row r="16007" spans="1:2" x14ac:dyDescent="0.15">
      <c r="A16007">
        <v>803.202392578125</v>
      </c>
      <c r="B16007" s="3" t="s">
        <v>4</v>
      </c>
    </row>
    <row r="16008" spans="1:2" x14ac:dyDescent="0.15">
      <c r="A16008">
        <v>803.25244140625</v>
      </c>
      <c r="B16008" s="3" t="s">
        <v>3</v>
      </c>
    </row>
    <row r="16009" spans="1:2" x14ac:dyDescent="0.15">
      <c r="A16009">
        <v>803.30236816406295</v>
      </c>
      <c r="B16009" s="3" t="s">
        <v>4</v>
      </c>
    </row>
    <row r="16010" spans="1:2" x14ac:dyDescent="0.15">
      <c r="A16010">
        <v>803.352294921875</v>
      </c>
      <c r="B16010" s="3" t="s">
        <v>3</v>
      </c>
    </row>
    <row r="16011" spans="1:2" x14ac:dyDescent="0.15">
      <c r="A16011">
        <v>803.40240478515602</v>
      </c>
      <c r="B16011" s="3" t="s">
        <v>4</v>
      </c>
    </row>
    <row r="16012" spans="1:2" x14ac:dyDescent="0.15">
      <c r="A16012">
        <v>803.452392578125</v>
      </c>
      <c r="B16012" s="3" t="s">
        <v>3</v>
      </c>
    </row>
    <row r="16013" spans="1:2" x14ac:dyDescent="0.15">
      <c r="A16013">
        <v>803.50231933593795</v>
      </c>
      <c r="B16013" s="3" t="s">
        <v>4</v>
      </c>
    </row>
    <row r="16014" spans="1:2" x14ac:dyDescent="0.15">
      <c r="A16014">
        <v>803.55236816406295</v>
      </c>
      <c r="B16014" s="3" t="s">
        <v>3</v>
      </c>
    </row>
    <row r="16015" spans="1:2" x14ac:dyDescent="0.15">
      <c r="A16015">
        <v>803.60241699218795</v>
      </c>
      <c r="B16015" s="3" t="s">
        <v>4</v>
      </c>
    </row>
    <row r="16016" spans="1:2" x14ac:dyDescent="0.15">
      <c r="A16016">
        <v>803.65252685546898</v>
      </c>
      <c r="B16016" s="3" t="s">
        <v>3</v>
      </c>
    </row>
    <row r="16017" spans="1:2" x14ac:dyDescent="0.15">
      <c r="A16017">
        <v>803.702392578125</v>
      </c>
      <c r="B16017" s="3" t="s">
        <v>4</v>
      </c>
    </row>
    <row r="16018" spans="1:2" x14ac:dyDescent="0.15">
      <c r="A16018">
        <v>803.75238037109398</v>
      </c>
      <c r="B16018" s="3" t="s">
        <v>3</v>
      </c>
    </row>
    <row r="16019" spans="1:2" x14ac:dyDescent="0.15">
      <c r="A16019">
        <v>803.80236816406295</v>
      </c>
      <c r="B16019" s="3" t="s">
        <v>4</v>
      </c>
    </row>
    <row r="16020" spans="1:2" x14ac:dyDescent="0.15">
      <c r="A16020">
        <v>803.8525390625</v>
      </c>
      <c r="B16020" s="3" t="s">
        <v>3</v>
      </c>
    </row>
    <row r="16021" spans="1:2" x14ac:dyDescent="0.15">
      <c r="A16021">
        <v>803.90222167968795</v>
      </c>
      <c r="B16021" s="3" t="s">
        <v>4</v>
      </c>
    </row>
    <row r="16022" spans="1:2" x14ac:dyDescent="0.15">
      <c r="A16022">
        <v>803.95233154296898</v>
      </c>
      <c r="B16022" s="3" t="s">
        <v>3</v>
      </c>
    </row>
    <row r="16023" spans="1:2" x14ac:dyDescent="0.15">
      <c r="A16023">
        <v>804.00238037109398</v>
      </c>
      <c r="B16023" s="3" t="s">
        <v>4</v>
      </c>
    </row>
    <row r="16024" spans="1:2" x14ac:dyDescent="0.15">
      <c r="A16024">
        <v>804.05242919921898</v>
      </c>
      <c r="B16024" s="3" t="s">
        <v>3</v>
      </c>
    </row>
    <row r="16025" spans="1:2" x14ac:dyDescent="0.15">
      <c r="A16025">
        <v>804.1025390625</v>
      </c>
      <c r="B16025" s="3" t="s">
        <v>4</v>
      </c>
    </row>
    <row r="16026" spans="1:2" x14ac:dyDescent="0.15">
      <c r="A16026">
        <v>804.15240478515602</v>
      </c>
      <c r="B16026" s="3" t="s">
        <v>3</v>
      </c>
    </row>
    <row r="16027" spans="1:2" x14ac:dyDescent="0.15">
      <c r="A16027">
        <v>804.20220947265602</v>
      </c>
      <c r="B16027" s="3" t="s">
        <v>4</v>
      </c>
    </row>
    <row r="16028" spans="1:2" x14ac:dyDescent="0.15">
      <c r="A16028">
        <v>804.252197265625</v>
      </c>
      <c r="B16028" s="3" t="s">
        <v>3</v>
      </c>
    </row>
    <row r="16029" spans="1:2" x14ac:dyDescent="0.15">
      <c r="A16029">
        <v>804.30242919921898</v>
      </c>
      <c r="B16029" s="3" t="s">
        <v>4</v>
      </c>
    </row>
    <row r="16030" spans="1:2" x14ac:dyDescent="0.15">
      <c r="A16030">
        <v>804.35198974609398</v>
      </c>
      <c r="B16030" s="3" t="s">
        <v>3</v>
      </c>
    </row>
    <row r="16031" spans="1:2" x14ac:dyDescent="0.15">
      <c r="A16031">
        <v>804.40246582031295</v>
      </c>
      <c r="B16031" s="3" t="s">
        <v>4</v>
      </c>
    </row>
    <row r="16032" spans="1:2" x14ac:dyDescent="0.15">
      <c r="A16032">
        <v>804.452392578125</v>
      </c>
      <c r="B16032" s="3" t="s">
        <v>3</v>
      </c>
    </row>
    <row r="16033" spans="1:2" x14ac:dyDescent="0.15">
      <c r="A16033">
        <v>804.50238037109398</v>
      </c>
      <c r="B16033" s="3" t="s">
        <v>4</v>
      </c>
    </row>
    <row r="16034" spans="1:2" x14ac:dyDescent="0.15">
      <c r="A16034">
        <v>804.55236816406295</v>
      </c>
      <c r="B16034" s="3" t="s">
        <v>3</v>
      </c>
    </row>
    <row r="16035" spans="1:2" x14ac:dyDescent="0.15">
      <c r="A16035">
        <v>804.60235595703102</v>
      </c>
      <c r="B16035" s="3" t="s">
        <v>4</v>
      </c>
    </row>
    <row r="16036" spans="1:2" x14ac:dyDescent="0.15">
      <c r="A16036">
        <v>804.65234375</v>
      </c>
      <c r="B16036" s="3" t="s">
        <v>3</v>
      </c>
    </row>
    <row r="16037" spans="1:2" x14ac:dyDescent="0.15">
      <c r="A16037">
        <v>804.70245361328102</v>
      </c>
      <c r="B16037" s="3" t="s">
        <v>4</v>
      </c>
    </row>
    <row r="16038" spans="1:2" x14ac:dyDescent="0.15">
      <c r="A16038">
        <v>804.75244140625</v>
      </c>
      <c r="B16038" s="3" t="s">
        <v>3</v>
      </c>
    </row>
    <row r="16039" spans="1:2" x14ac:dyDescent="0.15">
      <c r="A16039">
        <v>804.80242919921898</v>
      </c>
      <c r="B16039" s="3" t="s">
        <v>4</v>
      </c>
    </row>
    <row r="16040" spans="1:2" x14ac:dyDescent="0.15">
      <c r="A16040">
        <v>804.85241699218795</v>
      </c>
      <c r="B16040" s="3" t="s">
        <v>3</v>
      </c>
    </row>
    <row r="16041" spans="1:2" x14ac:dyDescent="0.15">
      <c r="A16041">
        <v>804.90240478515602</v>
      </c>
      <c r="B16041" s="3" t="s">
        <v>4</v>
      </c>
    </row>
    <row r="16042" spans="1:2" x14ac:dyDescent="0.15">
      <c r="A16042">
        <v>804.95245361328102</v>
      </c>
      <c r="B16042" s="3" t="s">
        <v>3</v>
      </c>
    </row>
    <row r="16043" spans="1:2" x14ac:dyDescent="0.15">
      <c r="A16043">
        <v>805.00244140625</v>
      </c>
      <c r="B16043" s="3" t="s">
        <v>4</v>
      </c>
    </row>
    <row r="16044" spans="1:2" x14ac:dyDescent="0.15">
      <c r="A16044">
        <v>805.05230712890602</v>
      </c>
      <c r="B16044" s="3" t="s">
        <v>3</v>
      </c>
    </row>
    <row r="16045" spans="1:2" x14ac:dyDescent="0.15">
      <c r="A16045">
        <v>805.10241699218795</v>
      </c>
      <c r="B16045" s="3" t="s">
        <v>4</v>
      </c>
    </row>
    <row r="16046" spans="1:2" x14ac:dyDescent="0.15">
      <c r="A16046">
        <v>805.15240478515602</v>
      </c>
      <c r="B16046" s="3" t="s">
        <v>3</v>
      </c>
    </row>
    <row r="16047" spans="1:2" x14ac:dyDescent="0.15">
      <c r="A16047">
        <v>805.20245361328102</v>
      </c>
      <c r="B16047" s="3" t="s">
        <v>4</v>
      </c>
    </row>
    <row r="16048" spans="1:2" x14ac:dyDescent="0.15">
      <c r="A16048">
        <v>805.25244140625</v>
      </c>
      <c r="B16048" s="3" t="s">
        <v>3</v>
      </c>
    </row>
    <row r="16049" spans="1:2" x14ac:dyDescent="0.15">
      <c r="A16049">
        <v>805.30242919921898</v>
      </c>
      <c r="B16049" s="3" t="s">
        <v>4</v>
      </c>
    </row>
    <row r="16050" spans="1:2" x14ac:dyDescent="0.15">
      <c r="A16050">
        <v>805.35211181640602</v>
      </c>
      <c r="B16050" s="3" t="s">
        <v>3</v>
      </c>
    </row>
    <row r="16051" spans="1:2" x14ac:dyDescent="0.15">
      <c r="A16051">
        <v>805.40216064453102</v>
      </c>
      <c r="B16051" s="3" t="s">
        <v>4</v>
      </c>
    </row>
    <row r="16052" spans="1:2" x14ac:dyDescent="0.15">
      <c r="A16052">
        <v>805.4521484375</v>
      </c>
      <c r="B16052" s="3" t="s">
        <v>3</v>
      </c>
    </row>
    <row r="16053" spans="1:2" x14ac:dyDescent="0.15">
      <c r="A16053">
        <v>805.501953125</v>
      </c>
      <c r="B16053" s="3" t="s">
        <v>4</v>
      </c>
    </row>
    <row r="16054" spans="1:2" x14ac:dyDescent="0.15">
      <c r="A16054">
        <v>805.55242919921898</v>
      </c>
      <c r="B16054" s="3" t="s">
        <v>3</v>
      </c>
    </row>
    <row r="16055" spans="1:2" x14ac:dyDescent="0.15">
      <c r="A16055">
        <v>805.60241699218795</v>
      </c>
      <c r="B16055" s="3" t="s">
        <v>4</v>
      </c>
    </row>
    <row r="16056" spans="1:2" x14ac:dyDescent="0.15">
      <c r="A16056">
        <v>805.65234375</v>
      </c>
      <c r="B16056" s="3" t="s">
        <v>3</v>
      </c>
    </row>
    <row r="16057" spans="1:2" x14ac:dyDescent="0.15">
      <c r="A16057">
        <v>805.70245361328102</v>
      </c>
      <c r="B16057" s="3" t="s">
        <v>4</v>
      </c>
    </row>
    <row r="16058" spans="1:2" x14ac:dyDescent="0.15">
      <c r="A16058">
        <v>805.75231933593795</v>
      </c>
      <c r="B16058" s="3" t="s">
        <v>3</v>
      </c>
    </row>
    <row r="16059" spans="1:2" x14ac:dyDescent="0.15">
      <c r="A16059">
        <v>805.80242919921898</v>
      </c>
      <c r="B16059" s="3" t="s">
        <v>4</v>
      </c>
    </row>
    <row r="16060" spans="1:2" x14ac:dyDescent="0.15">
      <c r="A16060">
        <v>805.85241699218795</v>
      </c>
      <c r="B16060" s="3" t="s">
        <v>3</v>
      </c>
    </row>
    <row r="16061" spans="1:2" x14ac:dyDescent="0.15">
      <c r="A16061">
        <v>805.90234375</v>
      </c>
      <c r="B16061" s="3" t="s">
        <v>4</v>
      </c>
    </row>
    <row r="16062" spans="1:2" x14ac:dyDescent="0.15">
      <c r="A16062">
        <v>805.952392578125</v>
      </c>
      <c r="B16062" s="3" t="s">
        <v>3</v>
      </c>
    </row>
    <row r="16063" spans="1:2" x14ac:dyDescent="0.15">
      <c r="A16063">
        <v>806.00244140625</v>
      </c>
      <c r="B16063" s="3" t="s">
        <v>4</v>
      </c>
    </row>
    <row r="16064" spans="1:2" x14ac:dyDescent="0.15">
      <c r="A16064">
        <v>806.05242919921898</v>
      </c>
      <c r="B16064" s="3" t="s">
        <v>3</v>
      </c>
    </row>
    <row r="16065" spans="1:2" x14ac:dyDescent="0.15">
      <c r="A16065">
        <v>806.10241699218795</v>
      </c>
      <c r="B16065" s="3" t="s">
        <v>4</v>
      </c>
    </row>
    <row r="16066" spans="1:2" x14ac:dyDescent="0.15">
      <c r="A16066">
        <v>806.15240478515602</v>
      </c>
      <c r="B16066" s="3" t="s">
        <v>3</v>
      </c>
    </row>
    <row r="16067" spans="1:2" x14ac:dyDescent="0.15">
      <c r="A16067">
        <v>806.202392578125</v>
      </c>
      <c r="B16067" s="3" t="s">
        <v>4</v>
      </c>
    </row>
    <row r="16068" spans="1:2" x14ac:dyDescent="0.15">
      <c r="A16068">
        <v>806.25238037109398</v>
      </c>
      <c r="B16068" s="3" t="s">
        <v>3</v>
      </c>
    </row>
    <row r="16069" spans="1:2" x14ac:dyDescent="0.15">
      <c r="A16069">
        <v>806.30242919921898</v>
      </c>
      <c r="B16069" s="3" t="s">
        <v>4</v>
      </c>
    </row>
    <row r="16070" spans="1:2" x14ac:dyDescent="0.15">
      <c r="A16070">
        <v>806.35241699218795</v>
      </c>
      <c r="B16070" s="3" t="s">
        <v>3</v>
      </c>
    </row>
    <row r="16071" spans="1:2" x14ac:dyDescent="0.15">
      <c r="A16071">
        <v>806.40240478515602</v>
      </c>
      <c r="B16071" s="3" t="s">
        <v>4</v>
      </c>
    </row>
    <row r="16072" spans="1:2" x14ac:dyDescent="0.15">
      <c r="A16072">
        <v>806.452392578125</v>
      </c>
      <c r="B16072" s="3" t="s">
        <v>3</v>
      </c>
    </row>
    <row r="16073" spans="1:2" x14ac:dyDescent="0.15">
      <c r="A16073">
        <v>806.50231933593795</v>
      </c>
      <c r="B16073" s="3" t="s">
        <v>4</v>
      </c>
    </row>
    <row r="16074" spans="1:2" x14ac:dyDescent="0.15">
      <c r="A16074">
        <v>806.55218505859398</v>
      </c>
      <c r="B16074" s="3" t="s">
        <v>3</v>
      </c>
    </row>
    <row r="16075" spans="1:2" x14ac:dyDescent="0.15">
      <c r="A16075">
        <v>806.601806640625</v>
      </c>
      <c r="B16075" s="3" t="s">
        <v>4</v>
      </c>
    </row>
    <row r="16076" spans="1:2" x14ac:dyDescent="0.15">
      <c r="A16076">
        <v>806.65234375</v>
      </c>
      <c r="B16076" s="3" t="s">
        <v>3</v>
      </c>
    </row>
    <row r="16077" spans="1:2" x14ac:dyDescent="0.15">
      <c r="A16077">
        <v>806.702392578125</v>
      </c>
      <c r="B16077" s="3" t="s">
        <v>4</v>
      </c>
    </row>
    <row r="16078" spans="1:2" x14ac:dyDescent="0.15">
      <c r="A16078">
        <v>806.75244140625</v>
      </c>
      <c r="B16078" s="3" t="s">
        <v>3</v>
      </c>
    </row>
    <row r="16079" spans="1:2" x14ac:dyDescent="0.15">
      <c r="A16079">
        <v>806.80242919921898</v>
      </c>
      <c r="B16079" s="3" t="s">
        <v>4</v>
      </c>
    </row>
    <row r="16080" spans="1:2" x14ac:dyDescent="0.15">
      <c r="A16080">
        <v>806.85235595703102</v>
      </c>
      <c r="B16080" s="3" t="s">
        <v>3</v>
      </c>
    </row>
    <row r="16081" spans="1:2" x14ac:dyDescent="0.15">
      <c r="A16081">
        <v>806.90234375</v>
      </c>
      <c r="B16081" s="3" t="s">
        <v>4</v>
      </c>
    </row>
    <row r="16082" spans="1:2" x14ac:dyDescent="0.15">
      <c r="A16082">
        <v>806.952392578125</v>
      </c>
      <c r="B16082" s="3" t="s">
        <v>3</v>
      </c>
    </row>
    <row r="16083" spans="1:2" x14ac:dyDescent="0.15">
      <c r="A16083">
        <v>807.00274658203102</v>
      </c>
      <c r="B16083" s="3" t="s">
        <v>4</v>
      </c>
    </row>
    <row r="16084" spans="1:2" x14ac:dyDescent="0.15">
      <c r="A16084">
        <v>807.05236816406295</v>
      </c>
      <c r="B16084" s="3" t="s">
        <v>3</v>
      </c>
    </row>
    <row r="16085" spans="1:2" x14ac:dyDescent="0.15">
      <c r="A16085">
        <v>807.10235595703102</v>
      </c>
      <c r="B16085" s="3" t="s">
        <v>4</v>
      </c>
    </row>
    <row r="16086" spans="1:2" x14ac:dyDescent="0.15">
      <c r="A16086">
        <v>807.15240478515602</v>
      </c>
      <c r="B16086" s="3" t="s">
        <v>3</v>
      </c>
    </row>
    <row r="16087" spans="1:2" x14ac:dyDescent="0.15">
      <c r="A16087">
        <v>807.202392578125</v>
      </c>
      <c r="B16087" s="3" t="s">
        <v>4</v>
      </c>
    </row>
    <row r="16088" spans="1:2" x14ac:dyDescent="0.15">
      <c r="A16088">
        <v>807.25231933593795</v>
      </c>
      <c r="B16088" s="3" t="s">
        <v>3</v>
      </c>
    </row>
    <row r="16089" spans="1:2" x14ac:dyDescent="0.15">
      <c r="A16089">
        <v>807.30236816406295</v>
      </c>
      <c r="B16089" s="3" t="s">
        <v>4</v>
      </c>
    </row>
    <row r="16090" spans="1:2" x14ac:dyDescent="0.15">
      <c r="A16090">
        <v>807.35235595703102</v>
      </c>
      <c r="B16090" s="3" t="s">
        <v>3</v>
      </c>
    </row>
    <row r="16091" spans="1:2" x14ac:dyDescent="0.15">
      <c r="A16091">
        <v>807.40234375</v>
      </c>
      <c r="B16091" s="3" t="s">
        <v>4</v>
      </c>
    </row>
    <row r="16092" spans="1:2" x14ac:dyDescent="0.15">
      <c r="A16092">
        <v>807.45227050781295</v>
      </c>
      <c r="B16092" s="3" t="s">
        <v>3</v>
      </c>
    </row>
    <row r="16093" spans="1:2" x14ac:dyDescent="0.15">
      <c r="A16093">
        <v>807.50231933593795</v>
      </c>
      <c r="B16093" s="3" t="s">
        <v>4</v>
      </c>
    </row>
    <row r="16094" spans="1:2" x14ac:dyDescent="0.15">
      <c r="A16094">
        <v>807.55230712890602</v>
      </c>
      <c r="B16094" s="3" t="s">
        <v>3</v>
      </c>
    </row>
    <row r="16095" spans="1:2" x14ac:dyDescent="0.15">
      <c r="A16095">
        <v>807.60235595703102</v>
      </c>
      <c r="B16095" s="3" t="s">
        <v>4</v>
      </c>
    </row>
    <row r="16096" spans="1:2" x14ac:dyDescent="0.15">
      <c r="A16096">
        <v>807.65234375</v>
      </c>
      <c r="B16096" s="3" t="s">
        <v>3</v>
      </c>
    </row>
    <row r="16097" spans="1:2" x14ac:dyDescent="0.15">
      <c r="A16097">
        <v>807.70220947265602</v>
      </c>
      <c r="B16097" s="3" t="s">
        <v>4</v>
      </c>
    </row>
    <row r="16098" spans="1:2" x14ac:dyDescent="0.15">
      <c r="A16098">
        <v>807.75201416015602</v>
      </c>
      <c r="B16098" s="3" t="s">
        <v>3</v>
      </c>
    </row>
    <row r="16099" spans="1:2" x14ac:dyDescent="0.15">
      <c r="A16099">
        <v>807.80230712890602</v>
      </c>
      <c r="B16099" s="3" t="s">
        <v>4</v>
      </c>
    </row>
    <row r="16100" spans="1:2" x14ac:dyDescent="0.15">
      <c r="A16100">
        <v>807.85205078125</v>
      </c>
      <c r="B16100" s="3" t="s">
        <v>3</v>
      </c>
    </row>
    <row r="16101" spans="1:2" x14ac:dyDescent="0.15">
      <c r="A16101">
        <v>807.90246582031295</v>
      </c>
      <c r="B16101" s="3" t="s">
        <v>4</v>
      </c>
    </row>
    <row r="16102" spans="1:2" x14ac:dyDescent="0.15">
      <c r="A16102">
        <v>807.95294189453102</v>
      </c>
      <c r="B16102" s="3" t="s">
        <v>3</v>
      </c>
    </row>
    <row r="16103" spans="1:2" x14ac:dyDescent="0.15">
      <c r="A16103">
        <v>808.00244140625</v>
      </c>
      <c r="B16103" s="3" t="s">
        <v>4</v>
      </c>
    </row>
    <row r="16104" spans="1:2" x14ac:dyDescent="0.15">
      <c r="A16104">
        <v>808.05242919921898</v>
      </c>
      <c r="B16104" s="3" t="s">
        <v>3</v>
      </c>
    </row>
    <row r="16105" spans="1:2" x14ac:dyDescent="0.15">
      <c r="A16105">
        <v>808.10235595703102</v>
      </c>
      <c r="B16105" s="3" t="s">
        <v>4</v>
      </c>
    </row>
    <row r="16106" spans="1:2" x14ac:dyDescent="0.15">
      <c r="A16106">
        <v>808.15240478515602</v>
      </c>
      <c r="B16106" s="3" t="s">
        <v>3</v>
      </c>
    </row>
    <row r="16107" spans="1:2" x14ac:dyDescent="0.15">
      <c r="A16107">
        <v>808.202392578125</v>
      </c>
      <c r="B16107" s="3" t="s">
        <v>4</v>
      </c>
    </row>
    <row r="16108" spans="1:2" x14ac:dyDescent="0.15">
      <c r="A16108">
        <v>808.25244140625</v>
      </c>
      <c r="B16108" s="3" t="s">
        <v>3</v>
      </c>
    </row>
    <row r="16109" spans="1:2" x14ac:dyDescent="0.15">
      <c r="A16109">
        <v>808.30230712890602</v>
      </c>
      <c r="B16109" s="3" t="s">
        <v>4</v>
      </c>
    </row>
    <row r="16110" spans="1:2" x14ac:dyDescent="0.15">
      <c r="A16110">
        <v>808.35235595703102</v>
      </c>
      <c r="B16110" s="3" t="s">
        <v>3</v>
      </c>
    </row>
    <row r="16111" spans="1:2" x14ac:dyDescent="0.15">
      <c r="A16111">
        <v>808.40234375</v>
      </c>
      <c r="B16111" s="3" t="s">
        <v>4</v>
      </c>
    </row>
    <row r="16112" spans="1:2" x14ac:dyDescent="0.15">
      <c r="A16112">
        <v>808.45233154296898</v>
      </c>
      <c r="B16112" s="3" t="s">
        <v>3</v>
      </c>
    </row>
    <row r="16113" spans="1:2" x14ac:dyDescent="0.15">
      <c r="A16113">
        <v>808.50238037109398</v>
      </c>
      <c r="B16113" s="3" t="s">
        <v>4</v>
      </c>
    </row>
    <row r="16114" spans="1:2" x14ac:dyDescent="0.15">
      <c r="A16114">
        <v>808.55236816406295</v>
      </c>
      <c r="B16114" s="3" t="s">
        <v>3</v>
      </c>
    </row>
    <row r="16115" spans="1:2" x14ac:dyDescent="0.15">
      <c r="A16115">
        <v>808.60241699218795</v>
      </c>
      <c r="B16115" s="3" t="s">
        <v>4</v>
      </c>
    </row>
    <row r="16116" spans="1:2" x14ac:dyDescent="0.15">
      <c r="A16116">
        <v>808.65240478515602</v>
      </c>
      <c r="B16116" s="3" t="s">
        <v>3</v>
      </c>
    </row>
    <row r="16117" spans="1:2" x14ac:dyDescent="0.15">
      <c r="A16117">
        <v>808.70245361328102</v>
      </c>
      <c r="B16117" s="3" t="s">
        <v>4</v>
      </c>
    </row>
    <row r="16118" spans="1:2" x14ac:dyDescent="0.15">
      <c r="A16118">
        <v>808.75299072265602</v>
      </c>
      <c r="B16118" s="3" t="s">
        <v>3</v>
      </c>
    </row>
    <row r="16119" spans="1:2" x14ac:dyDescent="0.15">
      <c r="A16119">
        <v>808.80242919921898</v>
      </c>
      <c r="B16119" s="3" t="s">
        <v>4</v>
      </c>
    </row>
    <row r="16120" spans="1:2" x14ac:dyDescent="0.15">
      <c r="A16120">
        <v>808.85223388671898</v>
      </c>
      <c r="B16120" s="3" t="s">
        <v>3</v>
      </c>
    </row>
    <row r="16121" spans="1:2" x14ac:dyDescent="0.15">
      <c r="A16121">
        <v>808.90234375</v>
      </c>
      <c r="B16121" s="3" t="s">
        <v>4</v>
      </c>
    </row>
    <row r="16122" spans="1:2" x14ac:dyDescent="0.15">
      <c r="A16122">
        <v>808.95178222656295</v>
      </c>
      <c r="B16122" s="3" t="s">
        <v>3</v>
      </c>
    </row>
    <row r="16123" spans="1:2" x14ac:dyDescent="0.15">
      <c r="A16123">
        <v>809.002197265625</v>
      </c>
      <c r="B16123" s="3" t="s">
        <v>4</v>
      </c>
    </row>
    <row r="16124" spans="1:2" x14ac:dyDescent="0.15">
      <c r="A16124">
        <v>809.05230712890602</v>
      </c>
      <c r="B16124" s="3" t="s">
        <v>3</v>
      </c>
    </row>
    <row r="16125" spans="1:2" x14ac:dyDescent="0.15">
      <c r="A16125">
        <v>809.10241699218795</v>
      </c>
      <c r="B16125" s="3" t="s">
        <v>4</v>
      </c>
    </row>
    <row r="16126" spans="1:2" x14ac:dyDescent="0.15">
      <c r="A16126">
        <v>809.15234375</v>
      </c>
      <c r="B16126" s="3" t="s">
        <v>3</v>
      </c>
    </row>
    <row r="16127" spans="1:2" x14ac:dyDescent="0.15">
      <c r="A16127">
        <v>809.202392578125</v>
      </c>
      <c r="B16127" s="3" t="s">
        <v>4</v>
      </c>
    </row>
    <row r="16128" spans="1:2" x14ac:dyDescent="0.15">
      <c r="A16128">
        <v>809.25238037109398</v>
      </c>
      <c r="B16128" s="3" t="s">
        <v>3</v>
      </c>
    </row>
    <row r="16129" spans="1:2" x14ac:dyDescent="0.15">
      <c r="A16129">
        <v>809.30236816406295</v>
      </c>
      <c r="B16129" s="3" t="s">
        <v>4</v>
      </c>
    </row>
    <row r="16130" spans="1:2" x14ac:dyDescent="0.15">
      <c r="A16130">
        <v>809.35241699218795</v>
      </c>
      <c r="B16130" s="3" t="s">
        <v>3</v>
      </c>
    </row>
    <row r="16131" spans="1:2" x14ac:dyDescent="0.15">
      <c r="A16131">
        <v>809.40240478515602</v>
      </c>
      <c r="B16131" s="3" t="s">
        <v>4</v>
      </c>
    </row>
    <row r="16132" spans="1:2" x14ac:dyDescent="0.15">
      <c r="A16132">
        <v>809.45220947265602</v>
      </c>
      <c r="B16132" s="3" t="s">
        <v>3</v>
      </c>
    </row>
    <row r="16133" spans="1:2" x14ac:dyDescent="0.15">
      <c r="A16133">
        <v>809.50231933593795</v>
      </c>
      <c r="B16133" s="3" t="s">
        <v>4</v>
      </c>
    </row>
    <row r="16134" spans="1:2" x14ac:dyDescent="0.15">
      <c r="A16134">
        <v>809.55242919921898</v>
      </c>
      <c r="B16134" s="3" t="s">
        <v>3</v>
      </c>
    </row>
    <row r="16135" spans="1:2" x14ac:dyDescent="0.15">
      <c r="A16135">
        <v>809.60235595703102</v>
      </c>
      <c r="B16135" s="3" t="s">
        <v>4</v>
      </c>
    </row>
    <row r="16136" spans="1:2" x14ac:dyDescent="0.15">
      <c r="A16136">
        <v>809.65234375</v>
      </c>
      <c r="B16136" s="3" t="s">
        <v>3</v>
      </c>
    </row>
    <row r="16137" spans="1:2" x14ac:dyDescent="0.15">
      <c r="A16137">
        <v>809.702392578125</v>
      </c>
      <c r="B16137" s="3" t="s">
        <v>4</v>
      </c>
    </row>
    <row r="16138" spans="1:2" x14ac:dyDescent="0.15">
      <c r="A16138">
        <v>809.75244140625</v>
      </c>
      <c r="B16138" s="3" t="s">
        <v>3</v>
      </c>
    </row>
    <row r="16139" spans="1:2" x14ac:dyDescent="0.15">
      <c r="A16139">
        <v>809.80242919921898</v>
      </c>
      <c r="B16139" s="3" t="s">
        <v>4</v>
      </c>
    </row>
    <row r="16140" spans="1:2" x14ac:dyDescent="0.15">
      <c r="A16140">
        <v>809.85235595703102</v>
      </c>
      <c r="B16140" s="3" t="s">
        <v>3</v>
      </c>
    </row>
    <row r="16141" spans="1:2" x14ac:dyDescent="0.15">
      <c r="A16141">
        <v>809.90246582031295</v>
      </c>
      <c r="B16141" s="3" t="s">
        <v>4</v>
      </c>
    </row>
    <row r="16142" spans="1:2" x14ac:dyDescent="0.15">
      <c r="A16142">
        <v>809.953125</v>
      </c>
      <c r="B16142" s="3" t="s">
        <v>3</v>
      </c>
    </row>
    <row r="16143" spans="1:2" x14ac:dyDescent="0.15">
      <c r="A16143">
        <v>810.00244140625</v>
      </c>
      <c r="B16143" s="3" t="s">
        <v>4</v>
      </c>
    </row>
    <row r="16144" spans="1:2" x14ac:dyDescent="0.15">
      <c r="A16144">
        <v>810.05212402343795</v>
      </c>
      <c r="B16144" s="3" t="s">
        <v>3</v>
      </c>
    </row>
    <row r="16145" spans="1:2" x14ac:dyDescent="0.15">
      <c r="A16145">
        <v>810.10192871093795</v>
      </c>
      <c r="B16145" s="3" t="s">
        <v>4</v>
      </c>
    </row>
    <row r="16146" spans="1:2" x14ac:dyDescent="0.15">
      <c r="A16146">
        <v>810.15246582031295</v>
      </c>
      <c r="B16146" s="3" t="s">
        <v>3</v>
      </c>
    </row>
    <row r="16147" spans="1:2" x14ac:dyDescent="0.15">
      <c r="A16147">
        <v>810.20202636718795</v>
      </c>
      <c r="B16147" s="3" t="s">
        <v>4</v>
      </c>
    </row>
    <row r="16148" spans="1:2" x14ac:dyDescent="0.15">
      <c r="A16148">
        <v>810.25238037109398</v>
      </c>
      <c r="B16148" s="3" t="s">
        <v>3</v>
      </c>
    </row>
    <row r="16149" spans="1:2" x14ac:dyDescent="0.15">
      <c r="A16149">
        <v>810.30236816406295</v>
      </c>
      <c r="B16149" s="3" t="s">
        <v>4</v>
      </c>
    </row>
    <row r="16150" spans="1:2" x14ac:dyDescent="0.15">
      <c r="A16150">
        <v>810.35235595703102</v>
      </c>
      <c r="B16150" s="3" t="s">
        <v>3</v>
      </c>
    </row>
    <row r="16151" spans="1:2" x14ac:dyDescent="0.15">
      <c r="A16151">
        <v>810.40240478515602</v>
      </c>
      <c r="B16151" s="3" t="s">
        <v>4</v>
      </c>
    </row>
    <row r="16152" spans="1:2" x14ac:dyDescent="0.15">
      <c r="A16152">
        <v>810.452392578125</v>
      </c>
      <c r="B16152" s="3" t="s">
        <v>3</v>
      </c>
    </row>
    <row r="16153" spans="1:2" x14ac:dyDescent="0.15">
      <c r="A16153">
        <v>810.50244140625</v>
      </c>
      <c r="B16153" s="3" t="s">
        <v>4</v>
      </c>
    </row>
    <row r="16154" spans="1:2" x14ac:dyDescent="0.15">
      <c r="A16154">
        <v>810.55236816406295</v>
      </c>
      <c r="B16154" s="3" t="s">
        <v>3</v>
      </c>
    </row>
    <row r="16155" spans="1:2" x14ac:dyDescent="0.15">
      <c r="A16155">
        <v>810.60235595703102</v>
      </c>
      <c r="B16155" s="3" t="s">
        <v>4</v>
      </c>
    </row>
    <row r="16156" spans="1:2" x14ac:dyDescent="0.15">
      <c r="A16156">
        <v>810.65240478515602</v>
      </c>
      <c r="B16156" s="3" t="s">
        <v>3</v>
      </c>
    </row>
    <row r="16157" spans="1:2" x14ac:dyDescent="0.15">
      <c r="A16157">
        <v>810.702392578125</v>
      </c>
      <c r="B16157" s="3" t="s">
        <v>4</v>
      </c>
    </row>
    <row r="16158" spans="1:2" x14ac:dyDescent="0.15">
      <c r="A16158">
        <v>810.75244140625</v>
      </c>
      <c r="B16158" s="3" t="s">
        <v>3</v>
      </c>
    </row>
    <row r="16159" spans="1:2" x14ac:dyDescent="0.15">
      <c r="A16159">
        <v>810.80230712890602</v>
      </c>
      <c r="B16159" s="3" t="s">
        <v>4</v>
      </c>
    </row>
    <row r="16160" spans="1:2" x14ac:dyDescent="0.15">
      <c r="A16160">
        <v>810.85247802734398</v>
      </c>
      <c r="B16160" s="3" t="s">
        <v>3</v>
      </c>
    </row>
    <row r="16161" spans="1:2" x14ac:dyDescent="0.15">
      <c r="A16161">
        <v>810.90240478515602</v>
      </c>
      <c r="B16161" s="3" t="s">
        <v>4</v>
      </c>
    </row>
    <row r="16162" spans="1:2" x14ac:dyDescent="0.15">
      <c r="A16162">
        <v>810.95251464843795</v>
      </c>
      <c r="B16162" s="3" t="s">
        <v>3</v>
      </c>
    </row>
    <row r="16163" spans="1:2" x14ac:dyDescent="0.15">
      <c r="A16163">
        <v>811.00238037109398</v>
      </c>
      <c r="B16163" s="3" t="s">
        <v>4</v>
      </c>
    </row>
    <row r="16164" spans="1:2" x14ac:dyDescent="0.15">
      <c r="A16164">
        <v>811.05230712890602</v>
      </c>
      <c r="B16164" s="3" t="s">
        <v>3</v>
      </c>
    </row>
    <row r="16165" spans="1:2" x14ac:dyDescent="0.15">
      <c r="A16165">
        <v>811.10235595703102</v>
      </c>
      <c r="B16165" s="3" t="s">
        <v>4</v>
      </c>
    </row>
    <row r="16166" spans="1:2" x14ac:dyDescent="0.15">
      <c r="A16166">
        <v>811.15234375</v>
      </c>
      <c r="B16166" s="3" t="s">
        <v>3</v>
      </c>
    </row>
    <row r="16167" spans="1:2" x14ac:dyDescent="0.15">
      <c r="A16167">
        <v>811.20227050781295</v>
      </c>
      <c r="B16167" s="3" t="s">
        <v>4</v>
      </c>
    </row>
    <row r="16168" spans="1:2" x14ac:dyDescent="0.15">
      <c r="A16168">
        <v>811.252197265625</v>
      </c>
      <c r="B16168" s="3" t="s">
        <v>3</v>
      </c>
    </row>
    <row r="16169" spans="1:2" x14ac:dyDescent="0.15">
      <c r="A16169">
        <v>811.30212402343795</v>
      </c>
      <c r="B16169" s="3" t="s">
        <v>4</v>
      </c>
    </row>
    <row r="16170" spans="1:2" x14ac:dyDescent="0.15">
      <c r="A16170">
        <v>811.35217285156295</v>
      </c>
      <c r="B16170" s="3" t="s">
        <v>3</v>
      </c>
    </row>
    <row r="16171" spans="1:2" x14ac:dyDescent="0.15">
      <c r="A16171">
        <v>811.40240478515602</v>
      </c>
      <c r="B16171" s="3" t="s">
        <v>4</v>
      </c>
    </row>
    <row r="16172" spans="1:2" x14ac:dyDescent="0.15">
      <c r="A16172">
        <v>811.45227050781295</v>
      </c>
      <c r="B16172" s="3" t="s">
        <v>3</v>
      </c>
    </row>
    <row r="16173" spans="1:2" x14ac:dyDescent="0.15">
      <c r="A16173">
        <v>811.50231933593795</v>
      </c>
      <c r="B16173" s="3" t="s">
        <v>4</v>
      </c>
    </row>
    <row r="16174" spans="1:2" x14ac:dyDescent="0.15">
      <c r="A16174">
        <v>811.55230712890602</v>
      </c>
      <c r="B16174" s="3" t="s">
        <v>3</v>
      </c>
    </row>
    <row r="16175" spans="1:2" x14ac:dyDescent="0.15">
      <c r="A16175">
        <v>811.60235595703102</v>
      </c>
      <c r="B16175" s="3" t="s">
        <v>4</v>
      </c>
    </row>
    <row r="16176" spans="1:2" x14ac:dyDescent="0.15">
      <c r="A16176">
        <v>811.65240478515602</v>
      </c>
      <c r="B16176" s="3" t="s">
        <v>3</v>
      </c>
    </row>
    <row r="16177" spans="1:2" x14ac:dyDescent="0.15">
      <c r="A16177">
        <v>811.70233154296898</v>
      </c>
      <c r="B16177" s="3" t="s">
        <v>4</v>
      </c>
    </row>
    <row r="16178" spans="1:2" x14ac:dyDescent="0.15">
      <c r="A16178">
        <v>811.75238037109398</v>
      </c>
      <c r="B16178" s="3" t="s">
        <v>3</v>
      </c>
    </row>
    <row r="16179" spans="1:2" x14ac:dyDescent="0.15">
      <c r="A16179">
        <v>811.80242919921898</v>
      </c>
      <c r="B16179" s="3" t="s">
        <v>4</v>
      </c>
    </row>
    <row r="16180" spans="1:2" x14ac:dyDescent="0.15">
      <c r="A16180">
        <v>811.85235595703102</v>
      </c>
      <c r="B16180" s="3" t="s">
        <v>3</v>
      </c>
    </row>
    <row r="16181" spans="1:2" x14ac:dyDescent="0.15">
      <c r="A16181">
        <v>811.90216064453102</v>
      </c>
      <c r="B16181" s="3" t="s">
        <v>4</v>
      </c>
    </row>
    <row r="16182" spans="1:2" x14ac:dyDescent="0.15">
      <c r="A16182">
        <v>811.952392578125</v>
      </c>
      <c r="B16182" s="3" t="s">
        <v>3</v>
      </c>
    </row>
    <row r="16183" spans="1:2" x14ac:dyDescent="0.15">
      <c r="A16183">
        <v>812.00238037109398</v>
      </c>
      <c r="B16183" s="3" t="s">
        <v>4</v>
      </c>
    </row>
    <row r="16184" spans="1:2" x14ac:dyDescent="0.15">
      <c r="A16184">
        <v>812.05236816406295</v>
      </c>
      <c r="B16184" s="3" t="s">
        <v>3</v>
      </c>
    </row>
    <row r="16185" spans="1:2" x14ac:dyDescent="0.15">
      <c r="A16185">
        <v>812.10241699218795</v>
      </c>
      <c r="B16185" s="3" t="s">
        <v>4</v>
      </c>
    </row>
    <row r="16186" spans="1:2" x14ac:dyDescent="0.15">
      <c r="A16186">
        <v>812.15228271484398</v>
      </c>
      <c r="B16186" s="3" t="s">
        <v>3</v>
      </c>
    </row>
    <row r="16187" spans="1:2" x14ac:dyDescent="0.15">
      <c r="A16187">
        <v>812.202392578125</v>
      </c>
      <c r="B16187" s="3" t="s">
        <v>4</v>
      </c>
    </row>
    <row r="16188" spans="1:2" x14ac:dyDescent="0.15">
      <c r="A16188">
        <v>812.25244140625</v>
      </c>
      <c r="B16188" s="3" t="s">
        <v>3</v>
      </c>
    </row>
    <row r="16189" spans="1:2" x14ac:dyDescent="0.15">
      <c r="A16189">
        <v>812.30242919921898</v>
      </c>
      <c r="B16189" s="3" t="s">
        <v>4</v>
      </c>
    </row>
    <row r="16190" spans="1:2" x14ac:dyDescent="0.15">
      <c r="A16190">
        <v>812.35235595703102</v>
      </c>
      <c r="B16190" s="3" t="s">
        <v>3</v>
      </c>
    </row>
    <row r="16191" spans="1:2" x14ac:dyDescent="0.15">
      <c r="A16191">
        <v>812.40216064453102</v>
      </c>
      <c r="B16191" s="3" t="s">
        <v>4</v>
      </c>
    </row>
    <row r="16192" spans="1:2" x14ac:dyDescent="0.15">
      <c r="A16192">
        <v>812.45202636718795</v>
      </c>
      <c r="B16192" s="3" t="s">
        <v>3</v>
      </c>
    </row>
    <row r="16193" spans="1:2" x14ac:dyDescent="0.15">
      <c r="A16193">
        <v>812.502197265625</v>
      </c>
      <c r="B16193" s="3" t="s">
        <v>4</v>
      </c>
    </row>
    <row r="16194" spans="1:2" x14ac:dyDescent="0.15">
      <c r="A16194">
        <v>812.55242919921898</v>
      </c>
      <c r="B16194" s="3" t="s">
        <v>3</v>
      </c>
    </row>
    <row r="16195" spans="1:2" x14ac:dyDescent="0.15">
      <c r="A16195">
        <v>812.60235595703102</v>
      </c>
      <c r="B16195" s="3" t="s">
        <v>4</v>
      </c>
    </row>
    <row r="16196" spans="1:2" x14ac:dyDescent="0.15">
      <c r="A16196">
        <v>812.65240478515602</v>
      </c>
      <c r="B16196" s="3" t="s">
        <v>3</v>
      </c>
    </row>
    <row r="16197" spans="1:2" x14ac:dyDescent="0.15">
      <c r="A16197">
        <v>812.70233154296898</v>
      </c>
      <c r="B16197" s="3" t="s">
        <v>4</v>
      </c>
    </row>
    <row r="16198" spans="1:2" x14ac:dyDescent="0.15">
      <c r="A16198">
        <v>812.75244140625</v>
      </c>
      <c r="B16198" s="3" t="s">
        <v>3</v>
      </c>
    </row>
    <row r="16199" spans="1:2" x14ac:dyDescent="0.15">
      <c r="A16199">
        <v>812.80242919921898</v>
      </c>
      <c r="B16199" s="3" t="s">
        <v>4</v>
      </c>
    </row>
    <row r="16200" spans="1:2" x14ac:dyDescent="0.15">
      <c r="A16200">
        <v>812.85235595703102</v>
      </c>
      <c r="B16200" s="3" t="s">
        <v>3</v>
      </c>
    </row>
    <row r="16201" spans="1:2" x14ac:dyDescent="0.15">
      <c r="A16201">
        <v>812.90234375</v>
      </c>
      <c r="B16201" s="3" t="s">
        <v>4</v>
      </c>
    </row>
    <row r="16202" spans="1:2" x14ac:dyDescent="0.15">
      <c r="A16202">
        <v>812.95233154296898</v>
      </c>
      <c r="B16202" s="3" t="s">
        <v>3</v>
      </c>
    </row>
    <row r="16203" spans="1:2" x14ac:dyDescent="0.15">
      <c r="A16203">
        <v>813.00225830078102</v>
      </c>
      <c r="B16203" s="3" t="s">
        <v>4</v>
      </c>
    </row>
    <row r="16204" spans="1:2" x14ac:dyDescent="0.15">
      <c r="A16204">
        <v>813.05230712890602</v>
      </c>
      <c r="B16204" s="3" t="s">
        <v>3</v>
      </c>
    </row>
    <row r="16205" spans="1:2" x14ac:dyDescent="0.15">
      <c r="A16205">
        <v>813.10235595703102</v>
      </c>
      <c r="B16205" s="3" t="s">
        <v>4</v>
      </c>
    </row>
    <row r="16206" spans="1:2" x14ac:dyDescent="0.15">
      <c r="A16206">
        <v>813.15234375</v>
      </c>
      <c r="B16206" s="3" t="s">
        <v>3</v>
      </c>
    </row>
    <row r="16207" spans="1:2" x14ac:dyDescent="0.15">
      <c r="A16207">
        <v>813.20227050781295</v>
      </c>
      <c r="B16207" s="3" t="s">
        <v>4</v>
      </c>
    </row>
    <row r="16208" spans="1:2" x14ac:dyDescent="0.15">
      <c r="A16208">
        <v>813.25238037109398</v>
      </c>
      <c r="B16208" s="3" t="s">
        <v>3</v>
      </c>
    </row>
    <row r="16209" spans="1:2" x14ac:dyDescent="0.15">
      <c r="A16209">
        <v>813.30230712890602</v>
      </c>
      <c r="B16209" s="3" t="s">
        <v>4</v>
      </c>
    </row>
    <row r="16210" spans="1:2" x14ac:dyDescent="0.15">
      <c r="A16210">
        <v>813.35235595703102</v>
      </c>
      <c r="B16210" s="3" t="s">
        <v>3</v>
      </c>
    </row>
    <row r="16211" spans="1:2" x14ac:dyDescent="0.15">
      <c r="A16211">
        <v>813.40234375</v>
      </c>
      <c r="B16211" s="3" t="s">
        <v>4</v>
      </c>
    </row>
    <row r="16212" spans="1:2" x14ac:dyDescent="0.15">
      <c r="A16212">
        <v>813.452392578125</v>
      </c>
      <c r="B16212" s="3" t="s">
        <v>3</v>
      </c>
    </row>
    <row r="16213" spans="1:2" x14ac:dyDescent="0.15">
      <c r="A16213">
        <v>813.50244140625</v>
      </c>
      <c r="B16213" s="3" t="s">
        <v>4</v>
      </c>
    </row>
    <row r="16214" spans="1:2" x14ac:dyDescent="0.15">
      <c r="A16214">
        <v>813.55212402343795</v>
      </c>
      <c r="B16214" s="3" t="s">
        <v>3</v>
      </c>
    </row>
    <row r="16215" spans="1:2" x14ac:dyDescent="0.15">
      <c r="A16215">
        <v>813.60205078125</v>
      </c>
      <c r="B16215" s="3" t="s">
        <v>4</v>
      </c>
    </row>
    <row r="16216" spans="1:2" x14ac:dyDescent="0.15">
      <c r="A16216">
        <v>813.65234375</v>
      </c>
      <c r="B16216" s="3" t="s">
        <v>3</v>
      </c>
    </row>
    <row r="16217" spans="1:2" x14ac:dyDescent="0.15">
      <c r="A16217">
        <v>813.7021484375</v>
      </c>
      <c r="B16217" s="3" t="s">
        <v>4</v>
      </c>
    </row>
    <row r="16218" spans="1:2" x14ac:dyDescent="0.15">
      <c r="A16218">
        <v>813.75238037109398</v>
      </c>
      <c r="B16218" s="3" t="s">
        <v>3</v>
      </c>
    </row>
    <row r="16219" spans="1:2" x14ac:dyDescent="0.15">
      <c r="A16219">
        <v>813.80242919921898</v>
      </c>
      <c r="B16219" s="3" t="s">
        <v>4</v>
      </c>
    </row>
    <row r="16220" spans="1:2" x14ac:dyDescent="0.15">
      <c r="A16220">
        <v>813.85241699218795</v>
      </c>
      <c r="B16220" s="3" t="s">
        <v>3</v>
      </c>
    </row>
    <row r="16221" spans="1:2" x14ac:dyDescent="0.15">
      <c r="A16221">
        <v>813.90246582031295</v>
      </c>
      <c r="B16221" s="3" t="s">
        <v>4</v>
      </c>
    </row>
    <row r="16222" spans="1:2" x14ac:dyDescent="0.15">
      <c r="A16222">
        <v>813.95245361328102</v>
      </c>
      <c r="B16222" s="3" t="s">
        <v>3</v>
      </c>
    </row>
    <row r="16223" spans="1:2" x14ac:dyDescent="0.15">
      <c r="A16223">
        <v>814.00238037109398</v>
      </c>
      <c r="B16223" s="3" t="s">
        <v>4</v>
      </c>
    </row>
    <row r="16224" spans="1:2" x14ac:dyDescent="0.15">
      <c r="A16224">
        <v>814.05236816406295</v>
      </c>
      <c r="B16224" s="3" t="s">
        <v>3</v>
      </c>
    </row>
    <row r="16225" spans="1:2" x14ac:dyDescent="0.15">
      <c r="A16225">
        <v>814.10235595703102</v>
      </c>
      <c r="B16225" s="3" t="s">
        <v>4</v>
      </c>
    </row>
    <row r="16226" spans="1:2" x14ac:dyDescent="0.15">
      <c r="A16226">
        <v>814.15240478515602</v>
      </c>
      <c r="B16226" s="3" t="s">
        <v>3</v>
      </c>
    </row>
    <row r="16227" spans="1:2" x14ac:dyDescent="0.15">
      <c r="A16227">
        <v>814.20233154296898</v>
      </c>
      <c r="B16227" s="3" t="s">
        <v>4</v>
      </c>
    </row>
    <row r="16228" spans="1:2" x14ac:dyDescent="0.15">
      <c r="A16228">
        <v>814.25238037109398</v>
      </c>
      <c r="B16228" s="3" t="s">
        <v>3</v>
      </c>
    </row>
    <row r="16229" spans="1:2" x14ac:dyDescent="0.15">
      <c r="A16229">
        <v>814.30236816406295</v>
      </c>
      <c r="B16229" s="3" t="s">
        <v>4</v>
      </c>
    </row>
    <row r="16230" spans="1:2" x14ac:dyDescent="0.15">
      <c r="A16230">
        <v>814.35235595703102</v>
      </c>
      <c r="B16230" s="3" t="s">
        <v>3</v>
      </c>
    </row>
    <row r="16231" spans="1:2" x14ac:dyDescent="0.15">
      <c r="A16231">
        <v>814.40240478515602</v>
      </c>
      <c r="B16231" s="3" t="s">
        <v>4</v>
      </c>
    </row>
    <row r="16232" spans="1:2" x14ac:dyDescent="0.15">
      <c r="A16232">
        <v>814.45227050781295</v>
      </c>
      <c r="B16232" s="3" t="s">
        <v>3</v>
      </c>
    </row>
    <row r="16233" spans="1:2" x14ac:dyDescent="0.15">
      <c r="A16233">
        <v>814.50244140625</v>
      </c>
      <c r="B16233" s="3" t="s">
        <v>4</v>
      </c>
    </row>
    <row r="16234" spans="1:2" x14ac:dyDescent="0.15">
      <c r="A16234">
        <v>814.55236816406295</v>
      </c>
      <c r="B16234" s="3" t="s">
        <v>3</v>
      </c>
    </row>
    <row r="16235" spans="1:2" x14ac:dyDescent="0.15">
      <c r="A16235">
        <v>814.60235595703102</v>
      </c>
      <c r="B16235" s="3" t="s">
        <v>4</v>
      </c>
    </row>
    <row r="16236" spans="1:2" x14ac:dyDescent="0.15">
      <c r="A16236">
        <v>814.65240478515602</v>
      </c>
      <c r="B16236" s="3" t="s">
        <v>3</v>
      </c>
    </row>
    <row r="16237" spans="1:2" x14ac:dyDescent="0.15">
      <c r="A16237">
        <v>814.702392578125</v>
      </c>
      <c r="B16237" s="3" t="s">
        <v>4</v>
      </c>
    </row>
    <row r="16238" spans="1:2" x14ac:dyDescent="0.15">
      <c r="A16238">
        <v>814.752197265625</v>
      </c>
      <c r="B16238" s="3" t="s">
        <v>3</v>
      </c>
    </row>
    <row r="16239" spans="1:2" x14ac:dyDescent="0.15">
      <c r="A16239">
        <v>814.80224609375</v>
      </c>
      <c r="B16239" s="3" t="s">
        <v>4</v>
      </c>
    </row>
    <row r="16240" spans="1:2" x14ac:dyDescent="0.15">
      <c r="A16240">
        <v>814.85217285156295</v>
      </c>
      <c r="B16240" s="3" t="s">
        <v>3</v>
      </c>
    </row>
    <row r="16241" spans="1:2" x14ac:dyDescent="0.15">
      <c r="A16241">
        <v>814.90216064453102</v>
      </c>
      <c r="B16241" s="3" t="s">
        <v>4</v>
      </c>
    </row>
    <row r="16242" spans="1:2" x14ac:dyDescent="0.15">
      <c r="A16242">
        <v>814.95233154296898</v>
      </c>
      <c r="B16242" s="3" t="s">
        <v>3</v>
      </c>
    </row>
    <row r="16243" spans="1:2" x14ac:dyDescent="0.15">
      <c r="A16243">
        <v>815.00231933593795</v>
      </c>
      <c r="B16243" s="3" t="s">
        <v>4</v>
      </c>
    </row>
    <row r="16244" spans="1:2" x14ac:dyDescent="0.15">
      <c r="A16244">
        <v>815.05236816406295</v>
      </c>
      <c r="B16244" s="3" t="s">
        <v>3</v>
      </c>
    </row>
    <row r="16245" spans="1:2" x14ac:dyDescent="0.15">
      <c r="A16245">
        <v>815.10235595703102</v>
      </c>
      <c r="B16245" s="3" t="s">
        <v>4</v>
      </c>
    </row>
    <row r="16246" spans="1:2" x14ac:dyDescent="0.15">
      <c r="A16246">
        <v>815.15240478515602</v>
      </c>
      <c r="B16246" s="3" t="s">
        <v>3</v>
      </c>
    </row>
    <row r="16247" spans="1:2" x14ac:dyDescent="0.15">
      <c r="A16247">
        <v>815.20227050781295</v>
      </c>
      <c r="B16247" s="3" t="s">
        <v>4</v>
      </c>
    </row>
    <row r="16248" spans="1:2" x14ac:dyDescent="0.15">
      <c r="A16248">
        <v>815.25231933593795</v>
      </c>
      <c r="B16248" s="3" t="s">
        <v>3</v>
      </c>
    </row>
    <row r="16249" spans="1:2" x14ac:dyDescent="0.15">
      <c r="A16249">
        <v>815.30236816406295</v>
      </c>
      <c r="B16249" s="3" t="s">
        <v>4</v>
      </c>
    </row>
    <row r="16250" spans="1:2" x14ac:dyDescent="0.15">
      <c r="A16250">
        <v>815.35235595703102</v>
      </c>
      <c r="B16250" s="3" t="s">
        <v>3</v>
      </c>
    </row>
    <row r="16251" spans="1:2" x14ac:dyDescent="0.15">
      <c r="A16251">
        <v>815.40234375</v>
      </c>
      <c r="B16251" s="3" t="s">
        <v>4</v>
      </c>
    </row>
    <row r="16252" spans="1:2" x14ac:dyDescent="0.15">
      <c r="A16252">
        <v>815.45233154296898</v>
      </c>
      <c r="B16252" s="3" t="s">
        <v>3</v>
      </c>
    </row>
    <row r="16253" spans="1:2" x14ac:dyDescent="0.15">
      <c r="A16253">
        <v>815.50238037109398</v>
      </c>
      <c r="B16253" s="3" t="s">
        <v>4</v>
      </c>
    </row>
    <row r="16254" spans="1:2" x14ac:dyDescent="0.15">
      <c r="A16254">
        <v>815.55236816406295</v>
      </c>
      <c r="B16254" s="3" t="s">
        <v>3</v>
      </c>
    </row>
    <row r="16255" spans="1:2" x14ac:dyDescent="0.15">
      <c r="A16255">
        <v>815.60241699218795</v>
      </c>
      <c r="B16255" s="3" t="s">
        <v>4</v>
      </c>
    </row>
    <row r="16256" spans="1:2" x14ac:dyDescent="0.15">
      <c r="A16256">
        <v>815.65240478515602</v>
      </c>
      <c r="B16256" s="3" t="s">
        <v>3</v>
      </c>
    </row>
    <row r="16257" spans="1:2" x14ac:dyDescent="0.15">
      <c r="A16257">
        <v>815.70245361328102</v>
      </c>
      <c r="B16257" s="3" t="s">
        <v>4</v>
      </c>
    </row>
    <row r="16258" spans="1:2" x14ac:dyDescent="0.15">
      <c r="A16258">
        <v>815.75231933593795</v>
      </c>
      <c r="B16258" s="3" t="s">
        <v>3</v>
      </c>
    </row>
    <row r="16259" spans="1:2" x14ac:dyDescent="0.15">
      <c r="A16259">
        <v>815.80236816406295</v>
      </c>
      <c r="B16259" s="3" t="s">
        <v>4</v>
      </c>
    </row>
    <row r="16260" spans="1:2" x14ac:dyDescent="0.15">
      <c r="A16260">
        <v>815.85235595703102</v>
      </c>
      <c r="B16260" s="3" t="s">
        <v>3</v>
      </c>
    </row>
    <row r="16261" spans="1:2" x14ac:dyDescent="0.15">
      <c r="A16261">
        <v>815.90216064453102</v>
      </c>
      <c r="B16261" s="3" t="s">
        <v>4</v>
      </c>
    </row>
    <row r="16262" spans="1:2" x14ac:dyDescent="0.15">
      <c r="A16262">
        <v>815.9521484375</v>
      </c>
      <c r="B16262" s="3" t="s">
        <v>3</v>
      </c>
    </row>
    <row r="16263" spans="1:2" x14ac:dyDescent="0.15">
      <c r="A16263">
        <v>816.00238037109398</v>
      </c>
      <c r="B16263" s="3" t="s">
        <v>4</v>
      </c>
    </row>
    <row r="16264" spans="1:2" x14ac:dyDescent="0.15">
      <c r="A16264">
        <v>816.05218505859398</v>
      </c>
      <c r="B16264" s="3" t="s">
        <v>3</v>
      </c>
    </row>
    <row r="16265" spans="1:2" x14ac:dyDescent="0.15">
      <c r="A16265">
        <v>816.10241699218795</v>
      </c>
      <c r="B16265" s="3" t="s">
        <v>4</v>
      </c>
    </row>
    <row r="16266" spans="1:2" x14ac:dyDescent="0.15">
      <c r="A16266">
        <v>816.15234375</v>
      </c>
      <c r="B16266" s="3" t="s">
        <v>3</v>
      </c>
    </row>
    <row r="16267" spans="1:2" x14ac:dyDescent="0.15">
      <c r="A16267">
        <v>816.20233154296898</v>
      </c>
      <c r="B16267" s="3" t="s">
        <v>4</v>
      </c>
    </row>
    <row r="16268" spans="1:2" x14ac:dyDescent="0.15">
      <c r="A16268">
        <v>816.25238037109398</v>
      </c>
      <c r="B16268" s="3" t="s">
        <v>3</v>
      </c>
    </row>
    <row r="16269" spans="1:2" x14ac:dyDescent="0.15">
      <c r="A16269">
        <v>816.30236816406295</v>
      </c>
      <c r="B16269" s="3" t="s">
        <v>4</v>
      </c>
    </row>
    <row r="16270" spans="1:2" x14ac:dyDescent="0.15">
      <c r="A16270">
        <v>816.35235595703102</v>
      </c>
      <c r="B16270" s="3" t="s">
        <v>3</v>
      </c>
    </row>
    <row r="16271" spans="1:2" x14ac:dyDescent="0.15">
      <c r="A16271">
        <v>816.40234375</v>
      </c>
      <c r="B16271" s="3" t="s">
        <v>4</v>
      </c>
    </row>
    <row r="16272" spans="1:2" x14ac:dyDescent="0.15">
      <c r="A16272">
        <v>816.45233154296898</v>
      </c>
      <c r="B16272" s="3" t="s">
        <v>3</v>
      </c>
    </row>
    <row r="16273" spans="1:2" x14ac:dyDescent="0.15">
      <c r="A16273">
        <v>816.50238037109398</v>
      </c>
      <c r="B16273" s="3" t="s">
        <v>4</v>
      </c>
    </row>
    <row r="16274" spans="1:2" x14ac:dyDescent="0.15">
      <c r="A16274">
        <v>816.55236816406295</v>
      </c>
      <c r="B16274" s="3" t="s">
        <v>3</v>
      </c>
    </row>
    <row r="16275" spans="1:2" x14ac:dyDescent="0.15">
      <c r="A16275">
        <v>816.602294921875</v>
      </c>
      <c r="B16275" s="3" t="s">
        <v>4</v>
      </c>
    </row>
    <row r="16276" spans="1:2" x14ac:dyDescent="0.15">
      <c r="A16276">
        <v>816.65234375</v>
      </c>
      <c r="B16276" s="3" t="s">
        <v>3</v>
      </c>
    </row>
    <row r="16277" spans="1:2" x14ac:dyDescent="0.15">
      <c r="A16277">
        <v>816.70233154296898</v>
      </c>
      <c r="B16277" s="3" t="s">
        <v>4</v>
      </c>
    </row>
    <row r="16278" spans="1:2" x14ac:dyDescent="0.15">
      <c r="A16278">
        <v>816.75238037109398</v>
      </c>
      <c r="B16278" s="3" t="s">
        <v>3</v>
      </c>
    </row>
    <row r="16279" spans="1:2" x14ac:dyDescent="0.15">
      <c r="A16279">
        <v>816.80236816406295</v>
      </c>
      <c r="B16279" s="3" t="s">
        <v>4</v>
      </c>
    </row>
    <row r="16280" spans="1:2" x14ac:dyDescent="0.15">
      <c r="A16280">
        <v>816.85241699218795</v>
      </c>
      <c r="B16280" s="3" t="s">
        <v>3</v>
      </c>
    </row>
    <row r="16281" spans="1:2" x14ac:dyDescent="0.15">
      <c r="A16281">
        <v>816.90234375</v>
      </c>
      <c r="B16281" s="3" t="s">
        <v>4</v>
      </c>
    </row>
    <row r="16282" spans="1:2" x14ac:dyDescent="0.15">
      <c r="A16282">
        <v>816.95233154296898</v>
      </c>
      <c r="B16282" s="3" t="s">
        <v>3</v>
      </c>
    </row>
    <row r="16283" spans="1:2" x14ac:dyDescent="0.15">
      <c r="A16283">
        <v>817.00238037109398</v>
      </c>
      <c r="B16283" s="3" t="s">
        <v>4</v>
      </c>
    </row>
    <row r="16284" spans="1:2" x14ac:dyDescent="0.15">
      <c r="A16284">
        <v>817.05224609375</v>
      </c>
      <c r="B16284" s="3" t="s">
        <v>3</v>
      </c>
    </row>
    <row r="16285" spans="1:2" x14ac:dyDescent="0.15">
      <c r="A16285">
        <v>817.10211181640602</v>
      </c>
      <c r="B16285" s="3" t="s">
        <v>4</v>
      </c>
    </row>
    <row r="16286" spans="1:2" x14ac:dyDescent="0.15">
      <c r="A16286">
        <v>817.15191650390602</v>
      </c>
      <c r="B16286" s="3" t="s">
        <v>3</v>
      </c>
    </row>
    <row r="16287" spans="1:2" x14ac:dyDescent="0.15">
      <c r="A16287">
        <v>817.202392578125</v>
      </c>
      <c r="B16287" s="3" t="s">
        <v>4</v>
      </c>
    </row>
    <row r="16288" spans="1:2" x14ac:dyDescent="0.15">
      <c r="A16288">
        <v>817.25238037109398</v>
      </c>
      <c r="B16288" s="3" t="s">
        <v>3</v>
      </c>
    </row>
    <row r="16289" spans="1:2" x14ac:dyDescent="0.15">
      <c r="A16289">
        <v>817.30230712890602</v>
      </c>
      <c r="B16289" s="3" t="s">
        <v>4</v>
      </c>
    </row>
    <row r="16290" spans="1:2" x14ac:dyDescent="0.15">
      <c r="A16290">
        <v>817.35235595703102</v>
      </c>
      <c r="B16290" s="3" t="s">
        <v>3</v>
      </c>
    </row>
    <row r="16291" spans="1:2" x14ac:dyDescent="0.15">
      <c r="A16291">
        <v>817.40234375</v>
      </c>
      <c r="B16291" s="3" t="s">
        <v>4</v>
      </c>
    </row>
    <row r="16292" spans="1:2" x14ac:dyDescent="0.15">
      <c r="A16292">
        <v>817.45233154296898</v>
      </c>
      <c r="B16292" s="3" t="s">
        <v>3</v>
      </c>
    </row>
    <row r="16293" spans="1:2" x14ac:dyDescent="0.15">
      <c r="A16293">
        <v>817.50238037109398</v>
      </c>
      <c r="B16293" s="3" t="s">
        <v>4</v>
      </c>
    </row>
    <row r="16294" spans="1:2" x14ac:dyDescent="0.15">
      <c r="A16294">
        <v>817.55242919921898</v>
      </c>
      <c r="B16294" s="3" t="s">
        <v>3</v>
      </c>
    </row>
    <row r="16295" spans="1:2" x14ac:dyDescent="0.15">
      <c r="A16295">
        <v>817.60235595703102</v>
      </c>
      <c r="B16295" s="3" t="s">
        <v>4</v>
      </c>
    </row>
    <row r="16296" spans="1:2" x14ac:dyDescent="0.15">
      <c r="A16296">
        <v>817.65234375</v>
      </c>
      <c r="B16296" s="3" t="s">
        <v>3</v>
      </c>
    </row>
    <row r="16297" spans="1:2" x14ac:dyDescent="0.15">
      <c r="A16297">
        <v>817.70233154296898</v>
      </c>
      <c r="B16297" s="3" t="s">
        <v>4</v>
      </c>
    </row>
    <row r="16298" spans="1:2" x14ac:dyDescent="0.15">
      <c r="A16298">
        <v>817.75238037109398</v>
      </c>
      <c r="B16298" s="3" t="s">
        <v>3</v>
      </c>
    </row>
    <row r="16299" spans="1:2" x14ac:dyDescent="0.15">
      <c r="A16299">
        <v>817.80242919921898</v>
      </c>
      <c r="B16299" s="3" t="s">
        <v>4</v>
      </c>
    </row>
    <row r="16300" spans="1:2" x14ac:dyDescent="0.15">
      <c r="A16300">
        <v>817.852294921875</v>
      </c>
      <c r="B16300" s="3" t="s">
        <v>3</v>
      </c>
    </row>
    <row r="16301" spans="1:2" x14ac:dyDescent="0.15">
      <c r="A16301">
        <v>817.90234375</v>
      </c>
      <c r="B16301" s="3" t="s">
        <v>4</v>
      </c>
    </row>
    <row r="16302" spans="1:2" x14ac:dyDescent="0.15">
      <c r="A16302">
        <v>817.95233154296898</v>
      </c>
      <c r="B16302" s="3" t="s">
        <v>3</v>
      </c>
    </row>
    <row r="16303" spans="1:2" x14ac:dyDescent="0.15">
      <c r="A16303">
        <v>818.00238037109398</v>
      </c>
      <c r="B16303" s="3" t="s">
        <v>4</v>
      </c>
    </row>
    <row r="16304" spans="1:2" x14ac:dyDescent="0.15">
      <c r="A16304">
        <v>818.05236816406295</v>
      </c>
      <c r="B16304" s="3" t="s">
        <v>3</v>
      </c>
    </row>
    <row r="16305" spans="1:2" x14ac:dyDescent="0.15">
      <c r="A16305">
        <v>818.10247802734398</v>
      </c>
      <c r="B16305" s="3" t="s">
        <v>4</v>
      </c>
    </row>
    <row r="16306" spans="1:2" x14ac:dyDescent="0.15">
      <c r="A16306">
        <v>818.15240478515602</v>
      </c>
      <c r="B16306" s="3" t="s">
        <v>3</v>
      </c>
    </row>
    <row r="16307" spans="1:2" x14ac:dyDescent="0.15">
      <c r="A16307">
        <v>818.202392578125</v>
      </c>
      <c r="B16307" s="3" t="s">
        <v>4</v>
      </c>
    </row>
    <row r="16308" spans="1:2" x14ac:dyDescent="0.15">
      <c r="A16308">
        <v>818.25231933593795</v>
      </c>
      <c r="B16308" s="3" t="s">
        <v>3</v>
      </c>
    </row>
    <row r="16309" spans="1:2" x14ac:dyDescent="0.15">
      <c r="A16309">
        <v>818.30218505859398</v>
      </c>
      <c r="B16309" s="3" t="s">
        <v>4</v>
      </c>
    </row>
    <row r="16310" spans="1:2" x14ac:dyDescent="0.15">
      <c r="A16310">
        <v>818.35205078125</v>
      </c>
      <c r="B16310" s="3" t="s">
        <v>3</v>
      </c>
    </row>
    <row r="16311" spans="1:2" x14ac:dyDescent="0.15">
      <c r="A16311">
        <v>818.40216064453102</v>
      </c>
      <c r="B16311" s="3" t="s">
        <v>4</v>
      </c>
    </row>
    <row r="16312" spans="1:2" x14ac:dyDescent="0.15">
      <c r="A16312">
        <v>818.45227050781295</v>
      </c>
      <c r="B16312" s="3" t="s">
        <v>3</v>
      </c>
    </row>
    <row r="16313" spans="1:2" x14ac:dyDescent="0.15">
      <c r="A16313">
        <v>818.50231933593795</v>
      </c>
      <c r="B16313" s="3" t="s">
        <v>4</v>
      </c>
    </row>
    <row r="16314" spans="1:2" x14ac:dyDescent="0.15">
      <c r="A16314">
        <v>818.55230712890602</v>
      </c>
      <c r="B16314" s="3" t="s">
        <v>3</v>
      </c>
    </row>
    <row r="16315" spans="1:2" x14ac:dyDescent="0.15">
      <c r="A16315">
        <v>818.602294921875</v>
      </c>
      <c r="B16315" s="3" t="s">
        <v>4</v>
      </c>
    </row>
    <row r="16316" spans="1:2" x14ac:dyDescent="0.15">
      <c r="A16316">
        <v>818.65228271484398</v>
      </c>
      <c r="B16316" s="3" t="s">
        <v>3</v>
      </c>
    </row>
    <row r="16317" spans="1:2" x14ac:dyDescent="0.15">
      <c r="A16317">
        <v>818.70233154296898</v>
      </c>
      <c r="B16317" s="3" t="s">
        <v>4</v>
      </c>
    </row>
    <row r="16318" spans="1:2" x14ac:dyDescent="0.15">
      <c r="A16318">
        <v>818.75231933593795</v>
      </c>
      <c r="B16318" s="3" t="s">
        <v>3</v>
      </c>
    </row>
    <row r="16319" spans="1:2" x14ac:dyDescent="0.15">
      <c r="A16319">
        <v>818.80230712890602</v>
      </c>
      <c r="B16319" s="3" t="s">
        <v>4</v>
      </c>
    </row>
    <row r="16320" spans="1:2" x14ac:dyDescent="0.15">
      <c r="A16320">
        <v>818.85235595703102</v>
      </c>
      <c r="B16320" s="3" t="s">
        <v>3</v>
      </c>
    </row>
    <row r="16321" spans="1:2" x14ac:dyDescent="0.15">
      <c r="A16321">
        <v>818.90228271484398</v>
      </c>
      <c r="B16321" s="3" t="s">
        <v>4</v>
      </c>
    </row>
    <row r="16322" spans="1:2" x14ac:dyDescent="0.15">
      <c r="A16322">
        <v>818.952392578125</v>
      </c>
      <c r="B16322" s="3" t="s">
        <v>3</v>
      </c>
    </row>
    <row r="16323" spans="1:2" x14ac:dyDescent="0.15">
      <c r="A16323">
        <v>819.00238037109398</v>
      </c>
      <c r="B16323" s="3" t="s">
        <v>4</v>
      </c>
    </row>
    <row r="16324" spans="1:2" x14ac:dyDescent="0.15">
      <c r="A16324">
        <v>819.05236816406295</v>
      </c>
      <c r="B16324" s="3" t="s">
        <v>3</v>
      </c>
    </row>
    <row r="16325" spans="1:2" x14ac:dyDescent="0.15">
      <c r="A16325">
        <v>819.10235595703102</v>
      </c>
      <c r="B16325" s="3" t="s">
        <v>4</v>
      </c>
    </row>
    <row r="16326" spans="1:2" x14ac:dyDescent="0.15">
      <c r="A16326">
        <v>819.15246582031295</v>
      </c>
      <c r="B16326" s="3" t="s">
        <v>3</v>
      </c>
    </row>
    <row r="16327" spans="1:2" x14ac:dyDescent="0.15">
      <c r="A16327">
        <v>819.20245361328102</v>
      </c>
      <c r="B16327" s="3" t="s">
        <v>4</v>
      </c>
    </row>
    <row r="16328" spans="1:2" x14ac:dyDescent="0.15">
      <c r="A16328">
        <v>819.25244140625</v>
      </c>
      <c r="B16328" s="3" t="s">
        <v>3</v>
      </c>
    </row>
    <row r="16329" spans="1:2" x14ac:dyDescent="0.15">
      <c r="A16329">
        <v>819.30242919921898</v>
      </c>
      <c r="B16329" s="3" t="s">
        <v>4</v>
      </c>
    </row>
    <row r="16330" spans="1:2" x14ac:dyDescent="0.15">
      <c r="A16330">
        <v>819.35235595703102</v>
      </c>
      <c r="B16330" s="3" t="s">
        <v>3</v>
      </c>
    </row>
    <row r="16331" spans="1:2" x14ac:dyDescent="0.15">
      <c r="A16331">
        <v>819.40234375</v>
      </c>
      <c r="B16331" s="3" t="s">
        <v>4</v>
      </c>
    </row>
    <row r="16332" spans="1:2" x14ac:dyDescent="0.15">
      <c r="A16332">
        <v>819.45208740234398</v>
      </c>
      <c r="B16332" s="3" t="s">
        <v>3</v>
      </c>
    </row>
    <row r="16333" spans="1:2" x14ac:dyDescent="0.15">
      <c r="A16333">
        <v>819.50244140625</v>
      </c>
      <c r="B16333" s="3" t="s">
        <v>4</v>
      </c>
    </row>
    <row r="16334" spans="1:2" x14ac:dyDescent="0.15">
      <c r="A16334">
        <v>819.55212402343795</v>
      </c>
      <c r="B16334" s="3" t="s">
        <v>3</v>
      </c>
    </row>
    <row r="16335" spans="1:2" x14ac:dyDescent="0.15">
      <c r="A16335">
        <v>819.60241699218795</v>
      </c>
      <c r="B16335" s="3" t="s">
        <v>4</v>
      </c>
    </row>
    <row r="16336" spans="1:2" x14ac:dyDescent="0.15">
      <c r="A16336">
        <v>819.65228271484398</v>
      </c>
      <c r="B16336" s="3" t="s">
        <v>3</v>
      </c>
    </row>
    <row r="16337" spans="1:2" x14ac:dyDescent="0.15">
      <c r="A16337">
        <v>819.70233154296898</v>
      </c>
      <c r="B16337" s="3" t="s">
        <v>4</v>
      </c>
    </row>
    <row r="16338" spans="1:2" x14ac:dyDescent="0.15">
      <c r="A16338">
        <v>819.75231933593795</v>
      </c>
      <c r="B16338" s="3" t="s">
        <v>3</v>
      </c>
    </row>
    <row r="16339" spans="1:2" x14ac:dyDescent="0.15">
      <c r="A16339">
        <v>819.80230712890602</v>
      </c>
      <c r="B16339" s="3" t="s">
        <v>4</v>
      </c>
    </row>
    <row r="16340" spans="1:2" x14ac:dyDescent="0.15">
      <c r="A16340">
        <v>819.85241699218795</v>
      </c>
      <c r="B16340" s="3" t="s">
        <v>3</v>
      </c>
    </row>
    <row r="16341" spans="1:2" x14ac:dyDescent="0.15">
      <c r="A16341">
        <v>819.90234375</v>
      </c>
      <c r="B16341" s="3" t="s">
        <v>4</v>
      </c>
    </row>
    <row r="16342" spans="1:2" x14ac:dyDescent="0.15">
      <c r="A16342">
        <v>819.95233154296898</v>
      </c>
      <c r="B16342" s="3" t="s">
        <v>3</v>
      </c>
    </row>
    <row r="16343" spans="1:2" x14ac:dyDescent="0.15">
      <c r="A16343">
        <v>820.00225830078102</v>
      </c>
      <c r="B16343" s="3" t="s">
        <v>4</v>
      </c>
    </row>
    <row r="16344" spans="1:2" x14ac:dyDescent="0.15">
      <c r="A16344">
        <v>820.05224609375</v>
      </c>
      <c r="B16344" s="3" t="s">
        <v>3</v>
      </c>
    </row>
    <row r="16345" spans="1:2" x14ac:dyDescent="0.15">
      <c r="A16345">
        <v>820.10235595703102</v>
      </c>
      <c r="B16345" s="3" t="s">
        <v>4</v>
      </c>
    </row>
    <row r="16346" spans="1:2" x14ac:dyDescent="0.15">
      <c r="A16346">
        <v>820.15234375</v>
      </c>
      <c r="B16346" s="3" t="s">
        <v>3</v>
      </c>
    </row>
    <row r="16347" spans="1:2" x14ac:dyDescent="0.15">
      <c r="A16347">
        <v>820.202392578125</v>
      </c>
      <c r="B16347" s="3" t="s">
        <v>4</v>
      </c>
    </row>
    <row r="16348" spans="1:2" x14ac:dyDescent="0.15">
      <c r="A16348">
        <v>820.25238037109398</v>
      </c>
      <c r="B16348" s="3" t="s">
        <v>3</v>
      </c>
    </row>
    <row r="16349" spans="1:2" x14ac:dyDescent="0.15">
      <c r="A16349">
        <v>820.30224609375</v>
      </c>
      <c r="B16349" s="3" t="s">
        <v>4</v>
      </c>
    </row>
    <row r="16350" spans="1:2" x14ac:dyDescent="0.15">
      <c r="A16350">
        <v>820.35223388671898</v>
      </c>
      <c r="B16350" s="3" t="s">
        <v>3</v>
      </c>
    </row>
    <row r="16351" spans="1:2" x14ac:dyDescent="0.15">
      <c r="A16351">
        <v>820.40234375</v>
      </c>
      <c r="B16351" s="3" t="s">
        <v>4</v>
      </c>
    </row>
    <row r="16352" spans="1:2" x14ac:dyDescent="0.15">
      <c r="A16352">
        <v>820.45233154296898</v>
      </c>
      <c r="B16352" s="3" t="s">
        <v>3</v>
      </c>
    </row>
    <row r="16353" spans="1:2" x14ac:dyDescent="0.15">
      <c r="A16353">
        <v>820.50225830078102</v>
      </c>
      <c r="B16353" s="3" t="s">
        <v>4</v>
      </c>
    </row>
    <row r="16354" spans="1:2" x14ac:dyDescent="0.15">
      <c r="A16354">
        <v>820.55230712890602</v>
      </c>
      <c r="B16354" s="3" t="s">
        <v>3</v>
      </c>
    </row>
    <row r="16355" spans="1:2" x14ac:dyDescent="0.15">
      <c r="A16355">
        <v>820.60198974609398</v>
      </c>
      <c r="B16355" s="3" t="s">
        <v>4</v>
      </c>
    </row>
    <row r="16356" spans="1:2" x14ac:dyDescent="0.15">
      <c r="A16356">
        <v>820.65167236328102</v>
      </c>
      <c r="B16356" s="3" t="s">
        <v>3</v>
      </c>
    </row>
    <row r="16357" spans="1:2" x14ac:dyDescent="0.15">
      <c r="A16357">
        <v>820.70245361328102</v>
      </c>
      <c r="B16357" s="3" t="s">
        <v>4</v>
      </c>
    </row>
    <row r="16358" spans="1:2" x14ac:dyDescent="0.15">
      <c r="A16358">
        <v>820.75213623046898</v>
      </c>
      <c r="B16358" s="3" t="s">
        <v>3</v>
      </c>
    </row>
    <row r="16359" spans="1:2" x14ac:dyDescent="0.15">
      <c r="A16359">
        <v>820.80230712890602</v>
      </c>
      <c r="B16359" s="3" t="s">
        <v>4</v>
      </c>
    </row>
    <row r="16360" spans="1:2" x14ac:dyDescent="0.15">
      <c r="A16360">
        <v>820.852294921875</v>
      </c>
      <c r="B16360" s="3" t="s">
        <v>3</v>
      </c>
    </row>
    <row r="16361" spans="1:2" x14ac:dyDescent="0.15">
      <c r="A16361">
        <v>820.90240478515602</v>
      </c>
      <c r="B16361" s="3" t="s">
        <v>4</v>
      </c>
    </row>
    <row r="16362" spans="1:2" x14ac:dyDescent="0.15">
      <c r="A16362">
        <v>820.952392578125</v>
      </c>
      <c r="B16362" s="3" t="s">
        <v>3</v>
      </c>
    </row>
    <row r="16363" spans="1:2" x14ac:dyDescent="0.15">
      <c r="A16363">
        <v>821.00280761718795</v>
      </c>
      <c r="B16363" s="3" t="s">
        <v>4</v>
      </c>
    </row>
    <row r="16364" spans="1:2" x14ac:dyDescent="0.15">
      <c r="A16364">
        <v>821.05230712890602</v>
      </c>
      <c r="B16364" s="3" t="s">
        <v>3</v>
      </c>
    </row>
    <row r="16365" spans="1:2" x14ac:dyDescent="0.15">
      <c r="A16365">
        <v>821.10235595703102</v>
      </c>
      <c r="B16365" s="3" t="s">
        <v>4</v>
      </c>
    </row>
    <row r="16366" spans="1:2" x14ac:dyDescent="0.15">
      <c r="A16366">
        <v>821.15240478515602</v>
      </c>
      <c r="B16366" s="3" t="s">
        <v>3</v>
      </c>
    </row>
    <row r="16367" spans="1:2" x14ac:dyDescent="0.15">
      <c r="A16367">
        <v>821.202392578125</v>
      </c>
      <c r="B16367" s="3" t="s">
        <v>4</v>
      </c>
    </row>
    <row r="16368" spans="1:2" x14ac:dyDescent="0.15">
      <c r="A16368">
        <v>821.25238037109398</v>
      </c>
      <c r="B16368" s="3" t="s">
        <v>3</v>
      </c>
    </row>
    <row r="16369" spans="1:2" x14ac:dyDescent="0.15">
      <c r="A16369">
        <v>821.30242919921898</v>
      </c>
      <c r="B16369" s="3" t="s">
        <v>4</v>
      </c>
    </row>
    <row r="16370" spans="1:2" x14ac:dyDescent="0.15">
      <c r="A16370">
        <v>821.352294921875</v>
      </c>
      <c r="B16370" s="3" t="s">
        <v>3</v>
      </c>
    </row>
    <row r="16371" spans="1:2" x14ac:dyDescent="0.15">
      <c r="A16371">
        <v>821.40240478515602</v>
      </c>
      <c r="B16371" s="3" t="s">
        <v>4</v>
      </c>
    </row>
    <row r="16372" spans="1:2" x14ac:dyDescent="0.15">
      <c r="A16372">
        <v>821.45233154296898</v>
      </c>
      <c r="B16372" s="3" t="s">
        <v>3</v>
      </c>
    </row>
    <row r="16373" spans="1:2" x14ac:dyDescent="0.15">
      <c r="A16373">
        <v>821.502197265625</v>
      </c>
      <c r="B16373" s="3" t="s">
        <v>4</v>
      </c>
    </row>
    <row r="16374" spans="1:2" x14ac:dyDescent="0.15">
      <c r="A16374">
        <v>821.55230712890602</v>
      </c>
      <c r="B16374" s="3" t="s">
        <v>3</v>
      </c>
    </row>
    <row r="16375" spans="1:2" x14ac:dyDescent="0.15">
      <c r="A16375">
        <v>821.602294921875</v>
      </c>
      <c r="B16375" s="3" t="s">
        <v>4</v>
      </c>
    </row>
    <row r="16376" spans="1:2" x14ac:dyDescent="0.15">
      <c r="A16376">
        <v>821.65240478515602</v>
      </c>
      <c r="B16376" s="3" t="s">
        <v>3</v>
      </c>
    </row>
    <row r="16377" spans="1:2" x14ac:dyDescent="0.15">
      <c r="A16377">
        <v>821.70233154296898</v>
      </c>
      <c r="B16377" s="3" t="s">
        <v>4</v>
      </c>
    </row>
    <row r="16378" spans="1:2" x14ac:dyDescent="0.15">
      <c r="A16378">
        <v>821.75231933593795</v>
      </c>
      <c r="B16378" s="3" t="s">
        <v>3</v>
      </c>
    </row>
    <row r="16379" spans="1:2" x14ac:dyDescent="0.15">
      <c r="A16379">
        <v>821.80212402343795</v>
      </c>
      <c r="B16379" s="3" t="s">
        <v>4</v>
      </c>
    </row>
    <row r="16380" spans="1:2" x14ac:dyDescent="0.15">
      <c r="A16380">
        <v>821.852294921875</v>
      </c>
      <c r="B16380" s="3" t="s">
        <v>3</v>
      </c>
    </row>
    <row r="16381" spans="1:2" x14ac:dyDescent="0.15">
      <c r="A16381">
        <v>821.90228271484398</v>
      </c>
      <c r="B16381" s="3" t="s">
        <v>4</v>
      </c>
    </row>
    <row r="16382" spans="1:2" x14ac:dyDescent="0.15">
      <c r="A16382">
        <v>821.95196533203102</v>
      </c>
      <c r="B16382" s="3" t="s">
        <v>3</v>
      </c>
    </row>
    <row r="16383" spans="1:2" x14ac:dyDescent="0.15">
      <c r="A16383">
        <v>822.00244140625</v>
      </c>
      <c r="B16383" s="3" t="s">
        <v>4</v>
      </c>
    </row>
    <row r="16384" spans="1:2" x14ac:dyDescent="0.15">
      <c r="A16384">
        <v>822.05230712890602</v>
      </c>
      <c r="B16384" s="3" t="s">
        <v>3</v>
      </c>
    </row>
    <row r="16385" spans="1:2" x14ac:dyDescent="0.15">
      <c r="A16385">
        <v>822.102294921875</v>
      </c>
      <c r="B16385" s="3" t="s">
        <v>4</v>
      </c>
    </row>
    <row r="16386" spans="1:2" x14ac:dyDescent="0.15">
      <c r="A16386">
        <v>822.15240478515602</v>
      </c>
      <c r="B16386" s="3" t="s">
        <v>3</v>
      </c>
    </row>
    <row r="16387" spans="1:2" x14ac:dyDescent="0.15">
      <c r="A16387">
        <v>822.202392578125</v>
      </c>
      <c r="B16387" s="3" t="s">
        <v>4</v>
      </c>
    </row>
    <row r="16388" spans="1:2" x14ac:dyDescent="0.15">
      <c r="A16388">
        <v>822.25238037109398</v>
      </c>
      <c r="B16388" s="3" t="s">
        <v>3</v>
      </c>
    </row>
    <row r="16389" spans="1:2" x14ac:dyDescent="0.15">
      <c r="A16389">
        <v>822.30236816406295</v>
      </c>
      <c r="B16389" s="3" t="s">
        <v>4</v>
      </c>
    </row>
    <row r="16390" spans="1:2" x14ac:dyDescent="0.15">
      <c r="A16390">
        <v>822.35241699218795</v>
      </c>
      <c r="B16390" s="3" t="s">
        <v>3</v>
      </c>
    </row>
    <row r="16391" spans="1:2" x14ac:dyDescent="0.15">
      <c r="A16391">
        <v>822.40234375</v>
      </c>
      <c r="B16391" s="3" t="s">
        <v>4</v>
      </c>
    </row>
    <row r="16392" spans="1:2" x14ac:dyDescent="0.15">
      <c r="A16392">
        <v>822.45172119140602</v>
      </c>
      <c r="B16392" s="3" t="s">
        <v>3</v>
      </c>
    </row>
    <row r="16393" spans="1:2" x14ac:dyDescent="0.15">
      <c r="A16393">
        <v>822.50244140625</v>
      </c>
      <c r="B16393" s="3" t="s">
        <v>4</v>
      </c>
    </row>
    <row r="16394" spans="1:2" x14ac:dyDescent="0.15">
      <c r="A16394">
        <v>822.55236816406295</v>
      </c>
      <c r="B16394" s="3" t="s">
        <v>3</v>
      </c>
    </row>
    <row r="16395" spans="1:2" x14ac:dyDescent="0.15">
      <c r="A16395">
        <v>822.602294921875</v>
      </c>
      <c r="B16395" s="3" t="s">
        <v>4</v>
      </c>
    </row>
    <row r="16396" spans="1:2" x14ac:dyDescent="0.15">
      <c r="A16396">
        <v>822.65234375</v>
      </c>
      <c r="B16396" s="3" t="s">
        <v>3</v>
      </c>
    </row>
    <row r="16397" spans="1:2" x14ac:dyDescent="0.15">
      <c r="A16397">
        <v>822.70233154296898</v>
      </c>
      <c r="B16397" s="3" t="s">
        <v>4</v>
      </c>
    </row>
    <row r="16398" spans="1:2" x14ac:dyDescent="0.15">
      <c r="A16398">
        <v>822.75225830078102</v>
      </c>
      <c r="B16398" s="3" t="s">
        <v>3</v>
      </c>
    </row>
    <row r="16399" spans="1:2" x14ac:dyDescent="0.15">
      <c r="A16399">
        <v>822.80236816406295</v>
      </c>
      <c r="B16399" s="3" t="s">
        <v>4</v>
      </c>
    </row>
    <row r="16400" spans="1:2" x14ac:dyDescent="0.15">
      <c r="A16400">
        <v>822.85235595703102</v>
      </c>
      <c r="B16400" s="3" t="s">
        <v>3</v>
      </c>
    </row>
    <row r="16401" spans="1:2" x14ac:dyDescent="0.15">
      <c r="A16401">
        <v>822.90234375</v>
      </c>
      <c r="B16401" s="3" t="s">
        <v>4</v>
      </c>
    </row>
    <row r="16402" spans="1:2" x14ac:dyDescent="0.15">
      <c r="A16402">
        <v>822.95227050781295</v>
      </c>
      <c r="B16402" s="3" t="s">
        <v>3</v>
      </c>
    </row>
    <row r="16403" spans="1:2" x14ac:dyDescent="0.15">
      <c r="A16403">
        <v>823.00207519531295</v>
      </c>
      <c r="B16403" s="3" t="s">
        <v>4</v>
      </c>
    </row>
    <row r="16404" spans="1:2" x14ac:dyDescent="0.15">
      <c r="A16404">
        <v>823.05236816406295</v>
      </c>
      <c r="B16404" s="3" t="s">
        <v>3</v>
      </c>
    </row>
    <row r="16405" spans="1:2" x14ac:dyDescent="0.15">
      <c r="A16405">
        <v>823.10235595703102</v>
      </c>
      <c r="B16405" s="3" t="s">
        <v>4</v>
      </c>
    </row>
    <row r="16406" spans="1:2" x14ac:dyDescent="0.15">
      <c r="A16406">
        <v>823.15234375</v>
      </c>
      <c r="B16406" s="3" t="s">
        <v>3</v>
      </c>
    </row>
    <row r="16407" spans="1:2" x14ac:dyDescent="0.15">
      <c r="A16407">
        <v>823.20233154296898</v>
      </c>
      <c r="B16407" s="3" t="s">
        <v>4</v>
      </c>
    </row>
    <row r="16408" spans="1:2" x14ac:dyDescent="0.15">
      <c r="A16408">
        <v>823.25231933593795</v>
      </c>
      <c r="B16408" s="3" t="s">
        <v>3</v>
      </c>
    </row>
    <row r="16409" spans="1:2" x14ac:dyDescent="0.15">
      <c r="A16409">
        <v>823.30230712890602</v>
      </c>
      <c r="B16409" s="3" t="s">
        <v>4</v>
      </c>
    </row>
    <row r="16410" spans="1:2" x14ac:dyDescent="0.15">
      <c r="A16410">
        <v>823.35241699218795</v>
      </c>
      <c r="B16410" s="3" t="s">
        <v>3</v>
      </c>
    </row>
    <row r="16411" spans="1:2" x14ac:dyDescent="0.15">
      <c r="A16411">
        <v>823.40240478515602</v>
      </c>
      <c r="B16411" s="3" t="s">
        <v>4</v>
      </c>
    </row>
    <row r="16412" spans="1:2" x14ac:dyDescent="0.15">
      <c r="A16412">
        <v>823.45233154296898</v>
      </c>
      <c r="B16412" s="3" t="s">
        <v>3</v>
      </c>
    </row>
    <row r="16413" spans="1:2" x14ac:dyDescent="0.15">
      <c r="A16413">
        <v>823.50238037109398</v>
      </c>
      <c r="B16413" s="3" t="s">
        <v>4</v>
      </c>
    </row>
    <row r="16414" spans="1:2" x14ac:dyDescent="0.15">
      <c r="A16414">
        <v>823.55230712890602</v>
      </c>
      <c r="B16414" s="3" t="s">
        <v>3</v>
      </c>
    </row>
    <row r="16415" spans="1:2" x14ac:dyDescent="0.15">
      <c r="A16415">
        <v>823.602294921875</v>
      </c>
      <c r="B16415" s="3" t="s">
        <v>4</v>
      </c>
    </row>
    <row r="16416" spans="1:2" x14ac:dyDescent="0.15">
      <c r="A16416">
        <v>823.65240478515602</v>
      </c>
      <c r="B16416" s="3" t="s">
        <v>3</v>
      </c>
    </row>
    <row r="16417" spans="1:2" x14ac:dyDescent="0.15">
      <c r="A16417">
        <v>823.70227050781295</v>
      </c>
      <c r="B16417" s="3" t="s">
        <v>4</v>
      </c>
    </row>
    <row r="16418" spans="1:2" x14ac:dyDescent="0.15">
      <c r="A16418">
        <v>823.75225830078102</v>
      </c>
      <c r="B16418" s="3" t="s">
        <v>3</v>
      </c>
    </row>
    <row r="16419" spans="1:2" x14ac:dyDescent="0.15">
      <c r="A16419">
        <v>823.80230712890602</v>
      </c>
      <c r="B16419" s="3" t="s">
        <v>4</v>
      </c>
    </row>
    <row r="16420" spans="1:2" x14ac:dyDescent="0.15">
      <c r="A16420">
        <v>823.852294921875</v>
      </c>
      <c r="B16420" s="3" t="s">
        <v>3</v>
      </c>
    </row>
    <row r="16421" spans="1:2" x14ac:dyDescent="0.15">
      <c r="A16421">
        <v>823.90228271484398</v>
      </c>
      <c r="B16421" s="3" t="s">
        <v>4</v>
      </c>
    </row>
    <row r="16422" spans="1:2" x14ac:dyDescent="0.15">
      <c r="A16422">
        <v>823.952392578125</v>
      </c>
      <c r="B16422" s="3" t="s">
        <v>3</v>
      </c>
    </row>
    <row r="16423" spans="1:2" x14ac:dyDescent="0.15">
      <c r="A16423">
        <v>824.00231933593795</v>
      </c>
      <c r="B16423" s="3" t="s">
        <v>4</v>
      </c>
    </row>
    <row r="16424" spans="1:2" x14ac:dyDescent="0.15">
      <c r="A16424">
        <v>824.05230712890602</v>
      </c>
      <c r="B16424" s="3" t="s">
        <v>3</v>
      </c>
    </row>
    <row r="16425" spans="1:2" x14ac:dyDescent="0.15">
      <c r="A16425">
        <v>824.102294921875</v>
      </c>
      <c r="B16425" s="3" t="s">
        <v>4</v>
      </c>
    </row>
    <row r="16426" spans="1:2" x14ac:dyDescent="0.15">
      <c r="A16426">
        <v>824.15203857421898</v>
      </c>
      <c r="B16426" s="3" t="s">
        <v>3</v>
      </c>
    </row>
    <row r="16427" spans="1:2" x14ac:dyDescent="0.15">
      <c r="A16427">
        <v>824.202392578125</v>
      </c>
      <c r="B16427" s="3" t="s">
        <v>4</v>
      </c>
    </row>
    <row r="16428" spans="1:2" x14ac:dyDescent="0.15">
      <c r="A16428">
        <v>824.25213623046898</v>
      </c>
      <c r="B16428" s="3" t="s">
        <v>3</v>
      </c>
    </row>
    <row r="16429" spans="1:2" x14ac:dyDescent="0.15">
      <c r="A16429">
        <v>824.30230712890602</v>
      </c>
      <c r="B16429" s="3" t="s">
        <v>4</v>
      </c>
    </row>
    <row r="16430" spans="1:2" x14ac:dyDescent="0.15">
      <c r="A16430">
        <v>824.352294921875</v>
      </c>
      <c r="B16430" s="3" t="s">
        <v>3</v>
      </c>
    </row>
    <row r="16431" spans="1:2" x14ac:dyDescent="0.15">
      <c r="A16431">
        <v>824.40228271484398</v>
      </c>
      <c r="B16431" s="3" t="s">
        <v>4</v>
      </c>
    </row>
    <row r="16432" spans="1:2" x14ac:dyDescent="0.15">
      <c r="A16432">
        <v>824.45233154296898</v>
      </c>
      <c r="B16432" s="3" t="s">
        <v>3</v>
      </c>
    </row>
    <row r="16433" spans="1:2" x14ac:dyDescent="0.15">
      <c r="A16433">
        <v>824.50231933593795</v>
      </c>
      <c r="B16433" s="3" t="s">
        <v>4</v>
      </c>
    </row>
    <row r="16434" spans="1:2" x14ac:dyDescent="0.15">
      <c r="A16434">
        <v>824.55230712890602</v>
      </c>
      <c r="B16434" s="3" t="s">
        <v>3</v>
      </c>
    </row>
    <row r="16435" spans="1:2" x14ac:dyDescent="0.15">
      <c r="A16435">
        <v>824.60241699218795</v>
      </c>
      <c r="B16435" s="3" t="s">
        <v>4</v>
      </c>
    </row>
    <row r="16436" spans="1:2" x14ac:dyDescent="0.15">
      <c r="A16436">
        <v>824.65228271484398</v>
      </c>
      <c r="B16436" s="3" t="s">
        <v>3</v>
      </c>
    </row>
    <row r="16437" spans="1:2" x14ac:dyDescent="0.15">
      <c r="A16437">
        <v>824.70227050781295</v>
      </c>
      <c r="B16437" s="3" t="s">
        <v>4</v>
      </c>
    </row>
    <row r="16438" spans="1:2" x14ac:dyDescent="0.15">
      <c r="A16438">
        <v>824.75231933593795</v>
      </c>
      <c r="B16438" s="3" t="s">
        <v>3</v>
      </c>
    </row>
    <row r="16439" spans="1:2" x14ac:dyDescent="0.15">
      <c r="A16439">
        <v>824.80230712890602</v>
      </c>
      <c r="B16439" s="3" t="s">
        <v>4</v>
      </c>
    </row>
    <row r="16440" spans="1:2" x14ac:dyDescent="0.15">
      <c r="A16440">
        <v>824.852294921875</v>
      </c>
      <c r="B16440" s="3" t="s">
        <v>3</v>
      </c>
    </row>
    <row r="16441" spans="1:2" x14ac:dyDescent="0.15">
      <c r="A16441">
        <v>824.90240478515602</v>
      </c>
      <c r="B16441" s="3" t="s">
        <v>4</v>
      </c>
    </row>
    <row r="16442" spans="1:2" x14ac:dyDescent="0.15">
      <c r="A16442">
        <v>824.952392578125</v>
      </c>
      <c r="B16442" s="3" t="s">
        <v>3</v>
      </c>
    </row>
    <row r="16443" spans="1:2" x14ac:dyDescent="0.15">
      <c r="A16443">
        <v>825.00225830078102</v>
      </c>
      <c r="B16443" s="3" t="s">
        <v>4</v>
      </c>
    </row>
    <row r="16444" spans="1:2" x14ac:dyDescent="0.15">
      <c r="A16444">
        <v>825.05236816406295</v>
      </c>
      <c r="B16444" s="3" t="s">
        <v>3</v>
      </c>
    </row>
    <row r="16445" spans="1:2" x14ac:dyDescent="0.15">
      <c r="A16445">
        <v>825.10223388671898</v>
      </c>
      <c r="B16445" s="3" t="s">
        <v>4</v>
      </c>
    </row>
    <row r="16446" spans="1:2" x14ac:dyDescent="0.15">
      <c r="A16446">
        <v>825.15228271484398</v>
      </c>
      <c r="B16446" s="3" t="s">
        <v>3</v>
      </c>
    </row>
    <row r="16447" spans="1:2" x14ac:dyDescent="0.15">
      <c r="A16447">
        <v>825.20227050781295</v>
      </c>
      <c r="B16447" s="3" t="s">
        <v>4</v>
      </c>
    </row>
    <row r="16448" spans="1:2" x14ac:dyDescent="0.15">
      <c r="A16448">
        <v>825.25231933593795</v>
      </c>
      <c r="B16448" s="3" t="s">
        <v>3</v>
      </c>
    </row>
    <row r="16449" spans="1:2" x14ac:dyDescent="0.15">
      <c r="A16449">
        <v>825.30181884765602</v>
      </c>
      <c r="B16449" s="3" t="s">
        <v>4</v>
      </c>
    </row>
    <row r="16450" spans="1:2" x14ac:dyDescent="0.15">
      <c r="A16450">
        <v>825.35192871093795</v>
      </c>
      <c r="B16450" s="3" t="s">
        <v>3</v>
      </c>
    </row>
    <row r="16451" spans="1:2" x14ac:dyDescent="0.15">
      <c r="A16451">
        <v>825.40240478515602</v>
      </c>
      <c r="B16451" s="3" t="s">
        <v>4</v>
      </c>
    </row>
    <row r="16452" spans="1:2" x14ac:dyDescent="0.15">
      <c r="A16452">
        <v>825.45208740234398</v>
      </c>
      <c r="B16452" s="3" t="s">
        <v>3</v>
      </c>
    </row>
    <row r="16453" spans="1:2" x14ac:dyDescent="0.15">
      <c r="A16453">
        <v>825.50231933593795</v>
      </c>
      <c r="B16453" s="3" t="s">
        <v>4</v>
      </c>
    </row>
    <row r="16454" spans="1:2" x14ac:dyDescent="0.15">
      <c r="A16454">
        <v>825.55224609375</v>
      </c>
      <c r="B16454" s="3" t="s">
        <v>3</v>
      </c>
    </row>
    <row r="16455" spans="1:2" x14ac:dyDescent="0.15">
      <c r="A16455">
        <v>825.60235595703102</v>
      </c>
      <c r="B16455" s="3" t="s">
        <v>4</v>
      </c>
    </row>
    <row r="16456" spans="1:2" x14ac:dyDescent="0.15">
      <c r="A16456">
        <v>825.65234375</v>
      </c>
      <c r="B16456" s="3" t="s">
        <v>3</v>
      </c>
    </row>
    <row r="16457" spans="1:2" x14ac:dyDescent="0.15">
      <c r="A16457">
        <v>825.70220947265602</v>
      </c>
      <c r="B16457" s="3" t="s">
        <v>4</v>
      </c>
    </row>
    <row r="16458" spans="1:2" x14ac:dyDescent="0.15">
      <c r="A16458">
        <v>825.75238037109398</v>
      </c>
      <c r="B16458" s="3" t="s">
        <v>3</v>
      </c>
    </row>
    <row r="16459" spans="1:2" x14ac:dyDescent="0.15">
      <c r="A16459">
        <v>825.80230712890602</v>
      </c>
      <c r="B16459" s="3" t="s">
        <v>4</v>
      </c>
    </row>
    <row r="16460" spans="1:2" x14ac:dyDescent="0.15">
      <c r="A16460">
        <v>825.85241699218795</v>
      </c>
      <c r="B16460" s="3" t="s">
        <v>3</v>
      </c>
    </row>
    <row r="16461" spans="1:2" x14ac:dyDescent="0.15">
      <c r="A16461">
        <v>825.90240478515602</v>
      </c>
      <c r="B16461" s="3" t="s">
        <v>4</v>
      </c>
    </row>
    <row r="16462" spans="1:2" x14ac:dyDescent="0.15">
      <c r="A16462">
        <v>825.95227050781295</v>
      </c>
      <c r="B16462" s="3" t="s">
        <v>3</v>
      </c>
    </row>
    <row r="16463" spans="1:2" x14ac:dyDescent="0.15">
      <c r="A16463">
        <v>826.00231933593795</v>
      </c>
      <c r="B16463" s="3" t="s">
        <v>4</v>
      </c>
    </row>
    <row r="16464" spans="1:2" x14ac:dyDescent="0.15">
      <c r="A16464">
        <v>826.05230712890602</v>
      </c>
      <c r="B16464" s="3" t="s">
        <v>3</v>
      </c>
    </row>
    <row r="16465" spans="1:2" x14ac:dyDescent="0.15">
      <c r="A16465">
        <v>826.10235595703102</v>
      </c>
      <c r="B16465" s="3" t="s">
        <v>4</v>
      </c>
    </row>
    <row r="16466" spans="1:2" x14ac:dyDescent="0.15">
      <c r="A16466">
        <v>826.15234375</v>
      </c>
      <c r="B16466" s="3" t="s">
        <v>3</v>
      </c>
    </row>
    <row r="16467" spans="1:2" x14ac:dyDescent="0.15">
      <c r="A16467">
        <v>826.20233154296898</v>
      </c>
      <c r="B16467" s="3" t="s">
        <v>4</v>
      </c>
    </row>
    <row r="16468" spans="1:2" x14ac:dyDescent="0.15">
      <c r="A16468">
        <v>826.25238037109398</v>
      </c>
      <c r="B16468" s="3" t="s">
        <v>3</v>
      </c>
    </row>
    <row r="16469" spans="1:2" x14ac:dyDescent="0.15">
      <c r="A16469">
        <v>826.30224609375</v>
      </c>
      <c r="B16469" s="3" t="s">
        <v>4</v>
      </c>
    </row>
    <row r="16470" spans="1:2" x14ac:dyDescent="0.15">
      <c r="A16470">
        <v>826.352294921875</v>
      </c>
      <c r="B16470" s="3" t="s">
        <v>3</v>
      </c>
    </row>
    <row r="16471" spans="1:2" x14ac:dyDescent="0.15">
      <c r="A16471">
        <v>826.40228271484398</v>
      </c>
      <c r="B16471" s="3" t="s">
        <v>4</v>
      </c>
    </row>
    <row r="16472" spans="1:2" x14ac:dyDescent="0.15">
      <c r="A16472">
        <v>826.45227050781295</v>
      </c>
      <c r="B16472" s="3" t="s">
        <v>3</v>
      </c>
    </row>
    <row r="16473" spans="1:2" x14ac:dyDescent="0.15">
      <c r="A16473">
        <v>826.50207519531295</v>
      </c>
      <c r="B16473" s="3" t="s">
        <v>4</v>
      </c>
    </row>
    <row r="16474" spans="1:2" x14ac:dyDescent="0.15">
      <c r="A16474">
        <v>826.55230712890602</v>
      </c>
      <c r="B16474" s="3" t="s">
        <v>3</v>
      </c>
    </row>
    <row r="16475" spans="1:2" x14ac:dyDescent="0.15">
      <c r="A16475">
        <v>826.60223388671898</v>
      </c>
      <c r="B16475" s="3" t="s">
        <v>4</v>
      </c>
    </row>
    <row r="16476" spans="1:2" x14ac:dyDescent="0.15">
      <c r="A16476">
        <v>826.65234375</v>
      </c>
      <c r="B16476" s="3" t="s">
        <v>3</v>
      </c>
    </row>
    <row r="16477" spans="1:2" x14ac:dyDescent="0.15">
      <c r="A16477">
        <v>826.70233154296898</v>
      </c>
      <c r="B16477" s="3" t="s">
        <v>4</v>
      </c>
    </row>
    <row r="16478" spans="1:2" x14ac:dyDescent="0.15">
      <c r="A16478">
        <v>826.75238037109398</v>
      </c>
      <c r="B16478" s="3" t="s">
        <v>3</v>
      </c>
    </row>
    <row r="16479" spans="1:2" x14ac:dyDescent="0.15">
      <c r="A16479">
        <v>826.80236816406295</v>
      </c>
      <c r="B16479" s="3" t="s">
        <v>4</v>
      </c>
    </row>
    <row r="16480" spans="1:2" x14ac:dyDescent="0.15">
      <c r="A16480">
        <v>826.85235595703102</v>
      </c>
      <c r="B16480" s="3" t="s">
        <v>3</v>
      </c>
    </row>
    <row r="16481" spans="1:2" x14ac:dyDescent="0.15">
      <c r="A16481">
        <v>826.90228271484398</v>
      </c>
      <c r="B16481" s="3" t="s">
        <v>4</v>
      </c>
    </row>
    <row r="16482" spans="1:2" x14ac:dyDescent="0.15">
      <c r="A16482">
        <v>826.95233154296898</v>
      </c>
      <c r="B16482" s="3" t="s">
        <v>3</v>
      </c>
    </row>
    <row r="16483" spans="1:2" x14ac:dyDescent="0.15">
      <c r="A16483">
        <v>827.00238037109398</v>
      </c>
      <c r="B16483" s="3" t="s">
        <v>4</v>
      </c>
    </row>
    <row r="16484" spans="1:2" x14ac:dyDescent="0.15">
      <c r="A16484">
        <v>827.05230712890602</v>
      </c>
      <c r="B16484" s="3" t="s">
        <v>3</v>
      </c>
    </row>
    <row r="16485" spans="1:2" x14ac:dyDescent="0.15">
      <c r="A16485">
        <v>827.10241699218795</v>
      </c>
      <c r="B16485" s="3" t="s">
        <v>4</v>
      </c>
    </row>
    <row r="16486" spans="1:2" x14ac:dyDescent="0.15">
      <c r="A16486">
        <v>827.15228271484398</v>
      </c>
      <c r="B16486" s="3" t="s">
        <v>3</v>
      </c>
    </row>
    <row r="16487" spans="1:2" x14ac:dyDescent="0.15">
      <c r="A16487">
        <v>827.202392578125</v>
      </c>
      <c r="B16487" s="3" t="s">
        <v>4</v>
      </c>
    </row>
    <row r="16488" spans="1:2" x14ac:dyDescent="0.15">
      <c r="A16488">
        <v>827.25238037109398</v>
      </c>
      <c r="B16488" s="3" t="s">
        <v>3</v>
      </c>
    </row>
    <row r="16489" spans="1:2" x14ac:dyDescent="0.15">
      <c r="A16489">
        <v>827.30230712890602</v>
      </c>
      <c r="B16489" s="3" t="s">
        <v>4</v>
      </c>
    </row>
    <row r="16490" spans="1:2" x14ac:dyDescent="0.15">
      <c r="A16490">
        <v>827.352294921875</v>
      </c>
      <c r="B16490" s="3" t="s">
        <v>3</v>
      </c>
    </row>
    <row r="16491" spans="1:2" x14ac:dyDescent="0.15">
      <c r="A16491">
        <v>827.40216064453102</v>
      </c>
      <c r="B16491" s="3" t="s">
        <v>4</v>
      </c>
    </row>
    <row r="16492" spans="1:2" x14ac:dyDescent="0.15">
      <c r="A16492">
        <v>827.45227050781295</v>
      </c>
      <c r="B16492" s="3" t="s">
        <v>3</v>
      </c>
    </row>
    <row r="16493" spans="1:2" x14ac:dyDescent="0.15">
      <c r="A16493">
        <v>827.50225830078102</v>
      </c>
      <c r="B16493" s="3" t="s">
        <v>4</v>
      </c>
    </row>
    <row r="16494" spans="1:2" x14ac:dyDescent="0.15">
      <c r="A16494">
        <v>827.55236816406295</v>
      </c>
      <c r="B16494" s="3" t="s">
        <v>3</v>
      </c>
    </row>
    <row r="16495" spans="1:2" x14ac:dyDescent="0.15">
      <c r="A16495">
        <v>827.602294921875</v>
      </c>
      <c r="B16495" s="3" t="s">
        <v>4</v>
      </c>
    </row>
    <row r="16496" spans="1:2" x14ac:dyDescent="0.15">
      <c r="A16496">
        <v>827.652099609375</v>
      </c>
      <c r="B16496" s="3" t="s">
        <v>3</v>
      </c>
    </row>
    <row r="16497" spans="1:2" x14ac:dyDescent="0.15">
      <c r="A16497">
        <v>827.70196533203102</v>
      </c>
      <c r="B16497" s="3" t="s">
        <v>4</v>
      </c>
    </row>
    <row r="16498" spans="1:2" x14ac:dyDescent="0.15">
      <c r="A16498">
        <v>827.75231933593795</v>
      </c>
      <c r="B16498" s="3" t="s">
        <v>3</v>
      </c>
    </row>
    <row r="16499" spans="1:2" x14ac:dyDescent="0.15">
      <c r="A16499">
        <v>827.80224609375</v>
      </c>
      <c r="B16499" s="3" t="s">
        <v>4</v>
      </c>
    </row>
    <row r="16500" spans="1:2" x14ac:dyDescent="0.15">
      <c r="A16500">
        <v>827.85235595703102</v>
      </c>
      <c r="B16500" s="3" t="s">
        <v>3</v>
      </c>
    </row>
    <row r="16501" spans="1:2" x14ac:dyDescent="0.15">
      <c r="A16501">
        <v>827.90234375</v>
      </c>
      <c r="B16501" s="3" t="s">
        <v>4</v>
      </c>
    </row>
    <row r="16502" spans="1:2" x14ac:dyDescent="0.15">
      <c r="A16502">
        <v>827.95220947265602</v>
      </c>
      <c r="B16502" s="3" t="s">
        <v>3</v>
      </c>
    </row>
    <row r="16503" spans="1:2" x14ac:dyDescent="0.15">
      <c r="A16503">
        <v>828.002197265625</v>
      </c>
      <c r="B16503" s="3" t="s">
        <v>4</v>
      </c>
    </row>
    <row r="16504" spans="1:2" x14ac:dyDescent="0.15">
      <c r="A16504">
        <v>828.05230712890602</v>
      </c>
      <c r="B16504" s="3" t="s">
        <v>3</v>
      </c>
    </row>
    <row r="16505" spans="1:2" x14ac:dyDescent="0.15">
      <c r="A16505">
        <v>828.10223388671898</v>
      </c>
      <c r="B16505" s="3" t="s">
        <v>4</v>
      </c>
    </row>
    <row r="16506" spans="1:2" x14ac:dyDescent="0.15">
      <c r="A16506">
        <v>828.15234375</v>
      </c>
      <c r="B16506" s="3" t="s">
        <v>3</v>
      </c>
    </row>
    <row r="16507" spans="1:2" x14ac:dyDescent="0.15">
      <c r="A16507">
        <v>828.20220947265602</v>
      </c>
      <c r="B16507" s="3" t="s">
        <v>4</v>
      </c>
    </row>
    <row r="16508" spans="1:2" x14ac:dyDescent="0.15">
      <c r="A16508">
        <v>828.25225830078102</v>
      </c>
      <c r="B16508" s="3" t="s">
        <v>3</v>
      </c>
    </row>
    <row r="16509" spans="1:2" x14ac:dyDescent="0.15">
      <c r="A16509">
        <v>828.30224609375</v>
      </c>
      <c r="B16509" s="3" t="s">
        <v>4</v>
      </c>
    </row>
    <row r="16510" spans="1:2" x14ac:dyDescent="0.15">
      <c r="A16510">
        <v>828.35235595703102</v>
      </c>
      <c r="B16510" s="3" t="s">
        <v>3</v>
      </c>
    </row>
    <row r="16511" spans="1:2" x14ac:dyDescent="0.15">
      <c r="A16511">
        <v>828.40234375</v>
      </c>
      <c r="B16511" s="3" t="s">
        <v>4</v>
      </c>
    </row>
    <row r="16512" spans="1:2" x14ac:dyDescent="0.15">
      <c r="A16512">
        <v>828.45233154296898</v>
      </c>
      <c r="B16512" s="3" t="s">
        <v>3</v>
      </c>
    </row>
    <row r="16513" spans="1:2" x14ac:dyDescent="0.15">
      <c r="A16513">
        <v>828.50238037109398</v>
      </c>
      <c r="B16513" s="3" t="s">
        <v>4</v>
      </c>
    </row>
    <row r="16514" spans="1:2" x14ac:dyDescent="0.15">
      <c r="A16514">
        <v>828.55224609375</v>
      </c>
      <c r="B16514" s="3" t="s">
        <v>3</v>
      </c>
    </row>
    <row r="16515" spans="1:2" x14ac:dyDescent="0.15">
      <c r="A16515">
        <v>828.60235595703102</v>
      </c>
      <c r="B16515" s="3" t="s">
        <v>4</v>
      </c>
    </row>
    <row r="16516" spans="1:2" x14ac:dyDescent="0.15">
      <c r="A16516">
        <v>828.65234375</v>
      </c>
      <c r="B16516" s="3" t="s">
        <v>3</v>
      </c>
    </row>
    <row r="16517" spans="1:2" x14ac:dyDescent="0.15">
      <c r="A16517">
        <v>828.70233154296898</v>
      </c>
      <c r="B16517" s="3" t="s">
        <v>4</v>
      </c>
    </row>
    <row r="16518" spans="1:2" x14ac:dyDescent="0.15">
      <c r="A16518">
        <v>828.75225830078102</v>
      </c>
      <c r="B16518" s="3" t="s">
        <v>3</v>
      </c>
    </row>
    <row r="16519" spans="1:2" x14ac:dyDescent="0.15">
      <c r="A16519">
        <v>828.80230712890602</v>
      </c>
      <c r="B16519" s="3" t="s">
        <v>4</v>
      </c>
    </row>
    <row r="16520" spans="1:2" x14ac:dyDescent="0.15">
      <c r="A16520">
        <v>828.85198974609398</v>
      </c>
      <c r="B16520" s="3" t="s">
        <v>3</v>
      </c>
    </row>
    <row r="16521" spans="1:2" x14ac:dyDescent="0.15">
      <c r="A16521">
        <v>828.90234375</v>
      </c>
      <c r="B16521" s="3" t="s">
        <v>4</v>
      </c>
    </row>
    <row r="16522" spans="1:2" x14ac:dyDescent="0.15">
      <c r="A16522">
        <v>828.95220947265602</v>
      </c>
      <c r="B16522" s="3" t="s">
        <v>3</v>
      </c>
    </row>
    <row r="16523" spans="1:2" x14ac:dyDescent="0.15">
      <c r="A16523">
        <v>829.00189208984398</v>
      </c>
      <c r="B16523" s="3" t="s">
        <v>4</v>
      </c>
    </row>
    <row r="16524" spans="1:2" x14ac:dyDescent="0.15">
      <c r="A16524">
        <v>829.05230712890602</v>
      </c>
      <c r="B16524" s="3" t="s">
        <v>3</v>
      </c>
    </row>
    <row r="16525" spans="1:2" x14ac:dyDescent="0.15">
      <c r="A16525">
        <v>829.10235595703102</v>
      </c>
      <c r="B16525" s="3" t="s">
        <v>4</v>
      </c>
    </row>
    <row r="16526" spans="1:2" x14ac:dyDescent="0.15">
      <c r="A16526">
        <v>829.15234375</v>
      </c>
      <c r="B16526" s="3" t="s">
        <v>3</v>
      </c>
    </row>
    <row r="16527" spans="1:2" x14ac:dyDescent="0.15">
      <c r="A16527">
        <v>829.20233154296898</v>
      </c>
      <c r="B16527" s="3" t="s">
        <v>4</v>
      </c>
    </row>
    <row r="16528" spans="1:2" x14ac:dyDescent="0.15">
      <c r="A16528">
        <v>829.25238037109398</v>
      </c>
      <c r="B16528" s="3" t="s">
        <v>3</v>
      </c>
    </row>
    <row r="16529" spans="1:2" x14ac:dyDescent="0.15">
      <c r="A16529">
        <v>829.30224609375</v>
      </c>
      <c r="B16529" s="3" t="s">
        <v>4</v>
      </c>
    </row>
    <row r="16530" spans="1:2" x14ac:dyDescent="0.15">
      <c r="A16530">
        <v>829.352294921875</v>
      </c>
      <c r="B16530" s="3" t="s">
        <v>3</v>
      </c>
    </row>
    <row r="16531" spans="1:2" x14ac:dyDescent="0.15">
      <c r="A16531">
        <v>829.40240478515602</v>
      </c>
      <c r="B16531" s="3" t="s">
        <v>4</v>
      </c>
    </row>
    <row r="16532" spans="1:2" x14ac:dyDescent="0.15">
      <c r="A16532">
        <v>829.45227050781295</v>
      </c>
      <c r="B16532" s="3" t="s">
        <v>3</v>
      </c>
    </row>
    <row r="16533" spans="1:2" x14ac:dyDescent="0.15">
      <c r="A16533">
        <v>829.50225830078102</v>
      </c>
      <c r="B16533" s="3" t="s">
        <v>4</v>
      </c>
    </row>
    <row r="16534" spans="1:2" x14ac:dyDescent="0.15">
      <c r="A16534">
        <v>829.55224609375</v>
      </c>
      <c r="B16534" s="3" t="s">
        <v>3</v>
      </c>
    </row>
    <row r="16535" spans="1:2" x14ac:dyDescent="0.15">
      <c r="A16535">
        <v>829.60223388671898</v>
      </c>
      <c r="B16535" s="3" t="s">
        <v>4</v>
      </c>
    </row>
    <row r="16536" spans="1:2" x14ac:dyDescent="0.15">
      <c r="A16536">
        <v>829.65228271484398</v>
      </c>
      <c r="B16536" s="3" t="s">
        <v>3</v>
      </c>
    </row>
    <row r="16537" spans="1:2" x14ac:dyDescent="0.15">
      <c r="A16537">
        <v>829.702392578125</v>
      </c>
      <c r="B16537" s="3" t="s">
        <v>4</v>
      </c>
    </row>
    <row r="16538" spans="1:2" x14ac:dyDescent="0.15">
      <c r="A16538">
        <v>829.75225830078102</v>
      </c>
      <c r="B16538" s="3" t="s">
        <v>3</v>
      </c>
    </row>
    <row r="16539" spans="1:2" x14ac:dyDescent="0.15">
      <c r="A16539">
        <v>829.80224609375</v>
      </c>
      <c r="B16539" s="3" t="s">
        <v>4</v>
      </c>
    </row>
    <row r="16540" spans="1:2" x14ac:dyDescent="0.15">
      <c r="A16540">
        <v>829.85223388671898</v>
      </c>
      <c r="B16540" s="3" t="s">
        <v>3</v>
      </c>
    </row>
    <row r="16541" spans="1:2" x14ac:dyDescent="0.15">
      <c r="A16541">
        <v>829.90222167968795</v>
      </c>
      <c r="B16541" s="3" t="s">
        <v>4</v>
      </c>
    </row>
    <row r="16542" spans="1:2" x14ac:dyDescent="0.15">
      <c r="A16542">
        <v>829.95220947265602</v>
      </c>
      <c r="B16542" s="3" t="s">
        <v>3</v>
      </c>
    </row>
    <row r="16543" spans="1:2" x14ac:dyDescent="0.15">
      <c r="A16543">
        <v>830.00213623046898</v>
      </c>
      <c r="B16543" s="3" t="s">
        <v>4</v>
      </c>
    </row>
    <row r="16544" spans="1:2" x14ac:dyDescent="0.15">
      <c r="A16544">
        <v>830.05212402343795</v>
      </c>
      <c r="B16544" s="3" t="s">
        <v>3</v>
      </c>
    </row>
    <row r="16545" spans="1:2" x14ac:dyDescent="0.15">
      <c r="A16545">
        <v>830.10235595703102</v>
      </c>
      <c r="B16545" s="3" t="s">
        <v>4</v>
      </c>
    </row>
    <row r="16546" spans="1:2" x14ac:dyDescent="0.15">
      <c r="A16546">
        <v>830.15222167968795</v>
      </c>
      <c r="B16546" s="3" t="s">
        <v>3</v>
      </c>
    </row>
    <row r="16547" spans="1:2" x14ac:dyDescent="0.15">
      <c r="A16547">
        <v>830.20220947265602</v>
      </c>
      <c r="B16547" s="3" t="s">
        <v>4</v>
      </c>
    </row>
    <row r="16548" spans="1:2" x14ac:dyDescent="0.15">
      <c r="A16548">
        <v>830.25201416015602</v>
      </c>
      <c r="B16548" s="3" t="s">
        <v>3</v>
      </c>
    </row>
    <row r="16549" spans="1:2" x14ac:dyDescent="0.15">
      <c r="A16549">
        <v>830.30230712890602</v>
      </c>
      <c r="B16549" s="3" t="s">
        <v>4</v>
      </c>
    </row>
    <row r="16550" spans="1:2" x14ac:dyDescent="0.15">
      <c r="A16550">
        <v>830.352294921875</v>
      </c>
      <c r="B16550" s="3" t="s">
        <v>3</v>
      </c>
    </row>
    <row r="16551" spans="1:2" x14ac:dyDescent="0.15">
      <c r="A16551">
        <v>830.40228271484398</v>
      </c>
      <c r="B16551" s="3" t="s">
        <v>4</v>
      </c>
    </row>
    <row r="16552" spans="1:2" x14ac:dyDescent="0.15">
      <c r="A16552">
        <v>830.45233154296898</v>
      </c>
      <c r="B16552" s="3" t="s">
        <v>3</v>
      </c>
    </row>
    <row r="16553" spans="1:2" x14ac:dyDescent="0.15">
      <c r="A16553">
        <v>830.50231933593795</v>
      </c>
      <c r="B16553" s="3" t="s">
        <v>4</v>
      </c>
    </row>
    <row r="16554" spans="1:2" x14ac:dyDescent="0.15">
      <c r="A16554">
        <v>830.55230712890602</v>
      </c>
      <c r="B16554" s="3" t="s">
        <v>3</v>
      </c>
    </row>
    <row r="16555" spans="1:2" x14ac:dyDescent="0.15">
      <c r="A16555">
        <v>830.602294921875</v>
      </c>
      <c r="B16555" s="3" t="s">
        <v>4</v>
      </c>
    </row>
    <row r="16556" spans="1:2" x14ac:dyDescent="0.15">
      <c r="A16556">
        <v>830.65222167968795</v>
      </c>
      <c r="B16556" s="3" t="s">
        <v>3</v>
      </c>
    </row>
    <row r="16557" spans="1:2" x14ac:dyDescent="0.15">
      <c r="A16557">
        <v>830.70233154296898</v>
      </c>
      <c r="B16557" s="3" t="s">
        <v>4</v>
      </c>
    </row>
    <row r="16558" spans="1:2" x14ac:dyDescent="0.15">
      <c r="A16558">
        <v>830.75231933593795</v>
      </c>
      <c r="B16558" s="3" t="s">
        <v>3</v>
      </c>
    </row>
    <row r="16559" spans="1:2" x14ac:dyDescent="0.15">
      <c r="A16559">
        <v>830.80230712890602</v>
      </c>
      <c r="B16559" s="3" t="s">
        <v>4</v>
      </c>
    </row>
    <row r="16560" spans="1:2" x14ac:dyDescent="0.15">
      <c r="A16560">
        <v>830.852294921875</v>
      </c>
      <c r="B16560" s="3" t="s">
        <v>3</v>
      </c>
    </row>
    <row r="16561" spans="1:2" x14ac:dyDescent="0.15">
      <c r="A16561">
        <v>830.90228271484398</v>
      </c>
      <c r="B16561" s="3" t="s">
        <v>4</v>
      </c>
    </row>
    <row r="16562" spans="1:2" x14ac:dyDescent="0.15">
      <c r="A16562">
        <v>830.95227050781295</v>
      </c>
      <c r="B16562" s="3" t="s">
        <v>3</v>
      </c>
    </row>
    <row r="16563" spans="1:2" x14ac:dyDescent="0.15">
      <c r="A16563">
        <v>831.00231933593795</v>
      </c>
      <c r="B16563" s="3" t="s">
        <v>4</v>
      </c>
    </row>
    <row r="16564" spans="1:2" x14ac:dyDescent="0.15">
      <c r="A16564">
        <v>831.05230712890602</v>
      </c>
      <c r="B16564" s="3" t="s">
        <v>3</v>
      </c>
    </row>
    <row r="16565" spans="1:2" x14ac:dyDescent="0.15">
      <c r="A16565">
        <v>831.102294921875</v>
      </c>
      <c r="B16565" s="3" t="s">
        <v>4</v>
      </c>
    </row>
    <row r="16566" spans="1:2" x14ac:dyDescent="0.15">
      <c r="A16566">
        <v>831.15228271484398</v>
      </c>
      <c r="B16566" s="3" t="s">
        <v>3</v>
      </c>
    </row>
    <row r="16567" spans="1:2" x14ac:dyDescent="0.15">
      <c r="A16567">
        <v>831.20227050781295</v>
      </c>
      <c r="B16567" s="3" t="s">
        <v>4</v>
      </c>
    </row>
    <row r="16568" spans="1:2" x14ac:dyDescent="0.15">
      <c r="A16568">
        <v>831.25213623046898</v>
      </c>
      <c r="B16568" s="3" t="s">
        <v>3</v>
      </c>
    </row>
    <row r="16569" spans="1:2" x14ac:dyDescent="0.15">
      <c r="A16569">
        <v>831.30212402343795</v>
      </c>
      <c r="B16569" s="3" t="s">
        <v>4</v>
      </c>
    </row>
    <row r="16570" spans="1:2" x14ac:dyDescent="0.15">
      <c r="A16570">
        <v>831.35205078125</v>
      </c>
      <c r="B16570" s="3" t="s">
        <v>3</v>
      </c>
    </row>
    <row r="16571" spans="1:2" x14ac:dyDescent="0.15">
      <c r="A16571">
        <v>831.40234375</v>
      </c>
      <c r="B16571" s="3" t="s">
        <v>4</v>
      </c>
    </row>
    <row r="16572" spans="1:2" x14ac:dyDescent="0.15">
      <c r="A16572">
        <v>831.45227050781295</v>
      </c>
      <c r="B16572" s="3" t="s">
        <v>3</v>
      </c>
    </row>
    <row r="16573" spans="1:2" x14ac:dyDescent="0.15">
      <c r="A16573">
        <v>831.50225830078102</v>
      </c>
      <c r="B16573" s="3" t="s">
        <v>4</v>
      </c>
    </row>
    <row r="16574" spans="1:2" x14ac:dyDescent="0.15">
      <c r="A16574">
        <v>831.55236816406295</v>
      </c>
      <c r="B16574" s="3" t="s">
        <v>3</v>
      </c>
    </row>
    <row r="16575" spans="1:2" x14ac:dyDescent="0.15">
      <c r="A16575">
        <v>831.602294921875</v>
      </c>
      <c r="B16575" s="3" t="s">
        <v>4</v>
      </c>
    </row>
    <row r="16576" spans="1:2" x14ac:dyDescent="0.15">
      <c r="A16576">
        <v>831.65228271484398</v>
      </c>
      <c r="B16576" s="3" t="s">
        <v>3</v>
      </c>
    </row>
    <row r="16577" spans="1:2" x14ac:dyDescent="0.15">
      <c r="A16577">
        <v>831.70227050781295</v>
      </c>
      <c r="B16577" s="3" t="s">
        <v>4</v>
      </c>
    </row>
    <row r="16578" spans="1:2" x14ac:dyDescent="0.15">
      <c r="A16578">
        <v>831.75225830078102</v>
      </c>
      <c r="B16578" s="3" t="s">
        <v>3</v>
      </c>
    </row>
    <row r="16579" spans="1:2" x14ac:dyDescent="0.15">
      <c r="A16579">
        <v>831.80224609375</v>
      </c>
      <c r="B16579" s="3" t="s">
        <v>4</v>
      </c>
    </row>
    <row r="16580" spans="1:2" x14ac:dyDescent="0.15">
      <c r="A16580">
        <v>831.85235595703102</v>
      </c>
      <c r="B16580" s="3" t="s">
        <v>3</v>
      </c>
    </row>
    <row r="16581" spans="1:2" x14ac:dyDescent="0.15">
      <c r="A16581">
        <v>831.90234375</v>
      </c>
      <c r="B16581" s="3" t="s">
        <v>4</v>
      </c>
    </row>
    <row r="16582" spans="1:2" x14ac:dyDescent="0.15">
      <c r="A16582">
        <v>831.95227050781295</v>
      </c>
      <c r="B16582" s="3" t="s">
        <v>3</v>
      </c>
    </row>
    <row r="16583" spans="1:2" x14ac:dyDescent="0.15">
      <c r="A16583">
        <v>832.00238037109398</v>
      </c>
      <c r="B16583" s="3" t="s">
        <v>4</v>
      </c>
    </row>
    <row r="16584" spans="1:2" x14ac:dyDescent="0.15">
      <c r="A16584">
        <v>832.05236816406295</v>
      </c>
      <c r="B16584" s="3" t="s">
        <v>3</v>
      </c>
    </row>
    <row r="16585" spans="1:2" x14ac:dyDescent="0.15">
      <c r="A16585">
        <v>832.10217285156295</v>
      </c>
      <c r="B16585" s="3" t="s">
        <v>4</v>
      </c>
    </row>
    <row r="16586" spans="1:2" x14ac:dyDescent="0.15">
      <c r="A16586">
        <v>832.15228271484398</v>
      </c>
      <c r="B16586" s="3" t="s">
        <v>3</v>
      </c>
    </row>
    <row r="16587" spans="1:2" x14ac:dyDescent="0.15">
      <c r="A16587">
        <v>832.20220947265602</v>
      </c>
      <c r="B16587" s="3" t="s">
        <v>4</v>
      </c>
    </row>
    <row r="16588" spans="1:2" x14ac:dyDescent="0.15">
      <c r="A16588">
        <v>832.25231933593795</v>
      </c>
      <c r="B16588" s="3" t="s">
        <v>3</v>
      </c>
    </row>
    <row r="16589" spans="1:2" x14ac:dyDescent="0.15">
      <c r="A16589">
        <v>832.30218505859398</v>
      </c>
      <c r="B16589" s="3" t="s">
        <v>4</v>
      </c>
    </row>
    <row r="16590" spans="1:2" x14ac:dyDescent="0.15">
      <c r="A16590">
        <v>832.35217285156295</v>
      </c>
      <c r="B16590" s="3" t="s">
        <v>3</v>
      </c>
    </row>
    <row r="16591" spans="1:2" x14ac:dyDescent="0.15">
      <c r="A16591">
        <v>832.40228271484398</v>
      </c>
      <c r="B16591" s="3" t="s">
        <v>4</v>
      </c>
    </row>
    <row r="16592" spans="1:2" x14ac:dyDescent="0.15">
      <c r="A16592">
        <v>832.45208740234398</v>
      </c>
      <c r="B16592" s="3" t="s">
        <v>3</v>
      </c>
    </row>
    <row r="16593" spans="1:2" x14ac:dyDescent="0.15">
      <c r="A16593">
        <v>832.50164794921898</v>
      </c>
      <c r="B16593" s="3" t="s">
        <v>4</v>
      </c>
    </row>
    <row r="16594" spans="1:2" x14ac:dyDescent="0.15">
      <c r="A16594">
        <v>832.55236816406295</v>
      </c>
      <c r="B16594" s="3" t="s">
        <v>3</v>
      </c>
    </row>
    <row r="16595" spans="1:2" x14ac:dyDescent="0.15">
      <c r="A16595">
        <v>832.60211181640602</v>
      </c>
      <c r="B16595" s="3" t="s">
        <v>4</v>
      </c>
    </row>
    <row r="16596" spans="1:2" x14ac:dyDescent="0.15">
      <c r="A16596">
        <v>832.65234375</v>
      </c>
      <c r="B16596" s="3" t="s">
        <v>3</v>
      </c>
    </row>
    <row r="16597" spans="1:2" x14ac:dyDescent="0.15">
      <c r="A16597">
        <v>832.70227050781295</v>
      </c>
      <c r="B16597" s="3" t="s">
        <v>4</v>
      </c>
    </row>
    <row r="16598" spans="1:2" x14ac:dyDescent="0.15">
      <c r="A16598">
        <v>832.75225830078102</v>
      </c>
      <c r="B16598" s="3" t="s">
        <v>3</v>
      </c>
    </row>
    <row r="16599" spans="1:2" x14ac:dyDescent="0.15">
      <c r="A16599">
        <v>832.80224609375</v>
      </c>
      <c r="B16599" s="3" t="s">
        <v>4</v>
      </c>
    </row>
    <row r="16600" spans="1:2" x14ac:dyDescent="0.15">
      <c r="A16600">
        <v>832.85235595703102</v>
      </c>
      <c r="B16600" s="3" t="s">
        <v>3</v>
      </c>
    </row>
    <row r="16601" spans="1:2" x14ac:dyDescent="0.15">
      <c r="A16601">
        <v>832.90234375</v>
      </c>
      <c r="B16601" s="3" t="s">
        <v>4</v>
      </c>
    </row>
    <row r="16602" spans="1:2" x14ac:dyDescent="0.15">
      <c r="A16602">
        <v>832.95227050781295</v>
      </c>
      <c r="B16602" s="3" t="s">
        <v>3</v>
      </c>
    </row>
    <row r="16603" spans="1:2" x14ac:dyDescent="0.15">
      <c r="A16603">
        <v>833.00238037109398</v>
      </c>
      <c r="B16603" s="3" t="s">
        <v>4</v>
      </c>
    </row>
    <row r="16604" spans="1:2" x14ac:dyDescent="0.15">
      <c r="A16604">
        <v>833.05230712890602</v>
      </c>
      <c r="B16604" s="3" t="s">
        <v>3</v>
      </c>
    </row>
    <row r="16605" spans="1:2" x14ac:dyDescent="0.15">
      <c r="A16605">
        <v>833.102294921875</v>
      </c>
      <c r="B16605" s="3" t="s">
        <v>4</v>
      </c>
    </row>
    <row r="16606" spans="1:2" x14ac:dyDescent="0.15">
      <c r="A16606">
        <v>833.15234375</v>
      </c>
      <c r="B16606" s="3" t="s">
        <v>3</v>
      </c>
    </row>
    <row r="16607" spans="1:2" x14ac:dyDescent="0.15">
      <c r="A16607">
        <v>833.20233154296898</v>
      </c>
      <c r="B16607" s="3" t="s">
        <v>4</v>
      </c>
    </row>
    <row r="16608" spans="1:2" x14ac:dyDescent="0.15">
      <c r="A16608">
        <v>833.25231933593795</v>
      </c>
      <c r="B16608" s="3" t="s">
        <v>3</v>
      </c>
    </row>
    <row r="16609" spans="1:2" x14ac:dyDescent="0.15">
      <c r="A16609">
        <v>833.30224609375</v>
      </c>
      <c r="B16609" s="3" t="s">
        <v>4</v>
      </c>
    </row>
    <row r="16610" spans="1:2" x14ac:dyDescent="0.15">
      <c r="A16610">
        <v>833.35235595703102</v>
      </c>
      <c r="B16610" s="3" t="s">
        <v>3</v>
      </c>
    </row>
    <row r="16611" spans="1:2" x14ac:dyDescent="0.15">
      <c r="A16611">
        <v>833.40234375</v>
      </c>
      <c r="B16611" s="3" t="s">
        <v>4</v>
      </c>
    </row>
    <row r="16612" spans="1:2" x14ac:dyDescent="0.15">
      <c r="A16612">
        <v>833.45233154296898</v>
      </c>
      <c r="B16612" s="3" t="s">
        <v>3</v>
      </c>
    </row>
    <row r="16613" spans="1:2" x14ac:dyDescent="0.15">
      <c r="A16613">
        <v>833.50244140625</v>
      </c>
      <c r="B16613" s="3" t="s">
        <v>4</v>
      </c>
    </row>
    <row r="16614" spans="1:2" x14ac:dyDescent="0.15">
      <c r="A16614">
        <v>833.55224609375</v>
      </c>
      <c r="B16614" s="3" t="s">
        <v>3</v>
      </c>
    </row>
    <row r="16615" spans="1:2" x14ac:dyDescent="0.15">
      <c r="A16615">
        <v>833.60223388671898</v>
      </c>
      <c r="B16615" s="3" t="s">
        <v>4</v>
      </c>
    </row>
    <row r="16616" spans="1:2" x14ac:dyDescent="0.15">
      <c r="A16616">
        <v>833.65173339843795</v>
      </c>
      <c r="B16616" s="3" t="s">
        <v>3</v>
      </c>
    </row>
    <row r="16617" spans="1:2" x14ac:dyDescent="0.15">
      <c r="A16617">
        <v>833.70227050781295</v>
      </c>
      <c r="B16617" s="3" t="s">
        <v>4</v>
      </c>
    </row>
    <row r="16618" spans="1:2" x14ac:dyDescent="0.15">
      <c r="A16618">
        <v>833.75207519531295</v>
      </c>
      <c r="B16618" s="3" t="s">
        <v>3</v>
      </c>
    </row>
    <row r="16619" spans="1:2" x14ac:dyDescent="0.15">
      <c r="A16619">
        <v>833.80224609375</v>
      </c>
      <c r="B16619" s="3" t="s">
        <v>4</v>
      </c>
    </row>
    <row r="16620" spans="1:2" x14ac:dyDescent="0.15">
      <c r="A16620">
        <v>833.85223388671898</v>
      </c>
      <c r="B16620" s="3" t="s">
        <v>3</v>
      </c>
    </row>
    <row r="16621" spans="1:2" x14ac:dyDescent="0.15">
      <c r="A16621">
        <v>833.90228271484398</v>
      </c>
      <c r="B16621" s="3" t="s">
        <v>4</v>
      </c>
    </row>
    <row r="16622" spans="1:2" x14ac:dyDescent="0.15">
      <c r="A16622">
        <v>833.9521484375</v>
      </c>
      <c r="B16622" s="3" t="s">
        <v>3</v>
      </c>
    </row>
    <row r="16623" spans="1:2" x14ac:dyDescent="0.15">
      <c r="A16623">
        <v>834.00238037109398</v>
      </c>
      <c r="B16623" s="3" t="s">
        <v>4</v>
      </c>
    </row>
    <row r="16624" spans="1:2" x14ac:dyDescent="0.15">
      <c r="A16624">
        <v>834.05224609375</v>
      </c>
      <c r="B16624" s="3" t="s">
        <v>3</v>
      </c>
    </row>
    <row r="16625" spans="1:2" x14ac:dyDescent="0.15">
      <c r="A16625">
        <v>834.10223388671898</v>
      </c>
      <c r="B16625" s="3" t="s">
        <v>4</v>
      </c>
    </row>
    <row r="16626" spans="1:2" x14ac:dyDescent="0.15">
      <c r="A16626">
        <v>834.15228271484398</v>
      </c>
      <c r="B16626" s="3" t="s">
        <v>3</v>
      </c>
    </row>
    <row r="16627" spans="1:2" x14ac:dyDescent="0.15">
      <c r="A16627">
        <v>834.20227050781295</v>
      </c>
      <c r="B16627" s="3" t="s">
        <v>4</v>
      </c>
    </row>
    <row r="16628" spans="1:2" x14ac:dyDescent="0.15">
      <c r="A16628">
        <v>834.25225830078102</v>
      </c>
      <c r="B16628" s="3" t="s">
        <v>3</v>
      </c>
    </row>
    <row r="16629" spans="1:2" x14ac:dyDescent="0.15">
      <c r="A16629">
        <v>834.30224609375</v>
      </c>
      <c r="B16629" s="3" t="s">
        <v>4</v>
      </c>
    </row>
    <row r="16630" spans="1:2" x14ac:dyDescent="0.15">
      <c r="A16630">
        <v>834.352294921875</v>
      </c>
      <c r="B16630" s="3" t="s">
        <v>3</v>
      </c>
    </row>
    <row r="16631" spans="1:2" x14ac:dyDescent="0.15">
      <c r="A16631">
        <v>834.40234375</v>
      </c>
      <c r="B16631" s="3" t="s">
        <v>4</v>
      </c>
    </row>
    <row r="16632" spans="1:2" x14ac:dyDescent="0.15">
      <c r="A16632">
        <v>834.45233154296898</v>
      </c>
      <c r="B16632" s="3" t="s">
        <v>3</v>
      </c>
    </row>
    <row r="16633" spans="1:2" x14ac:dyDescent="0.15">
      <c r="A16633">
        <v>834.50231933593795</v>
      </c>
      <c r="B16633" s="3" t="s">
        <v>4</v>
      </c>
    </row>
    <row r="16634" spans="1:2" x14ac:dyDescent="0.15">
      <c r="A16634">
        <v>834.55230712890602</v>
      </c>
      <c r="B16634" s="3" t="s">
        <v>3</v>
      </c>
    </row>
    <row r="16635" spans="1:2" x14ac:dyDescent="0.15">
      <c r="A16635">
        <v>834.602294921875</v>
      </c>
      <c r="B16635" s="3" t="s">
        <v>4</v>
      </c>
    </row>
    <row r="16636" spans="1:2" x14ac:dyDescent="0.15">
      <c r="A16636">
        <v>834.65222167968795</v>
      </c>
      <c r="B16636" s="3" t="s">
        <v>3</v>
      </c>
    </row>
    <row r="16637" spans="1:2" x14ac:dyDescent="0.15">
      <c r="A16637">
        <v>834.70233154296898</v>
      </c>
      <c r="B16637" s="3" t="s">
        <v>4</v>
      </c>
    </row>
    <row r="16638" spans="1:2" x14ac:dyDescent="0.15">
      <c r="A16638">
        <v>834.75225830078102</v>
      </c>
      <c r="B16638" s="3" t="s">
        <v>3</v>
      </c>
    </row>
    <row r="16639" spans="1:2" x14ac:dyDescent="0.15">
      <c r="A16639">
        <v>834.80212402343795</v>
      </c>
      <c r="B16639" s="3" t="s">
        <v>4</v>
      </c>
    </row>
    <row r="16640" spans="1:2" x14ac:dyDescent="0.15">
      <c r="A16640">
        <v>834.85192871093795</v>
      </c>
      <c r="B16640" s="3" t="s">
        <v>3</v>
      </c>
    </row>
    <row r="16641" spans="1:2" x14ac:dyDescent="0.15">
      <c r="A16641">
        <v>834.90234375</v>
      </c>
      <c r="B16641" s="3" t="s">
        <v>4</v>
      </c>
    </row>
    <row r="16642" spans="1:2" x14ac:dyDescent="0.15">
      <c r="A16642">
        <v>834.951904296875</v>
      </c>
      <c r="B16642" s="3" t="s">
        <v>3</v>
      </c>
    </row>
    <row r="16643" spans="1:2" x14ac:dyDescent="0.15">
      <c r="A16643">
        <v>835.002197265625</v>
      </c>
      <c r="B16643" s="3" t="s">
        <v>4</v>
      </c>
    </row>
    <row r="16644" spans="1:2" x14ac:dyDescent="0.15">
      <c r="A16644">
        <v>835.05230712890602</v>
      </c>
      <c r="B16644" s="3" t="s">
        <v>3</v>
      </c>
    </row>
    <row r="16645" spans="1:2" x14ac:dyDescent="0.15">
      <c r="A16645">
        <v>835.102294921875</v>
      </c>
      <c r="B16645" s="3" t="s">
        <v>4</v>
      </c>
    </row>
    <row r="16646" spans="1:2" x14ac:dyDescent="0.15">
      <c r="A16646">
        <v>835.15228271484398</v>
      </c>
      <c r="B16646" s="3" t="s">
        <v>3</v>
      </c>
    </row>
    <row r="16647" spans="1:2" x14ac:dyDescent="0.15">
      <c r="A16647">
        <v>835.20227050781295</v>
      </c>
      <c r="B16647" s="3" t="s">
        <v>4</v>
      </c>
    </row>
    <row r="16648" spans="1:2" x14ac:dyDescent="0.15">
      <c r="A16648">
        <v>835.25231933593795</v>
      </c>
      <c r="B16648" s="3" t="s">
        <v>3</v>
      </c>
    </row>
    <row r="16649" spans="1:2" x14ac:dyDescent="0.15">
      <c r="A16649">
        <v>835.30230712890602</v>
      </c>
      <c r="B16649" s="3" t="s">
        <v>4</v>
      </c>
    </row>
    <row r="16650" spans="1:2" x14ac:dyDescent="0.15">
      <c r="A16650">
        <v>835.35217285156295</v>
      </c>
      <c r="B16650" s="3" t="s">
        <v>3</v>
      </c>
    </row>
    <row r="16651" spans="1:2" x14ac:dyDescent="0.15">
      <c r="A16651">
        <v>835.40228271484398</v>
      </c>
      <c r="B16651" s="3" t="s">
        <v>4</v>
      </c>
    </row>
    <row r="16652" spans="1:2" x14ac:dyDescent="0.15">
      <c r="A16652">
        <v>835.452392578125</v>
      </c>
      <c r="B16652" s="3" t="s">
        <v>3</v>
      </c>
    </row>
    <row r="16653" spans="1:2" x14ac:dyDescent="0.15">
      <c r="A16653">
        <v>835.50231933593795</v>
      </c>
      <c r="B16653" s="3" t="s">
        <v>4</v>
      </c>
    </row>
    <row r="16654" spans="1:2" x14ac:dyDescent="0.15">
      <c r="A16654">
        <v>835.55230712890602</v>
      </c>
      <c r="B16654" s="3" t="s">
        <v>3</v>
      </c>
    </row>
    <row r="16655" spans="1:2" x14ac:dyDescent="0.15">
      <c r="A16655">
        <v>835.602294921875</v>
      </c>
      <c r="B16655" s="3" t="s">
        <v>4</v>
      </c>
    </row>
    <row r="16656" spans="1:2" x14ac:dyDescent="0.15">
      <c r="A16656">
        <v>835.65228271484398</v>
      </c>
      <c r="B16656" s="3" t="s">
        <v>3</v>
      </c>
    </row>
    <row r="16657" spans="1:2" x14ac:dyDescent="0.15">
      <c r="A16657">
        <v>835.70227050781295</v>
      </c>
      <c r="B16657" s="3" t="s">
        <v>4</v>
      </c>
    </row>
    <row r="16658" spans="1:2" x14ac:dyDescent="0.15">
      <c r="A16658">
        <v>835.75231933593795</v>
      </c>
      <c r="B16658" s="3" t="s">
        <v>3</v>
      </c>
    </row>
    <row r="16659" spans="1:2" x14ac:dyDescent="0.15">
      <c r="A16659">
        <v>835.80230712890602</v>
      </c>
      <c r="B16659" s="3" t="s">
        <v>4</v>
      </c>
    </row>
    <row r="16660" spans="1:2" x14ac:dyDescent="0.15">
      <c r="A16660">
        <v>835.852294921875</v>
      </c>
      <c r="B16660" s="3" t="s">
        <v>3</v>
      </c>
    </row>
    <row r="16661" spans="1:2" x14ac:dyDescent="0.15">
      <c r="A16661">
        <v>835.90228271484398</v>
      </c>
      <c r="B16661" s="3" t="s">
        <v>4</v>
      </c>
    </row>
    <row r="16662" spans="1:2" x14ac:dyDescent="0.15">
      <c r="A16662">
        <v>835.95202636718795</v>
      </c>
      <c r="B16662" s="3" t="s">
        <v>3</v>
      </c>
    </row>
    <row r="16663" spans="1:2" x14ac:dyDescent="0.15">
      <c r="A16663">
        <v>836.00213623046898</v>
      </c>
      <c r="B16663" s="3" t="s">
        <v>4</v>
      </c>
    </row>
    <row r="16664" spans="1:2" x14ac:dyDescent="0.15">
      <c r="A16664">
        <v>836.05230712890602</v>
      </c>
      <c r="B16664" s="3" t="s">
        <v>3</v>
      </c>
    </row>
    <row r="16665" spans="1:2" x14ac:dyDescent="0.15">
      <c r="A16665">
        <v>836.10174560546898</v>
      </c>
      <c r="B16665" s="3" t="s">
        <v>4</v>
      </c>
    </row>
    <row r="16666" spans="1:2" x14ac:dyDescent="0.15">
      <c r="A16666">
        <v>836.15228271484398</v>
      </c>
      <c r="B16666" s="3" t="s">
        <v>3</v>
      </c>
    </row>
    <row r="16667" spans="1:2" x14ac:dyDescent="0.15">
      <c r="A16667">
        <v>836.20220947265602</v>
      </c>
      <c r="B16667" s="3" t="s">
        <v>4</v>
      </c>
    </row>
    <row r="16668" spans="1:2" x14ac:dyDescent="0.15">
      <c r="A16668">
        <v>836.25225830078102</v>
      </c>
      <c r="B16668" s="3" t="s">
        <v>3</v>
      </c>
    </row>
    <row r="16669" spans="1:2" x14ac:dyDescent="0.15">
      <c r="A16669">
        <v>836.30224609375</v>
      </c>
      <c r="B16669" s="3" t="s">
        <v>4</v>
      </c>
    </row>
    <row r="16670" spans="1:2" x14ac:dyDescent="0.15">
      <c r="A16670">
        <v>836.35235595703102</v>
      </c>
      <c r="B16670" s="3" t="s">
        <v>3</v>
      </c>
    </row>
    <row r="16671" spans="1:2" x14ac:dyDescent="0.15">
      <c r="A16671">
        <v>836.40234375</v>
      </c>
      <c r="B16671" s="3" t="s">
        <v>4</v>
      </c>
    </row>
    <row r="16672" spans="1:2" x14ac:dyDescent="0.15">
      <c r="A16672">
        <v>836.45227050781295</v>
      </c>
      <c r="B16672" s="3" t="s">
        <v>3</v>
      </c>
    </row>
    <row r="16673" spans="1:2" x14ac:dyDescent="0.15">
      <c r="A16673">
        <v>836.50231933593795</v>
      </c>
      <c r="B16673" s="3" t="s">
        <v>4</v>
      </c>
    </row>
    <row r="16674" spans="1:2" x14ac:dyDescent="0.15">
      <c r="A16674">
        <v>836.55236816406295</v>
      </c>
      <c r="B16674" s="3" t="s">
        <v>3</v>
      </c>
    </row>
    <row r="16675" spans="1:2" x14ac:dyDescent="0.15">
      <c r="A16675">
        <v>836.60223388671898</v>
      </c>
      <c r="B16675" s="3" t="s">
        <v>4</v>
      </c>
    </row>
    <row r="16676" spans="1:2" x14ac:dyDescent="0.15">
      <c r="A16676">
        <v>836.65234375</v>
      </c>
      <c r="B16676" s="3" t="s">
        <v>3</v>
      </c>
    </row>
    <row r="16677" spans="1:2" x14ac:dyDescent="0.15">
      <c r="A16677">
        <v>836.70233154296898</v>
      </c>
      <c r="B16677" s="3" t="s">
        <v>4</v>
      </c>
    </row>
    <row r="16678" spans="1:2" x14ac:dyDescent="0.15">
      <c r="A16678">
        <v>836.75262451171898</v>
      </c>
      <c r="B16678" s="3" t="s">
        <v>3</v>
      </c>
    </row>
    <row r="16679" spans="1:2" x14ac:dyDescent="0.15">
      <c r="A16679">
        <v>836.80224609375</v>
      </c>
      <c r="B16679" s="3" t="s">
        <v>4</v>
      </c>
    </row>
    <row r="16680" spans="1:2" x14ac:dyDescent="0.15">
      <c r="A16680">
        <v>836.852294921875</v>
      </c>
      <c r="B16680" s="3" t="s">
        <v>3</v>
      </c>
    </row>
    <row r="16681" spans="1:2" x14ac:dyDescent="0.15">
      <c r="A16681">
        <v>836.90222167968795</v>
      </c>
      <c r="B16681" s="3" t="s">
        <v>4</v>
      </c>
    </row>
    <row r="16682" spans="1:2" x14ac:dyDescent="0.15">
      <c r="A16682">
        <v>836.95227050781295</v>
      </c>
      <c r="B16682" s="3" t="s">
        <v>3</v>
      </c>
    </row>
    <row r="16683" spans="1:2" x14ac:dyDescent="0.15">
      <c r="A16683">
        <v>837.00231933593795</v>
      </c>
      <c r="B16683" s="3" t="s">
        <v>4</v>
      </c>
    </row>
    <row r="16684" spans="1:2" x14ac:dyDescent="0.15">
      <c r="A16684">
        <v>837.05230712890602</v>
      </c>
      <c r="B16684" s="3" t="s">
        <v>3</v>
      </c>
    </row>
    <row r="16685" spans="1:2" x14ac:dyDescent="0.15">
      <c r="A16685">
        <v>837.10223388671898</v>
      </c>
      <c r="B16685" s="3" t="s">
        <v>4</v>
      </c>
    </row>
    <row r="16686" spans="1:2" x14ac:dyDescent="0.15">
      <c r="A16686">
        <v>837.15203857421898</v>
      </c>
      <c r="B16686" s="3" t="s">
        <v>3</v>
      </c>
    </row>
    <row r="16687" spans="1:2" x14ac:dyDescent="0.15">
      <c r="A16687">
        <v>837.201904296875</v>
      </c>
      <c r="B16687" s="3" t="s">
        <v>4</v>
      </c>
    </row>
    <row r="16688" spans="1:2" x14ac:dyDescent="0.15">
      <c r="A16688">
        <v>837.25231933593795</v>
      </c>
      <c r="B16688" s="3" t="s">
        <v>3</v>
      </c>
    </row>
    <row r="16689" spans="1:2" x14ac:dyDescent="0.15">
      <c r="A16689">
        <v>837.30230712890602</v>
      </c>
      <c r="B16689" s="3" t="s">
        <v>4</v>
      </c>
    </row>
    <row r="16690" spans="1:2" x14ac:dyDescent="0.15">
      <c r="A16690">
        <v>837.35217285156295</v>
      </c>
      <c r="B16690" s="3" t="s">
        <v>3</v>
      </c>
    </row>
    <row r="16691" spans="1:2" x14ac:dyDescent="0.15">
      <c r="A16691">
        <v>837.40228271484398</v>
      </c>
      <c r="B16691" s="3" t="s">
        <v>4</v>
      </c>
    </row>
    <row r="16692" spans="1:2" x14ac:dyDescent="0.15">
      <c r="A16692">
        <v>837.45220947265602</v>
      </c>
      <c r="B16692" s="3" t="s">
        <v>3</v>
      </c>
    </row>
    <row r="16693" spans="1:2" x14ac:dyDescent="0.15">
      <c r="A16693">
        <v>837.50225830078102</v>
      </c>
      <c r="B16693" s="3" t="s">
        <v>4</v>
      </c>
    </row>
    <row r="16694" spans="1:2" x14ac:dyDescent="0.15">
      <c r="A16694">
        <v>837.55230712890602</v>
      </c>
      <c r="B16694" s="3" t="s">
        <v>3</v>
      </c>
    </row>
    <row r="16695" spans="1:2" x14ac:dyDescent="0.15">
      <c r="A16695">
        <v>837.60223388671898</v>
      </c>
      <c r="B16695" s="3" t="s">
        <v>4</v>
      </c>
    </row>
    <row r="16696" spans="1:2" x14ac:dyDescent="0.15">
      <c r="A16696">
        <v>837.65234375</v>
      </c>
      <c r="B16696" s="3" t="s">
        <v>3</v>
      </c>
    </row>
    <row r="16697" spans="1:2" x14ac:dyDescent="0.15">
      <c r="A16697">
        <v>837.70227050781295</v>
      </c>
      <c r="B16697" s="3" t="s">
        <v>4</v>
      </c>
    </row>
    <row r="16698" spans="1:2" x14ac:dyDescent="0.15">
      <c r="A16698">
        <v>837.75231933593795</v>
      </c>
      <c r="B16698" s="3" t="s">
        <v>3</v>
      </c>
    </row>
    <row r="16699" spans="1:2" x14ac:dyDescent="0.15">
      <c r="A16699">
        <v>837.80230712890602</v>
      </c>
      <c r="B16699" s="3" t="s">
        <v>4</v>
      </c>
    </row>
    <row r="16700" spans="1:2" x14ac:dyDescent="0.15">
      <c r="A16700">
        <v>837.852294921875</v>
      </c>
      <c r="B16700" s="3" t="s">
        <v>3</v>
      </c>
    </row>
    <row r="16701" spans="1:2" x14ac:dyDescent="0.15">
      <c r="A16701">
        <v>837.90228271484398</v>
      </c>
      <c r="B16701" s="3" t="s">
        <v>4</v>
      </c>
    </row>
    <row r="16702" spans="1:2" x14ac:dyDescent="0.15">
      <c r="A16702">
        <v>837.952880859375</v>
      </c>
      <c r="B16702" s="3" t="s">
        <v>3</v>
      </c>
    </row>
    <row r="16703" spans="1:2" x14ac:dyDescent="0.15">
      <c r="A16703">
        <v>838.00225830078102</v>
      </c>
      <c r="B16703" s="3" t="s">
        <v>4</v>
      </c>
    </row>
    <row r="16704" spans="1:2" x14ac:dyDescent="0.15">
      <c r="A16704">
        <v>838.05230712890602</v>
      </c>
      <c r="B16704" s="3" t="s">
        <v>3</v>
      </c>
    </row>
    <row r="16705" spans="1:2" x14ac:dyDescent="0.15">
      <c r="A16705">
        <v>838.102294921875</v>
      </c>
      <c r="B16705" s="3" t="s">
        <v>4</v>
      </c>
    </row>
    <row r="16706" spans="1:2" x14ac:dyDescent="0.15">
      <c r="A16706">
        <v>838.15228271484398</v>
      </c>
      <c r="B16706" s="3" t="s">
        <v>3</v>
      </c>
    </row>
    <row r="16707" spans="1:2" x14ac:dyDescent="0.15">
      <c r="A16707">
        <v>838.20251464843795</v>
      </c>
      <c r="B16707" s="3" t="s">
        <v>4</v>
      </c>
    </row>
    <row r="16708" spans="1:2" x14ac:dyDescent="0.15">
      <c r="A16708">
        <v>838.25231933593795</v>
      </c>
      <c r="B16708" s="3" t="s">
        <v>3</v>
      </c>
    </row>
    <row r="16709" spans="1:2" x14ac:dyDescent="0.15">
      <c r="A16709">
        <v>838.30212402343795</v>
      </c>
      <c r="B16709" s="3" t="s">
        <v>4</v>
      </c>
    </row>
    <row r="16710" spans="1:2" x14ac:dyDescent="0.15">
      <c r="A16710">
        <v>838.35211181640602</v>
      </c>
      <c r="B16710" s="3" t="s">
        <v>3</v>
      </c>
    </row>
    <row r="16711" spans="1:2" x14ac:dyDescent="0.15">
      <c r="A16711">
        <v>838.40228271484398</v>
      </c>
      <c r="B16711" s="3" t="s">
        <v>4</v>
      </c>
    </row>
    <row r="16712" spans="1:2" x14ac:dyDescent="0.15">
      <c r="A16712">
        <v>838.45208740234398</v>
      </c>
      <c r="B16712" s="3" t="s">
        <v>3</v>
      </c>
    </row>
    <row r="16713" spans="1:2" x14ac:dyDescent="0.15">
      <c r="A16713">
        <v>838.50280761718795</v>
      </c>
      <c r="B16713" s="3" t="s">
        <v>4</v>
      </c>
    </row>
    <row r="16714" spans="1:2" x14ac:dyDescent="0.15">
      <c r="A16714">
        <v>838.55224609375</v>
      </c>
      <c r="B16714" s="3" t="s">
        <v>3</v>
      </c>
    </row>
    <row r="16715" spans="1:2" x14ac:dyDescent="0.15">
      <c r="A16715">
        <v>838.60223388671898</v>
      </c>
      <c r="B16715" s="3" t="s">
        <v>4</v>
      </c>
    </row>
    <row r="16716" spans="1:2" x14ac:dyDescent="0.15">
      <c r="A16716">
        <v>838.65222167968795</v>
      </c>
      <c r="B16716" s="3" t="s">
        <v>3</v>
      </c>
    </row>
    <row r="16717" spans="1:2" x14ac:dyDescent="0.15">
      <c r="A16717">
        <v>838.70227050781295</v>
      </c>
      <c r="B16717" s="3" t="s">
        <v>4</v>
      </c>
    </row>
    <row r="16718" spans="1:2" x14ac:dyDescent="0.15">
      <c r="A16718">
        <v>838.75231933593795</v>
      </c>
      <c r="B16718" s="3" t="s">
        <v>3</v>
      </c>
    </row>
    <row r="16719" spans="1:2" x14ac:dyDescent="0.15">
      <c r="A16719">
        <v>838.80218505859398</v>
      </c>
      <c r="B16719" s="3" t="s">
        <v>4</v>
      </c>
    </row>
    <row r="16720" spans="1:2" x14ac:dyDescent="0.15">
      <c r="A16720">
        <v>838.85223388671898</v>
      </c>
      <c r="B16720" s="3" t="s">
        <v>3</v>
      </c>
    </row>
    <row r="16721" spans="1:2" x14ac:dyDescent="0.15">
      <c r="A16721">
        <v>838.90228271484398</v>
      </c>
      <c r="B16721" s="3" t="s">
        <v>4</v>
      </c>
    </row>
    <row r="16722" spans="1:2" x14ac:dyDescent="0.15">
      <c r="A16722">
        <v>838.95227050781295</v>
      </c>
      <c r="B16722" s="3" t="s">
        <v>3</v>
      </c>
    </row>
    <row r="16723" spans="1:2" x14ac:dyDescent="0.15">
      <c r="A16723">
        <v>839.00231933593795</v>
      </c>
      <c r="B16723" s="3" t="s">
        <v>4</v>
      </c>
    </row>
    <row r="16724" spans="1:2" x14ac:dyDescent="0.15">
      <c r="A16724">
        <v>839.05230712890602</v>
      </c>
      <c r="B16724" s="3" t="s">
        <v>3</v>
      </c>
    </row>
    <row r="16725" spans="1:2" x14ac:dyDescent="0.15">
      <c r="A16725">
        <v>839.102294921875</v>
      </c>
      <c r="B16725" s="3" t="s">
        <v>4</v>
      </c>
    </row>
    <row r="16726" spans="1:2" x14ac:dyDescent="0.15">
      <c r="A16726">
        <v>839.15228271484398</v>
      </c>
      <c r="B16726" s="3" t="s">
        <v>3</v>
      </c>
    </row>
    <row r="16727" spans="1:2" x14ac:dyDescent="0.15">
      <c r="A16727">
        <v>839.20227050781295</v>
      </c>
      <c r="B16727" s="3" t="s">
        <v>4</v>
      </c>
    </row>
    <row r="16728" spans="1:2" x14ac:dyDescent="0.15">
      <c r="A16728">
        <v>839.252197265625</v>
      </c>
      <c r="B16728" s="3" t="s">
        <v>3</v>
      </c>
    </row>
    <row r="16729" spans="1:2" x14ac:dyDescent="0.15">
      <c r="A16729">
        <v>839.30230712890602</v>
      </c>
      <c r="B16729" s="3" t="s">
        <v>4</v>
      </c>
    </row>
    <row r="16730" spans="1:2" x14ac:dyDescent="0.15">
      <c r="A16730">
        <v>839.352294921875</v>
      </c>
      <c r="B16730" s="3" t="s">
        <v>3</v>
      </c>
    </row>
    <row r="16731" spans="1:2" x14ac:dyDescent="0.15">
      <c r="A16731">
        <v>839.40222167968795</v>
      </c>
      <c r="B16731" s="3" t="s">
        <v>4</v>
      </c>
    </row>
    <row r="16732" spans="1:2" x14ac:dyDescent="0.15">
      <c r="A16732">
        <v>839.45220947265602</v>
      </c>
      <c r="B16732" s="3" t="s">
        <v>3</v>
      </c>
    </row>
    <row r="16733" spans="1:2" x14ac:dyDescent="0.15">
      <c r="A16733">
        <v>839.50201416015602</v>
      </c>
      <c r="B16733" s="3" t="s">
        <v>4</v>
      </c>
    </row>
    <row r="16734" spans="1:2" x14ac:dyDescent="0.15">
      <c r="A16734">
        <v>839.55230712890602</v>
      </c>
      <c r="B16734" s="3" t="s">
        <v>3</v>
      </c>
    </row>
    <row r="16735" spans="1:2" x14ac:dyDescent="0.15">
      <c r="A16735">
        <v>839.602294921875</v>
      </c>
      <c r="B16735" s="3" t="s">
        <v>4</v>
      </c>
    </row>
    <row r="16736" spans="1:2" x14ac:dyDescent="0.15">
      <c r="A16736">
        <v>839.65197753906295</v>
      </c>
      <c r="B16736" s="3" t="s">
        <v>3</v>
      </c>
    </row>
    <row r="16737" spans="1:2" x14ac:dyDescent="0.15">
      <c r="A16737">
        <v>839.70227050781295</v>
      </c>
      <c r="B16737" s="3" t="s">
        <v>4</v>
      </c>
    </row>
    <row r="16738" spans="1:2" x14ac:dyDescent="0.15">
      <c r="A16738">
        <v>839.75225830078102</v>
      </c>
      <c r="B16738" s="3" t="s">
        <v>3</v>
      </c>
    </row>
    <row r="16739" spans="1:2" x14ac:dyDescent="0.15">
      <c r="A16739">
        <v>839.80224609375</v>
      </c>
      <c r="B16739" s="3" t="s">
        <v>4</v>
      </c>
    </row>
    <row r="16740" spans="1:2" x14ac:dyDescent="0.15">
      <c r="A16740">
        <v>839.85223388671898</v>
      </c>
      <c r="B16740" s="3" t="s">
        <v>3</v>
      </c>
    </row>
    <row r="16741" spans="1:2" x14ac:dyDescent="0.15">
      <c r="A16741">
        <v>839.90234375</v>
      </c>
      <c r="B16741" s="3" t="s">
        <v>4</v>
      </c>
    </row>
    <row r="16742" spans="1:2" x14ac:dyDescent="0.15">
      <c r="A16742">
        <v>839.95233154296898</v>
      </c>
      <c r="B16742" s="3" t="s">
        <v>3</v>
      </c>
    </row>
    <row r="16743" spans="1:2" x14ac:dyDescent="0.15">
      <c r="A16743">
        <v>840.00231933593795</v>
      </c>
      <c r="B16743" s="3" t="s">
        <v>4</v>
      </c>
    </row>
    <row r="16744" spans="1:2" x14ac:dyDescent="0.15">
      <c r="A16744">
        <v>840.05218505859398</v>
      </c>
      <c r="B16744" s="3" t="s">
        <v>3</v>
      </c>
    </row>
    <row r="16745" spans="1:2" x14ac:dyDescent="0.15">
      <c r="A16745">
        <v>840.102294921875</v>
      </c>
      <c r="B16745" s="3" t="s">
        <v>4</v>
      </c>
    </row>
    <row r="16746" spans="1:2" x14ac:dyDescent="0.15">
      <c r="A16746">
        <v>840.15228271484398</v>
      </c>
      <c r="B16746" s="3" t="s">
        <v>3</v>
      </c>
    </row>
    <row r="16747" spans="1:2" x14ac:dyDescent="0.15">
      <c r="A16747">
        <v>840.20220947265602</v>
      </c>
      <c r="B16747" s="3" t="s">
        <v>4</v>
      </c>
    </row>
    <row r="16748" spans="1:2" x14ac:dyDescent="0.15">
      <c r="A16748">
        <v>840.252197265625</v>
      </c>
      <c r="B16748" s="3" t="s">
        <v>3</v>
      </c>
    </row>
    <row r="16749" spans="1:2" x14ac:dyDescent="0.15">
      <c r="A16749">
        <v>840.30230712890602</v>
      </c>
      <c r="B16749" s="3" t="s">
        <v>4</v>
      </c>
    </row>
    <row r="16750" spans="1:2" x14ac:dyDescent="0.15">
      <c r="A16750">
        <v>840.352294921875</v>
      </c>
      <c r="B16750" s="3" t="s">
        <v>3</v>
      </c>
    </row>
    <row r="16751" spans="1:2" x14ac:dyDescent="0.15">
      <c r="A16751">
        <v>840.40234375</v>
      </c>
      <c r="B16751" s="3" t="s">
        <v>4</v>
      </c>
    </row>
    <row r="16752" spans="1:2" x14ac:dyDescent="0.15">
      <c r="A16752">
        <v>840.45233154296898</v>
      </c>
      <c r="B16752" s="3" t="s">
        <v>3</v>
      </c>
    </row>
    <row r="16753" spans="1:2" x14ac:dyDescent="0.15">
      <c r="A16753">
        <v>840.50231933593795</v>
      </c>
      <c r="B16753" s="3" t="s">
        <v>4</v>
      </c>
    </row>
    <row r="16754" spans="1:2" x14ac:dyDescent="0.15">
      <c r="A16754">
        <v>840.55230712890602</v>
      </c>
      <c r="B16754" s="3" t="s">
        <v>3</v>
      </c>
    </row>
    <row r="16755" spans="1:2" x14ac:dyDescent="0.15">
      <c r="A16755">
        <v>840.602294921875</v>
      </c>
      <c r="B16755" s="3" t="s">
        <v>4</v>
      </c>
    </row>
    <row r="16756" spans="1:2" x14ac:dyDescent="0.15">
      <c r="A16756">
        <v>840.652099609375</v>
      </c>
      <c r="B16756" s="3" t="s">
        <v>3</v>
      </c>
    </row>
    <row r="16757" spans="1:2" x14ac:dyDescent="0.15">
      <c r="A16757">
        <v>840.70202636718795</v>
      </c>
      <c r="B16757" s="3" t="s">
        <v>4</v>
      </c>
    </row>
    <row r="16758" spans="1:2" x14ac:dyDescent="0.15">
      <c r="A16758">
        <v>840.75225830078102</v>
      </c>
      <c r="B16758" s="3" t="s">
        <v>3</v>
      </c>
    </row>
    <row r="16759" spans="1:2" x14ac:dyDescent="0.15">
      <c r="A16759">
        <v>840.80212402343795</v>
      </c>
      <c r="B16759" s="3" t="s">
        <v>4</v>
      </c>
    </row>
    <row r="16760" spans="1:2" x14ac:dyDescent="0.15">
      <c r="A16760">
        <v>840.85205078125</v>
      </c>
      <c r="B16760" s="3" t="s">
        <v>3</v>
      </c>
    </row>
    <row r="16761" spans="1:2" x14ac:dyDescent="0.15">
      <c r="A16761">
        <v>840.90228271484398</v>
      </c>
      <c r="B16761" s="3" t="s">
        <v>4</v>
      </c>
    </row>
    <row r="16762" spans="1:2" x14ac:dyDescent="0.15">
      <c r="A16762">
        <v>840.95227050781295</v>
      </c>
      <c r="B16762" s="3" t="s">
        <v>3</v>
      </c>
    </row>
    <row r="16763" spans="1:2" x14ac:dyDescent="0.15">
      <c r="A16763">
        <v>841.00225830078102</v>
      </c>
      <c r="B16763" s="3" t="s">
        <v>4</v>
      </c>
    </row>
    <row r="16764" spans="1:2" x14ac:dyDescent="0.15">
      <c r="A16764">
        <v>841.05218505859398</v>
      </c>
      <c r="B16764" s="3" t="s">
        <v>3</v>
      </c>
    </row>
    <row r="16765" spans="1:2" x14ac:dyDescent="0.15">
      <c r="A16765">
        <v>841.10223388671898</v>
      </c>
      <c r="B16765" s="3" t="s">
        <v>4</v>
      </c>
    </row>
    <row r="16766" spans="1:2" x14ac:dyDescent="0.15">
      <c r="A16766">
        <v>841.15222167968795</v>
      </c>
      <c r="B16766" s="3" t="s">
        <v>3</v>
      </c>
    </row>
    <row r="16767" spans="1:2" x14ac:dyDescent="0.15">
      <c r="A16767">
        <v>841.20227050781295</v>
      </c>
      <c r="B16767" s="3" t="s">
        <v>4</v>
      </c>
    </row>
    <row r="16768" spans="1:2" x14ac:dyDescent="0.15">
      <c r="A16768">
        <v>841.25225830078102</v>
      </c>
      <c r="B16768" s="3" t="s">
        <v>3</v>
      </c>
    </row>
    <row r="16769" spans="1:2" x14ac:dyDescent="0.15">
      <c r="A16769">
        <v>841.30224609375</v>
      </c>
      <c r="B16769" s="3" t="s">
        <v>4</v>
      </c>
    </row>
    <row r="16770" spans="1:2" x14ac:dyDescent="0.15">
      <c r="A16770">
        <v>841.35223388671898</v>
      </c>
      <c r="B16770" s="3" t="s">
        <v>3</v>
      </c>
    </row>
    <row r="16771" spans="1:2" x14ac:dyDescent="0.15">
      <c r="A16771">
        <v>841.40222167968795</v>
      </c>
      <c r="B16771" s="3" t="s">
        <v>4</v>
      </c>
    </row>
    <row r="16772" spans="1:2" x14ac:dyDescent="0.15">
      <c r="A16772">
        <v>841.45269775390602</v>
      </c>
      <c r="B16772" s="3" t="s">
        <v>3</v>
      </c>
    </row>
    <row r="16773" spans="1:2" x14ac:dyDescent="0.15">
      <c r="A16773">
        <v>841.50225830078102</v>
      </c>
      <c r="B16773" s="3" t="s">
        <v>4</v>
      </c>
    </row>
    <row r="16774" spans="1:2" x14ac:dyDescent="0.15">
      <c r="A16774">
        <v>841.55224609375</v>
      </c>
      <c r="B16774" s="3" t="s">
        <v>3</v>
      </c>
    </row>
    <row r="16775" spans="1:2" x14ac:dyDescent="0.15">
      <c r="A16775">
        <v>841.602294921875</v>
      </c>
      <c r="B16775" s="3" t="s">
        <v>4</v>
      </c>
    </row>
    <row r="16776" spans="1:2" x14ac:dyDescent="0.15">
      <c r="A16776">
        <v>841.65228271484398</v>
      </c>
      <c r="B16776" s="3" t="s">
        <v>3</v>
      </c>
    </row>
    <row r="16777" spans="1:2" x14ac:dyDescent="0.15">
      <c r="A16777">
        <v>841.70227050781295</v>
      </c>
      <c r="B16777" s="3" t="s">
        <v>4</v>
      </c>
    </row>
    <row r="16778" spans="1:2" x14ac:dyDescent="0.15">
      <c r="A16778">
        <v>841.752197265625</v>
      </c>
      <c r="B16778" s="3" t="s">
        <v>3</v>
      </c>
    </row>
    <row r="16779" spans="1:2" x14ac:dyDescent="0.15">
      <c r="A16779">
        <v>841.80218505859398</v>
      </c>
      <c r="B16779" s="3" t="s">
        <v>4</v>
      </c>
    </row>
    <row r="16780" spans="1:2" x14ac:dyDescent="0.15">
      <c r="A16780">
        <v>841.852294921875</v>
      </c>
      <c r="B16780" s="3" t="s">
        <v>3</v>
      </c>
    </row>
    <row r="16781" spans="1:2" x14ac:dyDescent="0.15">
      <c r="A16781">
        <v>841.90197753906295</v>
      </c>
      <c r="B16781" s="3" t="s">
        <v>4</v>
      </c>
    </row>
    <row r="16782" spans="1:2" x14ac:dyDescent="0.15">
      <c r="A16782">
        <v>841.95202636718795</v>
      </c>
      <c r="B16782" s="3" t="s">
        <v>3</v>
      </c>
    </row>
    <row r="16783" spans="1:2" x14ac:dyDescent="0.15">
      <c r="A16783">
        <v>842.00164794921898</v>
      </c>
      <c r="B16783" s="3" t="s">
        <v>4</v>
      </c>
    </row>
    <row r="16784" spans="1:2" x14ac:dyDescent="0.15">
      <c r="A16784">
        <v>842.05218505859398</v>
      </c>
      <c r="B16784" s="3" t="s">
        <v>3</v>
      </c>
    </row>
    <row r="16785" spans="1:2" x14ac:dyDescent="0.15">
      <c r="A16785">
        <v>842.10223388671898</v>
      </c>
      <c r="B16785" s="3" t="s">
        <v>4</v>
      </c>
    </row>
    <row r="16786" spans="1:2" x14ac:dyDescent="0.15">
      <c r="A16786">
        <v>842.15228271484398</v>
      </c>
      <c r="B16786" s="3" t="s">
        <v>3</v>
      </c>
    </row>
    <row r="16787" spans="1:2" x14ac:dyDescent="0.15">
      <c r="A16787">
        <v>842.20227050781295</v>
      </c>
      <c r="B16787" s="3" t="s">
        <v>4</v>
      </c>
    </row>
    <row r="16788" spans="1:2" x14ac:dyDescent="0.15">
      <c r="A16788">
        <v>842.25225830078102</v>
      </c>
      <c r="B16788" s="3" t="s">
        <v>3</v>
      </c>
    </row>
    <row r="16789" spans="1:2" x14ac:dyDescent="0.15">
      <c r="A16789">
        <v>842.30230712890602</v>
      </c>
      <c r="B16789" s="3" t="s">
        <v>4</v>
      </c>
    </row>
    <row r="16790" spans="1:2" x14ac:dyDescent="0.15">
      <c r="A16790">
        <v>842.352294921875</v>
      </c>
      <c r="B16790" s="3" t="s">
        <v>3</v>
      </c>
    </row>
    <row r="16791" spans="1:2" x14ac:dyDescent="0.15">
      <c r="A16791">
        <v>842.40228271484398</v>
      </c>
      <c r="B16791" s="3" t="s">
        <v>4</v>
      </c>
    </row>
    <row r="16792" spans="1:2" x14ac:dyDescent="0.15">
      <c r="A16792">
        <v>842.45196533203102</v>
      </c>
      <c r="B16792" s="3" t="s">
        <v>3</v>
      </c>
    </row>
    <row r="16793" spans="1:2" x14ac:dyDescent="0.15">
      <c r="A16793">
        <v>842.50225830078102</v>
      </c>
      <c r="B16793" s="3" t="s">
        <v>4</v>
      </c>
    </row>
    <row r="16794" spans="1:2" x14ac:dyDescent="0.15">
      <c r="A16794">
        <v>842.55224609375</v>
      </c>
      <c r="B16794" s="3" t="s">
        <v>3</v>
      </c>
    </row>
    <row r="16795" spans="1:2" x14ac:dyDescent="0.15">
      <c r="A16795">
        <v>842.60223388671898</v>
      </c>
      <c r="B16795" s="3" t="s">
        <v>4</v>
      </c>
    </row>
    <row r="16796" spans="1:2" x14ac:dyDescent="0.15">
      <c r="A16796">
        <v>842.65222167968795</v>
      </c>
      <c r="B16796" s="3" t="s">
        <v>3</v>
      </c>
    </row>
    <row r="16797" spans="1:2" x14ac:dyDescent="0.15">
      <c r="A16797">
        <v>842.70227050781295</v>
      </c>
      <c r="B16797" s="3" t="s">
        <v>4</v>
      </c>
    </row>
    <row r="16798" spans="1:2" x14ac:dyDescent="0.15">
      <c r="A16798">
        <v>842.75225830078102</v>
      </c>
      <c r="B16798" s="3" t="s">
        <v>3</v>
      </c>
    </row>
    <row r="16799" spans="1:2" x14ac:dyDescent="0.15">
      <c r="A16799">
        <v>842.80224609375</v>
      </c>
      <c r="B16799" s="3" t="s">
        <v>4</v>
      </c>
    </row>
    <row r="16800" spans="1:2" x14ac:dyDescent="0.15">
      <c r="A16800">
        <v>842.852294921875</v>
      </c>
      <c r="B16800" s="3" t="s">
        <v>3</v>
      </c>
    </row>
    <row r="16801" spans="1:2" x14ac:dyDescent="0.15">
      <c r="A16801">
        <v>842.90228271484398</v>
      </c>
      <c r="B16801" s="3" t="s">
        <v>4</v>
      </c>
    </row>
    <row r="16802" spans="1:2" x14ac:dyDescent="0.15">
      <c r="A16802">
        <v>842.95227050781295</v>
      </c>
      <c r="B16802" s="3" t="s">
        <v>3</v>
      </c>
    </row>
    <row r="16803" spans="1:2" x14ac:dyDescent="0.15">
      <c r="A16803">
        <v>843.00225830078102</v>
      </c>
      <c r="B16803" s="3" t="s">
        <v>4</v>
      </c>
    </row>
    <row r="16804" spans="1:2" x14ac:dyDescent="0.15">
      <c r="A16804">
        <v>843.05206298828102</v>
      </c>
      <c r="B16804" s="3" t="s">
        <v>3</v>
      </c>
    </row>
    <row r="16805" spans="1:2" x14ac:dyDescent="0.15">
      <c r="A16805">
        <v>843.10192871093795</v>
      </c>
      <c r="B16805" s="3" t="s">
        <v>4</v>
      </c>
    </row>
    <row r="16806" spans="1:2" x14ac:dyDescent="0.15">
      <c r="A16806">
        <v>843.15228271484398</v>
      </c>
      <c r="B16806" s="3" t="s">
        <v>3</v>
      </c>
    </row>
    <row r="16807" spans="1:2" x14ac:dyDescent="0.15">
      <c r="A16807">
        <v>843.20202636718795</v>
      </c>
      <c r="B16807" s="3" t="s">
        <v>4</v>
      </c>
    </row>
    <row r="16808" spans="1:2" x14ac:dyDescent="0.15">
      <c r="A16808">
        <v>843.25213623046898</v>
      </c>
      <c r="B16808" s="3" t="s">
        <v>3</v>
      </c>
    </row>
    <row r="16809" spans="1:2" x14ac:dyDescent="0.15">
      <c r="A16809">
        <v>843.30224609375</v>
      </c>
      <c r="B16809" s="3" t="s">
        <v>4</v>
      </c>
    </row>
    <row r="16810" spans="1:2" x14ac:dyDescent="0.15">
      <c r="A16810">
        <v>843.35223388671898</v>
      </c>
      <c r="B16810" s="3" t="s">
        <v>3</v>
      </c>
    </row>
    <row r="16811" spans="1:2" x14ac:dyDescent="0.15">
      <c r="A16811">
        <v>843.40228271484398</v>
      </c>
      <c r="B16811" s="3" t="s">
        <v>4</v>
      </c>
    </row>
    <row r="16812" spans="1:2" x14ac:dyDescent="0.15">
      <c r="A16812">
        <v>843.45227050781295</v>
      </c>
      <c r="B16812" s="3" t="s">
        <v>3</v>
      </c>
    </row>
    <row r="16813" spans="1:2" x14ac:dyDescent="0.15">
      <c r="A16813">
        <v>843.50225830078102</v>
      </c>
      <c r="B16813" s="3" t="s">
        <v>4</v>
      </c>
    </row>
    <row r="16814" spans="1:2" x14ac:dyDescent="0.15">
      <c r="A16814">
        <v>843.55224609375</v>
      </c>
      <c r="B16814" s="3" t="s">
        <v>3</v>
      </c>
    </row>
    <row r="16815" spans="1:2" x14ac:dyDescent="0.15">
      <c r="A16815">
        <v>843.60211181640602</v>
      </c>
      <c r="B16815" s="3" t="s">
        <v>4</v>
      </c>
    </row>
    <row r="16816" spans="1:2" x14ac:dyDescent="0.15">
      <c r="A16816">
        <v>843.65234375</v>
      </c>
      <c r="B16816" s="3" t="s">
        <v>3</v>
      </c>
    </row>
    <row r="16817" spans="1:2" x14ac:dyDescent="0.15">
      <c r="A16817">
        <v>843.7021484375</v>
      </c>
      <c r="B16817" s="3" t="s">
        <v>4</v>
      </c>
    </row>
    <row r="16818" spans="1:2" x14ac:dyDescent="0.15">
      <c r="A16818">
        <v>843.75213623046898</v>
      </c>
      <c r="B16818" s="3" t="s">
        <v>3</v>
      </c>
    </row>
    <row r="16819" spans="1:2" x14ac:dyDescent="0.15">
      <c r="A16819">
        <v>843.80224609375</v>
      </c>
      <c r="B16819" s="3" t="s">
        <v>4</v>
      </c>
    </row>
    <row r="16820" spans="1:2" x14ac:dyDescent="0.15">
      <c r="A16820">
        <v>843.85223388671898</v>
      </c>
      <c r="B16820" s="3" t="s">
        <v>3</v>
      </c>
    </row>
    <row r="16821" spans="1:2" x14ac:dyDescent="0.15">
      <c r="A16821">
        <v>843.90222167968795</v>
      </c>
      <c r="B16821" s="3" t="s">
        <v>4</v>
      </c>
    </row>
    <row r="16822" spans="1:2" x14ac:dyDescent="0.15">
      <c r="A16822">
        <v>843.95220947265602</v>
      </c>
      <c r="B16822" s="3" t="s">
        <v>3</v>
      </c>
    </row>
    <row r="16823" spans="1:2" x14ac:dyDescent="0.15">
      <c r="A16823">
        <v>844.002197265625</v>
      </c>
      <c r="B16823" s="3" t="s">
        <v>4</v>
      </c>
    </row>
    <row r="16824" spans="1:2" x14ac:dyDescent="0.15">
      <c r="A16824">
        <v>844.05218505859398</v>
      </c>
      <c r="B16824" s="3" t="s">
        <v>3</v>
      </c>
    </row>
    <row r="16825" spans="1:2" x14ac:dyDescent="0.15">
      <c r="A16825">
        <v>844.102294921875</v>
      </c>
      <c r="B16825" s="3" t="s">
        <v>4</v>
      </c>
    </row>
    <row r="16826" spans="1:2" x14ac:dyDescent="0.15">
      <c r="A16826">
        <v>844.15228271484398</v>
      </c>
      <c r="B16826" s="3" t="s">
        <v>3</v>
      </c>
    </row>
    <row r="16827" spans="1:2" x14ac:dyDescent="0.15">
      <c r="A16827">
        <v>844.20220947265602</v>
      </c>
      <c r="B16827" s="3" t="s">
        <v>4</v>
      </c>
    </row>
    <row r="16828" spans="1:2" x14ac:dyDescent="0.15">
      <c r="A16828">
        <v>844.25207519531295</v>
      </c>
      <c r="B16828" s="3" t="s">
        <v>3</v>
      </c>
    </row>
    <row r="16829" spans="1:2" x14ac:dyDescent="0.15">
      <c r="A16829">
        <v>844.30187988281295</v>
      </c>
      <c r="B16829" s="3" t="s">
        <v>4</v>
      </c>
    </row>
    <row r="16830" spans="1:2" x14ac:dyDescent="0.15">
      <c r="A16830">
        <v>844.352294921875</v>
      </c>
      <c r="B16830" s="3" t="s">
        <v>3</v>
      </c>
    </row>
    <row r="16831" spans="1:2" x14ac:dyDescent="0.15">
      <c r="A16831">
        <v>844.40222167968795</v>
      </c>
      <c r="B16831" s="3" t="s">
        <v>4</v>
      </c>
    </row>
    <row r="16832" spans="1:2" x14ac:dyDescent="0.15">
      <c r="A16832">
        <v>844.45220947265602</v>
      </c>
      <c r="B16832" s="3" t="s">
        <v>3</v>
      </c>
    </row>
    <row r="16833" spans="1:2" x14ac:dyDescent="0.15">
      <c r="A16833">
        <v>844.502197265625</v>
      </c>
      <c r="B16833" s="3" t="s">
        <v>4</v>
      </c>
    </row>
    <row r="16834" spans="1:2" x14ac:dyDescent="0.15">
      <c r="A16834">
        <v>844.55224609375</v>
      </c>
      <c r="B16834" s="3" t="s">
        <v>3</v>
      </c>
    </row>
    <row r="16835" spans="1:2" x14ac:dyDescent="0.15">
      <c r="A16835">
        <v>844.60223388671898</v>
      </c>
      <c r="B16835" s="3" t="s">
        <v>4</v>
      </c>
    </row>
    <row r="16836" spans="1:2" x14ac:dyDescent="0.15">
      <c r="A16836">
        <v>844.65222167968795</v>
      </c>
      <c r="B16836" s="3" t="s">
        <v>3</v>
      </c>
    </row>
    <row r="16837" spans="1:2" x14ac:dyDescent="0.15">
      <c r="A16837">
        <v>844.70220947265602</v>
      </c>
      <c r="B16837" s="3" t="s">
        <v>4</v>
      </c>
    </row>
    <row r="16838" spans="1:2" x14ac:dyDescent="0.15">
      <c r="A16838">
        <v>844.752197265625</v>
      </c>
      <c r="B16838" s="3" t="s">
        <v>3</v>
      </c>
    </row>
    <row r="16839" spans="1:2" x14ac:dyDescent="0.15">
      <c r="A16839">
        <v>844.80224609375</v>
      </c>
      <c r="B16839" s="3" t="s">
        <v>4</v>
      </c>
    </row>
    <row r="16840" spans="1:2" x14ac:dyDescent="0.15">
      <c r="A16840">
        <v>844.85211181640602</v>
      </c>
      <c r="B16840" s="3" t="s">
        <v>3</v>
      </c>
    </row>
    <row r="16841" spans="1:2" x14ac:dyDescent="0.15">
      <c r="A16841">
        <v>844.90222167968795</v>
      </c>
      <c r="B16841" s="3" t="s">
        <v>4</v>
      </c>
    </row>
    <row r="16842" spans="1:2" x14ac:dyDescent="0.15">
      <c r="A16842">
        <v>844.95227050781295</v>
      </c>
      <c r="B16842" s="3" t="s">
        <v>3</v>
      </c>
    </row>
    <row r="16843" spans="1:2" x14ac:dyDescent="0.15">
      <c r="A16843">
        <v>845.00225830078102</v>
      </c>
      <c r="B16843" s="3" t="s">
        <v>4</v>
      </c>
    </row>
    <row r="16844" spans="1:2" x14ac:dyDescent="0.15">
      <c r="A16844">
        <v>845.05224609375</v>
      </c>
      <c r="B16844" s="3" t="s">
        <v>3</v>
      </c>
    </row>
    <row r="16845" spans="1:2" x14ac:dyDescent="0.15">
      <c r="A16845">
        <v>845.10223388671898</v>
      </c>
      <c r="B16845" s="3" t="s">
        <v>4</v>
      </c>
    </row>
    <row r="16846" spans="1:2" x14ac:dyDescent="0.15">
      <c r="A16846">
        <v>845.15222167968795</v>
      </c>
      <c r="B16846" s="3" t="s">
        <v>3</v>
      </c>
    </row>
    <row r="16847" spans="1:2" x14ac:dyDescent="0.15">
      <c r="A16847">
        <v>845.20227050781295</v>
      </c>
      <c r="B16847" s="3" t="s">
        <v>4</v>
      </c>
    </row>
    <row r="16848" spans="1:2" x14ac:dyDescent="0.15">
      <c r="A16848">
        <v>845.25225830078102</v>
      </c>
      <c r="B16848" s="3" t="s">
        <v>3</v>
      </c>
    </row>
    <row r="16849" spans="1:2" x14ac:dyDescent="0.15">
      <c r="A16849">
        <v>845.30224609375</v>
      </c>
      <c r="B16849" s="3" t="s">
        <v>4</v>
      </c>
    </row>
    <row r="16850" spans="1:2" x14ac:dyDescent="0.15">
      <c r="A16850">
        <v>845.35223388671898</v>
      </c>
      <c r="B16850" s="3" t="s">
        <v>3</v>
      </c>
    </row>
    <row r="16851" spans="1:2" x14ac:dyDescent="0.15">
      <c r="A16851">
        <v>845.40203857421898</v>
      </c>
      <c r="B16851" s="3" t="s">
        <v>4</v>
      </c>
    </row>
    <row r="16852" spans="1:2" x14ac:dyDescent="0.15">
      <c r="A16852">
        <v>845.45196533203102</v>
      </c>
      <c r="B16852" s="3" t="s">
        <v>3</v>
      </c>
    </row>
    <row r="16853" spans="1:2" x14ac:dyDescent="0.15">
      <c r="A16853">
        <v>845.50207519531295</v>
      </c>
      <c r="B16853" s="3" t="s">
        <v>4</v>
      </c>
    </row>
    <row r="16854" spans="1:2" x14ac:dyDescent="0.15">
      <c r="A16854">
        <v>845.55224609375</v>
      </c>
      <c r="B16854" s="3" t="s">
        <v>3</v>
      </c>
    </row>
    <row r="16855" spans="1:2" x14ac:dyDescent="0.15">
      <c r="A16855">
        <v>845.60223388671898</v>
      </c>
      <c r="B16855" s="3" t="s">
        <v>4</v>
      </c>
    </row>
    <row r="16856" spans="1:2" x14ac:dyDescent="0.15">
      <c r="A16856">
        <v>845.65222167968795</v>
      </c>
      <c r="B16856" s="3" t="s">
        <v>3</v>
      </c>
    </row>
    <row r="16857" spans="1:2" x14ac:dyDescent="0.15">
      <c r="A16857">
        <v>845.70220947265602</v>
      </c>
      <c r="B16857" s="3" t="s">
        <v>4</v>
      </c>
    </row>
    <row r="16858" spans="1:2" x14ac:dyDescent="0.15">
      <c r="A16858">
        <v>845.75225830078102</v>
      </c>
      <c r="B16858" s="3" t="s">
        <v>3</v>
      </c>
    </row>
    <row r="16859" spans="1:2" x14ac:dyDescent="0.15">
      <c r="A16859">
        <v>845.80224609375</v>
      </c>
      <c r="B16859" s="3" t="s">
        <v>4</v>
      </c>
    </row>
    <row r="16860" spans="1:2" x14ac:dyDescent="0.15">
      <c r="A16860">
        <v>845.85223388671898</v>
      </c>
      <c r="B16860" s="3" t="s">
        <v>3</v>
      </c>
    </row>
    <row r="16861" spans="1:2" x14ac:dyDescent="0.15">
      <c r="A16861">
        <v>845.90222167968795</v>
      </c>
      <c r="B16861" s="3" t="s">
        <v>4</v>
      </c>
    </row>
    <row r="16862" spans="1:2" x14ac:dyDescent="0.15">
      <c r="A16862">
        <v>845.95220947265602</v>
      </c>
      <c r="B16862" s="3" t="s">
        <v>3</v>
      </c>
    </row>
    <row r="16863" spans="1:2" x14ac:dyDescent="0.15">
      <c r="A16863">
        <v>846.002197265625</v>
      </c>
      <c r="B16863" s="3" t="s">
        <v>4</v>
      </c>
    </row>
    <row r="16864" spans="1:2" x14ac:dyDescent="0.15">
      <c r="A16864">
        <v>846.05218505859398</v>
      </c>
      <c r="B16864" s="3" t="s">
        <v>3</v>
      </c>
    </row>
    <row r="16865" spans="1:2" x14ac:dyDescent="0.15">
      <c r="A16865">
        <v>846.10217285156295</v>
      </c>
      <c r="B16865" s="3" t="s">
        <v>4</v>
      </c>
    </row>
    <row r="16866" spans="1:2" x14ac:dyDescent="0.15">
      <c r="A16866">
        <v>846.15228271484398</v>
      </c>
      <c r="B16866" s="3" t="s">
        <v>3</v>
      </c>
    </row>
    <row r="16867" spans="1:2" x14ac:dyDescent="0.15">
      <c r="A16867">
        <v>846.20227050781295</v>
      </c>
      <c r="B16867" s="3" t="s">
        <v>4</v>
      </c>
    </row>
    <row r="16868" spans="1:2" x14ac:dyDescent="0.15">
      <c r="A16868">
        <v>846.251708984375</v>
      </c>
      <c r="B16868" s="3" t="s">
        <v>3</v>
      </c>
    </row>
    <row r="16869" spans="1:2" x14ac:dyDescent="0.15">
      <c r="A16869">
        <v>846.302001953125</v>
      </c>
      <c r="B16869" s="3" t="s">
        <v>4</v>
      </c>
    </row>
    <row r="16870" spans="1:2" x14ac:dyDescent="0.15">
      <c r="A16870">
        <v>846.35223388671898</v>
      </c>
      <c r="B16870" s="3" t="s">
        <v>3</v>
      </c>
    </row>
    <row r="16871" spans="1:2" x14ac:dyDescent="0.15">
      <c r="A16871">
        <v>846.40222167968795</v>
      </c>
      <c r="B16871" s="3" t="s">
        <v>4</v>
      </c>
    </row>
    <row r="16872" spans="1:2" x14ac:dyDescent="0.15">
      <c r="A16872">
        <v>846.45220947265602</v>
      </c>
      <c r="B16872" s="3" t="s">
        <v>3</v>
      </c>
    </row>
    <row r="16873" spans="1:2" x14ac:dyDescent="0.15">
      <c r="A16873">
        <v>846.502197265625</v>
      </c>
      <c r="B16873" s="3" t="s">
        <v>4</v>
      </c>
    </row>
    <row r="16874" spans="1:2" x14ac:dyDescent="0.15">
      <c r="A16874">
        <v>846.55206298828102</v>
      </c>
      <c r="B16874" s="3" t="s">
        <v>3</v>
      </c>
    </row>
    <row r="16875" spans="1:2" x14ac:dyDescent="0.15">
      <c r="A16875">
        <v>846.60174560546898</v>
      </c>
      <c r="B16875" s="3" t="s">
        <v>4</v>
      </c>
    </row>
    <row r="16876" spans="1:2" x14ac:dyDescent="0.15">
      <c r="A16876">
        <v>846.65228271484398</v>
      </c>
      <c r="B16876" s="3" t="s">
        <v>3</v>
      </c>
    </row>
    <row r="16877" spans="1:2" x14ac:dyDescent="0.15">
      <c r="A16877">
        <v>846.70208740234398</v>
      </c>
      <c r="B16877" s="3" t="s">
        <v>4</v>
      </c>
    </row>
    <row r="16878" spans="1:2" x14ac:dyDescent="0.15">
      <c r="A16878">
        <v>846.752197265625</v>
      </c>
      <c r="B16878" s="3" t="s">
        <v>3</v>
      </c>
    </row>
    <row r="16879" spans="1:2" x14ac:dyDescent="0.15">
      <c r="A16879">
        <v>846.80230712890602</v>
      </c>
      <c r="B16879" s="3" t="s">
        <v>4</v>
      </c>
    </row>
    <row r="16880" spans="1:2" x14ac:dyDescent="0.15">
      <c r="A16880">
        <v>846.85217285156295</v>
      </c>
      <c r="B16880" s="3" t="s">
        <v>3</v>
      </c>
    </row>
    <row r="16881" spans="1:2" x14ac:dyDescent="0.15">
      <c r="A16881">
        <v>846.90222167968795</v>
      </c>
      <c r="B16881" s="3" t="s">
        <v>4</v>
      </c>
    </row>
    <row r="16882" spans="1:2" x14ac:dyDescent="0.15">
      <c r="A16882">
        <v>846.95227050781295</v>
      </c>
      <c r="B16882" s="3" t="s">
        <v>3</v>
      </c>
    </row>
    <row r="16883" spans="1:2" x14ac:dyDescent="0.15">
      <c r="A16883">
        <v>847.00225830078102</v>
      </c>
      <c r="B16883" s="3" t="s">
        <v>4</v>
      </c>
    </row>
    <row r="16884" spans="1:2" x14ac:dyDescent="0.15">
      <c r="A16884">
        <v>847.05218505859398</v>
      </c>
      <c r="B16884" s="3" t="s">
        <v>3</v>
      </c>
    </row>
    <row r="16885" spans="1:2" x14ac:dyDescent="0.15">
      <c r="A16885">
        <v>847.102294921875</v>
      </c>
      <c r="B16885" s="3" t="s">
        <v>4</v>
      </c>
    </row>
    <row r="16886" spans="1:2" x14ac:dyDescent="0.15">
      <c r="A16886">
        <v>847.15216064453102</v>
      </c>
      <c r="B16886" s="3" t="s">
        <v>3</v>
      </c>
    </row>
    <row r="16887" spans="1:2" x14ac:dyDescent="0.15">
      <c r="A16887">
        <v>847.20220947265602</v>
      </c>
      <c r="B16887" s="3" t="s">
        <v>4</v>
      </c>
    </row>
    <row r="16888" spans="1:2" x14ac:dyDescent="0.15">
      <c r="A16888">
        <v>847.252197265625</v>
      </c>
      <c r="B16888" s="3" t="s">
        <v>3</v>
      </c>
    </row>
    <row r="16889" spans="1:2" x14ac:dyDescent="0.15">
      <c r="A16889">
        <v>847.30218505859398</v>
      </c>
      <c r="B16889" s="3" t="s">
        <v>4</v>
      </c>
    </row>
    <row r="16890" spans="1:2" x14ac:dyDescent="0.15">
      <c r="A16890">
        <v>847.35217285156295</v>
      </c>
      <c r="B16890" s="3" t="s">
        <v>3</v>
      </c>
    </row>
    <row r="16891" spans="1:2" x14ac:dyDescent="0.15">
      <c r="A16891">
        <v>847.40222167968795</v>
      </c>
      <c r="B16891" s="3" t="s">
        <v>4</v>
      </c>
    </row>
    <row r="16892" spans="1:2" x14ac:dyDescent="0.15">
      <c r="A16892">
        <v>847.45227050781295</v>
      </c>
      <c r="B16892" s="3" t="s">
        <v>3</v>
      </c>
    </row>
    <row r="16893" spans="1:2" x14ac:dyDescent="0.15">
      <c r="A16893">
        <v>847.50225830078102</v>
      </c>
      <c r="B16893" s="3" t="s">
        <v>4</v>
      </c>
    </row>
    <row r="16894" spans="1:2" x14ac:dyDescent="0.15">
      <c r="A16894">
        <v>847.55224609375</v>
      </c>
      <c r="B16894" s="3" t="s">
        <v>3</v>
      </c>
    </row>
    <row r="16895" spans="1:2" x14ac:dyDescent="0.15">
      <c r="A16895">
        <v>847.60223388671898</v>
      </c>
      <c r="B16895" s="3" t="s">
        <v>4</v>
      </c>
    </row>
    <row r="16896" spans="1:2" x14ac:dyDescent="0.15">
      <c r="A16896">
        <v>847.65222167968795</v>
      </c>
      <c r="B16896" s="3" t="s">
        <v>3</v>
      </c>
    </row>
    <row r="16897" spans="1:2" x14ac:dyDescent="0.15">
      <c r="A16897">
        <v>847.70220947265602</v>
      </c>
      <c r="B16897" s="3" t="s">
        <v>4</v>
      </c>
    </row>
    <row r="16898" spans="1:2" x14ac:dyDescent="0.15">
      <c r="A16898">
        <v>847.75201416015602</v>
      </c>
      <c r="B16898" s="3" t="s">
        <v>3</v>
      </c>
    </row>
    <row r="16899" spans="1:2" x14ac:dyDescent="0.15">
      <c r="A16899">
        <v>847.80218505859398</v>
      </c>
      <c r="B16899" s="3" t="s">
        <v>4</v>
      </c>
    </row>
    <row r="16900" spans="1:2" x14ac:dyDescent="0.15">
      <c r="A16900">
        <v>847.85217285156295</v>
      </c>
      <c r="B16900" s="3" t="s">
        <v>3</v>
      </c>
    </row>
    <row r="16901" spans="1:2" x14ac:dyDescent="0.15">
      <c r="A16901">
        <v>847.90185546875</v>
      </c>
      <c r="B16901" s="3" t="s">
        <v>4</v>
      </c>
    </row>
    <row r="16902" spans="1:2" x14ac:dyDescent="0.15">
      <c r="A16902">
        <v>847.95227050781295</v>
      </c>
      <c r="B16902" s="3" t="s">
        <v>3</v>
      </c>
    </row>
    <row r="16903" spans="1:2" x14ac:dyDescent="0.15">
      <c r="A16903">
        <v>848.002197265625</v>
      </c>
      <c r="B16903" s="3" t="s">
        <v>4</v>
      </c>
    </row>
    <row r="16904" spans="1:2" x14ac:dyDescent="0.15">
      <c r="A16904">
        <v>848.05218505859398</v>
      </c>
      <c r="B16904" s="3" t="s">
        <v>3</v>
      </c>
    </row>
    <row r="16905" spans="1:2" x14ac:dyDescent="0.15">
      <c r="A16905">
        <v>848.10217285156295</v>
      </c>
      <c r="B16905" s="3" t="s">
        <v>4</v>
      </c>
    </row>
    <row r="16906" spans="1:2" x14ac:dyDescent="0.15">
      <c r="A16906">
        <v>848.15216064453102</v>
      </c>
      <c r="B16906" s="3" t="s">
        <v>3</v>
      </c>
    </row>
    <row r="16907" spans="1:2" x14ac:dyDescent="0.15">
      <c r="A16907">
        <v>848.20227050781295</v>
      </c>
      <c r="B16907" s="3" t="s">
        <v>4</v>
      </c>
    </row>
    <row r="16908" spans="1:2" x14ac:dyDescent="0.15">
      <c r="A16908">
        <v>848.25225830078102</v>
      </c>
      <c r="B16908" s="3" t="s">
        <v>3</v>
      </c>
    </row>
    <row r="16909" spans="1:2" x14ac:dyDescent="0.15">
      <c r="A16909">
        <v>848.30224609375</v>
      </c>
      <c r="B16909" s="3" t="s">
        <v>4</v>
      </c>
    </row>
    <row r="16910" spans="1:2" x14ac:dyDescent="0.15">
      <c r="A16910">
        <v>848.35223388671898</v>
      </c>
      <c r="B16910" s="3" t="s">
        <v>3</v>
      </c>
    </row>
    <row r="16911" spans="1:2" x14ac:dyDescent="0.15">
      <c r="A16911">
        <v>848.40222167968795</v>
      </c>
      <c r="B16911" s="3" t="s">
        <v>4</v>
      </c>
    </row>
    <row r="16912" spans="1:2" x14ac:dyDescent="0.15">
      <c r="A16912">
        <v>848.45220947265602</v>
      </c>
      <c r="B16912" s="3" t="s">
        <v>3</v>
      </c>
    </row>
    <row r="16913" spans="1:2" x14ac:dyDescent="0.15">
      <c r="A16913">
        <v>848.50213623046898</v>
      </c>
      <c r="B16913" s="3" t="s">
        <v>4</v>
      </c>
    </row>
    <row r="16914" spans="1:2" x14ac:dyDescent="0.15">
      <c r="A16914">
        <v>848.55224609375</v>
      </c>
      <c r="B16914" s="3" t="s">
        <v>3</v>
      </c>
    </row>
    <row r="16915" spans="1:2" x14ac:dyDescent="0.15">
      <c r="A16915">
        <v>848.60223388671898</v>
      </c>
      <c r="B16915" s="3" t="s">
        <v>4</v>
      </c>
    </row>
    <row r="16916" spans="1:2" x14ac:dyDescent="0.15">
      <c r="A16916">
        <v>848.65222167968795</v>
      </c>
      <c r="B16916" s="3" t="s">
        <v>3</v>
      </c>
    </row>
    <row r="16917" spans="1:2" x14ac:dyDescent="0.15">
      <c r="A16917">
        <v>848.702392578125</v>
      </c>
      <c r="B16917" s="3" t="s">
        <v>4</v>
      </c>
    </row>
    <row r="16918" spans="1:2" x14ac:dyDescent="0.15">
      <c r="A16918">
        <v>848.75225830078102</v>
      </c>
      <c r="B16918" s="3" t="s">
        <v>3</v>
      </c>
    </row>
    <row r="16919" spans="1:2" x14ac:dyDescent="0.15">
      <c r="A16919">
        <v>848.80218505859398</v>
      </c>
      <c r="B16919" s="3" t="s">
        <v>4</v>
      </c>
    </row>
    <row r="16920" spans="1:2" x14ac:dyDescent="0.15">
      <c r="A16920">
        <v>848.85223388671898</v>
      </c>
      <c r="B16920" s="3" t="s">
        <v>3</v>
      </c>
    </row>
    <row r="16921" spans="1:2" x14ac:dyDescent="0.15">
      <c r="A16921">
        <v>848.902099609375</v>
      </c>
      <c r="B16921" s="3" t="s">
        <v>4</v>
      </c>
    </row>
    <row r="16922" spans="1:2" x14ac:dyDescent="0.15">
      <c r="A16922">
        <v>848.95202636718795</v>
      </c>
      <c r="B16922" s="3" t="s">
        <v>3</v>
      </c>
    </row>
    <row r="16923" spans="1:2" x14ac:dyDescent="0.15">
      <c r="A16923">
        <v>849.00225830078102</v>
      </c>
      <c r="B16923" s="3" t="s">
        <v>4</v>
      </c>
    </row>
    <row r="16924" spans="1:2" x14ac:dyDescent="0.15">
      <c r="A16924">
        <v>849.05212402343795</v>
      </c>
      <c r="B16924" s="3" t="s">
        <v>3</v>
      </c>
    </row>
    <row r="16925" spans="1:2" x14ac:dyDescent="0.15">
      <c r="A16925">
        <v>849.10223388671898</v>
      </c>
      <c r="B16925" s="3" t="s">
        <v>4</v>
      </c>
    </row>
    <row r="16926" spans="1:2" x14ac:dyDescent="0.15">
      <c r="A16926">
        <v>849.15216064453102</v>
      </c>
      <c r="B16926" s="3" t="s">
        <v>3</v>
      </c>
    </row>
    <row r="16927" spans="1:2" x14ac:dyDescent="0.15">
      <c r="A16927">
        <v>849.20227050781295</v>
      </c>
      <c r="B16927" s="3" t="s">
        <v>4</v>
      </c>
    </row>
    <row r="16928" spans="1:2" x14ac:dyDescent="0.15">
      <c r="A16928">
        <v>849.25225830078102</v>
      </c>
      <c r="B16928" s="3" t="s">
        <v>3</v>
      </c>
    </row>
    <row r="16929" spans="1:2" x14ac:dyDescent="0.15">
      <c r="A16929">
        <v>849.30224609375</v>
      </c>
      <c r="B16929" s="3" t="s">
        <v>4</v>
      </c>
    </row>
    <row r="16930" spans="1:2" x14ac:dyDescent="0.15">
      <c r="A16930">
        <v>849.35223388671898</v>
      </c>
      <c r="B16930" s="3" t="s">
        <v>3</v>
      </c>
    </row>
    <row r="16931" spans="1:2" x14ac:dyDescent="0.15">
      <c r="A16931">
        <v>849.40216064453102</v>
      </c>
      <c r="B16931" s="3" t="s">
        <v>4</v>
      </c>
    </row>
    <row r="16932" spans="1:2" x14ac:dyDescent="0.15">
      <c r="A16932">
        <v>849.45227050781295</v>
      </c>
      <c r="B16932" s="3" t="s">
        <v>3</v>
      </c>
    </row>
    <row r="16933" spans="1:2" x14ac:dyDescent="0.15">
      <c r="A16933">
        <v>849.50225830078102</v>
      </c>
      <c r="B16933" s="3" t="s">
        <v>4</v>
      </c>
    </row>
    <row r="16934" spans="1:2" x14ac:dyDescent="0.15">
      <c r="A16934">
        <v>849.55230712890602</v>
      </c>
      <c r="B16934" s="3" t="s">
        <v>3</v>
      </c>
    </row>
    <row r="16935" spans="1:2" x14ac:dyDescent="0.15">
      <c r="A16935">
        <v>849.602294921875</v>
      </c>
      <c r="B16935" s="3" t="s">
        <v>4</v>
      </c>
    </row>
    <row r="16936" spans="1:2" x14ac:dyDescent="0.15">
      <c r="A16936">
        <v>849.65228271484398</v>
      </c>
      <c r="B16936" s="3" t="s">
        <v>3</v>
      </c>
    </row>
    <row r="16937" spans="1:2" x14ac:dyDescent="0.15">
      <c r="A16937">
        <v>849.7021484375</v>
      </c>
      <c r="B16937" s="3" t="s">
        <v>4</v>
      </c>
    </row>
    <row r="16938" spans="1:2" x14ac:dyDescent="0.15">
      <c r="A16938">
        <v>849.75231933593795</v>
      </c>
      <c r="B16938" s="3" t="s">
        <v>3</v>
      </c>
    </row>
    <row r="16939" spans="1:2" x14ac:dyDescent="0.15">
      <c r="A16939">
        <v>849.80218505859398</v>
      </c>
      <c r="B16939" s="3" t="s">
        <v>4</v>
      </c>
    </row>
    <row r="16940" spans="1:2" x14ac:dyDescent="0.15">
      <c r="A16940">
        <v>849.852294921875</v>
      </c>
      <c r="B16940" s="3" t="s">
        <v>3</v>
      </c>
    </row>
    <row r="16941" spans="1:2" x14ac:dyDescent="0.15">
      <c r="A16941">
        <v>849.90228271484398</v>
      </c>
      <c r="B16941" s="3" t="s">
        <v>4</v>
      </c>
    </row>
    <row r="16942" spans="1:2" x14ac:dyDescent="0.15">
      <c r="A16942">
        <v>849.9521484375</v>
      </c>
      <c r="B16942" s="3" t="s">
        <v>3</v>
      </c>
    </row>
    <row r="16943" spans="1:2" x14ac:dyDescent="0.15">
      <c r="A16943">
        <v>850.00225830078102</v>
      </c>
      <c r="B16943" s="3" t="s">
        <v>4</v>
      </c>
    </row>
    <row r="16944" spans="1:2" x14ac:dyDescent="0.15">
      <c r="A16944">
        <v>850.05224609375</v>
      </c>
      <c r="B16944" s="3" t="s">
        <v>3</v>
      </c>
    </row>
    <row r="16945" spans="1:2" x14ac:dyDescent="0.15">
      <c r="A16945">
        <v>850.10198974609398</v>
      </c>
      <c r="B16945" s="3" t="s">
        <v>4</v>
      </c>
    </row>
    <row r="16946" spans="1:2" x14ac:dyDescent="0.15">
      <c r="A16946">
        <v>850.15228271484398</v>
      </c>
      <c r="B16946" s="3" t="s">
        <v>3</v>
      </c>
    </row>
    <row r="16947" spans="1:2" x14ac:dyDescent="0.15">
      <c r="A16947">
        <v>850.20227050781295</v>
      </c>
      <c r="B16947" s="3" t="s">
        <v>4</v>
      </c>
    </row>
    <row r="16948" spans="1:2" x14ac:dyDescent="0.15">
      <c r="A16948">
        <v>850.25225830078102</v>
      </c>
      <c r="B16948" s="3" t="s">
        <v>3</v>
      </c>
    </row>
    <row r="16949" spans="1:2" x14ac:dyDescent="0.15">
      <c r="A16949">
        <v>850.30212402343795</v>
      </c>
      <c r="B16949" s="3" t="s">
        <v>4</v>
      </c>
    </row>
    <row r="16950" spans="1:2" x14ac:dyDescent="0.15">
      <c r="A16950">
        <v>850.35223388671898</v>
      </c>
      <c r="B16950" s="3" t="s">
        <v>3</v>
      </c>
    </row>
    <row r="16951" spans="1:2" x14ac:dyDescent="0.15">
      <c r="A16951">
        <v>850.40222167968795</v>
      </c>
      <c r="B16951" s="3" t="s">
        <v>4</v>
      </c>
    </row>
    <row r="16952" spans="1:2" x14ac:dyDescent="0.15">
      <c r="A16952">
        <v>850.45227050781295</v>
      </c>
      <c r="B16952" s="3" t="s">
        <v>3</v>
      </c>
    </row>
    <row r="16953" spans="1:2" x14ac:dyDescent="0.15">
      <c r="A16953">
        <v>850.502197265625</v>
      </c>
      <c r="B16953" s="3" t="s">
        <v>4</v>
      </c>
    </row>
    <row r="16954" spans="1:2" x14ac:dyDescent="0.15">
      <c r="A16954">
        <v>850.55218505859398</v>
      </c>
      <c r="B16954" s="3" t="s">
        <v>3</v>
      </c>
    </row>
    <row r="16955" spans="1:2" x14ac:dyDescent="0.15">
      <c r="A16955">
        <v>850.602294921875</v>
      </c>
      <c r="B16955" s="3" t="s">
        <v>4</v>
      </c>
    </row>
    <row r="16956" spans="1:2" x14ac:dyDescent="0.15">
      <c r="A16956">
        <v>850.65216064453102</v>
      </c>
      <c r="B16956" s="3" t="s">
        <v>3</v>
      </c>
    </row>
    <row r="16957" spans="1:2" x14ac:dyDescent="0.15">
      <c r="A16957">
        <v>850.70227050781295</v>
      </c>
      <c r="B16957" s="3" t="s">
        <v>4</v>
      </c>
    </row>
    <row r="16958" spans="1:2" x14ac:dyDescent="0.15">
      <c r="A16958">
        <v>850.75213623046898</v>
      </c>
      <c r="B16958" s="3" t="s">
        <v>3</v>
      </c>
    </row>
    <row r="16959" spans="1:2" x14ac:dyDescent="0.15">
      <c r="A16959">
        <v>850.80212402343795</v>
      </c>
      <c r="B16959" s="3" t="s">
        <v>4</v>
      </c>
    </row>
    <row r="16960" spans="1:2" x14ac:dyDescent="0.15">
      <c r="A16960">
        <v>850.85211181640602</v>
      </c>
      <c r="B16960" s="3" t="s">
        <v>3</v>
      </c>
    </row>
    <row r="16961" spans="1:2" x14ac:dyDescent="0.15">
      <c r="A16961">
        <v>850.90222167968795</v>
      </c>
      <c r="B16961" s="3" t="s">
        <v>4</v>
      </c>
    </row>
    <row r="16962" spans="1:2" x14ac:dyDescent="0.15">
      <c r="A16962">
        <v>850.9521484375</v>
      </c>
      <c r="B16962" s="3" t="s">
        <v>3</v>
      </c>
    </row>
    <row r="16963" spans="1:2" x14ac:dyDescent="0.15">
      <c r="A16963">
        <v>851.00225830078102</v>
      </c>
      <c r="B16963" s="3" t="s">
        <v>4</v>
      </c>
    </row>
    <row r="16964" spans="1:2" x14ac:dyDescent="0.15">
      <c r="A16964">
        <v>851.05224609375</v>
      </c>
      <c r="B16964" s="3" t="s">
        <v>3</v>
      </c>
    </row>
    <row r="16965" spans="1:2" x14ac:dyDescent="0.15">
      <c r="A16965">
        <v>851.10223388671898</v>
      </c>
      <c r="B16965" s="3" t="s">
        <v>4</v>
      </c>
    </row>
    <row r="16966" spans="1:2" x14ac:dyDescent="0.15">
      <c r="A16966">
        <v>851.15234375</v>
      </c>
      <c r="B16966" s="3" t="s">
        <v>3</v>
      </c>
    </row>
    <row r="16967" spans="1:2" x14ac:dyDescent="0.15">
      <c r="A16967">
        <v>851.20220947265602</v>
      </c>
      <c r="B16967" s="3" t="s">
        <v>4</v>
      </c>
    </row>
    <row r="16968" spans="1:2" x14ac:dyDescent="0.15">
      <c r="A16968">
        <v>851.252197265625</v>
      </c>
      <c r="B16968" s="3" t="s">
        <v>3</v>
      </c>
    </row>
    <row r="16969" spans="1:2" x14ac:dyDescent="0.15">
      <c r="A16969">
        <v>851.30187988281295</v>
      </c>
      <c r="B16969" s="3" t="s">
        <v>4</v>
      </c>
    </row>
    <row r="16970" spans="1:2" x14ac:dyDescent="0.15">
      <c r="A16970">
        <v>851.35192871093795</v>
      </c>
      <c r="B16970" s="3" t="s">
        <v>3</v>
      </c>
    </row>
    <row r="16971" spans="1:2" x14ac:dyDescent="0.15">
      <c r="A16971">
        <v>851.40222167968795</v>
      </c>
      <c r="B16971" s="3" t="s">
        <v>4</v>
      </c>
    </row>
    <row r="16972" spans="1:2" x14ac:dyDescent="0.15">
      <c r="A16972">
        <v>851.45220947265602</v>
      </c>
      <c r="B16972" s="3" t="s">
        <v>3</v>
      </c>
    </row>
    <row r="16973" spans="1:2" x14ac:dyDescent="0.15">
      <c r="A16973">
        <v>851.50225830078102</v>
      </c>
      <c r="B16973" s="3" t="s">
        <v>4</v>
      </c>
    </row>
    <row r="16974" spans="1:2" x14ac:dyDescent="0.15">
      <c r="A16974">
        <v>851.55224609375</v>
      </c>
      <c r="B16974" s="3" t="s">
        <v>3</v>
      </c>
    </row>
    <row r="16975" spans="1:2" x14ac:dyDescent="0.15">
      <c r="A16975">
        <v>851.60223388671898</v>
      </c>
      <c r="B16975" s="3" t="s">
        <v>4</v>
      </c>
    </row>
    <row r="16976" spans="1:2" x14ac:dyDescent="0.15">
      <c r="A16976">
        <v>851.65222167968795</v>
      </c>
      <c r="B16976" s="3" t="s">
        <v>3</v>
      </c>
    </row>
    <row r="16977" spans="1:2" x14ac:dyDescent="0.15">
      <c r="A16977">
        <v>851.70220947265602</v>
      </c>
      <c r="B16977" s="3" t="s">
        <v>4</v>
      </c>
    </row>
    <row r="16978" spans="1:2" x14ac:dyDescent="0.15">
      <c r="A16978">
        <v>851.752197265625</v>
      </c>
      <c r="B16978" s="3" t="s">
        <v>3</v>
      </c>
    </row>
    <row r="16979" spans="1:2" x14ac:dyDescent="0.15">
      <c r="A16979">
        <v>851.80218505859398</v>
      </c>
      <c r="B16979" s="3" t="s">
        <v>4</v>
      </c>
    </row>
    <row r="16980" spans="1:2" x14ac:dyDescent="0.15">
      <c r="A16980">
        <v>851.852294921875</v>
      </c>
      <c r="B16980" s="3" t="s">
        <v>3</v>
      </c>
    </row>
    <row r="16981" spans="1:2" x14ac:dyDescent="0.15">
      <c r="A16981">
        <v>851.90216064453102</v>
      </c>
      <c r="B16981" s="3" t="s">
        <v>4</v>
      </c>
    </row>
    <row r="16982" spans="1:2" x14ac:dyDescent="0.15">
      <c r="A16982">
        <v>851.95220947265602</v>
      </c>
      <c r="B16982" s="3" t="s">
        <v>3</v>
      </c>
    </row>
    <row r="16983" spans="1:2" x14ac:dyDescent="0.15">
      <c r="A16983">
        <v>852.002197265625</v>
      </c>
      <c r="B16983" s="3" t="s">
        <v>4</v>
      </c>
    </row>
    <row r="16984" spans="1:2" x14ac:dyDescent="0.15">
      <c r="A16984">
        <v>852.05218505859398</v>
      </c>
      <c r="B16984" s="3" t="s">
        <v>3</v>
      </c>
    </row>
    <row r="16985" spans="1:2" x14ac:dyDescent="0.15">
      <c r="A16985">
        <v>852.10217285156295</v>
      </c>
      <c r="B16985" s="3" t="s">
        <v>4</v>
      </c>
    </row>
    <row r="16986" spans="1:2" x14ac:dyDescent="0.15">
      <c r="A16986">
        <v>852.15228271484398</v>
      </c>
      <c r="B16986" s="3" t="s">
        <v>3</v>
      </c>
    </row>
    <row r="16987" spans="1:2" x14ac:dyDescent="0.15">
      <c r="A16987">
        <v>852.20227050781295</v>
      </c>
      <c r="B16987" s="3" t="s">
        <v>4</v>
      </c>
    </row>
    <row r="16988" spans="1:2" x14ac:dyDescent="0.15">
      <c r="A16988">
        <v>852.252197265625</v>
      </c>
      <c r="B16988" s="3" t="s">
        <v>3</v>
      </c>
    </row>
    <row r="16989" spans="1:2" x14ac:dyDescent="0.15">
      <c r="A16989">
        <v>852.30218505859398</v>
      </c>
      <c r="B16989" s="3" t="s">
        <v>4</v>
      </c>
    </row>
    <row r="16990" spans="1:2" x14ac:dyDescent="0.15">
      <c r="A16990">
        <v>852.35217285156295</v>
      </c>
      <c r="B16990" s="3" t="s">
        <v>3</v>
      </c>
    </row>
    <row r="16991" spans="1:2" x14ac:dyDescent="0.15">
      <c r="A16991">
        <v>852.40216064453102</v>
      </c>
      <c r="B16991" s="3" t="s">
        <v>4</v>
      </c>
    </row>
    <row r="16992" spans="1:2" x14ac:dyDescent="0.15">
      <c r="A16992">
        <v>852.45196533203102</v>
      </c>
      <c r="B16992" s="3" t="s">
        <v>3</v>
      </c>
    </row>
    <row r="16993" spans="1:2" x14ac:dyDescent="0.15">
      <c r="A16993">
        <v>852.501953125</v>
      </c>
      <c r="B16993" s="3" t="s">
        <v>4</v>
      </c>
    </row>
    <row r="16994" spans="1:2" x14ac:dyDescent="0.15">
      <c r="A16994">
        <v>852.55218505859398</v>
      </c>
      <c r="B16994" s="3" t="s">
        <v>3</v>
      </c>
    </row>
    <row r="16995" spans="1:2" x14ac:dyDescent="0.15">
      <c r="A16995">
        <v>852.60205078125</v>
      </c>
      <c r="B16995" s="3" t="s">
        <v>4</v>
      </c>
    </row>
    <row r="16996" spans="1:2" x14ac:dyDescent="0.15">
      <c r="A16996">
        <v>852.65216064453102</v>
      </c>
      <c r="B16996" s="3" t="s">
        <v>3</v>
      </c>
    </row>
    <row r="16997" spans="1:2" x14ac:dyDescent="0.15">
      <c r="A16997">
        <v>852.70227050781295</v>
      </c>
      <c r="B16997" s="3" t="s">
        <v>4</v>
      </c>
    </row>
    <row r="16998" spans="1:2" x14ac:dyDescent="0.15">
      <c r="A16998">
        <v>852.75225830078102</v>
      </c>
      <c r="B16998" s="3" t="s">
        <v>3</v>
      </c>
    </row>
    <row r="16999" spans="1:2" x14ac:dyDescent="0.15">
      <c r="A16999">
        <v>852.80212402343795</v>
      </c>
      <c r="B16999" s="3" t="s">
        <v>4</v>
      </c>
    </row>
    <row r="17000" spans="1:2" x14ac:dyDescent="0.15">
      <c r="A17000">
        <v>852.85217285156295</v>
      </c>
      <c r="B17000" s="3" t="s">
        <v>3</v>
      </c>
    </row>
    <row r="17001" spans="1:2" x14ac:dyDescent="0.15">
      <c r="A17001">
        <v>852.90216064453102</v>
      </c>
      <c r="B17001" s="3" t="s">
        <v>4</v>
      </c>
    </row>
    <row r="17002" spans="1:2" x14ac:dyDescent="0.15">
      <c r="A17002">
        <v>852.9521484375</v>
      </c>
      <c r="B17002" s="3" t="s">
        <v>3</v>
      </c>
    </row>
    <row r="17003" spans="1:2" x14ac:dyDescent="0.15">
      <c r="A17003">
        <v>853.00225830078102</v>
      </c>
      <c r="B17003" s="3" t="s">
        <v>4</v>
      </c>
    </row>
    <row r="17004" spans="1:2" x14ac:dyDescent="0.15">
      <c r="A17004">
        <v>853.05224609375</v>
      </c>
      <c r="B17004" s="3" t="s">
        <v>3</v>
      </c>
    </row>
    <row r="17005" spans="1:2" x14ac:dyDescent="0.15">
      <c r="A17005">
        <v>853.10223388671898</v>
      </c>
      <c r="B17005" s="3" t="s">
        <v>4</v>
      </c>
    </row>
    <row r="17006" spans="1:2" x14ac:dyDescent="0.15">
      <c r="A17006">
        <v>853.15228271484398</v>
      </c>
      <c r="B17006" s="3" t="s">
        <v>3</v>
      </c>
    </row>
    <row r="17007" spans="1:2" x14ac:dyDescent="0.15">
      <c r="A17007">
        <v>853.20227050781295</v>
      </c>
      <c r="B17007" s="3" t="s">
        <v>4</v>
      </c>
    </row>
    <row r="17008" spans="1:2" x14ac:dyDescent="0.15">
      <c r="A17008">
        <v>853.25225830078102</v>
      </c>
      <c r="B17008" s="3" t="s">
        <v>3</v>
      </c>
    </row>
    <row r="17009" spans="1:2" x14ac:dyDescent="0.15">
      <c r="A17009">
        <v>853.30224609375</v>
      </c>
      <c r="B17009" s="3" t="s">
        <v>4</v>
      </c>
    </row>
    <row r="17010" spans="1:2" x14ac:dyDescent="0.15">
      <c r="A17010">
        <v>853.35217285156295</v>
      </c>
      <c r="B17010" s="3" t="s">
        <v>3</v>
      </c>
    </row>
    <row r="17011" spans="1:2" x14ac:dyDescent="0.15">
      <c r="A17011">
        <v>853.40228271484398</v>
      </c>
      <c r="B17011" s="3" t="s">
        <v>4</v>
      </c>
    </row>
    <row r="17012" spans="1:2" x14ac:dyDescent="0.15">
      <c r="A17012">
        <v>853.4521484375</v>
      </c>
      <c r="B17012" s="3" t="s">
        <v>3</v>
      </c>
    </row>
    <row r="17013" spans="1:2" x14ac:dyDescent="0.15">
      <c r="A17013">
        <v>853.502197265625</v>
      </c>
      <c r="B17013" s="3" t="s">
        <v>4</v>
      </c>
    </row>
    <row r="17014" spans="1:2" x14ac:dyDescent="0.15">
      <c r="A17014">
        <v>853.55218505859398</v>
      </c>
      <c r="B17014" s="3" t="s">
        <v>3</v>
      </c>
    </row>
    <row r="17015" spans="1:2" x14ac:dyDescent="0.15">
      <c r="A17015">
        <v>853.60217285156295</v>
      </c>
      <c r="B17015" s="3" t="s">
        <v>4</v>
      </c>
    </row>
    <row r="17016" spans="1:2" x14ac:dyDescent="0.15">
      <c r="A17016">
        <v>853.65197753906295</v>
      </c>
      <c r="B17016" s="3" t="s">
        <v>3</v>
      </c>
    </row>
    <row r="17017" spans="1:2" x14ac:dyDescent="0.15">
      <c r="A17017">
        <v>853.70220947265602</v>
      </c>
      <c r="B17017" s="3" t="s">
        <v>4</v>
      </c>
    </row>
    <row r="17018" spans="1:2" x14ac:dyDescent="0.15">
      <c r="A17018">
        <v>853.752197265625</v>
      </c>
      <c r="B17018" s="3" t="s">
        <v>3</v>
      </c>
    </row>
    <row r="17019" spans="1:2" x14ac:dyDescent="0.15">
      <c r="A17019">
        <v>853.80169677734398</v>
      </c>
      <c r="B17019" s="3" t="s">
        <v>4</v>
      </c>
    </row>
    <row r="17020" spans="1:2" x14ac:dyDescent="0.15">
      <c r="A17020">
        <v>853.85223388671898</v>
      </c>
      <c r="B17020" s="3" t="s">
        <v>3</v>
      </c>
    </row>
    <row r="17021" spans="1:2" x14ac:dyDescent="0.15">
      <c r="A17021">
        <v>853.90222167968795</v>
      </c>
      <c r="B17021" s="3" t="s">
        <v>4</v>
      </c>
    </row>
    <row r="17022" spans="1:2" x14ac:dyDescent="0.15">
      <c r="A17022">
        <v>853.9521484375</v>
      </c>
      <c r="B17022" s="3" t="s">
        <v>3</v>
      </c>
    </row>
    <row r="17023" spans="1:2" x14ac:dyDescent="0.15">
      <c r="A17023">
        <v>854.00213623046898</v>
      </c>
      <c r="B17023" s="3" t="s">
        <v>4</v>
      </c>
    </row>
    <row r="17024" spans="1:2" x14ac:dyDescent="0.15">
      <c r="A17024">
        <v>854.05212402343795</v>
      </c>
      <c r="B17024" s="3" t="s">
        <v>3</v>
      </c>
    </row>
    <row r="17025" spans="1:2" x14ac:dyDescent="0.15">
      <c r="A17025">
        <v>854.10223388671898</v>
      </c>
      <c r="B17025" s="3" t="s">
        <v>4</v>
      </c>
    </row>
    <row r="17026" spans="1:2" x14ac:dyDescent="0.15">
      <c r="A17026">
        <v>854.15222167968795</v>
      </c>
      <c r="B17026" s="3" t="s">
        <v>3</v>
      </c>
    </row>
    <row r="17027" spans="1:2" x14ac:dyDescent="0.15">
      <c r="A17027">
        <v>854.20220947265602</v>
      </c>
      <c r="B17027" s="3" t="s">
        <v>4</v>
      </c>
    </row>
    <row r="17028" spans="1:2" x14ac:dyDescent="0.15">
      <c r="A17028">
        <v>854.25213623046898</v>
      </c>
      <c r="B17028" s="3" t="s">
        <v>3</v>
      </c>
    </row>
    <row r="17029" spans="1:2" x14ac:dyDescent="0.15">
      <c r="A17029">
        <v>854.30224609375</v>
      </c>
      <c r="B17029" s="3" t="s">
        <v>4</v>
      </c>
    </row>
    <row r="17030" spans="1:2" x14ac:dyDescent="0.15">
      <c r="A17030">
        <v>854.35217285156295</v>
      </c>
      <c r="B17030" s="3" t="s">
        <v>3</v>
      </c>
    </row>
    <row r="17031" spans="1:2" x14ac:dyDescent="0.15">
      <c r="A17031">
        <v>854.40228271484398</v>
      </c>
      <c r="B17031" s="3" t="s">
        <v>4</v>
      </c>
    </row>
    <row r="17032" spans="1:2" x14ac:dyDescent="0.15">
      <c r="A17032">
        <v>854.4521484375</v>
      </c>
      <c r="B17032" s="3" t="s">
        <v>3</v>
      </c>
    </row>
    <row r="17033" spans="1:2" x14ac:dyDescent="0.15">
      <c r="A17033">
        <v>854.502197265625</v>
      </c>
      <c r="B17033" s="3" t="s">
        <v>4</v>
      </c>
    </row>
    <row r="17034" spans="1:2" x14ac:dyDescent="0.15">
      <c r="A17034">
        <v>854.55218505859398</v>
      </c>
      <c r="B17034" s="3" t="s">
        <v>3</v>
      </c>
    </row>
    <row r="17035" spans="1:2" x14ac:dyDescent="0.15">
      <c r="A17035">
        <v>854.60217285156295</v>
      </c>
      <c r="B17035" s="3" t="s">
        <v>4</v>
      </c>
    </row>
    <row r="17036" spans="1:2" x14ac:dyDescent="0.15">
      <c r="A17036">
        <v>854.65222167968795</v>
      </c>
      <c r="B17036" s="3" t="s">
        <v>3</v>
      </c>
    </row>
    <row r="17037" spans="1:2" x14ac:dyDescent="0.15">
      <c r="A17037">
        <v>854.70220947265602</v>
      </c>
      <c r="B17037" s="3" t="s">
        <v>4</v>
      </c>
    </row>
    <row r="17038" spans="1:2" x14ac:dyDescent="0.15">
      <c r="A17038">
        <v>854.752197265625</v>
      </c>
      <c r="B17038" s="3" t="s">
        <v>3</v>
      </c>
    </row>
    <row r="17039" spans="1:2" x14ac:dyDescent="0.15">
      <c r="A17039">
        <v>854.80212402343795</v>
      </c>
      <c r="B17039" s="3" t="s">
        <v>4</v>
      </c>
    </row>
    <row r="17040" spans="1:2" x14ac:dyDescent="0.15">
      <c r="A17040">
        <v>854.85198974609398</v>
      </c>
      <c r="B17040" s="3" t="s">
        <v>3</v>
      </c>
    </row>
    <row r="17041" spans="1:2" x14ac:dyDescent="0.15">
      <c r="A17041">
        <v>854.90179443359398</v>
      </c>
      <c r="B17041" s="3" t="s">
        <v>4</v>
      </c>
    </row>
    <row r="17042" spans="1:2" x14ac:dyDescent="0.15">
      <c r="A17042">
        <v>854.95202636718795</v>
      </c>
      <c r="B17042" s="3" t="s">
        <v>3</v>
      </c>
    </row>
    <row r="17043" spans="1:2" x14ac:dyDescent="0.15">
      <c r="A17043">
        <v>855.002197265625</v>
      </c>
      <c r="B17043" s="3" t="s">
        <v>4</v>
      </c>
    </row>
    <row r="17044" spans="1:2" x14ac:dyDescent="0.15">
      <c r="A17044">
        <v>855.05206298828102</v>
      </c>
      <c r="B17044" s="3" t="s">
        <v>3</v>
      </c>
    </row>
    <row r="17045" spans="1:2" x14ac:dyDescent="0.15">
      <c r="A17045">
        <v>855.10211181640602</v>
      </c>
      <c r="B17045" s="3" t="s">
        <v>4</v>
      </c>
    </row>
    <row r="17046" spans="1:2" x14ac:dyDescent="0.15">
      <c r="A17046">
        <v>855.152099609375</v>
      </c>
      <c r="B17046" s="3" t="s">
        <v>3</v>
      </c>
    </row>
    <row r="17047" spans="1:2" x14ac:dyDescent="0.15">
      <c r="A17047">
        <v>855.20220947265602</v>
      </c>
      <c r="B17047" s="3" t="s">
        <v>4</v>
      </c>
    </row>
    <row r="17048" spans="1:2" x14ac:dyDescent="0.15">
      <c r="A17048">
        <v>855.252197265625</v>
      </c>
      <c r="B17048" s="3" t="s">
        <v>3</v>
      </c>
    </row>
    <row r="17049" spans="1:2" x14ac:dyDescent="0.15">
      <c r="A17049">
        <v>855.30218505859398</v>
      </c>
      <c r="B17049" s="3" t="s">
        <v>4</v>
      </c>
    </row>
    <row r="17050" spans="1:2" x14ac:dyDescent="0.15">
      <c r="A17050">
        <v>855.35217285156295</v>
      </c>
      <c r="B17050" s="3" t="s">
        <v>3</v>
      </c>
    </row>
    <row r="17051" spans="1:2" x14ac:dyDescent="0.15">
      <c r="A17051">
        <v>855.40216064453102</v>
      </c>
      <c r="B17051" s="3" t="s">
        <v>4</v>
      </c>
    </row>
    <row r="17052" spans="1:2" x14ac:dyDescent="0.15">
      <c r="A17052">
        <v>855.4521484375</v>
      </c>
      <c r="B17052" s="3" t="s">
        <v>3</v>
      </c>
    </row>
    <row r="17053" spans="1:2" x14ac:dyDescent="0.15">
      <c r="A17053">
        <v>855.50213623046898</v>
      </c>
      <c r="B17053" s="3" t="s">
        <v>4</v>
      </c>
    </row>
    <row r="17054" spans="1:2" x14ac:dyDescent="0.15">
      <c r="A17054">
        <v>855.55218505859398</v>
      </c>
      <c r="B17054" s="3" t="s">
        <v>3</v>
      </c>
    </row>
    <row r="17055" spans="1:2" x14ac:dyDescent="0.15">
      <c r="A17055">
        <v>855.60217285156295</v>
      </c>
      <c r="B17055" s="3" t="s">
        <v>4</v>
      </c>
    </row>
    <row r="17056" spans="1:2" x14ac:dyDescent="0.15">
      <c r="A17056">
        <v>855.65222167968795</v>
      </c>
      <c r="B17056" s="3" t="s">
        <v>3</v>
      </c>
    </row>
    <row r="17057" spans="1:2" x14ac:dyDescent="0.15">
      <c r="A17057">
        <v>855.70227050781295</v>
      </c>
      <c r="B17057" s="3" t="s">
        <v>4</v>
      </c>
    </row>
    <row r="17058" spans="1:2" x14ac:dyDescent="0.15">
      <c r="A17058">
        <v>855.752197265625</v>
      </c>
      <c r="B17058" s="3" t="s">
        <v>3</v>
      </c>
    </row>
    <row r="17059" spans="1:2" x14ac:dyDescent="0.15">
      <c r="A17059">
        <v>855.80218505859398</v>
      </c>
      <c r="B17059" s="3" t="s">
        <v>4</v>
      </c>
    </row>
    <row r="17060" spans="1:2" x14ac:dyDescent="0.15">
      <c r="A17060">
        <v>855.85223388671898</v>
      </c>
      <c r="B17060" s="3" t="s">
        <v>3</v>
      </c>
    </row>
    <row r="17061" spans="1:2" x14ac:dyDescent="0.15">
      <c r="A17061">
        <v>855.90222167968795</v>
      </c>
      <c r="B17061" s="3" t="s">
        <v>4</v>
      </c>
    </row>
    <row r="17062" spans="1:2" x14ac:dyDescent="0.15">
      <c r="A17062">
        <v>855.95220947265602</v>
      </c>
      <c r="B17062" s="3" t="s">
        <v>3</v>
      </c>
    </row>
    <row r="17063" spans="1:2" x14ac:dyDescent="0.15">
      <c r="A17063">
        <v>856.00189208984398</v>
      </c>
      <c r="B17063" s="3" t="s">
        <v>4</v>
      </c>
    </row>
    <row r="17064" spans="1:2" x14ac:dyDescent="0.15">
      <c r="A17064">
        <v>856.05181884765602</v>
      </c>
      <c r="B17064" s="3" t="s">
        <v>3</v>
      </c>
    </row>
    <row r="17065" spans="1:2" x14ac:dyDescent="0.15">
      <c r="A17065">
        <v>856.10223388671898</v>
      </c>
      <c r="B17065" s="3" t="s">
        <v>4</v>
      </c>
    </row>
    <row r="17066" spans="1:2" x14ac:dyDescent="0.15">
      <c r="A17066">
        <v>856.15203857421898</v>
      </c>
      <c r="B17066" s="3" t="s">
        <v>3</v>
      </c>
    </row>
    <row r="17067" spans="1:2" x14ac:dyDescent="0.15">
      <c r="A17067">
        <v>856.20208740234398</v>
      </c>
      <c r="B17067" s="3" t="s">
        <v>4</v>
      </c>
    </row>
    <row r="17068" spans="1:2" x14ac:dyDescent="0.15">
      <c r="A17068">
        <v>856.252197265625</v>
      </c>
      <c r="B17068" s="3" t="s">
        <v>3</v>
      </c>
    </row>
    <row r="17069" spans="1:2" x14ac:dyDescent="0.15">
      <c r="A17069">
        <v>856.30218505859398</v>
      </c>
      <c r="B17069" s="3" t="s">
        <v>4</v>
      </c>
    </row>
    <row r="17070" spans="1:2" x14ac:dyDescent="0.15">
      <c r="A17070">
        <v>856.35217285156295</v>
      </c>
      <c r="B17070" s="3" t="s">
        <v>3</v>
      </c>
    </row>
    <row r="17071" spans="1:2" x14ac:dyDescent="0.15">
      <c r="A17071">
        <v>856.40222167968795</v>
      </c>
      <c r="B17071" s="3" t="s">
        <v>4</v>
      </c>
    </row>
    <row r="17072" spans="1:2" x14ac:dyDescent="0.15">
      <c r="A17072">
        <v>856.45208740234398</v>
      </c>
      <c r="B17072" s="3" t="s">
        <v>3</v>
      </c>
    </row>
    <row r="17073" spans="1:2" x14ac:dyDescent="0.15">
      <c r="A17073">
        <v>856.502197265625</v>
      </c>
      <c r="B17073" s="3" t="s">
        <v>4</v>
      </c>
    </row>
    <row r="17074" spans="1:2" x14ac:dyDescent="0.15">
      <c r="A17074">
        <v>856.55218505859398</v>
      </c>
      <c r="B17074" s="3" t="s">
        <v>3</v>
      </c>
    </row>
    <row r="17075" spans="1:2" x14ac:dyDescent="0.15">
      <c r="A17075">
        <v>856.60217285156295</v>
      </c>
      <c r="B17075" s="3" t="s">
        <v>4</v>
      </c>
    </row>
    <row r="17076" spans="1:2" x14ac:dyDescent="0.15">
      <c r="A17076">
        <v>856.65216064453102</v>
      </c>
      <c r="B17076" s="3" t="s">
        <v>3</v>
      </c>
    </row>
    <row r="17077" spans="1:2" x14ac:dyDescent="0.15">
      <c r="A17077">
        <v>856.7021484375</v>
      </c>
      <c r="B17077" s="3" t="s">
        <v>4</v>
      </c>
    </row>
    <row r="17078" spans="1:2" x14ac:dyDescent="0.15">
      <c r="A17078">
        <v>856.75225830078102</v>
      </c>
      <c r="B17078" s="3" t="s">
        <v>3</v>
      </c>
    </row>
    <row r="17079" spans="1:2" x14ac:dyDescent="0.15">
      <c r="A17079">
        <v>856.80218505859398</v>
      </c>
      <c r="B17079" s="3" t="s">
        <v>4</v>
      </c>
    </row>
    <row r="17080" spans="1:2" x14ac:dyDescent="0.15">
      <c r="A17080">
        <v>856.85223388671898</v>
      </c>
      <c r="B17080" s="3" t="s">
        <v>3</v>
      </c>
    </row>
    <row r="17081" spans="1:2" x14ac:dyDescent="0.15">
      <c r="A17081">
        <v>856.90222167968795</v>
      </c>
      <c r="B17081" s="3" t="s">
        <v>4</v>
      </c>
    </row>
    <row r="17082" spans="1:2" x14ac:dyDescent="0.15">
      <c r="A17082">
        <v>856.95220947265602</v>
      </c>
      <c r="B17082" s="3" t="s">
        <v>3</v>
      </c>
    </row>
    <row r="17083" spans="1:2" x14ac:dyDescent="0.15">
      <c r="A17083">
        <v>857.002197265625</v>
      </c>
      <c r="B17083" s="3" t="s">
        <v>4</v>
      </c>
    </row>
    <row r="17084" spans="1:2" x14ac:dyDescent="0.15">
      <c r="A17084">
        <v>857.052001953125</v>
      </c>
      <c r="B17084" s="3" t="s">
        <v>3</v>
      </c>
    </row>
    <row r="17085" spans="1:2" x14ac:dyDescent="0.15">
      <c r="A17085">
        <v>857.10217285156295</v>
      </c>
      <c r="B17085" s="3" t="s">
        <v>4</v>
      </c>
    </row>
    <row r="17086" spans="1:2" x14ac:dyDescent="0.15">
      <c r="A17086">
        <v>857.15216064453102</v>
      </c>
      <c r="B17086" s="3" t="s">
        <v>3</v>
      </c>
    </row>
    <row r="17087" spans="1:2" x14ac:dyDescent="0.15">
      <c r="A17087">
        <v>857.20196533203102</v>
      </c>
      <c r="B17087" s="3" t="s">
        <v>4</v>
      </c>
    </row>
    <row r="17088" spans="1:2" x14ac:dyDescent="0.15">
      <c r="A17088">
        <v>857.252197265625</v>
      </c>
      <c r="B17088" s="3" t="s">
        <v>3</v>
      </c>
    </row>
    <row r="17089" spans="1:2" x14ac:dyDescent="0.15">
      <c r="A17089">
        <v>857.30212402343795</v>
      </c>
      <c r="B17089" s="3" t="s">
        <v>4</v>
      </c>
    </row>
    <row r="17090" spans="1:2" x14ac:dyDescent="0.15">
      <c r="A17090">
        <v>857.35186767578102</v>
      </c>
      <c r="B17090" s="3" t="s">
        <v>3</v>
      </c>
    </row>
    <row r="17091" spans="1:2" x14ac:dyDescent="0.15">
      <c r="A17091">
        <v>857.40228271484398</v>
      </c>
      <c r="B17091" s="3" t="s">
        <v>4</v>
      </c>
    </row>
    <row r="17092" spans="1:2" x14ac:dyDescent="0.15">
      <c r="A17092">
        <v>857.45220947265602</v>
      </c>
      <c r="B17092" s="3" t="s">
        <v>3</v>
      </c>
    </row>
    <row r="17093" spans="1:2" x14ac:dyDescent="0.15">
      <c r="A17093">
        <v>857.502197265625</v>
      </c>
      <c r="B17093" s="3" t="s">
        <v>4</v>
      </c>
    </row>
    <row r="17094" spans="1:2" x14ac:dyDescent="0.15">
      <c r="A17094">
        <v>857.55230712890602</v>
      </c>
      <c r="B17094" s="3" t="s">
        <v>3</v>
      </c>
    </row>
    <row r="17095" spans="1:2" x14ac:dyDescent="0.15">
      <c r="A17095">
        <v>857.60217285156295</v>
      </c>
      <c r="B17095" s="3" t="s">
        <v>4</v>
      </c>
    </row>
    <row r="17096" spans="1:2" x14ac:dyDescent="0.15">
      <c r="A17096">
        <v>857.65228271484398</v>
      </c>
      <c r="B17096" s="3" t="s">
        <v>3</v>
      </c>
    </row>
    <row r="17097" spans="1:2" x14ac:dyDescent="0.15">
      <c r="A17097">
        <v>857.7021484375</v>
      </c>
      <c r="B17097" s="3" t="s">
        <v>4</v>
      </c>
    </row>
    <row r="17098" spans="1:2" x14ac:dyDescent="0.15">
      <c r="A17098">
        <v>857.75213623046898</v>
      </c>
      <c r="B17098" s="3" t="s">
        <v>3</v>
      </c>
    </row>
    <row r="17099" spans="1:2" x14ac:dyDescent="0.15">
      <c r="A17099">
        <v>857.80224609375</v>
      </c>
      <c r="B17099" s="3" t="s">
        <v>4</v>
      </c>
    </row>
    <row r="17100" spans="1:2" x14ac:dyDescent="0.15">
      <c r="A17100">
        <v>857.85223388671898</v>
      </c>
      <c r="B17100" s="3" t="s">
        <v>3</v>
      </c>
    </row>
    <row r="17101" spans="1:2" x14ac:dyDescent="0.15">
      <c r="A17101">
        <v>857.90216064453102</v>
      </c>
      <c r="B17101" s="3" t="s">
        <v>4</v>
      </c>
    </row>
    <row r="17102" spans="1:2" x14ac:dyDescent="0.15">
      <c r="A17102">
        <v>857.95227050781295</v>
      </c>
      <c r="B17102" s="3" t="s">
        <v>3</v>
      </c>
    </row>
    <row r="17103" spans="1:2" x14ac:dyDescent="0.15">
      <c r="A17103">
        <v>858.00213623046898</v>
      </c>
      <c r="B17103" s="3" t="s">
        <v>4</v>
      </c>
    </row>
    <row r="17104" spans="1:2" x14ac:dyDescent="0.15">
      <c r="A17104">
        <v>858.05206298828102</v>
      </c>
      <c r="B17104" s="3" t="s">
        <v>3</v>
      </c>
    </row>
    <row r="17105" spans="1:2" x14ac:dyDescent="0.15">
      <c r="A17105">
        <v>858.10211181640602</v>
      </c>
      <c r="B17105" s="3" t="s">
        <v>4</v>
      </c>
    </row>
    <row r="17106" spans="1:2" x14ac:dyDescent="0.15">
      <c r="A17106">
        <v>858.15222167968795</v>
      </c>
      <c r="B17106" s="3" t="s">
        <v>3</v>
      </c>
    </row>
    <row r="17107" spans="1:2" x14ac:dyDescent="0.15">
      <c r="A17107">
        <v>858.2021484375</v>
      </c>
      <c r="B17107" s="3" t="s">
        <v>4</v>
      </c>
    </row>
    <row r="17108" spans="1:2" x14ac:dyDescent="0.15">
      <c r="A17108">
        <v>858.25225830078102</v>
      </c>
      <c r="B17108" s="3" t="s">
        <v>3</v>
      </c>
    </row>
    <row r="17109" spans="1:2" x14ac:dyDescent="0.15">
      <c r="A17109">
        <v>858.30212402343795</v>
      </c>
      <c r="B17109" s="3" t="s">
        <v>4</v>
      </c>
    </row>
    <row r="17110" spans="1:2" x14ac:dyDescent="0.15">
      <c r="A17110">
        <v>858.35198974609398</v>
      </c>
      <c r="B17110" s="3" t="s">
        <v>3</v>
      </c>
    </row>
    <row r="17111" spans="1:2" x14ac:dyDescent="0.15">
      <c r="A17111">
        <v>858.40203857421898</v>
      </c>
      <c r="B17111" s="3" t="s">
        <v>4</v>
      </c>
    </row>
    <row r="17112" spans="1:2" x14ac:dyDescent="0.15">
      <c r="A17112">
        <v>858.45220947265602</v>
      </c>
      <c r="B17112" s="3" t="s">
        <v>3</v>
      </c>
    </row>
    <row r="17113" spans="1:2" x14ac:dyDescent="0.15">
      <c r="A17113">
        <v>858.50201416015602</v>
      </c>
      <c r="B17113" s="3" t="s">
        <v>4</v>
      </c>
    </row>
    <row r="17114" spans="1:2" x14ac:dyDescent="0.15">
      <c r="A17114">
        <v>858.55218505859398</v>
      </c>
      <c r="B17114" s="3" t="s">
        <v>3</v>
      </c>
    </row>
    <row r="17115" spans="1:2" x14ac:dyDescent="0.15">
      <c r="A17115">
        <v>858.602294921875</v>
      </c>
      <c r="B17115" s="3" t="s">
        <v>4</v>
      </c>
    </row>
    <row r="17116" spans="1:2" x14ac:dyDescent="0.15">
      <c r="A17116">
        <v>858.65216064453102</v>
      </c>
      <c r="B17116" s="3" t="s">
        <v>3</v>
      </c>
    </row>
    <row r="17117" spans="1:2" x14ac:dyDescent="0.15">
      <c r="A17117">
        <v>858.7021484375</v>
      </c>
      <c r="B17117" s="3" t="s">
        <v>4</v>
      </c>
    </row>
    <row r="17118" spans="1:2" x14ac:dyDescent="0.15">
      <c r="A17118">
        <v>858.752197265625</v>
      </c>
      <c r="B17118" s="3" t="s">
        <v>3</v>
      </c>
    </row>
    <row r="17119" spans="1:2" x14ac:dyDescent="0.15">
      <c r="A17119">
        <v>858.80218505859398</v>
      </c>
      <c r="B17119" s="3" t="s">
        <v>4</v>
      </c>
    </row>
    <row r="17120" spans="1:2" x14ac:dyDescent="0.15">
      <c r="A17120">
        <v>858.85217285156295</v>
      </c>
      <c r="B17120" s="3" t="s">
        <v>3</v>
      </c>
    </row>
    <row r="17121" spans="1:2" x14ac:dyDescent="0.15">
      <c r="A17121">
        <v>858.90216064453102</v>
      </c>
      <c r="B17121" s="3" t="s">
        <v>4</v>
      </c>
    </row>
    <row r="17122" spans="1:2" x14ac:dyDescent="0.15">
      <c r="A17122">
        <v>858.95245361328102</v>
      </c>
      <c r="B17122" s="3" t="s">
        <v>3</v>
      </c>
    </row>
    <row r="17123" spans="1:2" x14ac:dyDescent="0.15">
      <c r="A17123">
        <v>859.00213623046898</v>
      </c>
      <c r="B17123" s="3" t="s">
        <v>4</v>
      </c>
    </row>
    <row r="17124" spans="1:2" x14ac:dyDescent="0.15">
      <c r="A17124">
        <v>859.05206298828102</v>
      </c>
      <c r="B17124" s="3" t="s">
        <v>3</v>
      </c>
    </row>
    <row r="17125" spans="1:2" x14ac:dyDescent="0.15">
      <c r="A17125">
        <v>859.10223388671898</v>
      </c>
      <c r="B17125" s="3" t="s">
        <v>4</v>
      </c>
    </row>
    <row r="17126" spans="1:2" x14ac:dyDescent="0.15">
      <c r="A17126">
        <v>859.15222167968795</v>
      </c>
      <c r="B17126" s="3" t="s">
        <v>3</v>
      </c>
    </row>
    <row r="17127" spans="1:2" x14ac:dyDescent="0.15">
      <c r="A17127">
        <v>859.20263671875</v>
      </c>
      <c r="B17127" s="3" t="s">
        <v>4</v>
      </c>
    </row>
    <row r="17128" spans="1:2" x14ac:dyDescent="0.15">
      <c r="A17128">
        <v>859.252197265625</v>
      </c>
      <c r="B17128" s="3" t="s">
        <v>3</v>
      </c>
    </row>
    <row r="17129" spans="1:2" x14ac:dyDescent="0.15">
      <c r="A17129">
        <v>859.30224609375</v>
      </c>
      <c r="B17129" s="3" t="s">
        <v>4</v>
      </c>
    </row>
    <row r="17130" spans="1:2" x14ac:dyDescent="0.15">
      <c r="A17130">
        <v>859.35223388671898</v>
      </c>
      <c r="B17130" s="3" t="s">
        <v>3</v>
      </c>
    </row>
    <row r="17131" spans="1:2" x14ac:dyDescent="0.15">
      <c r="A17131">
        <v>859.40222167968795</v>
      </c>
      <c r="B17131" s="3" t="s">
        <v>4</v>
      </c>
    </row>
    <row r="17132" spans="1:2" x14ac:dyDescent="0.15">
      <c r="A17132">
        <v>859.45220947265602</v>
      </c>
      <c r="B17132" s="3" t="s">
        <v>3</v>
      </c>
    </row>
    <row r="17133" spans="1:2" x14ac:dyDescent="0.15">
      <c r="A17133">
        <v>859.50213623046898</v>
      </c>
      <c r="B17133" s="3" t="s">
        <v>4</v>
      </c>
    </row>
    <row r="17134" spans="1:2" x14ac:dyDescent="0.15">
      <c r="A17134">
        <v>859.55187988281295</v>
      </c>
      <c r="B17134" s="3" t="s">
        <v>3</v>
      </c>
    </row>
    <row r="17135" spans="1:2" x14ac:dyDescent="0.15">
      <c r="A17135">
        <v>859.60223388671898</v>
      </c>
      <c r="B17135" s="3" t="s">
        <v>4</v>
      </c>
    </row>
    <row r="17136" spans="1:2" x14ac:dyDescent="0.15">
      <c r="A17136">
        <v>859.652099609375</v>
      </c>
      <c r="B17136" s="3" t="s">
        <v>3</v>
      </c>
    </row>
    <row r="17137" spans="1:2" x14ac:dyDescent="0.15">
      <c r="A17137">
        <v>859.70184326171898</v>
      </c>
      <c r="B17137" s="3" t="s">
        <v>4</v>
      </c>
    </row>
    <row r="17138" spans="1:2" x14ac:dyDescent="0.15">
      <c r="A17138">
        <v>859.75213623046898</v>
      </c>
      <c r="B17138" s="3" t="s">
        <v>3</v>
      </c>
    </row>
    <row r="17139" spans="1:2" x14ac:dyDescent="0.15">
      <c r="A17139">
        <v>859.80218505859398</v>
      </c>
      <c r="B17139" s="3" t="s">
        <v>4</v>
      </c>
    </row>
    <row r="17140" spans="1:2" x14ac:dyDescent="0.15">
      <c r="A17140">
        <v>859.85217285156295</v>
      </c>
      <c r="B17140" s="3" t="s">
        <v>3</v>
      </c>
    </row>
    <row r="17141" spans="1:2" x14ac:dyDescent="0.15">
      <c r="A17141">
        <v>859.90222167968795</v>
      </c>
      <c r="B17141" s="3" t="s">
        <v>4</v>
      </c>
    </row>
    <row r="17142" spans="1:2" x14ac:dyDescent="0.15">
      <c r="A17142">
        <v>859.95220947265602</v>
      </c>
      <c r="B17142" s="3" t="s">
        <v>3</v>
      </c>
    </row>
    <row r="17143" spans="1:2" x14ac:dyDescent="0.15">
      <c r="A17143">
        <v>860.002197265625</v>
      </c>
      <c r="B17143" s="3" t="s">
        <v>4</v>
      </c>
    </row>
    <row r="17144" spans="1:2" x14ac:dyDescent="0.15">
      <c r="A17144">
        <v>860.052001953125</v>
      </c>
      <c r="B17144" s="3" t="s">
        <v>3</v>
      </c>
    </row>
    <row r="17145" spans="1:2" x14ac:dyDescent="0.15">
      <c r="A17145">
        <v>860.10211181640602</v>
      </c>
      <c r="B17145" s="3" t="s">
        <v>4</v>
      </c>
    </row>
    <row r="17146" spans="1:2" x14ac:dyDescent="0.15">
      <c r="A17146">
        <v>860.152099609375</v>
      </c>
      <c r="B17146" s="3" t="s">
        <v>3</v>
      </c>
    </row>
    <row r="17147" spans="1:2" x14ac:dyDescent="0.15">
      <c r="A17147">
        <v>860.20208740234398</v>
      </c>
      <c r="B17147" s="3" t="s">
        <v>4</v>
      </c>
    </row>
    <row r="17148" spans="1:2" x14ac:dyDescent="0.15">
      <c r="A17148">
        <v>860.252197265625</v>
      </c>
      <c r="B17148" s="3" t="s">
        <v>3</v>
      </c>
    </row>
    <row r="17149" spans="1:2" x14ac:dyDescent="0.15">
      <c r="A17149">
        <v>860.30218505859398</v>
      </c>
      <c r="B17149" s="3" t="s">
        <v>4</v>
      </c>
    </row>
    <row r="17150" spans="1:2" x14ac:dyDescent="0.15">
      <c r="A17150">
        <v>860.35217285156295</v>
      </c>
      <c r="B17150" s="3" t="s">
        <v>3</v>
      </c>
    </row>
    <row r="17151" spans="1:2" x14ac:dyDescent="0.15">
      <c r="A17151">
        <v>860.40222167968795</v>
      </c>
      <c r="B17151" s="3" t="s">
        <v>4</v>
      </c>
    </row>
    <row r="17152" spans="1:2" x14ac:dyDescent="0.15">
      <c r="A17152">
        <v>860.45220947265602</v>
      </c>
      <c r="B17152" s="3" t="s">
        <v>3</v>
      </c>
    </row>
    <row r="17153" spans="1:2" x14ac:dyDescent="0.15">
      <c r="A17153">
        <v>860.502197265625</v>
      </c>
      <c r="B17153" s="3" t="s">
        <v>4</v>
      </c>
    </row>
    <row r="17154" spans="1:2" x14ac:dyDescent="0.15">
      <c r="A17154">
        <v>860.55218505859398</v>
      </c>
      <c r="B17154" s="3" t="s">
        <v>3</v>
      </c>
    </row>
    <row r="17155" spans="1:2" x14ac:dyDescent="0.15">
      <c r="A17155">
        <v>860.60217285156295</v>
      </c>
      <c r="B17155" s="3" t="s">
        <v>4</v>
      </c>
    </row>
    <row r="17156" spans="1:2" x14ac:dyDescent="0.15">
      <c r="A17156">
        <v>860.65216064453102</v>
      </c>
      <c r="B17156" s="3" t="s">
        <v>3</v>
      </c>
    </row>
    <row r="17157" spans="1:2" x14ac:dyDescent="0.15">
      <c r="A17157">
        <v>860.70196533203102</v>
      </c>
      <c r="B17157" s="3" t="s">
        <v>4</v>
      </c>
    </row>
    <row r="17158" spans="1:2" x14ac:dyDescent="0.15">
      <c r="A17158">
        <v>860.75213623046898</v>
      </c>
      <c r="B17158" s="3" t="s">
        <v>3</v>
      </c>
    </row>
    <row r="17159" spans="1:2" x14ac:dyDescent="0.15">
      <c r="A17159">
        <v>860.80212402343795</v>
      </c>
      <c r="B17159" s="3" t="s">
        <v>4</v>
      </c>
    </row>
    <row r="17160" spans="1:2" x14ac:dyDescent="0.15">
      <c r="A17160">
        <v>860.851806640625</v>
      </c>
      <c r="B17160" s="3" t="s">
        <v>3</v>
      </c>
    </row>
    <row r="17161" spans="1:2" x14ac:dyDescent="0.15">
      <c r="A17161">
        <v>860.902099609375</v>
      </c>
      <c r="B17161" s="3" t="s">
        <v>4</v>
      </c>
    </row>
    <row r="17162" spans="1:2" x14ac:dyDescent="0.15">
      <c r="A17162">
        <v>860.95220947265602</v>
      </c>
      <c r="B17162" s="3" t="s">
        <v>3</v>
      </c>
    </row>
    <row r="17163" spans="1:2" x14ac:dyDescent="0.15">
      <c r="A17163">
        <v>861.00225830078102</v>
      </c>
      <c r="B17163" s="3" t="s">
        <v>4</v>
      </c>
    </row>
    <row r="17164" spans="1:2" x14ac:dyDescent="0.15">
      <c r="A17164">
        <v>861.05187988281295</v>
      </c>
      <c r="B17164" s="3" t="s">
        <v>3</v>
      </c>
    </row>
    <row r="17165" spans="1:2" x14ac:dyDescent="0.15">
      <c r="A17165">
        <v>861.10223388671898</v>
      </c>
      <c r="B17165" s="3" t="s">
        <v>4</v>
      </c>
    </row>
    <row r="17166" spans="1:2" x14ac:dyDescent="0.15">
      <c r="A17166">
        <v>861.15222167968795</v>
      </c>
      <c r="B17166" s="3" t="s">
        <v>3</v>
      </c>
    </row>
    <row r="17167" spans="1:2" x14ac:dyDescent="0.15">
      <c r="A17167">
        <v>861.20220947265602</v>
      </c>
      <c r="B17167" s="3" t="s">
        <v>4</v>
      </c>
    </row>
    <row r="17168" spans="1:2" x14ac:dyDescent="0.15">
      <c r="A17168">
        <v>861.252197265625</v>
      </c>
      <c r="B17168" s="3" t="s">
        <v>3</v>
      </c>
    </row>
    <row r="17169" spans="1:2" x14ac:dyDescent="0.15">
      <c r="A17169">
        <v>861.30218505859398</v>
      </c>
      <c r="B17169" s="3" t="s">
        <v>4</v>
      </c>
    </row>
    <row r="17170" spans="1:2" x14ac:dyDescent="0.15">
      <c r="A17170">
        <v>861.35217285156295</v>
      </c>
      <c r="B17170" s="3" t="s">
        <v>3</v>
      </c>
    </row>
    <row r="17171" spans="1:2" x14ac:dyDescent="0.15">
      <c r="A17171">
        <v>861.40222167968795</v>
      </c>
      <c r="B17171" s="3" t="s">
        <v>4</v>
      </c>
    </row>
    <row r="17172" spans="1:2" x14ac:dyDescent="0.15">
      <c r="A17172">
        <v>861.45220947265602</v>
      </c>
      <c r="B17172" s="3" t="s">
        <v>3</v>
      </c>
    </row>
    <row r="17173" spans="1:2" x14ac:dyDescent="0.15">
      <c r="A17173">
        <v>861.502197265625</v>
      </c>
      <c r="B17173" s="3" t="s">
        <v>4</v>
      </c>
    </row>
    <row r="17174" spans="1:2" x14ac:dyDescent="0.15">
      <c r="A17174">
        <v>861.552001953125</v>
      </c>
      <c r="B17174" s="3" t="s">
        <v>3</v>
      </c>
    </row>
    <row r="17175" spans="1:2" x14ac:dyDescent="0.15">
      <c r="A17175">
        <v>861.60217285156295</v>
      </c>
      <c r="B17175" s="3" t="s">
        <v>4</v>
      </c>
    </row>
    <row r="17176" spans="1:2" x14ac:dyDescent="0.15">
      <c r="A17176">
        <v>861.65216064453102</v>
      </c>
      <c r="B17176" s="3" t="s">
        <v>3</v>
      </c>
    </row>
    <row r="17177" spans="1:2" x14ac:dyDescent="0.15">
      <c r="A17177">
        <v>861.70208740234398</v>
      </c>
      <c r="B17177" s="3" t="s">
        <v>4</v>
      </c>
    </row>
    <row r="17178" spans="1:2" x14ac:dyDescent="0.15">
      <c r="A17178">
        <v>861.752197265625</v>
      </c>
      <c r="B17178" s="3" t="s">
        <v>3</v>
      </c>
    </row>
    <row r="17179" spans="1:2" x14ac:dyDescent="0.15">
      <c r="A17179">
        <v>861.80218505859398</v>
      </c>
      <c r="B17179" s="3" t="s">
        <v>4</v>
      </c>
    </row>
    <row r="17180" spans="1:2" x14ac:dyDescent="0.15">
      <c r="A17180">
        <v>861.85217285156295</v>
      </c>
      <c r="B17180" s="3" t="s">
        <v>3</v>
      </c>
    </row>
    <row r="17181" spans="1:2" x14ac:dyDescent="0.15">
      <c r="A17181">
        <v>861.90191650390602</v>
      </c>
      <c r="B17181" s="3" t="s">
        <v>4</v>
      </c>
    </row>
    <row r="17182" spans="1:2" x14ac:dyDescent="0.15">
      <c r="A17182">
        <v>861.95166015625</v>
      </c>
      <c r="B17182" s="3" t="s">
        <v>3</v>
      </c>
    </row>
    <row r="17183" spans="1:2" x14ac:dyDescent="0.15">
      <c r="A17183">
        <v>862.002197265625</v>
      </c>
      <c r="B17183" s="3" t="s">
        <v>4</v>
      </c>
    </row>
    <row r="17184" spans="1:2" x14ac:dyDescent="0.15">
      <c r="A17184">
        <v>862.05187988281295</v>
      </c>
      <c r="B17184" s="3" t="s">
        <v>3</v>
      </c>
    </row>
    <row r="17185" spans="1:2" x14ac:dyDescent="0.15">
      <c r="A17185">
        <v>862.10211181640602</v>
      </c>
      <c r="B17185" s="3" t="s">
        <v>4</v>
      </c>
    </row>
    <row r="17186" spans="1:2" x14ac:dyDescent="0.15">
      <c r="A17186">
        <v>862.15222167968795</v>
      </c>
      <c r="B17186" s="3" t="s">
        <v>3</v>
      </c>
    </row>
    <row r="17187" spans="1:2" x14ac:dyDescent="0.15">
      <c r="A17187">
        <v>862.20220947265602</v>
      </c>
      <c r="B17187" s="3" t="s">
        <v>4</v>
      </c>
    </row>
    <row r="17188" spans="1:2" x14ac:dyDescent="0.15">
      <c r="A17188">
        <v>862.25213623046898</v>
      </c>
      <c r="B17188" s="3" t="s">
        <v>3</v>
      </c>
    </row>
    <row r="17189" spans="1:2" x14ac:dyDescent="0.15">
      <c r="A17189">
        <v>862.30212402343795</v>
      </c>
      <c r="B17189" s="3" t="s">
        <v>4</v>
      </c>
    </row>
    <row r="17190" spans="1:2" x14ac:dyDescent="0.15">
      <c r="A17190">
        <v>862.35217285156295</v>
      </c>
      <c r="B17190" s="3" t="s">
        <v>3</v>
      </c>
    </row>
    <row r="17191" spans="1:2" x14ac:dyDescent="0.15">
      <c r="A17191">
        <v>862.402099609375</v>
      </c>
      <c r="B17191" s="3" t="s">
        <v>4</v>
      </c>
    </row>
    <row r="17192" spans="1:2" x14ac:dyDescent="0.15">
      <c r="A17192">
        <v>862.45172119140602</v>
      </c>
      <c r="B17192" s="3" t="s">
        <v>3</v>
      </c>
    </row>
    <row r="17193" spans="1:2" x14ac:dyDescent="0.15">
      <c r="A17193">
        <v>862.502197265625</v>
      </c>
      <c r="B17193" s="3" t="s">
        <v>4</v>
      </c>
    </row>
    <row r="17194" spans="1:2" x14ac:dyDescent="0.15">
      <c r="A17194">
        <v>862.55212402343795</v>
      </c>
      <c r="B17194" s="3" t="s">
        <v>3</v>
      </c>
    </row>
    <row r="17195" spans="1:2" x14ac:dyDescent="0.15">
      <c r="A17195">
        <v>862.60211181640602</v>
      </c>
      <c r="B17195" s="3" t="s">
        <v>4</v>
      </c>
    </row>
    <row r="17196" spans="1:2" x14ac:dyDescent="0.15">
      <c r="A17196">
        <v>862.65222167968795</v>
      </c>
      <c r="B17196" s="3" t="s">
        <v>3</v>
      </c>
    </row>
    <row r="17197" spans="1:2" x14ac:dyDescent="0.15">
      <c r="A17197">
        <v>862.70220947265602</v>
      </c>
      <c r="B17197" s="3" t="s">
        <v>4</v>
      </c>
    </row>
    <row r="17198" spans="1:2" x14ac:dyDescent="0.15">
      <c r="A17198">
        <v>862.75207519531295</v>
      </c>
      <c r="B17198" s="3" t="s">
        <v>3</v>
      </c>
    </row>
    <row r="17199" spans="1:2" x14ac:dyDescent="0.15">
      <c r="A17199">
        <v>862.80218505859398</v>
      </c>
      <c r="B17199" s="3" t="s">
        <v>4</v>
      </c>
    </row>
    <row r="17200" spans="1:2" x14ac:dyDescent="0.15">
      <c r="A17200">
        <v>862.85217285156295</v>
      </c>
      <c r="B17200" s="3" t="s">
        <v>3</v>
      </c>
    </row>
    <row r="17201" spans="1:2" x14ac:dyDescent="0.15">
      <c r="A17201">
        <v>862.90203857421898</v>
      </c>
      <c r="B17201" s="3" t="s">
        <v>4</v>
      </c>
    </row>
    <row r="17202" spans="1:2" x14ac:dyDescent="0.15">
      <c r="A17202">
        <v>862.95208740234398</v>
      </c>
      <c r="B17202" s="3" t="s">
        <v>3</v>
      </c>
    </row>
    <row r="17203" spans="1:2" x14ac:dyDescent="0.15">
      <c r="A17203">
        <v>863.00207519531295</v>
      </c>
      <c r="B17203" s="3" t="s">
        <v>4</v>
      </c>
    </row>
    <row r="17204" spans="1:2" x14ac:dyDescent="0.15">
      <c r="A17204">
        <v>863.05206298828102</v>
      </c>
      <c r="B17204" s="3" t="s">
        <v>3</v>
      </c>
    </row>
    <row r="17205" spans="1:2" x14ac:dyDescent="0.15">
      <c r="A17205">
        <v>863.10198974609398</v>
      </c>
      <c r="B17205" s="3" t="s">
        <v>4</v>
      </c>
    </row>
    <row r="17206" spans="1:2" x14ac:dyDescent="0.15">
      <c r="A17206">
        <v>863.15185546875</v>
      </c>
      <c r="B17206" s="3" t="s">
        <v>3</v>
      </c>
    </row>
    <row r="17207" spans="1:2" x14ac:dyDescent="0.15">
      <c r="A17207">
        <v>863.20196533203102</v>
      </c>
      <c r="B17207" s="3" t="s">
        <v>4</v>
      </c>
    </row>
    <row r="17208" spans="1:2" x14ac:dyDescent="0.15">
      <c r="A17208">
        <v>863.25225830078102</v>
      </c>
      <c r="B17208" s="3" t="s">
        <v>3</v>
      </c>
    </row>
    <row r="17209" spans="1:2" x14ac:dyDescent="0.15">
      <c r="A17209">
        <v>863.30224609375</v>
      </c>
      <c r="B17209" s="3" t="s">
        <v>4</v>
      </c>
    </row>
    <row r="17210" spans="1:2" x14ac:dyDescent="0.15">
      <c r="A17210">
        <v>863.35223388671898</v>
      </c>
      <c r="B17210" s="3" t="s">
        <v>3</v>
      </c>
    </row>
    <row r="17211" spans="1:2" x14ac:dyDescent="0.15">
      <c r="A17211">
        <v>863.40216064453102</v>
      </c>
      <c r="B17211" s="3" t="s">
        <v>4</v>
      </c>
    </row>
    <row r="17212" spans="1:2" x14ac:dyDescent="0.15">
      <c r="A17212">
        <v>863.4521484375</v>
      </c>
      <c r="B17212" s="3" t="s">
        <v>3</v>
      </c>
    </row>
    <row r="17213" spans="1:2" x14ac:dyDescent="0.15">
      <c r="A17213">
        <v>863.50213623046898</v>
      </c>
      <c r="B17213" s="3" t="s">
        <v>4</v>
      </c>
    </row>
    <row r="17214" spans="1:2" x14ac:dyDescent="0.15">
      <c r="A17214">
        <v>863.55212402343795</v>
      </c>
      <c r="B17214" s="3" t="s">
        <v>3</v>
      </c>
    </row>
    <row r="17215" spans="1:2" x14ac:dyDescent="0.15">
      <c r="A17215">
        <v>863.60211181640602</v>
      </c>
      <c r="B17215" s="3" t="s">
        <v>4</v>
      </c>
    </row>
    <row r="17216" spans="1:2" x14ac:dyDescent="0.15">
      <c r="A17216">
        <v>863.65216064453102</v>
      </c>
      <c r="B17216" s="3" t="s">
        <v>3</v>
      </c>
    </row>
    <row r="17217" spans="1:2" x14ac:dyDescent="0.15">
      <c r="A17217">
        <v>863.7021484375</v>
      </c>
      <c r="B17217" s="3" t="s">
        <v>4</v>
      </c>
    </row>
    <row r="17218" spans="1:2" x14ac:dyDescent="0.15">
      <c r="A17218">
        <v>863.752197265625</v>
      </c>
      <c r="B17218" s="3" t="s">
        <v>3</v>
      </c>
    </row>
    <row r="17219" spans="1:2" x14ac:dyDescent="0.15">
      <c r="A17219">
        <v>863.80224609375</v>
      </c>
      <c r="B17219" s="3" t="s">
        <v>4</v>
      </c>
    </row>
    <row r="17220" spans="1:2" x14ac:dyDescent="0.15">
      <c r="A17220">
        <v>863.85223388671898</v>
      </c>
      <c r="B17220" s="3" t="s">
        <v>3</v>
      </c>
    </row>
    <row r="17221" spans="1:2" x14ac:dyDescent="0.15">
      <c r="A17221">
        <v>863.902099609375</v>
      </c>
      <c r="B17221" s="3" t="s">
        <v>4</v>
      </c>
    </row>
    <row r="17222" spans="1:2" x14ac:dyDescent="0.15">
      <c r="A17222">
        <v>863.95220947265602</v>
      </c>
      <c r="B17222" s="3" t="s">
        <v>3</v>
      </c>
    </row>
    <row r="17223" spans="1:2" x14ac:dyDescent="0.15">
      <c r="A17223">
        <v>864.00213623046898</v>
      </c>
      <c r="B17223" s="3" t="s">
        <v>4</v>
      </c>
    </row>
    <row r="17224" spans="1:2" x14ac:dyDescent="0.15">
      <c r="A17224">
        <v>864.05194091796898</v>
      </c>
      <c r="B17224" s="3" t="s">
        <v>3</v>
      </c>
    </row>
    <row r="17225" spans="1:2" x14ac:dyDescent="0.15">
      <c r="A17225">
        <v>864.10223388671898</v>
      </c>
      <c r="B17225" s="3" t="s">
        <v>4</v>
      </c>
    </row>
    <row r="17226" spans="1:2" x14ac:dyDescent="0.15">
      <c r="A17226">
        <v>864.15216064453102</v>
      </c>
      <c r="B17226" s="3" t="s">
        <v>3</v>
      </c>
    </row>
    <row r="17227" spans="1:2" x14ac:dyDescent="0.15">
      <c r="A17227">
        <v>864.2021484375</v>
      </c>
      <c r="B17227" s="3" t="s">
        <v>4</v>
      </c>
    </row>
    <row r="17228" spans="1:2" x14ac:dyDescent="0.15">
      <c r="A17228">
        <v>864.25183105468795</v>
      </c>
      <c r="B17228" s="3" t="s">
        <v>3</v>
      </c>
    </row>
    <row r="17229" spans="1:2" x14ac:dyDescent="0.15">
      <c r="A17229">
        <v>864.30181884765602</v>
      </c>
      <c r="B17229" s="3" t="s">
        <v>4</v>
      </c>
    </row>
    <row r="17230" spans="1:2" x14ac:dyDescent="0.15">
      <c r="A17230">
        <v>864.35211181640602</v>
      </c>
      <c r="B17230" s="3" t="s">
        <v>3</v>
      </c>
    </row>
    <row r="17231" spans="1:2" x14ac:dyDescent="0.15">
      <c r="A17231">
        <v>864.40179443359398</v>
      </c>
      <c r="B17231" s="3" t="s">
        <v>4</v>
      </c>
    </row>
    <row r="17232" spans="1:2" x14ac:dyDescent="0.15">
      <c r="A17232">
        <v>864.45220947265602</v>
      </c>
      <c r="B17232" s="3" t="s">
        <v>3</v>
      </c>
    </row>
    <row r="17233" spans="1:2" x14ac:dyDescent="0.15">
      <c r="A17233">
        <v>864.50213623046898</v>
      </c>
      <c r="B17233" s="3" t="s">
        <v>4</v>
      </c>
    </row>
    <row r="17234" spans="1:2" x14ac:dyDescent="0.15">
      <c r="A17234">
        <v>864.55212402343795</v>
      </c>
      <c r="B17234" s="3" t="s">
        <v>3</v>
      </c>
    </row>
    <row r="17235" spans="1:2" x14ac:dyDescent="0.15">
      <c r="A17235">
        <v>864.60217285156295</v>
      </c>
      <c r="B17235" s="3" t="s">
        <v>4</v>
      </c>
    </row>
    <row r="17236" spans="1:2" x14ac:dyDescent="0.15">
      <c r="A17236">
        <v>864.65216064453102</v>
      </c>
      <c r="B17236" s="3" t="s">
        <v>3</v>
      </c>
    </row>
    <row r="17237" spans="1:2" x14ac:dyDescent="0.15">
      <c r="A17237">
        <v>864.70227050781295</v>
      </c>
      <c r="B17237" s="3" t="s">
        <v>4</v>
      </c>
    </row>
    <row r="17238" spans="1:2" x14ac:dyDescent="0.15">
      <c r="A17238">
        <v>864.75207519531295</v>
      </c>
      <c r="B17238" s="3" t="s">
        <v>3</v>
      </c>
    </row>
    <row r="17239" spans="1:2" x14ac:dyDescent="0.15">
      <c r="A17239">
        <v>864.80206298828102</v>
      </c>
      <c r="B17239" s="3" t="s">
        <v>4</v>
      </c>
    </row>
    <row r="17240" spans="1:2" x14ac:dyDescent="0.15">
      <c r="A17240">
        <v>864.85217285156295</v>
      </c>
      <c r="B17240" s="3" t="s">
        <v>3</v>
      </c>
    </row>
    <row r="17241" spans="1:2" x14ac:dyDescent="0.15">
      <c r="A17241">
        <v>864.902099609375</v>
      </c>
      <c r="B17241" s="3" t="s">
        <v>4</v>
      </c>
    </row>
    <row r="17242" spans="1:2" x14ac:dyDescent="0.15">
      <c r="A17242">
        <v>864.95220947265602</v>
      </c>
      <c r="B17242" s="3" t="s">
        <v>3</v>
      </c>
    </row>
    <row r="17243" spans="1:2" x14ac:dyDescent="0.15">
      <c r="A17243">
        <v>865.00207519531295</v>
      </c>
      <c r="B17243" s="3" t="s">
        <v>4</v>
      </c>
    </row>
    <row r="17244" spans="1:2" x14ac:dyDescent="0.15">
      <c r="A17244">
        <v>865.052001953125</v>
      </c>
      <c r="B17244" s="3" t="s">
        <v>3</v>
      </c>
    </row>
    <row r="17245" spans="1:2" x14ac:dyDescent="0.15">
      <c r="A17245">
        <v>865.10211181640602</v>
      </c>
      <c r="B17245" s="3" t="s">
        <v>4</v>
      </c>
    </row>
    <row r="17246" spans="1:2" x14ac:dyDescent="0.15">
      <c r="A17246">
        <v>865.152099609375</v>
      </c>
      <c r="B17246" s="3" t="s">
        <v>3</v>
      </c>
    </row>
    <row r="17247" spans="1:2" x14ac:dyDescent="0.15">
      <c r="A17247">
        <v>865.2021484375</v>
      </c>
      <c r="B17247" s="3" t="s">
        <v>4</v>
      </c>
    </row>
    <row r="17248" spans="1:2" x14ac:dyDescent="0.15">
      <c r="A17248">
        <v>865.25225830078102</v>
      </c>
      <c r="B17248" s="3" t="s">
        <v>3</v>
      </c>
    </row>
    <row r="17249" spans="1:2" x14ac:dyDescent="0.15">
      <c r="A17249">
        <v>865.30218505859398</v>
      </c>
      <c r="B17249" s="3" t="s">
        <v>4</v>
      </c>
    </row>
    <row r="17250" spans="1:2" x14ac:dyDescent="0.15">
      <c r="A17250">
        <v>865.35217285156295</v>
      </c>
      <c r="B17250" s="3" t="s">
        <v>3</v>
      </c>
    </row>
    <row r="17251" spans="1:2" x14ac:dyDescent="0.15">
      <c r="A17251">
        <v>865.40197753906295</v>
      </c>
      <c r="B17251" s="3" t="s">
        <v>4</v>
      </c>
    </row>
    <row r="17252" spans="1:2" x14ac:dyDescent="0.15">
      <c r="A17252">
        <v>865.45196533203102</v>
      </c>
      <c r="B17252" s="3" t="s">
        <v>3</v>
      </c>
    </row>
    <row r="17253" spans="1:2" x14ac:dyDescent="0.15">
      <c r="A17253">
        <v>865.50225830078102</v>
      </c>
      <c r="B17253" s="3" t="s">
        <v>4</v>
      </c>
    </row>
    <row r="17254" spans="1:2" x14ac:dyDescent="0.15">
      <c r="A17254">
        <v>865.55194091796898</v>
      </c>
      <c r="B17254" s="3" t="s">
        <v>3</v>
      </c>
    </row>
    <row r="17255" spans="1:2" x14ac:dyDescent="0.15">
      <c r="A17255">
        <v>865.60217285156295</v>
      </c>
      <c r="B17255" s="3" t="s">
        <v>4</v>
      </c>
    </row>
    <row r="17256" spans="1:2" x14ac:dyDescent="0.15">
      <c r="A17256">
        <v>865.65216064453102</v>
      </c>
      <c r="B17256" s="3" t="s">
        <v>3</v>
      </c>
    </row>
    <row r="17257" spans="1:2" x14ac:dyDescent="0.15">
      <c r="A17257">
        <v>865.7021484375</v>
      </c>
      <c r="B17257" s="3" t="s">
        <v>4</v>
      </c>
    </row>
    <row r="17258" spans="1:2" x14ac:dyDescent="0.15">
      <c r="A17258">
        <v>865.75207519531295</v>
      </c>
      <c r="B17258" s="3" t="s">
        <v>3</v>
      </c>
    </row>
    <row r="17259" spans="1:2" x14ac:dyDescent="0.15">
      <c r="A17259">
        <v>865.80218505859398</v>
      </c>
      <c r="B17259" s="3" t="s">
        <v>4</v>
      </c>
    </row>
    <row r="17260" spans="1:2" x14ac:dyDescent="0.15">
      <c r="A17260">
        <v>865.85205078125</v>
      </c>
      <c r="B17260" s="3" t="s">
        <v>3</v>
      </c>
    </row>
    <row r="17261" spans="1:2" x14ac:dyDescent="0.15">
      <c r="A17261">
        <v>865.902099609375</v>
      </c>
      <c r="B17261" s="3" t="s">
        <v>4</v>
      </c>
    </row>
    <row r="17262" spans="1:2" x14ac:dyDescent="0.15">
      <c r="A17262">
        <v>865.95220947265602</v>
      </c>
      <c r="B17262" s="3" t="s">
        <v>3</v>
      </c>
    </row>
    <row r="17263" spans="1:2" x14ac:dyDescent="0.15">
      <c r="A17263">
        <v>866.002197265625</v>
      </c>
      <c r="B17263" s="3" t="s">
        <v>4</v>
      </c>
    </row>
    <row r="17264" spans="1:2" x14ac:dyDescent="0.15">
      <c r="A17264">
        <v>866.05206298828102</v>
      </c>
      <c r="B17264" s="3" t="s">
        <v>3</v>
      </c>
    </row>
    <row r="17265" spans="1:2" x14ac:dyDescent="0.15">
      <c r="A17265">
        <v>866.10217285156295</v>
      </c>
      <c r="B17265" s="3" t="s">
        <v>4</v>
      </c>
    </row>
    <row r="17266" spans="1:2" x14ac:dyDescent="0.15">
      <c r="A17266">
        <v>866.15222167968795</v>
      </c>
      <c r="B17266" s="3" t="s">
        <v>3</v>
      </c>
    </row>
    <row r="17267" spans="1:2" x14ac:dyDescent="0.15">
      <c r="A17267">
        <v>866.20220947265602</v>
      </c>
      <c r="B17267" s="3" t="s">
        <v>4</v>
      </c>
    </row>
    <row r="17268" spans="1:2" x14ac:dyDescent="0.15">
      <c r="A17268">
        <v>866.252197265625</v>
      </c>
      <c r="B17268" s="3" t="s">
        <v>3</v>
      </c>
    </row>
    <row r="17269" spans="1:2" x14ac:dyDescent="0.15">
      <c r="A17269">
        <v>866.30218505859398</v>
      </c>
      <c r="B17269" s="3" t="s">
        <v>4</v>
      </c>
    </row>
    <row r="17270" spans="1:2" x14ac:dyDescent="0.15">
      <c r="A17270">
        <v>866.35211181640602</v>
      </c>
      <c r="B17270" s="3" t="s">
        <v>3</v>
      </c>
    </row>
    <row r="17271" spans="1:2" x14ac:dyDescent="0.15">
      <c r="A17271">
        <v>866.40222167968795</v>
      </c>
      <c r="B17271" s="3" t="s">
        <v>4</v>
      </c>
    </row>
    <row r="17272" spans="1:2" x14ac:dyDescent="0.15">
      <c r="A17272">
        <v>866.45208740234398</v>
      </c>
      <c r="B17272" s="3" t="s">
        <v>3</v>
      </c>
    </row>
    <row r="17273" spans="1:2" x14ac:dyDescent="0.15">
      <c r="A17273">
        <v>866.50207519531295</v>
      </c>
      <c r="B17273" s="3" t="s">
        <v>4</v>
      </c>
    </row>
    <row r="17274" spans="1:2" x14ac:dyDescent="0.15">
      <c r="A17274">
        <v>866.55218505859398</v>
      </c>
      <c r="B17274" s="3" t="s">
        <v>3</v>
      </c>
    </row>
    <row r="17275" spans="1:2" x14ac:dyDescent="0.15">
      <c r="A17275">
        <v>866.60198974609398</v>
      </c>
      <c r="B17275" s="3" t="s">
        <v>4</v>
      </c>
    </row>
    <row r="17276" spans="1:2" x14ac:dyDescent="0.15">
      <c r="A17276">
        <v>866.65173339843795</v>
      </c>
      <c r="B17276" s="3" t="s">
        <v>3</v>
      </c>
    </row>
    <row r="17277" spans="1:2" x14ac:dyDescent="0.15">
      <c r="A17277">
        <v>866.7021484375</v>
      </c>
      <c r="B17277" s="3" t="s">
        <v>4</v>
      </c>
    </row>
    <row r="17278" spans="1:2" x14ac:dyDescent="0.15">
      <c r="A17278">
        <v>866.752197265625</v>
      </c>
      <c r="B17278" s="3" t="s">
        <v>3</v>
      </c>
    </row>
    <row r="17279" spans="1:2" x14ac:dyDescent="0.15">
      <c r="A17279">
        <v>866.80224609375</v>
      </c>
      <c r="B17279" s="3" t="s">
        <v>4</v>
      </c>
    </row>
    <row r="17280" spans="1:2" x14ac:dyDescent="0.15">
      <c r="A17280">
        <v>866.85217285156295</v>
      </c>
      <c r="B17280" s="3" t="s">
        <v>3</v>
      </c>
    </row>
    <row r="17281" spans="1:2" x14ac:dyDescent="0.15">
      <c r="A17281">
        <v>866.90216064453102</v>
      </c>
      <c r="B17281" s="3" t="s">
        <v>4</v>
      </c>
    </row>
    <row r="17282" spans="1:2" x14ac:dyDescent="0.15">
      <c r="A17282">
        <v>866.9521484375</v>
      </c>
      <c r="B17282" s="3" t="s">
        <v>3</v>
      </c>
    </row>
    <row r="17283" spans="1:2" x14ac:dyDescent="0.15">
      <c r="A17283">
        <v>867.00213623046898</v>
      </c>
      <c r="B17283" s="3" t="s">
        <v>4</v>
      </c>
    </row>
    <row r="17284" spans="1:2" x14ac:dyDescent="0.15">
      <c r="A17284">
        <v>867.05194091796898</v>
      </c>
      <c r="B17284" s="3" t="s">
        <v>3</v>
      </c>
    </row>
    <row r="17285" spans="1:2" x14ac:dyDescent="0.15">
      <c r="A17285">
        <v>867.10211181640602</v>
      </c>
      <c r="B17285" s="3" t="s">
        <v>4</v>
      </c>
    </row>
    <row r="17286" spans="1:2" x14ac:dyDescent="0.15">
      <c r="A17286">
        <v>867.15228271484398</v>
      </c>
      <c r="B17286" s="3" t="s">
        <v>3</v>
      </c>
    </row>
    <row r="17287" spans="1:2" x14ac:dyDescent="0.15">
      <c r="A17287">
        <v>867.2021484375</v>
      </c>
      <c r="B17287" s="3" t="s">
        <v>4</v>
      </c>
    </row>
    <row r="17288" spans="1:2" x14ac:dyDescent="0.15">
      <c r="A17288">
        <v>867.252197265625</v>
      </c>
      <c r="B17288" s="3" t="s">
        <v>3</v>
      </c>
    </row>
    <row r="17289" spans="1:2" x14ac:dyDescent="0.15">
      <c r="A17289">
        <v>867.30212402343795</v>
      </c>
      <c r="B17289" s="3" t="s">
        <v>4</v>
      </c>
    </row>
    <row r="17290" spans="1:2" x14ac:dyDescent="0.15">
      <c r="A17290">
        <v>867.35223388671898</v>
      </c>
      <c r="B17290" s="3" t="s">
        <v>3</v>
      </c>
    </row>
    <row r="17291" spans="1:2" x14ac:dyDescent="0.15">
      <c r="A17291">
        <v>867.402099609375</v>
      </c>
      <c r="B17291" s="3" t="s">
        <v>4</v>
      </c>
    </row>
    <row r="17292" spans="1:2" x14ac:dyDescent="0.15">
      <c r="A17292">
        <v>867.45220947265602</v>
      </c>
      <c r="B17292" s="3" t="s">
        <v>3</v>
      </c>
    </row>
    <row r="17293" spans="1:2" x14ac:dyDescent="0.15">
      <c r="A17293">
        <v>867.50231933593795</v>
      </c>
      <c r="B17293" s="3" t="s">
        <v>4</v>
      </c>
    </row>
    <row r="17294" spans="1:2" x14ac:dyDescent="0.15">
      <c r="A17294">
        <v>867.55224609375</v>
      </c>
      <c r="B17294" s="3" t="s">
        <v>3</v>
      </c>
    </row>
    <row r="17295" spans="1:2" x14ac:dyDescent="0.15">
      <c r="A17295">
        <v>867.60217285156295</v>
      </c>
      <c r="B17295" s="3" t="s">
        <v>4</v>
      </c>
    </row>
    <row r="17296" spans="1:2" x14ac:dyDescent="0.15">
      <c r="A17296">
        <v>867.65222167968795</v>
      </c>
      <c r="B17296" s="3" t="s">
        <v>3</v>
      </c>
    </row>
    <row r="17297" spans="1:2" x14ac:dyDescent="0.15">
      <c r="A17297">
        <v>867.70220947265602</v>
      </c>
      <c r="B17297" s="3" t="s">
        <v>4</v>
      </c>
    </row>
    <row r="17298" spans="1:2" x14ac:dyDescent="0.15">
      <c r="A17298">
        <v>867.75201416015602</v>
      </c>
      <c r="B17298" s="3" t="s">
        <v>3</v>
      </c>
    </row>
    <row r="17299" spans="1:2" x14ac:dyDescent="0.15">
      <c r="A17299">
        <v>867.80187988281295</v>
      </c>
      <c r="B17299" s="3" t="s">
        <v>4</v>
      </c>
    </row>
    <row r="17300" spans="1:2" x14ac:dyDescent="0.15">
      <c r="A17300">
        <v>867.85198974609398</v>
      </c>
      <c r="B17300" s="3" t="s">
        <v>3</v>
      </c>
    </row>
    <row r="17301" spans="1:2" x14ac:dyDescent="0.15">
      <c r="A17301">
        <v>867.90167236328102</v>
      </c>
      <c r="B17301" s="3" t="s">
        <v>4</v>
      </c>
    </row>
    <row r="17302" spans="1:2" x14ac:dyDescent="0.15">
      <c r="A17302">
        <v>867.95220947265602</v>
      </c>
      <c r="B17302" s="3" t="s">
        <v>3</v>
      </c>
    </row>
    <row r="17303" spans="1:2" x14ac:dyDescent="0.15">
      <c r="A17303">
        <v>868.002197265625</v>
      </c>
      <c r="B17303" s="3" t="s">
        <v>4</v>
      </c>
    </row>
    <row r="17304" spans="1:2" x14ac:dyDescent="0.15">
      <c r="A17304">
        <v>868.05194091796898</v>
      </c>
      <c r="B17304" s="3" t="s">
        <v>3</v>
      </c>
    </row>
    <row r="17305" spans="1:2" x14ac:dyDescent="0.15">
      <c r="A17305">
        <v>868.10217285156295</v>
      </c>
      <c r="B17305" s="3" t="s">
        <v>4</v>
      </c>
    </row>
    <row r="17306" spans="1:2" x14ac:dyDescent="0.15">
      <c r="A17306">
        <v>868.15216064453102</v>
      </c>
      <c r="B17306" s="3" t="s">
        <v>3</v>
      </c>
    </row>
    <row r="17307" spans="1:2" x14ac:dyDescent="0.15">
      <c r="A17307">
        <v>868.2021484375</v>
      </c>
      <c r="B17307" s="3" t="s">
        <v>4</v>
      </c>
    </row>
    <row r="17308" spans="1:2" x14ac:dyDescent="0.15">
      <c r="A17308">
        <v>868.25207519531295</v>
      </c>
      <c r="B17308" s="3" t="s">
        <v>3</v>
      </c>
    </row>
    <row r="17309" spans="1:2" x14ac:dyDescent="0.15">
      <c r="A17309">
        <v>868.30206298828102</v>
      </c>
      <c r="B17309" s="3" t="s">
        <v>4</v>
      </c>
    </row>
    <row r="17310" spans="1:2" x14ac:dyDescent="0.15">
      <c r="A17310">
        <v>868.35217285156295</v>
      </c>
      <c r="B17310" s="3" t="s">
        <v>3</v>
      </c>
    </row>
    <row r="17311" spans="1:2" x14ac:dyDescent="0.15">
      <c r="A17311">
        <v>868.40216064453102</v>
      </c>
      <c r="B17311" s="3" t="s">
        <v>4</v>
      </c>
    </row>
    <row r="17312" spans="1:2" x14ac:dyDescent="0.15">
      <c r="A17312">
        <v>868.4521484375</v>
      </c>
      <c r="B17312" s="3" t="s">
        <v>3</v>
      </c>
    </row>
    <row r="17313" spans="1:2" x14ac:dyDescent="0.15">
      <c r="A17313">
        <v>868.50213623046898</v>
      </c>
      <c r="B17313" s="3" t="s">
        <v>4</v>
      </c>
    </row>
    <row r="17314" spans="1:2" x14ac:dyDescent="0.15">
      <c r="A17314">
        <v>868.55218505859398</v>
      </c>
      <c r="B17314" s="3" t="s">
        <v>3</v>
      </c>
    </row>
    <row r="17315" spans="1:2" x14ac:dyDescent="0.15">
      <c r="A17315">
        <v>868.60217285156295</v>
      </c>
      <c r="B17315" s="3" t="s">
        <v>4</v>
      </c>
    </row>
    <row r="17316" spans="1:2" x14ac:dyDescent="0.15">
      <c r="A17316">
        <v>868.65216064453102</v>
      </c>
      <c r="B17316" s="3" t="s">
        <v>3</v>
      </c>
    </row>
    <row r="17317" spans="1:2" x14ac:dyDescent="0.15">
      <c r="A17317">
        <v>868.7021484375</v>
      </c>
      <c r="B17317" s="3" t="s">
        <v>4</v>
      </c>
    </row>
    <row r="17318" spans="1:2" x14ac:dyDescent="0.15">
      <c r="A17318">
        <v>868.75201416015602</v>
      </c>
      <c r="B17318" s="3" t="s">
        <v>3</v>
      </c>
    </row>
    <row r="17319" spans="1:2" x14ac:dyDescent="0.15">
      <c r="A17319">
        <v>868.80212402343795</v>
      </c>
      <c r="B17319" s="3" t="s">
        <v>4</v>
      </c>
    </row>
    <row r="17320" spans="1:2" x14ac:dyDescent="0.15">
      <c r="A17320">
        <v>868.85217285156295</v>
      </c>
      <c r="B17320" s="3" t="s">
        <v>3</v>
      </c>
    </row>
    <row r="17321" spans="1:2" x14ac:dyDescent="0.15">
      <c r="A17321">
        <v>868.90216064453102</v>
      </c>
      <c r="B17321" s="3" t="s">
        <v>4</v>
      </c>
    </row>
    <row r="17322" spans="1:2" x14ac:dyDescent="0.15">
      <c r="A17322">
        <v>868.95196533203102</v>
      </c>
      <c r="B17322" s="3" t="s">
        <v>3</v>
      </c>
    </row>
    <row r="17323" spans="1:2" x14ac:dyDescent="0.15">
      <c r="A17323">
        <v>869.00164794921898</v>
      </c>
      <c r="B17323" s="3" t="s">
        <v>4</v>
      </c>
    </row>
    <row r="17324" spans="1:2" x14ac:dyDescent="0.15">
      <c r="A17324">
        <v>869.05145263671898</v>
      </c>
      <c r="B17324" s="3" t="s">
        <v>3</v>
      </c>
    </row>
    <row r="17325" spans="1:2" x14ac:dyDescent="0.15">
      <c r="A17325">
        <v>869.10217285156295</v>
      </c>
      <c r="B17325" s="3" t="s">
        <v>4</v>
      </c>
    </row>
    <row r="17326" spans="1:2" x14ac:dyDescent="0.15">
      <c r="A17326">
        <v>869.15216064453102</v>
      </c>
      <c r="B17326" s="3" t="s">
        <v>3</v>
      </c>
    </row>
    <row r="17327" spans="1:2" x14ac:dyDescent="0.15">
      <c r="A17327">
        <v>869.2021484375</v>
      </c>
      <c r="B17327" s="3" t="s">
        <v>4</v>
      </c>
    </row>
    <row r="17328" spans="1:2" x14ac:dyDescent="0.15">
      <c r="A17328">
        <v>869.25250244140602</v>
      </c>
      <c r="B17328" s="3" t="s">
        <v>3</v>
      </c>
    </row>
    <row r="17329" spans="1:2" x14ac:dyDescent="0.15">
      <c r="A17329">
        <v>869.30218505859398</v>
      </c>
      <c r="B17329" s="3" t="s">
        <v>4</v>
      </c>
    </row>
    <row r="17330" spans="1:2" x14ac:dyDescent="0.15">
      <c r="A17330">
        <v>869.35217285156295</v>
      </c>
      <c r="B17330" s="3" t="s">
        <v>3</v>
      </c>
    </row>
    <row r="17331" spans="1:2" x14ac:dyDescent="0.15">
      <c r="A17331">
        <v>869.40222167968795</v>
      </c>
      <c r="B17331" s="3" t="s">
        <v>4</v>
      </c>
    </row>
    <row r="17332" spans="1:2" x14ac:dyDescent="0.15">
      <c r="A17332">
        <v>869.4521484375</v>
      </c>
      <c r="B17332" s="3" t="s">
        <v>3</v>
      </c>
    </row>
    <row r="17333" spans="1:2" x14ac:dyDescent="0.15">
      <c r="A17333">
        <v>869.50225830078102</v>
      </c>
      <c r="B17333" s="3" t="s">
        <v>4</v>
      </c>
    </row>
    <row r="17334" spans="1:2" x14ac:dyDescent="0.15">
      <c r="A17334">
        <v>869.55212402343795</v>
      </c>
      <c r="B17334" s="3" t="s">
        <v>3</v>
      </c>
    </row>
    <row r="17335" spans="1:2" x14ac:dyDescent="0.15">
      <c r="A17335">
        <v>869.60211181640602</v>
      </c>
      <c r="B17335" s="3" t="s">
        <v>4</v>
      </c>
    </row>
    <row r="17336" spans="1:2" x14ac:dyDescent="0.15">
      <c r="A17336">
        <v>869.652099609375</v>
      </c>
      <c r="B17336" s="3" t="s">
        <v>3</v>
      </c>
    </row>
    <row r="17337" spans="1:2" x14ac:dyDescent="0.15">
      <c r="A17337">
        <v>869.7021484375</v>
      </c>
      <c r="B17337" s="3" t="s">
        <v>4</v>
      </c>
    </row>
    <row r="17338" spans="1:2" x14ac:dyDescent="0.15">
      <c r="A17338">
        <v>869.75213623046898</v>
      </c>
      <c r="B17338" s="3" t="s">
        <v>3</v>
      </c>
    </row>
    <row r="17339" spans="1:2" x14ac:dyDescent="0.15">
      <c r="A17339">
        <v>869.80212402343795</v>
      </c>
      <c r="B17339" s="3" t="s">
        <v>4</v>
      </c>
    </row>
    <row r="17340" spans="1:2" x14ac:dyDescent="0.15">
      <c r="A17340">
        <v>869.85211181640602</v>
      </c>
      <c r="B17340" s="3" t="s">
        <v>3</v>
      </c>
    </row>
    <row r="17341" spans="1:2" x14ac:dyDescent="0.15">
      <c r="A17341">
        <v>869.90216064453102</v>
      </c>
      <c r="B17341" s="3" t="s">
        <v>4</v>
      </c>
    </row>
    <row r="17342" spans="1:2" x14ac:dyDescent="0.15">
      <c r="A17342">
        <v>869.9521484375</v>
      </c>
      <c r="B17342" s="3" t="s">
        <v>3</v>
      </c>
    </row>
    <row r="17343" spans="1:2" x14ac:dyDescent="0.15">
      <c r="A17343">
        <v>870.00213623046898</v>
      </c>
      <c r="B17343" s="3" t="s">
        <v>4</v>
      </c>
    </row>
    <row r="17344" spans="1:2" x14ac:dyDescent="0.15">
      <c r="A17344">
        <v>870.05224609375</v>
      </c>
      <c r="B17344" s="3" t="s">
        <v>3</v>
      </c>
    </row>
    <row r="17345" spans="1:2" x14ac:dyDescent="0.15">
      <c r="A17345">
        <v>870.10192871093795</v>
      </c>
      <c r="B17345" s="3" t="s">
        <v>4</v>
      </c>
    </row>
    <row r="17346" spans="1:2" x14ac:dyDescent="0.15">
      <c r="A17346">
        <v>870.15179443359398</v>
      </c>
      <c r="B17346" s="3" t="s">
        <v>3</v>
      </c>
    </row>
    <row r="17347" spans="1:2" x14ac:dyDescent="0.15">
      <c r="A17347">
        <v>870.20208740234398</v>
      </c>
      <c r="B17347" s="3" t="s">
        <v>4</v>
      </c>
    </row>
    <row r="17348" spans="1:2" x14ac:dyDescent="0.15">
      <c r="A17348">
        <v>870.25189208984398</v>
      </c>
      <c r="B17348" s="3" t="s">
        <v>3</v>
      </c>
    </row>
    <row r="17349" spans="1:2" x14ac:dyDescent="0.15">
      <c r="A17349">
        <v>870.30218505859398</v>
      </c>
      <c r="B17349" s="3" t="s">
        <v>4</v>
      </c>
    </row>
    <row r="17350" spans="1:2" x14ac:dyDescent="0.15">
      <c r="A17350">
        <v>870.35217285156295</v>
      </c>
      <c r="B17350" s="3" t="s">
        <v>3</v>
      </c>
    </row>
    <row r="17351" spans="1:2" x14ac:dyDescent="0.15">
      <c r="A17351">
        <v>870.402099609375</v>
      </c>
      <c r="B17351" s="3" t="s">
        <v>4</v>
      </c>
    </row>
    <row r="17352" spans="1:2" x14ac:dyDescent="0.15">
      <c r="A17352">
        <v>870.4521484375</v>
      </c>
      <c r="B17352" s="3" t="s">
        <v>3</v>
      </c>
    </row>
    <row r="17353" spans="1:2" x14ac:dyDescent="0.15">
      <c r="A17353">
        <v>870.50213623046898</v>
      </c>
      <c r="B17353" s="3" t="s">
        <v>4</v>
      </c>
    </row>
    <row r="17354" spans="1:2" x14ac:dyDescent="0.15">
      <c r="A17354">
        <v>870.55206298828102</v>
      </c>
      <c r="B17354" s="3" t="s">
        <v>3</v>
      </c>
    </row>
    <row r="17355" spans="1:2" x14ac:dyDescent="0.15">
      <c r="A17355">
        <v>870.60217285156295</v>
      </c>
      <c r="B17355" s="3" t="s">
        <v>4</v>
      </c>
    </row>
    <row r="17356" spans="1:2" x14ac:dyDescent="0.15">
      <c r="A17356">
        <v>870.65216064453102</v>
      </c>
      <c r="B17356" s="3" t="s">
        <v>3</v>
      </c>
    </row>
    <row r="17357" spans="1:2" x14ac:dyDescent="0.15">
      <c r="A17357">
        <v>870.7021484375</v>
      </c>
      <c r="B17357" s="3" t="s">
        <v>4</v>
      </c>
    </row>
    <row r="17358" spans="1:2" x14ac:dyDescent="0.15">
      <c r="A17358">
        <v>870.752197265625</v>
      </c>
      <c r="B17358" s="3" t="s">
        <v>3</v>
      </c>
    </row>
    <row r="17359" spans="1:2" x14ac:dyDescent="0.15">
      <c r="A17359">
        <v>870.80218505859398</v>
      </c>
      <c r="B17359" s="3" t="s">
        <v>4</v>
      </c>
    </row>
    <row r="17360" spans="1:2" x14ac:dyDescent="0.15">
      <c r="A17360">
        <v>870.85217285156295</v>
      </c>
      <c r="B17360" s="3" t="s">
        <v>3</v>
      </c>
    </row>
    <row r="17361" spans="1:2" x14ac:dyDescent="0.15">
      <c r="A17361">
        <v>870.902099609375</v>
      </c>
      <c r="B17361" s="3" t="s">
        <v>4</v>
      </c>
    </row>
    <row r="17362" spans="1:2" x14ac:dyDescent="0.15">
      <c r="A17362">
        <v>870.95220947265602</v>
      </c>
      <c r="B17362" s="3" t="s">
        <v>3</v>
      </c>
    </row>
    <row r="17363" spans="1:2" x14ac:dyDescent="0.15">
      <c r="A17363">
        <v>871.002197265625</v>
      </c>
      <c r="B17363" s="3" t="s">
        <v>4</v>
      </c>
    </row>
    <row r="17364" spans="1:2" x14ac:dyDescent="0.15">
      <c r="A17364">
        <v>871.05212402343795</v>
      </c>
      <c r="B17364" s="3" t="s">
        <v>3</v>
      </c>
    </row>
    <row r="17365" spans="1:2" x14ac:dyDescent="0.15">
      <c r="A17365">
        <v>871.10192871093795</v>
      </c>
      <c r="B17365" s="3" t="s">
        <v>4</v>
      </c>
    </row>
    <row r="17366" spans="1:2" x14ac:dyDescent="0.15">
      <c r="A17366">
        <v>871.152099609375</v>
      </c>
      <c r="B17366" s="3" t="s">
        <v>3</v>
      </c>
    </row>
    <row r="17367" spans="1:2" x14ac:dyDescent="0.15">
      <c r="A17367">
        <v>871.20208740234398</v>
      </c>
      <c r="B17367" s="3" t="s">
        <v>4</v>
      </c>
    </row>
    <row r="17368" spans="1:2" x14ac:dyDescent="0.15">
      <c r="A17368">
        <v>871.25201416015602</v>
      </c>
      <c r="B17368" s="3" t="s">
        <v>3</v>
      </c>
    </row>
    <row r="17369" spans="1:2" x14ac:dyDescent="0.15">
      <c r="A17369">
        <v>871.30194091796898</v>
      </c>
      <c r="B17369" s="3" t="s">
        <v>4</v>
      </c>
    </row>
    <row r="17370" spans="1:2" x14ac:dyDescent="0.15">
      <c r="A17370">
        <v>871.35223388671898</v>
      </c>
      <c r="B17370" s="3" t="s">
        <v>3</v>
      </c>
    </row>
    <row r="17371" spans="1:2" x14ac:dyDescent="0.15">
      <c r="A17371">
        <v>871.40191650390602</v>
      </c>
      <c r="B17371" s="3" t="s">
        <v>4</v>
      </c>
    </row>
    <row r="17372" spans="1:2" x14ac:dyDescent="0.15">
      <c r="A17372">
        <v>871.4521484375</v>
      </c>
      <c r="B17372" s="3" t="s">
        <v>3</v>
      </c>
    </row>
    <row r="17373" spans="1:2" x14ac:dyDescent="0.15">
      <c r="A17373">
        <v>871.50213623046898</v>
      </c>
      <c r="B17373" s="3" t="s">
        <v>4</v>
      </c>
    </row>
    <row r="17374" spans="1:2" x14ac:dyDescent="0.15">
      <c r="A17374">
        <v>871.55218505859398</v>
      </c>
      <c r="B17374" s="3" t="s">
        <v>3</v>
      </c>
    </row>
    <row r="17375" spans="1:2" x14ac:dyDescent="0.15">
      <c r="A17375">
        <v>871.60217285156295</v>
      </c>
      <c r="B17375" s="3" t="s">
        <v>4</v>
      </c>
    </row>
    <row r="17376" spans="1:2" x14ac:dyDescent="0.15">
      <c r="A17376">
        <v>871.65216064453102</v>
      </c>
      <c r="B17376" s="3" t="s">
        <v>3</v>
      </c>
    </row>
    <row r="17377" spans="1:2" x14ac:dyDescent="0.15">
      <c r="A17377">
        <v>871.70208740234398</v>
      </c>
      <c r="B17377" s="3" t="s">
        <v>4</v>
      </c>
    </row>
    <row r="17378" spans="1:2" x14ac:dyDescent="0.15">
      <c r="A17378">
        <v>871.752197265625</v>
      </c>
      <c r="B17378" s="3" t="s">
        <v>3</v>
      </c>
    </row>
    <row r="17379" spans="1:2" x14ac:dyDescent="0.15">
      <c r="A17379">
        <v>871.80218505859398</v>
      </c>
      <c r="B17379" s="3" t="s">
        <v>4</v>
      </c>
    </row>
    <row r="17380" spans="1:2" x14ac:dyDescent="0.15">
      <c r="A17380">
        <v>871.85217285156295</v>
      </c>
      <c r="B17380" s="3" t="s">
        <v>3</v>
      </c>
    </row>
    <row r="17381" spans="1:2" x14ac:dyDescent="0.15">
      <c r="A17381">
        <v>871.90216064453102</v>
      </c>
      <c r="B17381" s="3" t="s">
        <v>4</v>
      </c>
    </row>
    <row r="17382" spans="1:2" x14ac:dyDescent="0.15">
      <c r="A17382">
        <v>871.95208740234398</v>
      </c>
      <c r="B17382" s="3" t="s">
        <v>3</v>
      </c>
    </row>
    <row r="17383" spans="1:2" x14ac:dyDescent="0.15">
      <c r="A17383">
        <v>872.002197265625</v>
      </c>
      <c r="B17383" s="3" t="s">
        <v>4</v>
      </c>
    </row>
    <row r="17384" spans="1:2" x14ac:dyDescent="0.15">
      <c r="A17384">
        <v>872.05218505859398</v>
      </c>
      <c r="B17384" s="3" t="s">
        <v>3</v>
      </c>
    </row>
    <row r="17385" spans="1:2" x14ac:dyDescent="0.15">
      <c r="A17385">
        <v>872.10217285156295</v>
      </c>
      <c r="B17385" s="3" t="s">
        <v>4</v>
      </c>
    </row>
    <row r="17386" spans="1:2" x14ac:dyDescent="0.15">
      <c r="A17386">
        <v>872.15216064453102</v>
      </c>
      <c r="B17386" s="3" t="s">
        <v>3</v>
      </c>
    </row>
    <row r="17387" spans="1:2" x14ac:dyDescent="0.15">
      <c r="A17387">
        <v>872.2021484375</v>
      </c>
      <c r="B17387" s="3" t="s">
        <v>4</v>
      </c>
    </row>
    <row r="17388" spans="1:2" x14ac:dyDescent="0.15">
      <c r="A17388">
        <v>872.25207519531295</v>
      </c>
      <c r="B17388" s="3" t="s">
        <v>3</v>
      </c>
    </row>
    <row r="17389" spans="1:2" x14ac:dyDescent="0.15">
      <c r="A17389">
        <v>872.30206298828102</v>
      </c>
      <c r="B17389" s="3" t="s">
        <v>4</v>
      </c>
    </row>
    <row r="17390" spans="1:2" x14ac:dyDescent="0.15">
      <c r="A17390">
        <v>872.35217285156295</v>
      </c>
      <c r="B17390" s="3" t="s">
        <v>3</v>
      </c>
    </row>
    <row r="17391" spans="1:2" x14ac:dyDescent="0.15">
      <c r="A17391">
        <v>872.40216064453102</v>
      </c>
      <c r="B17391" s="3" t="s">
        <v>4</v>
      </c>
    </row>
    <row r="17392" spans="1:2" x14ac:dyDescent="0.15">
      <c r="A17392">
        <v>872.45184326171898</v>
      </c>
      <c r="B17392" s="3" t="s">
        <v>3</v>
      </c>
    </row>
    <row r="17393" spans="1:2" x14ac:dyDescent="0.15">
      <c r="A17393">
        <v>872.50177001953102</v>
      </c>
      <c r="B17393" s="3" t="s">
        <v>4</v>
      </c>
    </row>
    <row r="17394" spans="1:2" x14ac:dyDescent="0.15">
      <c r="A17394">
        <v>872.55218505859398</v>
      </c>
      <c r="B17394" s="3" t="s">
        <v>3</v>
      </c>
    </row>
    <row r="17395" spans="1:2" x14ac:dyDescent="0.15">
      <c r="A17395">
        <v>872.60198974609398</v>
      </c>
      <c r="B17395" s="3" t="s">
        <v>4</v>
      </c>
    </row>
    <row r="17396" spans="1:2" x14ac:dyDescent="0.15">
      <c r="A17396">
        <v>872.652099609375</v>
      </c>
      <c r="B17396" s="3" t="s">
        <v>3</v>
      </c>
    </row>
    <row r="17397" spans="1:2" x14ac:dyDescent="0.15">
      <c r="A17397">
        <v>872.70208740234398</v>
      </c>
      <c r="B17397" s="3" t="s">
        <v>4</v>
      </c>
    </row>
    <row r="17398" spans="1:2" x14ac:dyDescent="0.15">
      <c r="A17398">
        <v>872.75213623046898</v>
      </c>
      <c r="B17398" s="3" t="s">
        <v>3</v>
      </c>
    </row>
    <row r="17399" spans="1:2" x14ac:dyDescent="0.15">
      <c r="A17399">
        <v>872.80212402343795</v>
      </c>
      <c r="B17399" s="3" t="s">
        <v>4</v>
      </c>
    </row>
    <row r="17400" spans="1:2" x14ac:dyDescent="0.15">
      <c r="A17400">
        <v>872.85211181640602</v>
      </c>
      <c r="B17400" s="3" t="s">
        <v>3</v>
      </c>
    </row>
    <row r="17401" spans="1:2" x14ac:dyDescent="0.15">
      <c r="A17401">
        <v>872.902099609375</v>
      </c>
      <c r="B17401" s="3" t="s">
        <v>4</v>
      </c>
    </row>
    <row r="17402" spans="1:2" x14ac:dyDescent="0.15">
      <c r="A17402">
        <v>872.95147705078102</v>
      </c>
      <c r="B17402" s="3" t="s">
        <v>3</v>
      </c>
    </row>
    <row r="17403" spans="1:2" x14ac:dyDescent="0.15">
      <c r="A17403">
        <v>873.00213623046898</v>
      </c>
      <c r="B17403" s="3" t="s">
        <v>4</v>
      </c>
    </row>
    <row r="17404" spans="1:2" x14ac:dyDescent="0.15">
      <c r="A17404">
        <v>873.05212402343795</v>
      </c>
      <c r="B17404" s="3" t="s">
        <v>3</v>
      </c>
    </row>
    <row r="17405" spans="1:2" x14ac:dyDescent="0.15">
      <c r="A17405">
        <v>873.10211181640602</v>
      </c>
      <c r="B17405" s="3" t="s">
        <v>4</v>
      </c>
    </row>
    <row r="17406" spans="1:2" x14ac:dyDescent="0.15">
      <c r="A17406">
        <v>873.152099609375</v>
      </c>
      <c r="B17406" s="3" t="s">
        <v>3</v>
      </c>
    </row>
    <row r="17407" spans="1:2" x14ac:dyDescent="0.15">
      <c r="A17407">
        <v>873.20208740234398</v>
      </c>
      <c r="B17407" s="3" t="s">
        <v>4</v>
      </c>
    </row>
    <row r="17408" spans="1:2" x14ac:dyDescent="0.15">
      <c r="A17408">
        <v>873.25207519531295</v>
      </c>
      <c r="B17408" s="3" t="s">
        <v>3</v>
      </c>
    </row>
    <row r="17409" spans="1:2" x14ac:dyDescent="0.15">
      <c r="A17409">
        <v>873.30206298828102</v>
      </c>
      <c r="B17409" s="3" t="s">
        <v>4</v>
      </c>
    </row>
    <row r="17410" spans="1:2" x14ac:dyDescent="0.15">
      <c r="A17410">
        <v>873.35186767578102</v>
      </c>
      <c r="B17410" s="3" t="s">
        <v>3</v>
      </c>
    </row>
    <row r="17411" spans="1:2" x14ac:dyDescent="0.15">
      <c r="A17411">
        <v>873.40148925781295</v>
      </c>
      <c r="B17411" s="3" t="s">
        <v>4</v>
      </c>
    </row>
    <row r="17412" spans="1:2" x14ac:dyDescent="0.15">
      <c r="A17412">
        <v>873.45178222656295</v>
      </c>
      <c r="B17412" s="3" t="s">
        <v>3</v>
      </c>
    </row>
    <row r="17413" spans="1:2" x14ac:dyDescent="0.15">
      <c r="A17413">
        <v>873.50152587890602</v>
      </c>
      <c r="B17413" s="3" t="s">
        <v>4</v>
      </c>
    </row>
    <row r="17414" spans="1:2" x14ac:dyDescent="0.15">
      <c r="A17414">
        <v>873.55212402343795</v>
      </c>
      <c r="B17414" s="3" t="s">
        <v>3</v>
      </c>
    </row>
    <row r="17415" spans="1:2" x14ac:dyDescent="0.15">
      <c r="A17415">
        <v>873.60198974609398</v>
      </c>
      <c r="B17415" s="3" t="s">
        <v>4</v>
      </c>
    </row>
    <row r="17416" spans="1:2" x14ac:dyDescent="0.15">
      <c r="A17416">
        <v>873.65167236328102</v>
      </c>
      <c r="B17416" s="3" t="s">
        <v>3</v>
      </c>
    </row>
    <row r="17417" spans="1:2" x14ac:dyDescent="0.15">
      <c r="A17417">
        <v>873.70166015625</v>
      </c>
      <c r="B17417" s="3" t="s">
        <v>4</v>
      </c>
    </row>
    <row r="17418" spans="1:2" x14ac:dyDescent="0.15">
      <c r="A17418">
        <v>873.752197265625</v>
      </c>
      <c r="B17418" s="3" t="s">
        <v>3</v>
      </c>
    </row>
    <row r="17419" spans="1:2" x14ac:dyDescent="0.15">
      <c r="A17419">
        <v>873.80206298828102</v>
      </c>
      <c r="B17419" s="3" t="s">
        <v>4</v>
      </c>
    </row>
    <row r="17420" spans="1:2" x14ac:dyDescent="0.15">
      <c r="A17420">
        <v>873.85217285156295</v>
      </c>
      <c r="B17420" s="3" t="s">
        <v>3</v>
      </c>
    </row>
    <row r="17421" spans="1:2" x14ac:dyDescent="0.15">
      <c r="A17421">
        <v>873.90216064453102</v>
      </c>
      <c r="B17421" s="3" t="s">
        <v>4</v>
      </c>
    </row>
    <row r="17422" spans="1:2" x14ac:dyDescent="0.15">
      <c r="A17422">
        <v>873.95208740234398</v>
      </c>
      <c r="B17422" s="3" t="s">
        <v>3</v>
      </c>
    </row>
    <row r="17423" spans="1:2" x14ac:dyDescent="0.15">
      <c r="A17423">
        <v>874.00207519531295</v>
      </c>
      <c r="B17423" s="3" t="s">
        <v>4</v>
      </c>
    </row>
    <row r="17424" spans="1:2" x14ac:dyDescent="0.15">
      <c r="A17424">
        <v>874.05218505859398</v>
      </c>
      <c r="B17424" s="3" t="s">
        <v>3</v>
      </c>
    </row>
    <row r="17425" spans="1:2" x14ac:dyDescent="0.15">
      <c r="A17425">
        <v>874.10211181640602</v>
      </c>
      <c r="B17425" s="3" t="s">
        <v>4</v>
      </c>
    </row>
    <row r="17426" spans="1:2" x14ac:dyDescent="0.15">
      <c r="A17426">
        <v>874.152099609375</v>
      </c>
      <c r="B17426" s="3" t="s">
        <v>3</v>
      </c>
    </row>
    <row r="17427" spans="1:2" x14ac:dyDescent="0.15">
      <c r="A17427">
        <v>874.20202636718795</v>
      </c>
      <c r="B17427" s="3" t="s">
        <v>4</v>
      </c>
    </row>
    <row r="17428" spans="1:2" x14ac:dyDescent="0.15">
      <c r="A17428">
        <v>874.25213623046898</v>
      </c>
      <c r="B17428" s="3" t="s">
        <v>3</v>
      </c>
    </row>
    <row r="17429" spans="1:2" x14ac:dyDescent="0.15">
      <c r="A17429">
        <v>874.302001953125</v>
      </c>
      <c r="B17429" s="3" t="s">
        <v>4</v>
      </c>
    </row>
    <row r="17430" spans="1:2" x14ac:dyDescent="0.15">
      <c r="A17430">
        <v>874.3515625</v>
      </c>
      <c r="B17430" s="3" t="s">
        <v>3</v>
      </c>
    </row>
    <row r="17431" spans="1:2" x14ac:dyDescent="0.15">
      <c r="A17431">
        <v>874.401611328125</v>
      </c>
      <c r="B17431" s="3" t="s">
        <v>4</v>
      </c>
    </row>
    <row r="17432" spans="1:2" x14ac:dyDescent="0.15">
      <c r="A17432">
        <v>874.45159912109398</v>
      </c>
      <c r="B17432" s="3" t="s">
        <v>3</v>
      </c>
    </row>
    <row r="17433" spans="1:2" x14ac:dyDescent="0.15">
      <c r="A17433">
        <v>874.50158691406295</v>
      </c>
      <c r="B17433" s="3" t="s">
        <v>4</v>
      </c>
    </row>
    <row r="17434" spans="1:2" x14ac:dyDescent="0.15">
      <c r="A17434">
        <v>874.55157470703102</v>
      </c>
      <c r="B17434" s="3" t="s">
        <v>3</v>
      </c>
    </row>
    <row r="17435" spans="1:2" x14ac:dyDescent="0.15">
      <c r="A17435">
        <v>874.60144042968795</v>
      </c>
      <c r="B17435" s="3" t="s">
        <v>4</v>
      </c>
    </row>
    <row r="17436" spans="1:2" x14ac:dyDescent="0.15">
      <c r="A17436">
        <v>874.65197753906295</v>
      </c>
      <c r="B17436" s="3" t="s">
        <v>3</v>
      </c>
    </row>
    <row r="17437" spans="1:2" x14ac:dyDescent="0.15">
      <c r="A17437">
        <v>874.70184326171898</v>
      </c>
      <c r="B17437" s="3" t="s">
        <v>4</v>
      </c>
    </row>
    <row r="17438" spans="1:2" x14ac:dyDescent="0.15">
      <c r="A17438">
        <v>874.751953125</v>
      </c>
      <c r="B17438" s="3" t="s">
        <v>3</v>
      </c>
    </row>
    <row r="17439" spans="1:2" x14ac:dyDescent="0.15">
      <c r="A17439">
        <v>874.80218505859398</v>
      </c>
      <c r="B17439" s="3" t="s">
        <v>4</v>
      </c>
    </row>
    <row r="17440" spans="1:2" x14ac:dyDescent="0.15">
      <c r="A17440">
        <v>874.85192871093795</v>
      </c>
      <c r="B17440" s="3" t="s">
        <v>3</v>
      </c>
    </row>
    <row r="17441" spans="1:2" x14ac:dyDescent="0.15">
      <c r="A17441">
        <v>874.902099609375</v>
      </c>
      <c r="B17441" s="3" t="s">
        <v>4</v>
      </c>
    </row>
    <row r="17442" spans="1:2" x14ac:dyDescent="0.15">
      <c r="A17442">
        <v>874.95208740234398</v>
      </c>
      <c r="B17442" s="3" t="s">
        <v>3</v>
      </c>
    </row>
    <row r="17443" spans="1:2" x14ac:dyDescent="0.15">
      <c r="A17443">
        <v>875.00213623046898</v>
      </c>
      <c r="B17443" s="3" t="s">
        <v>4</v>
      </c>
    </row>
    <row r="17444" spans="1:2" x14ac:dyDescent="0.15">
      <c r="A17444">
        <v>875.05230712890602</v>
      </c>
      <c r="B17444" s="3" t="s">
        <v>3</v>
      </c>
    </row>
    <row r="17445" spans="1:2" x14ac:dyDescent="0.15">
      <c r="A17445">
        <v>875.10217285156295</v>
      </c>
      <c r="B17445" s="3" t="s">
        <v>4</v>
      </c>
    </row>
    <row r="17446" spans="1:2" x14ac:dyDescent="0.15">
      <c r="A17446">
        <v>875.152099609375</v>
      </c>
      <c r="B17446" s="3" t="s">
        <v>3</v>
      </c>
    </row>
    <row r="17447" spans="1:2" x14ac:dyDescent="0.15">
      <c r="A17447">
        <v>875.20208740234398</v>
      </c>
      <c r="B17447" s="3" t="s">
        <v>4</v>
      </c>
    </row>
    <row r="17448" spans="1:2" x14ac:dyDescent="0.15">
      <c r="A17448">
        <v>875.25207519531295</v>
      </c>
      <c r="B17448" s="3" t="s">
        <v>3</v>
      </c>
    </row>
    <row r="17449" spans="1:2" x14ac:dyDescent="0.15">
      <c r="A17449">
        <v>875.30206298828102</v>
      </c>
      <c r="B17449" s="3" t="s">
        <v>4</v>
      </c>
    </row>
    <row r="17450" spans="1:2" x14ac:dyDescent="0.15">
      <c r="A17450">
        <v>875.35205078125</v>
      </c>
      <c r="B17450" s="3" t="s">
        <v>3</v>
      </c>
    </row>
    <row r="17451" spans="1:2" x14ac:dyDescent="0.15">
      <c r="A17451">
        <v>875.402099609375</v>
      </c>
      <c r="B17451" s="3" t="s">
        <v>4</v>
      </c>
    </row>
    <row r="17452" spans="1:2" x14ac:dyDescent="0.15">
      <c r="A17452">
        <v>875.45227050781295</v>
      </c>
      <c r="B17452" s="3" t="s">
        <v>3</v>
      </c>
    </row>
    <row r="17453" spans="1:2" x14ac:dyDescent="0.15">
      <c r="A17453">
        <v>875.50207519531295</v>
      </c>
      <c r="B17453" s="3" t="s">
        <v>4</v>
      </c>
    </row>
    <row r="17454" spans="1:2" x14ac:dyDescent="0.15">
      <c r="A17454">
        <v>875.55212402343795</v>
      </c>
      <c r="B17454" s="3" t="s">
        <v>3</v>
      </c>
    </row>
    <row r="17455" spans="1:2" x14ac:dyDescent="0.15">
      <c r="A17455">
        <v>875.60211181640602</v>
      </c>
      <c r="B17455" s="3" t="s">
        <v>4</v>
      </c>
    </row>
    <row r="17456" spans="1:2" x14ac:dyDescent="0.15">
      <c r="A17456">
        <v>875.652099609375</v>
      </c>
      <c r="B17456" s="3" t="s">
        <v>3</v>
      </c>
    </row>
    <row r="17457" spans="1:2" x14ac:dyDescent="0.15">
      <c r="A17457">
        <v>875.70220947265602</v>
      </c>
      <c r="B17457" s="3" t="s">
        <v>4</v>
      </c>
    </row>
    <row r="17458" spans="1:2" x14ac:dyDescent="0.15">
      <c r="A17458">
        <v>875.75207519531295</v>
      </c>
      <c r="B17458" s="3" t="s">
        <v>3</v>
      </c>
    </row>
    <row r="17459" spans="1:2" x14ac:dyDescent="0.15">
      <c r="A17459">
        <v>875.80218505859398</v>
      </c>
      <c r="B17459" s="3" t="s">
        <v>4</v>
      </c>
    </row>
    <row r="17460" spans="1:2" x14ac:dyDescent="0.15">
      <c r="A17460">
        <v>875.85205078125</v>
      </c>
      <c r="B17460" s="3" t="s">
        <v>3</v>
      </c>
    </row>
    <row r="17461" spans="1:2" x14ac:dyDescent="0.15">
      <c r="A17461">
        <v>875.90185546875</v>
      </c>
      <c r="B17461" s="3" t="s">
        <v>4</v>
      </c>
    </row>
    <row r="17462" spans="1:2" x14ac:dyDescent="0.15">
      <c r="A17462">
        <v>875.95178222656295</v>
      </c>
      <c r="B17462" s="3" t="s">
        <v>3</v>
      </c>
    </row>
    <row r="17463" spans="1:2" x14ac:dyDescent="0.15">
      <c r="A17463">
        <v>876.00207519531295</v>
      </c>
      <c r="B17463" s="3" t="s">
        <v>4</v>
      </c>
    </row>
    <row r="17464" spans="1:2" x14ac:dyDescent="0.15">
      <c r="A17464">
        <v>876.05169677734398</v>
      </c>
      <c r="B17464" s="3" t="s">
        <v>3</v>
      </c>
    </row>
    <row r="17465" spans="1:2" x14ac:dyDescent="0.15">
      <c r="A17465">
        <v>876.10223388671898</v>
      </c>
      <c r="B17465" s="3" t="s">
        <v>4</v>
      </c>
    </row>
    <row r="17466" spans="1:2" x14ac:dyDescent="0.15">
      <c r="A17466">
        <v>876.15222167968795</v>
      </c>
      <c r="B17466" s="3" t="s">
        <v>3</v>
      </c>
    </row>
    <row r="17467" spans="1:2" x14ac:dyDescent="0.15">
      <c r="A17467">
        <v>876.20220947265602</v>
      </c>
      <c r="B17467" s="3" t="s">
        <v>4</v>
      </c>
    </row>
    <row r="17468" spans="1:2" x14ac:dyDescent="0.15">
      <c r="A17468">
        <v>876.252197265625</v>
      </c>
      <c r="B17468" s="3" t="s">
        <v>3</v>
      </c>
    </row>
    <row r="17469" spans="1:2" x14ac:dyDescent="0.15">
      <c r="A17469">
        <v>876.30206298828102</v>
      </c>
      <c r="B17469" s="3" t="s">
        <v>4</v>
      </c>
    </row>
    <row r="17470" spans="1:2" x14ac:dyDescent="0.15">
      <c r="A17470">
        <v>876.35211181640602</v>
      </c>
      <c r="B17470" s="3" t="s">
        <v>3</v>
      </c>
    </row>
    <row r="17471" spans="1:2" x14ac:dyDescent="0.15">
      <c r="A17471">
        <v>876.402099609375</v>
      </c>
      <c r="B17471" s="3" t="s">
        <v>4</v>
      </c>
    </row>
    <row r="17472" spans="1:2" x14ac:dyDescent="0.15">
      <c r="A17472">
        <v>876.45202636718795</v>
      </c>
      <c r="B17472" s="3" t="s">
        <v>3</v>
      </c>
    </row>
    <row r="17473" spans="1:2" x14ac:dyDescent="0.15">
      <c r="A17473">
        <v>876.50201416015602</v>
      </c>
      <c r="B17473" s="3" t="s">
        <v>4</v>
      </c>
    </row>
    <row r="17474" spans="1:2" x14ac:dyDescent="0.15">
      <c r="A17474">
        <v>876.552001953125</v>
      </c>
      <c r="B17474" s="3" t="s">
        <v>3</v>
      </c>
    </row>
    <row r="17475" spans="1:2" x14ac:dyDescent="0.15">
      <c r="A17475">
        <v>876.60186767578102</v>
      </c>
      <c r="B17475" s="3" t="s">
        <v>4</v>
      </c>
    </row>
    <row r="17476" spans="1:2" x14ac:dyDescent="0.15">
      <c r="A17476">
        <v>876.652099609375</v>
      </c>
      <c r="B17476" s="3" t="s">
        <v>3</v>
      </c>
    </row>
    <row r="17477" spans="1:2" x14ac:dyDescent="0.15">
      <c r="A17477">
        <v>876.70202636718795</v>
      </c>
      <c r="B17477" s="3" t="s">
        <v>4</v>
      </c>
    </row>
    <row r="17478" spans="1:2" x14ac:dyDescent="0.15">
      <c r="A17478">
        <v>876.75207519531295</v>
      </c>
      <c r="B17478" s="3" t="s">
        <v>3</v>
      </c>
    </row>
    <row r="17479" spans="1:2" x14ac:dyDescent="0.15">
      <c r="A17479">
        <v>876.80212402343795</v>
      </c>
      <c r="B17479" s="3" t="s">
        <v>4</v>
      </c>
    </row>
    <row r="17480" spans="1:2" x14ac:dyDescent="0.15">
      <c r="A17480">
        <v>876.85211181640602</v>
      </c>
      <c r="B17480" s="3" t="s">
        <v>3</v>
      </c>
    </row>
    <row r="17481" spans="1:2" x14ac:dyDescent="0.15">
      <c r="A17481">
        <v>876.90197753906295</v>
      </c>
      <c r="B17481" s="3" t="s">
        <v>4</v>
      </c>
    </row>
    <row r="17482" spans="1:2" x14ac:dyDescent="0.15">
      <c r="A17482">
        <v>876.95208740234398</v>
      </c>
      <c r="B17482" s="3" t="s">
        <v>3</v>
      </c>
    </row>
    <row r="17483" spans="1:2" x14ac:dyDescent="0.15">
      <c r="A17483">
        <v>877.00207519531295</v>
      </c>
      <c r="B17483" s="3" t="s">
        <v>4</v>
      </c>
    </row>
    <row r="17484" spans="1:2" x14ac:dyDescent="0.15">
      <c r="A17484">
        <v>877.05187988281295</v>
      </c>
      <c r="B17484" s="3" t="s">
        <v>3</v>
      </c>
    </row>
    <row r="17485" spans="1:2" x14ac:dyDescent="0.15">
      <c r="A17485">
        <v>877.10192871093795</v>
      </c>
      <c r="B17485" s="3" t="s">
        <v>4</v>
      </c>
    </row>
    <row r="17486" spans="1:2" x14ac:dyDescent="0.15">
      <c r="A17486">
        <v>877.15216064453102</v>
      </c>
      <c r="B17486" s="3" t="s">
        <v>3</v>
      </c>
    </row>
    <row r="17487" spans="1:2" x14ac:dyDescent="0.15">
      <c r="A17487">
        <v>877.20208740234398</v>
      </c>
      <c r="B17487" s="3" t="s">
        <v>4</v>
      </c>
    </row>
    <row r="17488" spans="1:2" x14ac:dyDescent="0.15">
      <c r="A17488">
        <v>877.25213623046898</v>
      </c>
      <c r="B17488" s="3" t="s">
        <v>3</v>
      </c>
    </row>
    <row r="17489" spans="1:2" x14ac:dyDescent="0.15">
      <c r="A17489">
        <v>877.30212402343795</v>
      </c>
      <c r="B17489" s="3" t="s">
        <v>4</v>
      </c>
    </row>
    <row r="17490" spans="1:2" x14ac:dyDescent="0.15">
      <c r="A17490">
        <v>877.35211181640602</v>
      </c>
      <c r="B17490" s="3" t="s">
        <v>3</v>
      </c>
    </row>
    <row r="17491" spans="1:2" x14ac:dyDescent="0.15">
      <c r="A17491">
        <v>877.402099609375</v>
      </c>
      <c r="B17491" s="3" t="s">
        <v>4</v>
      </c>
    </row>
    <row r="17492" spans="1:2" x14ac:dyDescent="0.15">
      <c r="A17492">
        <v>877.45208740234398</v>
      </c>
      <c r="B17492" s="3" t="s">
        <v>3</v>
      </c>
    </row>
    <row r="17493" spans="1:2" x14ac:dyDescent="0.15">
      <c r="A17493">
        <v>877.50213623046898</v>
      </c>
      <c r="B17493" s="3" t="s">
        <v>4</v>
      </c>
    </row>
    <row r="17494" spans="1:2" x14ac:dyDescent="0.15">
      <c r="A17494">
        <v>877.55212402343795</v>
      </c>
      <c r="B17494" s="3" t="s">
        <v>3</v>
      </c>
    </row>
    <row r="17495" spans="1:2" x14ac:dyDescent="0.15">
      <c r="A17495">
        <v>877.60192871093795</v>
      </c>
      <c r="B17495" s="3" t="s">
        <v>4</v>
      </c>
    </row>
    <row r="17496" spans="1:2" x14ac:dyDescent="0.15">
      <c r="A17496">
        <v>877.652099609375</v>
      </c>
      <c r="B17496" s="3" t="s">
        <v>3</v>
      </c>
    </row>
    <row r="17497" spans="1:2" x14ac:dyDescent="0.15">
      <c r="A17497">
        <v>877.7021484375</v>
      </c>
      <c r="B17497" s="3" t="s">
        <v>4</v>
      </c>
    </row>
    <row r="17498" spans="1:2" x14ac:dyDescent="0.15">
      <c r="A17498">
        <v>877.75201416015602</v>
      </c>
      <c r="B17498" s="3" t="s">
        <v>3</v>
      </c>
    </row>
    <row r="17499" spans="1:2" x14ac:dyDescent="0.15">
      <c r="A17499">
        <v>877.80212402343795</v>
      </c>
      <c r="B17499" s="3" t="s">
        <v>4</v>
      </c>
    </row>
    <row r="17500" spans="1:2" x14ac:dyDescent="0.15">
      <c r="A17500">
        <v>877.85211181640602</v>
      </c>
      <c r="B17500" s="3" t="s">
        <v>3</v>
      </c>
    </row>
    <row r="17501" spans="1:2" x14ac:dyDescent="0.15">
      <c r="A17501">
        <v>877.902099609375</v>
      </c>
      <c r="B17501" s="3" t="s">
        <v>4</v>
      </c>
    </row>
    <row r="17502" spans="1:2" x14ac:dyDescent="0.15">
      <c r="A17502">
        <v>877.95208740234398</v>
      </c>
      <c r="B17502" s="3" t="s">
        <v>3</v>
      </c>
    </row>
    <row r="17503" spans="1:2" x14ac:dyDescent="0.15">
      <c r="A17503">
        <v>878.00213623046898</v>
      </c>
      <c r="B17503" s="3" t="s">
        <v>4</v>
      </c>
    </row>
    <row r="17504" spans="1:2" x14ac:dyDescent="0.15">
      <c r="A17504">
        <v>878.05212402343795</v>
      </c>
      <c r="B17504" s="3" t="s">
        <v>3</v>
      </c>
    </row>
    <row r="17505" spans="1:2" x14ac:dyDescent="0.15">
      <c r="A17505">
        <v>878.10211181640602</v>
      </c>
      <c r="B17505" s="3" t="s">
        <v>4</v>
      </c>
    </row>
    <row r="17506" spans="1:2" x14ac:dyDescent="0.15">
      <c r="A17506">
        <v>878.15179443359398</v>
      </c>
      <c r="B17506" s="3" t="s">
        <v>3</v>
      </c>
    </row>
    <row r="17507" spans="1:2" x14ac:dyDescent="0.15">
      <c r="A17507">
        <v>878.20166015625</v>
      </c>
      <c r="B17507" s="3" t="s">
        <v>4</v>
      </c>
    </row>
    <row r="17508" spans="1:2" x14ac:dyDescent="0.15">
      <c r="A17508">
        <v>878.25207519531295</v>
      </c>
      <c r="B17508" s="3" t="s">
        <v>3</v>
      </c>
    </row>
    <row r="17509" spans="1:2" x14ac:dyDescent="0.15">
      <c r="A17509">
        <v>878.30218505859398</v>
      </c>
      <c r="B17509" s="3" t="s">
        <v>4</v>
      </c>
    </row>
    <row r="17510" spans="1:2" x14ac:dyDescent="0.15">
      <c r="A17510">
        <v>878.35205078125</v>
      </c>
      <c r="B17510" s="3" t="s">
        <v>3</v>
      </c>
    </row>
    <row r="17511" spans="1:2" x14ac:dyDescent="0.15">
      <c r="A17511">
        <v>878.40216064453102</v>
      </c>
      <c r="B17511" s="3" t="s">
        <v>4</v>
      </c>
    </row>
    <row r="17512" spans="1:2" x14ac:dyDescent="0.15">
      <c r="A17512">
        <v>878.4521484375</v>
      </c>
      <c r="B17512" s="3" t="s">
        <v>3</v>
      </c>
    </row>
    <row r="17513" spans="1:2" x14ac:dyDescent="0.15">
      <c r="A17513">
        <v>878.50201416015602</v>
      </c>
      <c r="B17513" s="3" t="s">
        <v>4</v>
      </c>
    </row>
    <row r="17514" spans="1:2" x14ac:dyDescent="0.15">
      <c r="A17514">
        <v>878.55212402343795</v>
      </c>
      <c r="B17514" s="3" t="s">
        <v>3</v>
      </c>
    </row>
    <row r="17515" spans="1:2" x14ac:dyDescent="0.15">
      <c r="A17515">
        <v>878.60211181640602</v>
      </c>
      <c r="B17515" s="3" t="s">
        <v>4</v>
      </c>
    </row>
    <row r="17516" spans="1:2" x14ac:dyDescent="0.15">
      <c r="A17516">
        <v>878.652099609375</v>
      </c>
      <c r="B17516" s="3" t="s">
        <v>3</v>
      </c>
    </row>
    <row r="17517" spans="1:2" x14ac:dyDescent="0.15">
      <c r="A17517">
        <v>878.70202636718795</v>
      </c>
      <c r="B17517" s="3" t="s">
        <v>4</v>
      </c>
    </row>
    <row r="17518" spans="1:2" x14ac:dyDescent="0.15">
      <c r="A17518">
        <v>878.75207519531295</v>
      </c>
      <c r="B17518" s="3" t="s">
        <v>3</v>
      </c>
    </row>
    <row r="17519" spans="1:2" x14ac:dyDescent="0.15">
      <c r="A17519">
        <v>878.80212402343795</v>
      </c>
      <c r="B17519" s="3" t="s">
        <v>4</v>
      </c>
    </row>
    <row r="17520" spans="1:2" x14ac:dyDescent="0.15">
      <c r="A17520">
        <v>878.85211181640602</v>
      </c>
      <c r="B17520" s="3" t="s">
        <v>3</v>
      </c>
    </row>
    <row r="17521" spans="1:2" x14ac:dyDescent="0.15">
      <c r="A17521">
        <v>878.902099609375</v>
      </c>
      <c r="B17521" s="3" t="s">
        <v>4</v>
      </c>
    </row>
    <row r="17522" spans="1:2" x14ac:dyDescent="0.15">
      <c r="A17522">
        <v>878.95208740234398</v>
      </c>
      <c r="B17522" s="3" t="s">
        <v>3</v>
      </c>
    </row>
    <row r="17523" spans="1:2" x14ac:dyDescent="0.15">
      <c r="A17523">
        <v>879.00213623046898</v>
      </c>
      <c r="B17523" s="3" t="s">
        <v>4</v>
      </c>
    </row>
    <row r="17524" spans="1:2" x14ac:dyDescent="0.15">
      <c r="A17524">
        <v>879.05212402343795</v>
      </c>
      <c r="B17524" s="3" t="s">
        <v>3</v>
      </c>
    </row>
    <row r="17525" spans="1:2" x14ac:dyDescent="0.15">
      <c r="A17525">
        <v>879.10211181640602</v>
      </c>
      <c r="B17525" s="3" t="s">
        <v>4</v>
      </c>
    </row>
    <row r="17526" spans="1:2" x14ac:dyDescent="0.15">
      <c r="A17526">
        <v>879.152099609375</v>
      </c>
      <c r="B17526" s="3" t="s">
        <v>3</v>
      </c>
    </row>
    <row r="17527" spans="1:2" x14ac:dyDescent="0.15">
      <c r="A17527">
        <v>879.20208740234398</v>
      </c>
      <c r="B17527" s="3" t="s">
        <v>4</v>
      </c>
    </row>
    <row r="17528" spans="1:2" x14ac:dyDescent="0.15">
      <c r="A17528">
        <v>879.25207519531295</v>
      </c>
      <c r="B17528" s="3" t="s">
        <v>3</v>
      </c>
    </row>
    <row r="17529" spans="1:2" x14ac:dyDescent="0.15">
      <c r="A17529">
        <v>879.302001953125</v>
      </c>
      <c r="B17529" s="3" t="s">
        <v>4</v>
      </c>
    </row>
    <row r="17530" spans="1:2" x14ac:dyDescent="0.15">
      <c r="A17530">
        <v>879.35186767578102</v>
      </c>
      <c r="B17530" s="3" t="s">
        <v>3</v>
      </c>
    </row>
    <row r="17531" spans="1:2" x14ac:dyDescent="0.15">
      <c r="A17531">
        <v>879.402099609375</v>
      </c>
      <c r="B17531" s="3" t="s">
        <v>4</v>
      </c>
    </row>
    <row r="17532" spans="1:2" x14ac:dyDescent="0.15">
      <c r="A17532">
        <v>879.45196533203102</v>
      </c>
      <c r="B17532" s="3" t="s">
        <v>3</v>
      </c>
    </row>
    <row r="17533" spans="1:2" x14ac:dyDescent="0.15">
      <c r="A17533">
        <v>879.501953125</v>
      </c>
      <c r="B17533" s="3" t="s">
        <v>4</v>
      </c>
    </row>
    <row r="17534" spans="1:2" x14ac:dyDescent="0.15">
      <c r="A17534">
        <v>879.55218505859398</v>
      </c>
      <c r="B17534" s="3" t="s">
        <v>3</v>
      </c>
    </row>
    <row r="17535" spans="1:2" x14ac:dyDescent="0.15">
      <c r="A17535">
        <v>879.60211181640602</v>
      </c>
      <c r="B17535" s="3" t="s">
        <v>4</v>
      </c>
    </row>
    <row r="17536" spans="1:2" x14ac:dyDescent="0.15">
      <c r="A17536">
        <v>879.65203857421898</v>
      </c>
      <c r="B17536" s="3" t="s">
        <v>3</v>
      </c>
    </row>
    <row r="17537" spans="1:2" x14ac:dyDescent="0.15">
      <c r="A17537">
        <v>879.7021484375</v>
      </c>
      <c r="B17537" s="3" t="s">
        <v>4</v>
      </c>
    </row>
    <row r="17538" spans="1:2" x14ac:dyDescent="0.15">
      <c r="A17538">
        <v>879.75256347656295</v>
      </c>
      <c r="B17538" s="3" t="s">
        <v>3</v>
      </c>
    </row>
    <row r="17539" spans="1:2" x14ac:dyDescent="0.15">
      <c r="A17539">
        <v>879.80206298828102</v>
      </c>
      <c r="B17539" s="3" t="s">
        <v>4</v>
      </c>
    </row>
    <row r="17540" spans="1:2" x14ac:dyDescent="0.15">
      <c r="A17540">
        <v>879.85205078125</v>
      </c>
      <c r="B17540" s="3" t="s">
        <v>3</v>
      </c>
    </row>
    <row r="17541" spans="1:2" x14ac:dyDescent="0.15">
      <c r="A17541">
        <v>879.90203857421898</v>
      </c>
      <c r="B17541" s="3" t="s">
        <v>4</v>
      </c>
    </row>
    <row r="17542" spans="1:2" x14ac:dyDescent="0.15">
      <c r="A17542">
        <v>879.95208740234398</v>
      </c>
      <c r="B17542" s="3" t="s">
        <v>3</v>
      </c>
    </row>
    <row r="17543" spans="1:2" x14ac:dyDescent="0.15">
      <c r="A17543">
        <v>880.00207519531295</v>
      </c>
      <c r="B17543" s="3" t="s">
        <v>4</v>
      </c>
    </row>
    <row r="17544" spans="1:2" x14ac:dyDescent="0.15">
      <c r="A17544">
        <v>880.05206298828102</v>
      </c>
      <c r="B17544" s="3" t="s">
        <v>3</v>
      </c>
    </row>
    <row r="17545" spans="1:2" x14ac:dyDescent="0.15">
      <c r="A17545">
        <v>880.10217285156295</v>
      </c>
      <c r="B17545" s="3" t="s">
        <v>4</v>
      </c>
    </row>
    <row r="17546" spans="1:2" x14ac:dyDescent="0.15">
      <c r="A17546">
        <v>880.15216064453102</v>
      </c>
      <c r="B17546" s="3" t="s">
        <v>3</v>
      </c>
    </row>
    <row r="17547" spans="1:2" x14ac:dyDescent="0.15">
      <c r="A17547">
        <v>880.2021484375</v>
      </c>
      <c r="B17547" s="3" t="s">
        <v>4</v>
      </c>
    </row>
    <row r="17548" spans="1:2" x14ac:dyDescent="0.15">
      <c r="A17548">
        <v>880.25213623046898</v>
      </c>
      <c r="B17548" s="3" t="s">
        <v>3</v>
      </c>
    </row>
    <row r="17549" spans="1:2" x14ac:dyDescent="0.15">
      <c r="A17549">
        <v>880.30212402343795</v>
      </c>
      <c r="B17549" s="3" t="s">
        <v>4</v>
      </c>
    </row>
    <row r="17550" spans="1:2" x14ac:dyDescent="0.15">
      <c r="A17550">
        <v>880.35211181640602</v>
      </c>
      <c r="B17550" s="3" t="s">
        <v>3</v>
      </c>
    </row>
    <row r="17551" spans="1:2" x14ac:dyDescent="0.15">
      <c r="A17551">
        <v>880.40216064453102</v>
      </c>
      <c r="B17551" s="3" t="s">
        <v>4</v>
      </c>
    </row>
    <row r="17552" spans="1:2" x14ac:dyDescent="0.15">
      <c r="A17552">
        <v>880.4521484375</v>
      </c>
      <c r="B17552" s="3" t="s">
        <v>3</v>
      </c>
    </row>
    <row r="17553" spans="1:2" x14ac:dyDescent="0.15">
      <c r="A17553">
        <v>880.502197265625</v>
      </c>
      <c r="B17553" s="3" t="s">
        <v>4</v>
      </c>
    </row>
    <row r="17554" spans="1:2" x14ac:dyDescent="0.15">
      <c r="A17554">
        <v>880.55194091796898</v>
      </c>
      <c r="B17554" s="3" t="s">
        <v>3</v>
      </c>
    </row>
    <row r="17555" spans="1:2" x14ac:dyDescent="0.15">
      <c r="A17555">
        <v>880.60211181640602</v>
      </c>
      <c r="B17555" s="3" t="s">
        <v>4</v>
      </c>
    </row>
    <row r="17556" spans="1:2" x14ac:dyDescent="0.15">
      <c r="A17556">
        <v>880.65179443359398</v>
      </c>
      <c r="B17556" s="3" t="s">
        <v>3</v>
      </c>
    </row>
    <row r="17557" spans="1:2" x14ac:dyDescent="0.15">
      <c r="A17557">
        <v>880.7021484375</v>
      </c>
      <c r="B17557" s="3" t="s">
        <v>4</v>
      </c>
    </row>
    <row r="17558" spans="1:2" x14ac:dyDescent="0.15">
      <c r="A17558">
        <v>880.75201416015602</v>
      </c>
      <c r="B17558" s="3" t="s">
        <v>3</v>
      </c>
    </row>
    <row r="17559" spans="1:2" x14ac:dyDescent="0.15">
      <c r="A17559">
        <v>880.802001953125</v>
      </c>
      <c r="B17559" s="3" t="s">
        <v>4</v>
      </c>
    </row>
    <row r="17560" spans="1:2" x14ac:dyDescent="0.15">
      <c r="A17560">
        <v>880.85211181640602</v>
      </c>
      <c r="B17560" s="3" t="s">
        <v>3</v>
      </c>
    </row>
    <row r="17561" spans="1:2" x14ac:dyDescent="0.15">
      <c r="A17561">
        <v>880.90222167968795</v>
      </c>
      <c r="B17561" s="3" t="s">
        <v>4</v>
      </c>
    </row>
    <row r="17562" spans="1:2" x14ac:dyDescent="0.15">
      <c r="A17562">
        <v>880.95208740234398</v>
      </c>
      <c r="B17562" s="3" t="s">
        <v>3</v>
      </c>
    </row>
    <row r="17563" spans="1:2" x14ac:dyDescent="0.15">
      <c r="A17563">
        <v>881.00207519531295</v>
      </c>
      <c r="B17563" s="3" t="s">
        <v>4</v>
      </c>
    </row>
    <row r="17564" spans="1:2" x14ac:dyDescent="0.15">
      <c r="A17564">
        <v>881.05206298828102</v>
      </c>
      <c r="B17564" s="3" t="s">
        <v>3</v>
      </c>
    </row>
    <row r="17565" spans="1:2" x14ac:dyDescent="0.15">
      <c r="A17565">
        <v>881.10211181640602</v>
      </c>
      <c r="B17565" s="3" t="s">
        <v>4</v>
      </c>
    </row>
    <row r="17566" spans="1:2" x14ac:dyDescent="0.15">
      <c r="A17566">
        <v>881.152099609375</v>
      </c>
      <c r="B17566" s="3" t="s">
        <v>3</v>
      </c>
    </row>
    <row r="17567" spans="1:2" x14ac:dyDescent="0.15">
      <c r="A17567">
        <v>881.20208740234398</v>
      </c>
      <c r="B17567" s="3" t="s">
        <v>4</v>
      </c>
    </row>
    <row r="17568" spans="1:2" x14ac:dyDescent="0.15">
      <c r="A17568">
        <v>881.25207519531295</v>
      </c>
      <c r="B17568" s="3" t="s">
        <v>3</v>
      </c>
    </row>
    <row r="17569" spans="1:2" x14ac:dyDescent="0.15">
      <c r="A17569">
        <v>881.30206298828102</v>
      </c>
      <c r="B17569" s="3" t="s">
        <v>4</v>
      </c>
    </row>
    <row r="17570" spans="1:2" x14ac:dyDescent="0.15">
      <c r="A17570">
        <v>881.35205078125</v>
      </c>
      <c r="B17570" s="3" t="s">
        <v>3</v>
      </c>
    </row>
    <row r="17571" spans="1:2" x14ac:dyDescent="0.15">
      <c r="A17571">
        <v>881.40216064453102</v>
      </c>
      <c r="B17571" s="3" t="s">
        <v>4</v>
      </c>
    </row>
    <row r="17572" spans="1:2" x14ac:dyDescent="0.15">
      <c r="A17572">
        <v>881.4521484375</v>
      </c>
      <c r="B17572" s="3" t="s">
        <v>3</v>
      </c>
    </row>
    <row r="17573" spans="1:2" x14ac:dyDescent="0.15">
      <c r="A17573">
        <v>881.50213623046898</v>
      </c>
      <c r="B17573" s="3" t="s">
        <v>4</v>
      </c>
    </row>
    <row r="17574" spans="1:2" x14ac:dyDescent="0.15">
      <c r="A17574">
        <v>881.55206298828102</v>
      </c>
      <c r="B17574" s="3" t="s">
        <v>3</v>
      </c>
    </row>
    <row r="17575" spans="1:2" x14ac:dyDescent="0.15">
      <c r="A17575">
        <v>881.60205078125</v>
      </c>
      <c r="B17575" s="3" t="s">
        <v>4</v>
      </c>
    </row>
    <row r="17576" spans="1:2" x14ac:dyDescent="0.15">
      <c r="A17576">
        <v>881.65197753906295</v>
      </c>
      <c r="B17576" s="3" t="s">
        <v>3</v>
      </c>
    </row>
    <row r="17577" spans="1:2" x14ac:dyDescent="0.15">
      <c r="A17577">
        <v>881.70184326171898</v>
      </c>
      <c r="B17577" s="3" t="s">
        <v>4</v>
      </c>
    </row>
    <row r="17578" spans="1:2" x14ac:dyDescent="0.15">
      <c r="A17578">
        <v>881.75164794921898</v>
      </c>
      <c r="B17578" s="3" t="s">
        <v>3</v>
      </c>
    </row>
    <row r="17579" spans="1:2" x14ac:dyDescent="0.15">
      <c r="A17579">
        <v>881.80206298828102</v>
      </c>
      <c r="B17579" s="3" t="s">
        <v>4</v>
      </c>
    </row>
    <row r="17580" spans="1:2" x14ac:dyDescent="0.15">
      <c r="A17580">
        <v>881.85186767578102</v>
      </c>
      <c r="B17580" s="3" t="s">
        <v>3</v>
      </c>
    </row>
    <row r="17581" spans="1:2" x14ac:dyDescent="0.15">
      <c r="A17581">
        <v>881.902099609375</v>
      </c>
      <c r="B17581" s="3" t="s">
        <v>4</v>
      </c>
    </row>
    <row r="17582" spans="1:2" x14ac:dyDescent="0.15">
      <c r="A17582">
        <v>881.9521484375</v>
      </c>
      <c r="B17582" s="3" t="s">
        <v>3</v>
      </c>
    </row>
    <row r="17583" spans="1:2" x14ac:dyDescent="0.15">
      <c r="A17583">
        <v>882.00207519531295</v>
      </c>
      <c r="B17583" s="3" t="s">
        <v>4</v>
      </c>
    </row>
    <row r="17584" spans="1:2" x14ac:dyDescent="0.15">
      <c r="A17584">
        <v>882.05206298828102</v>
      </c>
      <c r="B17584" s="3" t="s">
        <v>3</v>
      </c>
    </row>
    <row r="17585" spans="1:2" x14ac:dyDescent="0.15">
      <c r="A17585">
        <v>882.10211181640602</v>
      </c>
      <c r="B17585" s="3" t="s">
        <v>4</v>
      </c>
    </row>
    <row r="17586" spans="1:2" x14ac:dyDescent="0.15">
      <c r="A17586">
        <v>882.152099609375</v>
      </c>
      <c r="B17586" s="3" t="s">
        <v>3</v>
      </c>
    </row>
    <row r="17587" spans="1:2" x14ac:dyDescent="0.15">
      <c r="A17587">
        <v>882.20208740234398</v>
      </c>
      <c r="B17587" s="3" t="s">
        <v>4</v>
      </c>
    </row>
    <row r="17588" spans="1:2" x14ac:dyDescent="0.15">
      <c r="A17588">
        <v>882.25207519531295</v>
      </c>
      <c r="B17588" s="3" t="s">
        <v>3</v>
      </c>
    </row>
    <row r="17589" spans="1:2" x14ac:dyDescent="0.15">
      <c r="A17589">
        <v>882.30206298828102</v>
      </c>
      <c r="B17589" s="3" t="s">
        <v>4</v>
      </c>
    </row>
    <row r="17590" spans="1:2" x14ac:dyDescent="0.15">
      <c r="A17590">
        <v>882.35205078125</v>
      </c>
      <c r="B17590" s="3" t="s">
        <v>3</v>
      </c>
    </row>
    <row r="17591" spans="1:2" x14ac:dyDescent="0.15">
      <c r="A17591">
        <v>882.40203857421898</v>
      </c>
      <c r="B17591" s="3" t="s">
        <v>4</v>
      </c>
    </row>
    <row r="17592" spans="1:2" x14ac:dyDescent="0.15">
      <c r="A17592">
        <v>882.45153808593795</v>
      </c>
      <c r="B17592" s="3" t="s">
        <v>3</v>
      </c>
    </row>
    <row r="17593" spans="1:2" x14ac:dyDescent="0.15">
      <c r="A17593">
        <v>882.501953125</v>
      </c>
      <c r="B17593" s="3" t="s">
        <v>4</v>
      </c>
    </row>
    <row r="17594" spans="1:2" x14ac:dyDescent="0.15">
      <c r="A17594">
        <v>882.55181884765602</v>
      </c>
      <c r="B17594" s="3" t="s">
        <v>3</v>
      </c>
    </row>
    <row r="17595" spans="1:2" x14ac:dyDescent="0.15">
      <c r="A17595">
        <v>882.60192871093795</v>
      </c>
      <c r="B17595" s="3" t="s">
        <v>4</v>
      </c>
    </row>
    <row r="17596" spans="1:2" x14ac:dyDescent="0.15">
      <c r="A17596">
        <v>882.65216064453102</v>
      </c>
      <c r="B17596" s="3" t="s">
        <v>3</v>
      </c>
    </row>
    <row r="17597" spans="1:2" x14ac:dyDescent="0.15">
      <c r="A17597">
        <v>882.7021484375</v>
      </c>
      <c r="B17597" s="3" t="s">
        <v>4</v>
      </c>
    </row>
    <row r="17598" spans="1:2" x14ac:dyDescent="0.15">
      <c r="A17598">
        <v>882.75213623046898</v>
      </c>
      <c r="B17598" s="3" t="s">
        <v>3</v>
      </c>
    </row>
    <row r="17599" spans="1:2" x14ac:dyDescent="0.15">
      <c r="A17599">
        <v>882.80206298828102</v>
      </c>
      <c r="B17599" s="3" t="s">
        <v>4</v>
      </c>
    </row>
    <row r="17600" spans="1:2" x14ac:dyDescent="0.15">
      <c r="A17600">
        <v>882.85192871093795</v>
      </c>
      <c r="B17600" s="3" t="s">
        <v>3</v>
      </c>
    </row>
    <row r="17601" spans="1:2" x14ac:dyDescent="0.15">
      <c r="A17601">
        <v>882.90179443359398</v>
      </c>
      <c r="B17601" s="3" t="s">
        <v>4</v>
      </c>
    </row>
    <row r="17602" spans="1:2" x14ac:dyDescent="0.15">
      <c r="A17602">
        <v>882.95184326171898</v>
      </c>
      <c r="B17602" s="3" t="s">
        <v>3</v>
      </c>
    </row>
    <row r="17603" spans="1:2" x14ac:dyDescent="0.15">
      <c r="A17603">
        <v>883.00207519531295</v>
      </c>
      <c r="B17603" s="3" t="s">
        <v>4</v>
      </c>
    </row>
    <row r="17604" spans="1:2" x14ac:dyDescent="0.15">
      <c r="A17604">
        <v>883.05206298828102</v>
      </c>
      <c r="B17604" s="3" t="s">
        <v>3</v>
      </c>
    </row>
    <row r="17605" spans="1:2" x14ac:dyDescent="0.15">
      <c r="A17605">
        <v>883.10211181640602</v>
      </c>
      <c r="B17605" s="3" t="s">
        <v>4</v>
      </c>
    </row>
    <row r="17606" spans="1:2" x14ac:dyDescent="0.15">
      <c r="A17606">
        <v>883.15197753906295</v>
      </c>
      <c r="B17606" s="3" t="s">
        <v>3</v>
      </c>
    </row>
    <row r="17607" spans="1:2" x14ac:dyDescent="0.15">
      <c r="A17607">
        <v>883.20208740234398</v>
      </c>
      <c r="B17607" s="3" t="s">
        <v>4</v>
      </c>
    </row>
    <row r="17608" spans="1:2" x14ac:dyDescent="0.15">
      <c r="A17608">
        <v>883.25207519531295</v>
      </c>
      <c r="B17608" s="3" t="s">
        <v>3</v>
      </c>
    </row>
    <row r="17609" spans="1:2" x14ac:dyDescent="0.15">
      <c r="A17609">
        <v>883.30206298828102</v>
      </c>
      <c r="B17609" s="3" t="s">
        <v>4</v>
      </c>
    </row>
    <row r="17610" spans="1:2" x14ac:dyDescent="0.15">
      <c r="A17610">
        <v>883.35205078125</v>
      </c>
      <c r="B17610" s="3" t="s">
        <v>3</v>
      </c>
    </row>
    <row r="17611" spans="1:2" x14ac:dyDescent="0.15">
      <c r="A17611">
        <v>883.402099609375</v>
      </c>
      <c r="B17611" s="3" t="s">
        <v>4</v>
      </c>
    </row>
    <row r="17612" spans="1:2" x14ac:dyDescent="0.15">
      <c r="A17612">
        <v>883.45208740234398</v>
      </c>
      <c r="B17612" s="3" t="s">
        <v>3</v>
      </c>
    </row>
    <row r="17613" spans="1:2" x14ac:dyDescent="0.15">
      <c r="A17613">
        <v>883.50207519531295</v>
      </c>
      <c r="B17613" s="3" t="s">
        <v>4</v>
      </c>
    </row>
    <row r="17614" spans="1:2" x14ac:dyDescent="0.15">
      <c r="A17614">
        <v>883.552001953125</v>
      </c>
      <c r="B17614" s="3" t="s">
        <v>3</v>
      </c>
    </row>
    <row r="17615" spans="1:2" x14ac:dyDescent="0.15">
      <c r="A17615">
        <v>883.60217285156295</v>
      </c>
      <c r="B17615" s="3" t="s">
        <v>4</v>
      </c>
    </row>
    <row r="17616" spans="1:2" x14ac:dyDescent="0.15">
      <c r="A17616">
        <v>883.652099609375</v>
      </c>
      <c r="B17616" s="3" t="s">
        <v>3</v>
      </c>
    </row>
    <row r="17617" spans="1:2" x14ac:dyDescent="0.15">
      <c r="A17617">
        <v>883.70208740234398</v>
      </c>
      <c r="B17617" s="3" t="s">
        <v>4</v>
      </c>
    </row>
    <row r="17618" spans="1:2" x14ac:dyDescent="0.15">
      <c r="A17618">
        <v>883.75207519531295</v>
      </c>
      <c r="B17618" s="3" t="s">
        <v>3</v>
      </c>
    </row>
    <row r="17619" spans="1:2" x14ac:dyDescent="0.15">
      <c r="A17619">
        <v>883.802001953125</v>
      </c>
      <c r="B17619" s="3" t="s">
        <v>4</v>
      </c>
    </row>
    <row r="17620" spans="1:2" x14ac:dyDescent="0.15">
      <c r="A17620">
        <v>883.85211181640602</v>
      </c>
      <c r="B17620" s="3" t="s">
        <v>3</v>
      </c>
    </row>
    <row r="17621" spans="1:2" x14ac:dyDescent="0.15">
      <c r="A17621">
        <v>883.902099609375</v>
      </c>
      <c r="B17621" s="3" t="s">
        <v>4</v>
      </c>
    </row>
    <row r="17622" spans="1:2" x14ac:dyDescent="0.15">
      <c r="A17622">
        <v>883.95208740234398</v>
      </c>
      <c r="B17622" s="3" t="s">
        <v>3</v>
      </c>
    </row>
    <row r="17623" spans="1:2" x14ac:dyDescent="0.15">
      <c r="A17623">
        <v>884.00207519531295</v>
      </c>
      <c r="B17623" s="3" t="s">
        <v>4</v>
      </c>
    </row>
    <row r="17624" spans="1:2" x14ac:dyDescent="0.15">
      <c r="A17624">
        <v>884.05187988281295</v>
      </c>
      <c r="B17624" s="3" t="s">
        <v>3</v>
      </c>
    </row>
    <row r="17625" spans="1:2" x14ac:dyDescent="0.15">
      <c r="A17625">
        <v>884.10174560546898</v>
      </c>
      <c r="B17625" s="3" t="s">
        <v>4</v>
      </c>
    </row>
    <row r="17626" spans="1:2" x14ac:dyDescent="0.15">
      <c r="A17626">
        <v>884.152099609375</v>
      </c>
      <c r="B17626" s="3" t="s">
        <v>3</v>
      </c>
    </row>
    <row r="17627" spans="1:2" x14ac:dyDescent="0.15">
      <c r="A17627">
        <v>884.20184326171898</v>
      </c>
      <c r="B17627" s="3" t="s">
        <v>4</v>
      </c>
    </row>
    <row r="17628" spans="1:2" x14ac:dyDescent="0.15">
      <c r="A17628">
        <v>884.25207519531295</v>
      </c>
      <c r="B17628" s="3" t="s">
        <v>3</v>
      </c>
    </row>
    <row r="17629" spans="1:2" x14ac:dyDescent="0.15">
      <c r="A17629">
        <v>884.30206298828102</v>
      </c>
      <c r="B17629" s="3" t="s">
        <v>4</v>
      </c>
    </row>
    <row r="17630" spans="1:2" x14ac:dyDescent="0.15">
      <c r="A17630">
        <v>884.35217285156295</v>
      </c>
      <c r="B17630" s="3" t="s">
        <v>3</v>
      </c>
    </row>
    <row r="17631" spans="1:2" x14ac:dyDescent="0.15">
      <c r="A17631">
        <v>884.40216064453102</v>
      </c>
      <c r="B17631" s="3" t="s">
        <v>4</v>
      </c>
    </row>
    <row r="17632" spans="1:2" x14ac:dyDescent="0.15">
      <c r="A17632">
        <v>884.45202636718795</v>
      </c>
      <c r="B17632" s="3" t="s">
        <v>3</v>
      </c>
    </row>
    <row r="17633" spans="1:2" x14ac:dyDescent="0.15">
      <c r="A17633">
        <v>884.50213623046898</v>
      </c>
      <c r="B17633" s="3" t="s">
        <v>4</v>
      </c>
    </row>
    <row r="17634" spans="1:2" x14ac:dyDescent="0.15">
      <c r="A17634">
        <v>884.55206298828102</v>
      </c>
      <c r="B17634" s="3" t="s">
        <v>3</v>
      </c>
    </row>
    <row r="17635" spans="1:2" x14ac:dyDescent="0.15">
      <c r="A17635">
        <v>884.60205078125</v>
      </c>
      <c r="B17635" s="3" t="s">
        <v>4</v>
      </c>
    </row>
    <row r="17636" spans="1:2" x14ac:dyDescent="0.15">
      <c r="A17636">
        <v>884.65203857421898</v>
      </c>
      <c r="B17636" s="3" t="s">
        <v>3</v>
      </c>
    </row>
    <row r="17637" spans="1:2" x14ac:dyDescent="0.15">
      <c r="A17637">
        <v>884.70202636718795</v>
      </c>
      <c r="B17637" s="3" t="s">
        <v>4</v>
      </c>
    </row>
    <row r="17638" spans="1:2" x14ac:dyDescent="0.15">
      <c r="A17638">
        <v>884.75213623046898</v>
      </c>
      <c r="B17638" s="3" t="s">
        <v>3</v>
      </c>
    </row>
    <row r="17639" spans="1:2" x14ac:dyDescent="0.15">
      <c r="A17639">
        <v>884.80212402343795</v>
      </c>
      <c r="B17639" s="3" t="s">
        <v>4</v>
      </c>
    </row>
    <row r="17640" spans="1:2" x14ac:dyDescent="0.15">
      <c r="A17640">
        <v>884.85211181640602</v>
      </c>
      <c r="B17640" s="3" t="s">
        <v>3</v>
      </c>
    </row>
    <row r="17641" spans="1:2" x14ac:dyDescent="0.15">
      <c r="A17641">
        <v>884.902099609375</v>
      </c>
      <c r="B17641" s="3" t="s">
        <v>4</v>
      </c>
    </row>
    <row r="17642" spans="1:2" x14ac:dyDescent="0.15">
      <c r="A17642">
        <v>884.95202636718795</v>
      </c>
      <c r="B17642" s="3" t="s">
        <v>3</v>
      </c>
    </row>
    <row r="17643" spans="1:2" x14ac:dyDescent="0.15">
      <c r="A17643">
        <v>885.00207519531295</v>
      </c>
      <c r="B17643" s="3" t="s">
        <v>4</v>
      </c>
    </row>
    <row r="17644" spans="1:2" x14ac:dyDescent="0.15">
      <c r="A17644">
        <v>885.05218505859398</v>
      </c>
      <c r="B17644" s="3" t="s">
        <v>3</v>
      </c>
    </row>
    <row r="17645" spans="1:2" x14ac:dyDescent="0.15">
      <c r="A17645">
        <v>885.10205078125</v>
      </c>
      <c r="B17645" s="3" t="s">
        <v>4</v>
      </c>
    </row>
    <row r="17646" spans="1:2" x14ac:dyDescent="0.15">
      <c r="A17646">
        <v>885.152099609375</v>
      </c>
      <c r="B17646" s="3" t="s">
        <v>3</v>
      </c>
    </row>
    <row r="17647" spans="1:2" x14ac:dyDescent="0.15">
      <c r="A17647">
        <v>885.20202636718795</v>
      </c>
      <c r="B17647" s="3" t="s">
        <v>4</v>
      </c>
    </row>
    <row r="17648" spans="1:2" x14ac:dyDescent="0.15">
      <c r="A17648">
        <v>885.25183105468795</v>
      </c>
      <c r="B17648" s="3" t="s">
        <v>3</v>
      </c>
    </row>
    <row r="17649" spans="1:2" x14ac:dyDescent="0.15">
      <c r="A17649">
        <v>885.30206298828102</v>
      </c>
      <c r="B17649" s="3" t="s">
        <v>4</v>
      </c>
    </row>
    <row r="17650" spans="1:2" x14ac:dyDescent="0.15">
      <c r="A17650">
        <v>885.35205078125</v>
      </c>
      <c r="B17650" s="3" t="s">
        <v>3</v>
      </c>
    </row>
    <row r="17651" spans="1:2" x14ac:dyDescent="0.15">
      <c r="A17651">
        <v>885.40191650390602</v>
      </c>
      <c r="B17651" s="3" t="s">
        <v>4</v>
      </c>
    </row>
    <row r="17652" spans="1:2" x14ac:dyDescent="0.15">
      <c r="A17652">
        <v>885.4521484375</v>
      </c>
      <c r="B17652" s="3" t="s">
        <v>3</v>
      </c>
    </row>
    <row r="17653" spans="1:2" x14ac:dyDescent="0.15">
      <c r="A17653">
        <v>885.50201416015602</v>
      </c>
      <c r="B17653" s="3" t="s">
        <v>4</v>
      </c>
    </row>
    <row r="17654" spans="1:2" x14ac:dyDescent="0.15">
      <c r="A17654">
        <v>885.55212402343795</v>
      </c>
      <c r="B17654" s="3" t="s">
        <v>3</v>
      </c>
    </row>
    <row r="17655" spans="1:2" x14ac:dyDescent="0.15">
      <c r="A17655">
        <v>885.60205078125</v>
      </c>
      <c r="B17655" s="3" t="s">
        <v>4</v>
      </c>
    </row>
    <row r="17656" spans="1:2" x14ac:dyDescent="0.15">
      <c r="A17656">
        <v>885.652099609375</v>
      </c>
      <c r="B17656" s="3" t="s">
        <v>3</v>
      </c>
    </row>
    <row r="17657" spans="1:2" x14ac:dyDescent="0.15">
      <c r="A17657">
        <v>885.7021484375</v>
      </c>
      <c r="B17657" s="3" t="s">
        <v>4</v>
      </c>
    </row>
    <row r="17658" spans="1:2" x14ac:dyDescent="0.15">
      <c r="A17658">
        <v>885.75201416015602</v>
      </c>
      <c r="B17658" s="3" t="s">
        <v>3</v>
      </c>
    </row>
    <row r="17659" spans="1:2" x14ac:dyDescent="0.15">
      <c r="A17659">
        <v>885.80206298828102</v>
      </c>
      <c r="B17659" s="3" t="s">
        <v>4</v>
      </c>
    </row>
    <row r="17660" spans="1:2" x14ac:dyDescent="0.15">
      <c r="A17660">
        <v>885.85205078125</v>
      </c>
      <c r="B17660" s="3" t="s">
        <v>3</v>
      </c>
    </row>
    <row r="17661" spans="1:2" x14ac:dyDescent="0.15">
      <c r="A17661">
        <v>885.902099609375</v>
      </c>
      <c r="B17661" s="3" t="s">
        <v>4</v>
      </c>
    </row>
    <row r="17662" spans="1:2" x14ac:dyDescent="0.15">
      <c r="A17662">
        <v>885.95208740234398</v>
      </c>
      <c r="B17662" s="3" t="s">
        <v>3</v>
      </c>
    </row>
    <row r="17663" spans="1:2" x14ac:dyDescent="0.15">
      <c r="A17663">
        <v>886.00207519531295</v>
      </c>
      <c r="B17663" s="3" t="s">
        <v>4</v>
      </c>
    </row>
    <row r="17664" spans="1:2" x14ac:dyDescent="0.15">
      <c r="A17664">
        <v>886.05206298828102</v>
      </c>
      <c r="B17664" s="3" t="s">
        <v>3</v>
      </c>
    </row>
    <row r="17665" spans="1:2" x14ac:dyDescent="0.15">
      <c r="A17665">
        <v>886.10205078125</v>
      </c>
      <c r="B17665" s="3" t="s">
        <v>4</v>
      </c>
    </row>
    <row r="17666" spans="1:2" x14ac:dyDescent="0.15">
      <c r="A17666">
        <v>886.15203857421898</v>
      </c>
      <c r="B17666" s="3" t="s">
        <v>3</v>
      </c>
    </row>
    <row r="17667" spans="1:2" x14ac:dyDescent="0.15">
      <c r="A17667">
        <v>886.20208740234398</v>
      </c>
      <c r="B17667" s="3" t="s">
        <v>4</v>
      </c>
    </row>
    <row r="17668" spans="1:2" x14ac:dyDescent="0.15">
      <c r="A17668">
        <v>886.25201416015602</v>
      </c>
      <c r="B17668" s="3" t="s">
        <v>3</v>
      </c>
    </row>
    <row r="17669" spans="1:2" x14ac:dyDescent="0.15">
      <c r="A17669">
        <v>886.30206298828102</v>
      </c>
      <c r="B17669" s="3" t="s">
        <v>4</v>
      </c>
    </row>
    <row r="17670" spans="1:2" x14ac:dyDescent="0.15">
      <c r="A17670">
        <v>886.35205078125</v>
      </c>
      <c r="B17670" s="3" t="s">
        <v>3</v>
      </c>
    </row>
    <row r="17671" spans="1:2" x14ac:dyDescent="0.15">
      <c r="A17671">
        <v>886.402099609375</v>
      </c>
      <c r="B17671" s="3" t="s">
        <v>4</v>
      </c>
    </row>
    <row r="17672" spans="1:2" x14ac:dyDescent="0.15">
      <c r="A17672">
        <v>886.451904296875</v>
      </c>
      <c r="B17672" s="3" t="s">
        <v>3</v>
      </c>
    </row>
    <row r="17673" spans="1:2" x14ac:dyDescent="0.15">
      <c r="A17673">
        <v>886.50207519531295</v>
      </c>
      <c r="B17673" s="3" t="s">
        <v>4</v>
      </c>
    </row>
    <row r="17674" spans="1:2" x14ac:dyDescent="0.15">
      <c r="A17674">
        <v>886.55187988281295</v>
      </c>
      <c r="B17674" s="3" t="s">
        <v>3</v>
      </c>
    </row>
    <row r="17675" spans="1:2" x14ac:dyDescent="0.15">
      <c r="A17675">
        <v>886.60211181640602</v>
      </c>
      <c r="B17675" s="3" t="s">
        <v>4</v>
      </c>
    </row>
    <row r="17676" spans="1:2" x14ac:dyDescent="0.15">
      <c r="A17676">
        <v>886.652099609375</v>
      </c>
      <c r="B17676" s="3" t="s">
        <v>3</v>
      </c>
    </row>
    <row r="17677" spans="1:2" x14ac:dyDescent="0.15">
      <c r="A17677">
        <v>886.70208740234398</v>
      </c>
      <c r="B17677" s="3" t="s">
        <v>4</v>
      </c>
    </row>
    <row r="17678" spans="1:2" x14ac:dyDescent="0.15">
      <c r="A17678">
        <v>886.75207519531295</v>
      </c>
      <c r="B17678" s="3" t="s">
        <v>3</v>
      </c>
    </row>
    <row r="17679" spans="1:2" x14ac:dyDescent="0.15">
      <c r="A17679">
        <v>886.80206298828102</v>
      </c>
      <c r="B17679" s="3" t="s">
        <v>4</v>
      </c>
    </row>
    <row r="17680" spans="1:2" x14ac:dyDescent="0.15">
      <c r="A17680">
        <v>886.85205078125</v>
      </c>
      <c r="B17680" s="3" t="s">
        <v>3</v>
      </c>
    </row>
    <row r="17681" spans="1:2" x14ac:dyDescent="0.15">
      <c r="A17681">
        <v>886.902099609375</v>
      </c>
      <c r="B17681" s="3" t="s">
        <v>4</v>
      </c>
    </row>
    <row r="17682" spans="1:2" x14ac:dyDescent="0.15">
      <c r="A17682">
        <v>886.95196533203102</v>
      </c>
      <c r="B17682" s="3" t="s">
        <v>3</v>
      </c>
    </row>
    <row r="17683" spans="1:2" x14ac:dyDescent="0.15">
      <c r="A17683">
        <v>887.00207519531295</v>
      </c>
      <c r="B17683" s="3" t="s">
        <v>4</v>
      </c>
    </row>
    <row r="17684" spans="1:2" x14ac:dyDescent="0.15">
      <c r="A17684">
        <v>887.05206298828102</v>
      </c>
      <c r="B17684" s="3" t="s">
        <v>3</v>
      </c>
    </row>
    <row r="17685" spans="1:2" x14ac:dyDescent="0.15">
      <c r="A17685">
        <v>887.10211181640602</v>
      </c>
      <c r="B17685" s="3" t="s">
        <v>4</v>
      </c>
    </row>
    <row r="17686" spans="1:2" x14ac:dyDescent="0.15">
      <c r="A17686">
        <v>887.152099609375</v>
      </c>
      <c r="B17686" s="3" t="s">
        <v>3</v>
      </c>
    </row>
    <row r="17687" spans="1:2" x14ac:dyDescent="0.15">
      <c r="A17687">
        <v>887.20208740234398</v>
      </c>
      <c r="B17687" s="3" t="s">
        <v>4</v>
      </c>
    </row>
    <row r="17688" spans="1:2" x14ac:dyDescent="0.15">
      <c r="A17688">
        <v>887.25207519531295</v>
      </c>
      <c r="B17688" s="3" t="s">
        <v>3</v>
      </c>
    </row>
    <row r="17689" spans="1:2" x14ac:dyDescent="0.15">
      <c r="A17689">
        <v>887.30206298828102</v>
      </c>
      <c r="B17689" s="3" t="s">
        <v>4</v>
      </c>
    </row>
    <row r="17690" spans="1:2" x14ac:dyDescent="0.15">
      <c r="A17690">
        <v>887.35205078125</v>
      </c>
      <c r="B17690" s="3" t="s">
        <v>3</v>
      </c>
    </row>
    <row r="17691" spans="1:2" x14ac:dyDescent="0.15">
      <c r="A17691">
        <v>887.402099609375</v>
      </c>
      <c r="B17691" s="3" t="s">
        <v>4</v>
      </c>
    </row>
    <row r="17692" spans="1:2" x14ac:dyDescent="0.15">
      <c r="A17692">
        <v>887.45208740234398</v>
      </c>
      <c r="B17692" s="3" t="s">
        <v>3</v>
      </c>
    </row>
    <row r="17693" spans="1:2" x14ac:dyDescent="0.15">
      <c r="A17693">
        <v>887.50201416015602</v>
      </c>
      <c r="B17693" s="3" t="s">
        <v>4</v>
      </c>
    </row>
    <row r="17694" spans="1:2" x14ac:dyDescent="0.15">
      <c r="A17694">
        <v>887.55212402343795</v>
      </c>
      <c r="B17694" s="3" t="s">
        <v>3</v>
      </c>
    </row>
    <row r="17695" spans="1:2" x14ac:dyDescent="0.15">
      <c r="A17695">
        <v>887.60168457031295</v>
      </c>
      <c r="B17695" s="3" t="s">
        <v>4</v>
      </c>
    </row>
    <row r="17696" spans="1:2" x14ac:dyDescent="0.15">
      <c r="A17696">
        <v>887.652099609375</v>
      </c>
      <c r="B17696" s="3" t="s">
        <v>3</v>
      </c>
    </row>
    <row r="17697" spans="1:2" x14ac:dyDescent="0.15">
      <c r="A17697">
        <v>887.7021484375</v>
      </c>
      <c r="B17697" s="3" t="s">
        <v>4</v>
      </c>
    </row>
    <row r="17698" spans="1:2" x14ac:dyDescent="0.15">
      <c r="A17698">
        <v>887.751953125</v>
      </c>
      <c r="B17698" s="3" t="s">
        <v>3</v>
      </c>
    </row>
    <row r="17699" spans="1:2" x14ac:dyDescent="0.15">
      <c r="A17699">
        <v>887.80206298828102</v>
      </c>
      <c r="B17699" s="3" t="s">
        <v>4</v>
      </c>
    </row>
    <row r="17700" spans="1:2" x14ac:dyDescent="0.15">
      <c r="A17700">
        <v>887.85205078125</v>
      </c>
      <c r="B17700" s="3" t="s">
        <v>3</v>
      </c>
    </row>
    <row r="17701" spans="1:2" x14ac:dyDescent="0.15">
      <c r="A17701">
        <v>887.90191650390602</v>
      </c>
      <c r="B17701" s="3" t="s">
        <v>4</v>
      </c>
    </row>
    <row r="17702" spans="1:2" x14ac:dyDescent="0.15">
      <c r="A17702">
        <v>887.95202636718795</v>
      </c>
      <c r="B17702" s="3" t="s">
        <v>3</v>
      </c>
    </row>
    <row r="17703" spans="1:2" x14ac:dyDescent="0.15">
      <c r="A17703">
        <v>888.00201416015602</v>
      </c>
      <c r="B17703" s="3" t="s">
        <v>4</v>
      </c>
    </row>
    <row r="17704" spans="1:2" x14ac:dyDescent="0.15">
      <c r="A17704">
        <v>888.05206298828102</v>
      </c>
      <c r="B17704" s="3" t="s">
        <v>3</v>
      </c>
    </row>
    <row r="17705" spans="1:2" x14ac:dyDescent="0.15">
      <c r="A17705">
        <v>888.10211181640602</v>
      </c>
      <c r="B17705" s="3" t="s">
        <v>4</v>
      </c>
    </row>
    <row r="17706" spans="1:2" x14ac:dyDescent="0.15">
      <c r="A17706">
        <v>888.15203857421898</v>
      </c>
      <c r="B17706" s="3" t="s">
        <v>3</v>
      </c>
    </row>
    <row r="17707" spans="1:2" x14ac:dyDescent="0.15">
      <c r="A17707">
        <v>888.20202636718795</v>
      </c>
      <c r="B17707" s="3" t="s">
        <v>4</v>
      </c>
    </row>
    <row r="17708" spans="1:2" x14ac:dyDescent="0.15">
      <c r="A17708">
        <v>888.25213623046898</v>
      </c>
      <c r="B17708" s="3" t="s">
        <v>3</v>
      </c>
    </row>
    <row r="17709" spans="1:2" x14ac:dyDescent="0.15">
      <c r="A17709">
        <v>888.30206298828102</v>
      </c>
      <c r="B17709" s="3" t="s">
        <v>4</v>
      </c>
    </row>
    <row r="17710" spans="1:2" x14ac:dyDescent="0.15">
      <c r="A17710">
        <v>888.35211181640602</v>
      </c>
      <c r="B17710" s="3" t="s">
        <v>3</v>
      </c>
    </row>
    <row r="17711" spans="1:2" x14ac:dyDescent="0.15">
      <c r="A17711">
        <v>888.402099609375</v>
      </c>
      <c r="B17711" s="3" t="s">
        <v>4</v>
      </c>
    </row>
    <row r="17712" spans="1:2" x14ac:dyDescent="0.15">
      <c r="A17712">
        <v>888.45208740234398</v>
      </c>
      <c r="B17712" s="3" t="s">
        <v>3</v>
      </c>
    </row>
    <row r="17713" spans="1:2" x14ac:dyDescent="0.15">
      <c r="A17713">
        <v>888.50207519531295</v>
      </c>
      <c r="B17713" s="3" t="s">
        <v>4</v>
      </c>
    </row>
    <row r="17714" spans="1:2" x14ac:dyDescent="0.15">
      <c r="A17714">
        <v>888.552001953125</v>
      </c>
      <c r="B17714" s="3" t="s">
        <v>3</v>
      </c>
    </row>
    <row r="17715" spans="1:2" x14ac:dyDescent="0.15">
      <c r="A17715">
        <v>888.60211181640602</v>
      </c>
      <c r="B17715" s="3" t="s">
        <v>4</v>
      </c>
    </row>
    <row r="17716" spans="1:2" x14ac:dyDescent="0.15">
      <c r="A17716">
        <v>888.65197753906295</v>
      </c>
      <c r="B17716" s="3" t="s">
        <v>3</v>
      </c>
    </row>
    <row r="17717" spans="1:2" x14ac:dyDescent="0.15">
      <c r="A17717">
        <v>888.7021484375</v>
      </c>
      <c r="B17717" s="3" t="s">
        <v>4</v>
      </c>
    </row>
    <row r="17718" spans="1:2" x14ac:dyDescent="0.15">
      <c r="A17718">
        <v>888.75207519531295</v>
      </c>
      <c r="B17718" s="3" t="s">
        <v>3</v>
      </c>
    </row>
    <row r="17719" spans="1:2" x14ac:dyDescent="0.15">
      <c r="A17719">
        <v>888.80187988281295</v>
      </c>
      <c r="B17719" s="3" t="s">
        <v>4</v>
      </c>
    </row>
    <row r="17720" spans="1:2" x14ac:dyDescent="0.15">
      <c r="A17720">
        <v>888.85205078125</v>
      </c>
      <c r="B17720" s="3" t="s">
        <v>3</v>
      </c>
    </row>
    <row r="17721" spans="1:2" x14ac:dyDescent="0.15">
      <c r="A17721">
        <v>888.90197753906295</v>
      </c>
      <c r="B17721" s="3" t="s">
        <v>4</v>
      </c>
    </row>
    <row r="17722" spans="1:2" x14ac:dyDescent="0.15">
      <c r="A17722">
        <v>888.95172119140602</v>
      </c>
      <c r="B17722" s="3" t="s">
        <v>3</v>
      </c>
    </row>
    <row r="17723" spans="1:2" x14ac:dyDescent="0.15">
      <c r="A17723">
        <v>889.00213623046898</v>
      </c>
      <c r="B17723" s="3" t="s">
        <v>4</v>
      </c>
    </row>
    <row r="17724" spans="1:2" x14ac:dyDescent="0.15">
      <c r="A17724">
        <v>889.052001953125</v>
      </c>
      <c r="B17724" s="3" t="s">
        <v>3</v>
      </c>
    </row>
    <row r="17725" spans="1:2" x14ac:dyDescent="0.15">
      <c r="A17725">
        <v>889.10198974609398</v>
      </c>
      <c r="B17725" s="3" t="s">
        <v>4</v>
      </c>
    </row>
    <row r="17726" spans="1:2" x14ac:dyDescent="0.15">
      <c r="A17726">
        <v>889.152099609375</v>
      </c>
      <c r="B17726" s="3" t="s">
        <v>3</v>
      </c>
    </row>
    <row r="17727" spans="1:2" x14ac:dyDescent="0.15">
      <c r="A17727">
        <v>889.20202636718795</v>
      </c>
      <c r="B17727" s="3" t="s">
        <v>4</v>
      </c>
    </row>
    <row r="17728" spans="1:2" x14ac:dyDescent="0.15">
      <c r="A17728">
        <v>889.25201416015602</v>
      </c>
      <c r="B17728" s="3" t="s">
        <v>3</v>
      </c>
    </row>
    <row r="17729" spans="1:2" x14ac:dyDescent="0.15">
      <c r="A17729">
        <v>889.30212402343795</v>
      </c>
      <c r="B17729" s="3" t="s">
        <v>4</v>
      </c>
    </row>
    <row r="17730" spans="1:2" x14ac:dyDescent="0.15">
      <c r="A17730">
        <v>889.35198974609398</v>
      </c>
      <c r="B17730" s="3" t="s">
        <v>3</v>
      </c>
    </row>
    <row r="17731" spans="1:2" x14ac:dyDescent="0.15">
      <c r="A17731">
        <v>889.40203857421898</v>
      </c>
      <c r="B17731" s="3" t="s">
        <v>4</v>
      </c>
    </row>
    <row r="17732" spans="1:2" x14ac:dyDescent="0.15">
      <c r="A17732">
        <v>889.45202636718795</v>
      </c>
      <c r="B17732" s="3" t="s">
        <v>3</v>
      </c>
    </row>
    <row r="17733" spans="1:2" x14ac:dyDescent="0.15">
      <c r="A17733">
        <v>889.50201416015602</v>
      </c>
      <c r="B17733" s="3" t="s">
        <v>4</v>
      </c>
    </row>
    <row r="17734" spans="1:2" x14ac:dyDescent="0.15">
      <c r="A17734">
        <v>889.55206298828102</v>
      </c>
      <c r="B17734" s="3" t="s">
        <v>3</v>
      </c>
    </row>
    <row r="17735" spans="1:2" x14ac:dyDescent="0.15">
      <c r="A17735">
        <v>889.60205078125</v>
      </c>
      <c r="B17735" s="3" t="s">
        <v>4</v>
      </c>
    </row>
    <row r="17736" spans="1:2" x14ac:dyDescent="0.15">
      <c r="A17736">
        <v>889.65203857421898</v>
      </c>
      <c r="B17736" s="3" t="s">
        <v>3</v>
      </c>
    </row>
    <row r="17737" spans="1:2" x14ac:dyDescent="0.15">
      <c r="A17737">
        <v>889.7021484375</v>
      </c>
      <c r="B17737" s="3" t="s">
        <v>4</v>
      </c>
    </row>
    <row r="17738" spans="1:2" x14ac:dyDescent="0.15">
      <c r="A17738">
        <v>889.751708984375</v>
      </c>
      <c r="B17738" s="3" t="s">
        <v>3</v>
      </c>
    </row>
    <row r="17739" spans="1:2" x14ac:dyDescent="0.15">
      <c r="A17739">
        <v>889.80163574218795</v>
      </c>
      <c r="B17739" s="3" t="s">
        <v>4</v>
      </c>
    </row>
    <row r="17740" spans="1:2" x14ac:dyDescent="0.15">
      <c r="A17740">
        <v>889.85162353515602</v>
      </c>
      <c r="B17740" s="3" t="s">
        <v>3</v>
      </c>
    </row>
    <row r="17741" spans="1:2" x14ac:dyDescent="0.15">
      <c r="A17741">
        <v>889.90203857421898</v>
      </c>
      <c r="B17741" s="3" t="s">
        <v>4</v>
      </c>
    </row>
    <row r="17742" spans="1:2" x14ac:dyDescent="0.15">
      <c r="A17742">
        <v>889.95184326171898</v>
      </c>
      <c r="B17742" s="3" t="s">
        <v>3</v>
      </c>
    </row>
    <row r="17743" spans="1:2" x14ac:dyDescent="0.15">
      <c r="A17743">
        <v>890.00183105468795</v>
      </c>
      <c r="B17743" s="3" t="s">
        <v>4</v>
      </c>
    </row>
    <row r="17744" spans="1:2" x14ac:dyDescent="0.15">
      <c r="A17744">
        <v>890.05181884765602</v>
      </c>
      <c r="B17744" s="3" t="s">
        <v>3</v>
      </c>
    </row>
    <row r="17745" spans="1:2" x14ac:dyDescent="0.15">
      <c r="A17745">
        <v>890.10205078125</v>
      </c>
      <c r="B17745" s="3" t="s">
        <v>4</v>
      </c>
    </row>
    <row r="17746" spans="1:2" x14ac:dyDescent="0.15">
      <c r="A17746">
        <v>890.15179443359398</v>
      </c>
      <c r="B17746" s="3" t="s">
        <v>3</v>
      </c>
    </row>
    <row r="17747" spans="1:2" x14ac:dyDescent="0.15">
      <c r="A17747">
        <v>890.20208740234398</v>
      </c>
      <c r="B17747" s="3" t="s">
        <v>4</v>
      </c>
    </row>
    <row r="17748" spans="1:2" x14ac:dyDescent="0.15">
      <c r="A17748">
        <v>890.25201416015602</v>
      </c>
      <c r="B17748" s="3" t="s">
        <v>3</v>
      </c>
    </row>
    <row r="17749" spans="1:2" x14ac:dyDescent="0.15">
      <c r="A17749">
        <v>890.30212402343795</v>
      </c>
      <c r="B17749" s="3" t="s">
        <v>4</v>
      </c>
    </row>
    <row r="17750" spans="1:2" x14ac:dyDescent="0.15">
      <c r="A17750">
        <v>890.35211181640602</v>
      </c>
      <c r="B17750" s="3" t="s">
        <v>3</v>
      </c>
    </row>
    <row r="17751" spans="1:2" x14ac:dyDescent="0.15">
      <c r="A17751">
        <v>890.402099609375</v>
      </c>
      <c r="B17751" s="3" t="s">
        <v>4</v>
      </c>
    </row>
    <row r="17752" spans="1:2" x14ac:dyDescent="0.15">
      <c r="A17752">
        <v>890.45196533203102</v>
      </c>
      <c r="B17752" s="3" t="s">
        <v>3</v>
      </c>
    </row>
    <row r="17753" spans="1:2" x14ac:dyDescent="0.15">
      <c r="A17753">
        <v>890.50207519531295</v>
      </c>
      <c r="B17753" s="3" t="s">
        <v>4</v>
      </c>
    </row>
    <row r="17754" spans="1:2" x14ac:dyDescent="0.15">
      <c r="A17754">
        <v>890.55206298828102</v>
      </c>
      <c r="B17754" s="3" t="s">
        <v>3</v>
      </c>
    </row>
    <row r="17755" spans="1:2" x14ac:dyDescent="0.15">
      <c r="A17755">
        <v>890.60205078125</v>
      </c>
      <c r="B17755" s="3" t="s">
        <v>4</v>
      </c>
    </row>
    <row r="17756" spans="1:2" x14ac:dyDescent="0.15">
      <c r="A17756">
        <v>890.65203857421898</v>
      </c>
      <c r="B17756" s="3" t="s">
        <v>3</v>
      </c>
    </row>
    <row r="17757" spans="1:2" x14ac:dyDescent="0.15">
      <c r="A17757">
        <v>890.70202636718795</v>
      </c>
      <c r="B17757" s="3" t="s">
        <v>4</v>
      </c>
    </row>
    <row r="17758" spans="1:2" x14ac:dyDescent="0.15">
      <c r="A17758">
        <v>890.751953125</v>
      </c>
      <c r="B17758" s="3" t="s">
        <v>3</v>
      </c>
    </row>
    <row r="17759" spans="1:2" x14ac:dyDescent="0.15">
      <c r="A17759">
        <v>890.80206298828102</v>
      </c>
      <c r="B17759" s="3" t="s">
        <v>4</v>
      </c>
    </row>
    <row r="17760" spans="1:2" x14ac:dyDescent="0.15">
      <c r="A17760">
        <v>890.85205078125</v>
      </c>
      <c r="B17760" s="3" t="s">
        <v>3</v>
      </c>
    </row>
    <row r="17761" spans="1:2" x14ac:dyDescent="0.15">
      <c r="A17761">
        <v>890.902099609375</v>
      </c>
      <c r="B17761" s="3" t="s">
        <v>4</v>
      </c>
    </row>
    <row r="17762" spans="1:2" x14ac:dyDescent="0.15">
      <c r="A17762">
        <v>890.95208740234398</v>
      </c>
      <c r="B17762" s="3" t="s">
        <v>3</v>
      </c>
    </row>
    <row r="17763" spans="1:2" x14ac:dyDescent="0.15">
      <c r="A17763">
        <v>891.00207519531295</v>
      </c>
      <c r="B17763" s="3" t="s">
        <v>4</v>
      </c>
    </row>
    <row r="17764" spans="1:2" x14ac:dyDescent="0.15">
      <c r="A17764">
        <v>891.05206298828102</v>
      </c>
      <c r="B17764" s="3" t="s">
        <v>3</v>
      </c>
    </row>
    <row r="17765" spans="1:2" x14ac:dyDescent="0.15">
      <c r="A17765">
        <v>891.10205078125</v>
      </c>
      <c r="B17765" s="3" t="s">
        <v>4</v>
      </c>
    </row>
    <row r="17766" spans="1:2" x14ac:dyDescent="0.15">
      <c r="A17766">
        <v>891.15185546875</v>
      </c>
      <c r="B17766" s="3" t="s">
        <v>3</v>
      </c>
    </row>
    <row r="17767" spans="1:2" x14ac:dyDescent="0.15">
      <c r="A17767">
        <v>891.20208740234398</v>
      </c>
      <c r="B17767" s="3" t="s">
        <v>4</v>
      </c>
    </row>
    <row r="17768" spans="1:2" x14ac:dyDescent="0.15">
      <c r="A17768">
        <v>891.25207519531295</v>
      </c>
      <c r="B17768" s="3" t="s">
        <v>3</v>
      </c>
    </row>
    <row r="17769" spans="1:2" x14ac:dyDescent="0.15">
      <c r="A17769">
        <v>891.30163574218795</v>
      </c>
      <c r="B17769" s="3" t="s">
        <v>4</v>
      </c>
    </row>
    <row r="17770" spans="1:2" x14ac:dyDescent="0.15">
      <c r="A17770">
        <v>891.35205078125</v>
      </c>
      <c r="B17770" s="3" t="s">
        <v>3</v>
      </c>
    </row>
    <row r="17771" spans="1:2" x14ac:dyDescent="0.15">
      <c r="A17771">
        <v>891.40203857421898</v>
      </c>
      <c r="B17771" s="3" t="s">
        <v>4</v>
      </c>
    </row>
    <row r="17772" spans="1:2" x14ac:dyDescent="0.15">
      <c r="A17772">
        <v>891.45202636718795</v>
      </c>
      <c r="B17772" s="3" t="s">
        <v>3</v>
      </c>
    </row>
    <row r="17773" spans="1:2" x14ac:dyDescent="0.15">
      <c r="A17773">
        <v>891.50207519531295</v>
      </c>
      <c r="B17773" s="3" t="s">
        <v>4</v>
      </c>
    </row>
    <row r="17774" spans="1:2" x14ac:dyDescent="0.15">
      <c r="A17774">
        <v>891.55206298828102</v>
      </c>
      <c r="B17774" s="3" t="s">
        <v>3</v>
      </c>
    </row>
    <row r="17775" spans="1:2" x14ac:dyDescent="0.15">
      <c r="A17775">
        <v>891.60205078125</v>
      </c>
      <c r="B17775" s="3" t="s">
        <v>4</v>
      </c>
    </row>
    <row r="17776" spans="1:2" x14ac:dyDescent="0.15">
      <c r="A17776">
        <v>891.65216064453102</v>
      </c>
      <c r="B17776" s="3" t="s">
        <v>3</v>
      </c>
    </row>
    <row r="17777" spans="1:2" x14ac:dyDescent="0.15">
      <c r="A17777">
        <v>891.7021484375</v>
      </c>
      <c r="B17777" s="3" t="s">
        <v>4</v>
      </c>
    </row>
    <row r="17778" spans="1:2" x14ac:dyDescent="0.15">
      <c r="A17778">
        <v>891.75213623046898</v>
      </c>
      <c r="B17778" s="3" t="s">
        <v>3</v>
      </c>
    </row>
    <row r="17779" spans="1:2" x14ac:dyDescent="0.15">
      <c r="A17779">
        <v>891.80212402343795</v>
      </c>
      <c r="B17779" s="3" t="s">
        <v>4</v>
      </c>
    </row>
    <row r="17780" spans="1:2" x14ac:dyDescent="0.15">
      <c r="A17780">
        <v>891.85205078125</v>
      </c>
      <c r="B17780" s="3" t="s">
        <v>3</v>
      </c>
    </row>
    <row r="17781" spans="1:2" x14ac:dyDescent="0.15">
      <c r="A17781">
        <v>891.90203857421898</v>
      </c>
      <c r="B17781" s="3" t="s">
        <v>4</v>
      </c>
    </row>
    <row r="17782" spans="1:2" x14ac:dyDescent="0.15">
      <c r="A17782">
        <v>891.95202636718795</v>
      </c>
      <c r="B17782" s="3" t="s">
        <v>3</v>
      </c>
    </row>
    <row r="17783" spans="1:2" x14ac:dyDescent="0.15">
      <c r="A17783">
        <v>892.002197265625</v>
      </c>
      <c r="B17783" s="3" t="s">
        <v>4</v>
      </c>
    </row>
    <row r="17784" spans="1:2" x14ac:dyDescent="0.15">
      <c r="A17784">
        <v>892.052001953125</v>
      </c>
      <c r="B17784" s="3" t="s">
        <v>3</v>
      </c>
    </row>
    <row r="17785" spans="1:2" x14ac:dyDescent="0.15">
      <c r="A17785">
        <v>892.10198974609398</v>
      </c>
      <c r="B17785" s="3" t="s">
        <v>4</v>
      </c>
    </row>
    <row r="17786" spans="1:2" x14ac:dyDescent="0.15">
      <c r="A17786">
        <v>892.152099609375</v>
      </c>
      <c r="B17786" s="3" t="s">
        <v>3</v>
      </c>
    </row>
    <row r="17787" spans="1:2" x14ac:dyDescent="0.15">
      <c r="A17787">
        <v>892.20202636718795</v>
      </c>
      <c r="B17787" s="3" t="s">
        <v>4</v>
      </c>
    </row>
    <row r="17788" spans="1:2" x14ac:dyDescent="0.15">
      <c r="A17788">
        <v>892.25201416015602</v>
      </c>
      <c r="B17788" s="3" t="s">
        <v>3</v>
      </c>
    </row>
    <row r="17789" spans="1:2" x14ac:dyDescent="0.15">
      <c r="A17789">
        <v>892.302001953125</v>
      </c>
      <c r="B17789" s="3" t="s">
        <v>4</v>
      </c>
    </row>
    <row r="17790" spans="1:2" x14ac:dyDescent="0.15">
      <c r="A17790">
        <v>892.351806640625</v>
      </c>
      <c r="B17790" s="3" t="s">
        <v>3</v>
      </c>
    </row>
    <row r="17791" spans="1:2" x14ac:dyDescent="0.15">
      <c r="A17791">
        <v>892.40173339843795</v>
      </c>
      <c r="B17791" s="3" t="s">
        <v>4</v>
      </c>
    </row>
    <row r="17792" spans="1:2" x14ac:dyDescent="0.15">
      <c r="A17792">
        <v>892.4521484375</v>
      </c>
      <c r="B17792" s="3" t="s">
        <v>3</v>
      </c>
    </row>
    <row r="17793" spans="1:2" x14ac:dyDescent="0.15">
      <c r="A17793">
        <v>892.50207519531295</v>
      </c>
      <c r="B17793" s="3" t="s">
        <v>4</v>
      </c>
    </row>
    <row r="17794" spans="1:2" x14ac:dyDescent="0.15">
      <c r="A17794">
        <v>892.552001953125</v>
      </c>
      <c r="B17794" s="3" t="s">
        <v>3</v>
      </c>
    </row>
    <row r="17795" spans="1:2" x14ac:dyDescent="0.15">
      <c r="A17795">
        <v>892.60192871093795</v>
      </c>
      <c r="B17795" s="3" t="s">
        <v>4</v>
      </c>
    </row>
    <row r="17796" spans="1:2" x14ac:dyDescent="0.15">
      <c r="A17796">
        <v>892.65203857421898</v>
      </c>
      <c r="B17796" s="3" t="s">
        <v>3</v>
      </c>
    </row>
    <row r="17797" spans="1:2" x14ac:dyDescent="0.15">
      <c r="A17797">
        <v>892.70202636718795</v>
      </c>
      <c r="B17797" s="3" t="s">
        <v>4</v>
      </c>
    </row>
    <row r="17798" spans="1:2" x14ac:dyDescent="0.15">
      <c r="A17798">
        <v>892.75201416015602</v>
      </c>
      <c r="B17798" s="3" t="s">
        <v>3</v>
      </c>
    </row>
    <row r="17799" spans="1:2" x14ac:dyDescent="0.15">
      <c r="A17799">
        <v>892.802001953125</v>
      </c>
      <c r="B17799" s="3" t="s">
        <v>4</v>
      </c>
    </row>
    <row r="17800" spans="1:2" x14ac:dyDescent="0.15">
      <c r="A17800">
        <v>892.85205078125</v>
      </c>
      <c r="B17800" s="3" t="s">
        <v>3</v>
      </c>
    </row>
    <row r="17801" spans="1:2" x14ac:dyDescent="0.15">
      <c r="A17801">
        <v>892.90203857421898</v>
      </c>
      <c r="B17801" s="3" t="s">
        <v>4</v>
      </c>
    </row>
    <row r="17802" spans="1:2" x14ac:dyDescent="0.15">
      <c r="A17802">
        <v>892.95202636718795</v>
      </c>
      <c r="B17802" s="3" t="s">
        <v>3</v>
      </c>
    </row>
    <row r="17803" spans="1:2" x14ac:dyDescent="0.15">
      <c r="A17803">
        <v>893.00201416015602</v>
      </c>
      <c r="B17803" s="3" t="s">
        <v>4</v>
      </c>
    </row>
    <row r="17804" spans="1:2" x14ac:dyDescent="0.15">
      <c r="A17804">
        <v>893.052001953125</v>
      </c>
      <c r="B17804" s="3" t="s">
        <v>3</v>
      </c>
    </row>
    <row r="17805" spans="1:2" x14ac:dyDescent="0.15">
      <c r="A17805">
        <v>893.10198974609398</v>
      </c>
      <c r="B17805" s="3" t="s">
        <v>4</v>
      </c>
    </row>
    <row r="17806" spans="1:2" x14ac:dyDescent="0.15">
      <c r="A17806">
        <v>893.152099609375</v>
      </c>
      <c r="B17806" s="3" t="s">
        <v>3</v>
      </c>
    </row>
    <row r="17807" spans="1:2" x14ac:dyDescent="0.15">
      <c r="A17807">
        <v>893.20202636718795</v>
      </c>
      <c r="B17807" s="3" t="s">
        <v>4</v>
      </c>
    </row>
    <row r="17808" spans="1:2" x14ac:dyDescent="0.15">
      <c r="A17808">
        <v>893.25207519531295</v>
      </c>
      <c r="B17808" s="3" t="s">
        <v>3</v>
      </c>
    </row>
    <row r="17809" spans="1:2" x14ac:dyDescent="0.15">
      <c r="A17809">
        <v>893.30212402343795</v>
      </c>
      <c r="B17809" s="3" t="s">
        <v>4</v>
      </c>
    </row>
    <row r="17810" spans="1:2" x14ac:dyDescent="0.15">
      <c r="A17810">
        <v>893.35211181640602</v>
      </c>
      <c r="B17810" s="3" t="s">
        <v>3</v>
      </c>
    </row>
    <row r="17811" spans="1:2" x14ac:dyDescent="0.15">
      <c r="A17811">
        <v>893.40197753906295</v>
      </c>
      <c r="B17811" s="3" t="s">
        <v>4</v>
      </c>
    </row>
    <row r="17812" spans="1:2" x14ac:dyDescent="0.15">
      <c r="A17812">
        <v>893.45202636718795</v>
      </c>
      <c r="B17812" s="3" t="s">
        <v>3</v>
      </c>
    </row>
    <row r="17813" spans="1:2" x14ac:dyDescent="0.15">
      <c r="A17813">
        <v>893.50183105468795</v>
      </c>
      <c r="B17813" s="3" t="s">
        <v>4</v>
      </c>
    </row>
    <row r="17814" spans="1:2" x14ac:dyDescent="0.15">
      <c r="A17814">
        <v>893.551513671875</v>
      </c>
      <c r="B17814" s="3" t="s">
        <v>3</v>
      </c>
    </row>
    <row r="17815" spans="1:2" x14ac:dyDescent="0.15">
      <c r="A17815">
        <v>893.60168457031295</v>
      </c>
      <c r="B17815" s="3" t="s">
        <v>4</v>
      </c>
    </row>
    <row r="17816" spans="1:2" x14ac:dyDescent="0.15">
      <c r="A17816">
        <v>893.65191650390602</v>
      </c>
      <c r="B17816" s="3" t="s">
        <v>3</v>
      </c>
    </row>
    <row r="17817" spans="1:2" x14ac:dyDescent="0.15">
      <c r="A17817">
        <v>893.7021484375</v>
      </c>
      <c r="B17817" s="3" t="s">
        <v>4</v>
      </c>
    </row>
    <row r="17818" spans="1:2" x14ac:dyDescent="0.15">
      <c r="A17818">
        <v>893.75201416015602</v>
      </c>
      <c r="B17818" s="3" t="s">
        <v>3</v>
      </c>
    </row>
    <row r="17819" spans="1:2" x14ac:dyDescent="0.15">
      <c r="A17819">
        <v>893.80212402343795</v>
      </c>
      <c r="B17819" s="3" t="s">
        <v>4</v>
      </c>
    </row>
    <row r="17820" spans="1:2" x14ac:dyDescent="0.15">
      <c r="A17820">
        <v>893.85198974609398</v>
      </c>
      <c r="B17820" s="3" t="s">
        <v>3</v>
      </c>
    </row>
    <row r="17821" spans="1:2" x14ac:dyDescent="0.15">
      <c r="A17821">
        <v>893.902099609375</v>
      </c>
      <c r="B17821" s="3" t="s">
        <v>4</v>
      </c>
    </row>
    <row r="17822" spans="1:2" x14ac:dyDescent="0.15">
      <c r="A17822">
        <v>893.95208740234398</v>
      </c>
      <c r="B17822" s="3" t="s">
        <v>3</v>
      </c>
    </row>
    <row r="17823" spans="1:2" x14ac:dyDescent="0.15">
      <c r="A17823">
        <v>894.00213623046898</v>
      </c>
      <c r="B17823" s="3" t="s">
        <v>4</v>
      </c>
    </row>
    <row r="17824" spans="1:2" x14ac:dyDescent="0.15">
      <c r="A17824">
        <v>894.052001953125</v>
      </c>
      <c r="B17824" s="3" t="s">
        <v>3</v>
      </c>
    </row>
    <row r="17825" spans="1:2" x14ac:dyDescent="0.15">
      <c r="A17825">
        <v>894.10205078125</v>
      </c>
      <c r="B17825" s="3" t="s">
        <v>4</v>
      </c>
    </row>
    <row r="17826" spans="1:2" x14ac:dyDescent="0.15">
      <c r="A17826">
        <v>894.152099609375</v>
      </c>
      <c r="B17826" s="3" t="s">
        <v>3</v>
      </c>
    </row>
    <row r="17827" spans="1:2" x14ac:dyDescent="0.15">
      <c r="A17827">
        <v>894.20208740234398</v>
      </c>
      <c r="B17827" s="3" t="s">
        <v>4</v>
      </c>
    </row>
    <row r="17828" spans="1:2" x14ac:dyDescent="0.15">
      <c r="A17828">
        <v>894.25207519531295</v>
      </c>
      <c r="B17828" s="3" t="s">
        <v>3</v>
      </c>
    </row>
    <row r="17829" spans="1:2" x14ac:dyDescent="0.15">
      <c r="A17829">
        <v>894.30187988281295</v>
      </c>
      <c r="B17829" s="3" t="s">
        <v>4</v>
      </c>
    </row>
    <row r="17830" spans="1:2" x14ac:dyDescent="0.15">
      <c r="A17830">
        <v>894.35205078125</v>
      </c>
      <c r="B17830" s="3" t="s">
        <v>3</v>
      </c>
    </row>
    <row r="17831" spans="1:2" x14ac:dyDescent="0.15">
      <c r="A17831">
        <v>894.40197753906295</v>
      </c>
      <c r="B17831" s="3" t="s">
        <v>4</v>
      </c>
    </row>
    <row r="17832" spans="1:2" x14ac:dyDescent="0.15">
      <c r="A17832">
        <v>894.45208740234398</v>
      </c>
      <c r="B17832" s="3" t="s">
        <v>3</v>
      </c>
    </row>
    <row r="17833" spans="1:2" x14ac:dyDescent="0.15">
      <c r="A17833">
        <v>894.50213623046898</v>
      </c>
      <c r="B17833" s="3" t="s">
        <v>4</v>
      </c>
    </row>
    <row r="17834" spans="1:2" x14ac:dyDescent="0.15">
      <c r="A17834">
        <v>894.552001953125</v>
      </c>
      <c r="B17834" s="3" t="s">
        <v>3</v>
      </c>
    </row>
    <row r="17835" spans="1:2" x14ac:dyDescent="0.15">
      <c r="A17835">
        <v>894.60205078125</v>
      </c>
      <c r="B17835" s="3" t="s">
        <v>4</v>
      </c>
    </row>
    <row r="17836" spans="1:2" x14ac:dyDescent="0.15">
      <c r="A17836">
        <v>894.65203857421898</v>
      </c>
      <c r="B17836" s="3" t="s">
        <v>3</v>
      </c>
    </row>
    <row r="17837" spans="1:2" x14ac:dyDescent="0.15">
      <c r="A17837">
        <v>894.70184326171898</v>
      </c>
      <c r="B17837" s="3" t="s">
        <v>4</v>
      </c>
    </row>
    <row r="17838" spans="1:2" x14ac:dyDescent="0.15">
      <c r="A17838">
        <v>894.75207519531295</v>
      </c>
      <c r="B17838" s="3" t="s">
        <v>3</v>
      </c>
    </row>
    <row r="17839" spans="1:2" x14ac:dyDescent="0.15">
      <c r="A17839">
        <v>894.802001953125</v>
      </c>
      <c r="B17839" s="3" t="s">
        <v>4</v>
      </c>
    </row>
    <row r="17840" spans="1:2" x14ac:dyDescent="0.15">
      <c r="A17840">
        <v>894.85174560546898</v>
      </c>
      <c r="B17840" s="3" t="s">
        <v>3</v>
      </c>
    </row>
    <row r="17841" spans="1:2" x14ac:dyDescent="0.15">
      <c r="A17841">
        <v>894.90203857421898</v>
      </c>
      <c r="B17841" s="3" t="s">
        <v>4</v>
      </c>
    </row>
    <row r="17842" spans="1:2" x14ac:dyDescent="0.15">
      <c r="A17842">
        <v>894.95202636718795</v>
      </c>
      <c r="B17842" s="3" t="s">
        <v>3</v>
      </c>
    </row>
    <row r="17843" spans="1:2" x14ac:dyDescent="0.15">
      <c r="A17843">
        <v>895.00201416015602</v>
      </c>
      <c r="B17843" s="3" t="s">
        <v>4</v>
      </c>
    </row>
    <row r="17844" spans="1:2" x14ac:dyDescent="0.15">
      <c r="A17844">
        <v>895.052001953125</v>
      </c>
      <c r="B17844" s="3" t="s">
        <v>3</v>
      </c>
    </row>
    <row r="17845" spans="1:2" x14ac:dyDescent="0.15">
      <c r="A17845">
        <v>895.10198974609398</v>
      </c>
      <c r="B17845" s="3" t="s">
        <v>4</v>
      </c>
    </row>
    <row r="17846" spans="1:2" x14ac:dyDescent="0.15">
      <c r="A17846">
        <v>895.15197753906295</v>
      </c>
      <c r="B17846" s="3" t="s">
        <v>3</v>
      </c>
    </row>
    <row r="17847" spans="1:2" x14ac:dyDescent="0.15">
      <c r="A17847">
        <v>895.20196533203102</v>
      </c>
      <c r="B17847" s="3" t="s">
        <v>4</v>
      </c>
    </row>
    <row r="17848" spans="1:2" x14ac:dyDescent="0.15">
      <c r="A17848">
        <v>895.25207519531295</v>
      </c>
      <c r="B17848" s="3" t="s">
        <v>3</v>
      </c>
    </row>
    <row r="17849" spans="1:2" x14ac:dyDescent="0.15">
      <c r="A17849">
        <v>895.30206298828102</v>
      </c>
      <c r="B17849" s="3" t="s">
        <v>4</v>
      </c>
    </row>
    <row r="17850" spans="1:2" x14ac:dyDescent="0.15">
      <c r="A17850">
        <v>895.35192871093795</v>
      </c>
      <c r="B17850" s="3" t="s">
        <v>3</v>
      </c>
    </row>
    <row r="17851" spans="1:2" x14ac:dyDescent="0.15">
      <c r="A17851">
        <v>895.40203857421898</v>
      </c>
      <c r="B17851" s="3" t="s">
        <v>4</v>
      </c>
    </row>
    <row r="17852" spans="1:2" x14ac:dyDescent="0.15">
      <c r="A17852">
        <v>895.45208740234398</v>
      </c>
      <c r="B17852" s="3" t="s">
        <v>3</v>
      </c>
    </row>
    <row r="17853" spans="1:2" x14ac:dyDescent="0.15">
      <c r="A17853">
        <v>895.50207519531295</v>
      </c>
      <c r="B17853" s="3" t="s">
        <v>4</v>
      </c>
    </row>
    <row r="17854" spans="1:2" x14ac:dyDescent="0.15">
      <c r="A17854">
        <v>895.55212402343795</v>
      </c>
      <c r="B17854" s="3" t="s">
        <v>3</v>
      </c>
    </row>
    <row r="17855" spans="1:2" x14ac:dyDescent="0.15">
      <c r="A17855">
        <v>895.60211181640602</v>
      </c>
      <c r="B17855" s="3" t="s">
        <v>4</v>
      </c>
    </row>
    <row r="17856" spans="1:2" x14ac:dyDescent="0.15">
      <c r="A17856">
        <v>895.65216064453102</v>
      </c>
      <c r="B17856" s="3" t="s">
        <v>3</v>
      </c>
    </row>
    <row r="17857" spans="1:2" x14ac:dyDescent="0.15">
      <c r="A17857">
        <v>895.70202636718795</v>
      </c>
      <c r="B17857" s="3" t="s">
        <v>4</v>
      </c>
    </row>
    <row r="17858" spans="1:2" x14ac:dyDescent="0.15">
      <c r="A17858">
        <v>895.75201416015602</v>
      </c>
      <c r="B17858" s="3" t="s">
        <v>3</v>
      </c>
    </row>
    <row r="17859" spans="1:2" x14ac:dyDescent="0.15">
      <c r="A17859">
        <v>895.802001953125</v>
      </c>
      <c r="B17859" s="3" t="s">
        <v>4</v>
      </c>
    </row>
    <row r="17860" spans="1:2" x14ac:dyDescent="0.15">
      <c r="A17860">
        <v>895.85192871093795</v>
      </c>
      <c r="B17860" s="3" t="s">
        <v>3</v>
      </c>
    </row>
    <row r="17861" spans="1:2" x14ac:dyDescent="0.15">
      <c r="A17861">
        <v>895.90179443359398</v>
      </c>
      <c r="B17861" s="3" t="s">
        <v>4</v>
      </c>
    </row>
    <row r="17862" spans="1:2" x14ac:dyDescent="0.15">
      <c r="A17862">
        <v>895.95178222656295</v>
      </c>
      <c r="B17862" s="3" t="s">
        <v>3</v>
      </c>
    </row>
    <row r="17863" spans="1:2" x14ac:dyDescent="0.15">
      <c r="A17863">
        <v>896.00183105468795</v>
      </c>
      <c r="B17863" s="3" t="s">
        <v>4</v>
      </c>
    </row>
    <row r="17864" spans="1:2" x14ac:dyDescent="0.15">
      <c r="A17864">
        <v>896.052001953125</v>
      </c>
      <c r="B17864" s="3" t="s">
        <v>3</v>
      </c>
    </row>
    <row r="17865" spans="1:2" x14ac:dyDescent="0.15">
      <c r="A17865">
        <v>896.10211181640602</v>
      </c>
      <c r="B17865" s="3" t="s">
        <v>4</v>
      </c>
    </row>
    <row r="17866" spans="1:2" x14ac:dyDescent="0.15">
      <c r="A17866">
        <v>896.152099609375</v>
      </c>
      <c r="B17866" s="3" t="s">
        <v>3</v>
      </c>
    </row>
    <row r="17867" spans="1:2" x14ac:dyDescent="0.15">
      <c r="A17867">
        <v>896.20208740234398</v>
      </c>
      <c r="B17867" s="3" t="s">
        <v>4</v>
      </c>
    </row>
    <row r="17868" spans="1:2" x14ac:dyDescent="0.15">
      <c r="A17868">
        <v>896.25189208984398</v>
      </c>
      <c r="B17868" s="3" t="s">
        <v>3</v>
      </c>
    </row>
    <row r="17869" spans="1:2" x14ac:dyDescent="0.15">
      <c r="A17869">
        <v>896.30206298828102</v>
      </c>
      <c r="B17869" s="3" t="s">
        <v>4</v>
      </c>
    </row>
    <row r="17870" spans="1:2" x14ac:dyDescent="0.15">
      <c r="A17870">
        <v>896.35205078125</v>
      </c>
      <c r="B17870" s="3" t="s">
        <v>3</v>
      </c>
    </row>
    <row r="17871" spans="1:2" x14ac:dyDescent="0.15">
      <c r="A17871">
        <v>896.402099609375</v>
      </c>
      <c r="B17871" s="3" t="s">
        <v>4</v>
      </c>
    </row>
    <row r="17872" spans="1:2" x14ac:dyDescent="0.15">
      <c r="A17872">
        <v>896.45208740234398</v>
      </c>
      <c r="B17872" s="3" t="s">
        <v>3</v>
      </c>
    </row>
    <row r="17873" spans="1:2" x14ac:dyDescent="0.15">
      <c r="A17873">
        <v>896.50207519531295</v>
      </c>
      <c r="B17873" s="3" t="s">
        <v>4</v>
      </c>
    </row>
    <row r="17874" spans="1:2" x14ac:dyDescent="0.15">
      <c r="A17874">
        <v>896.55206298828102</v>
      </c>
      <c r="B17874" s="3" t="s">
        <v>3</v>
      </c>
    </row>
    <row r="17875" spans="1:2" x14ac:dyDescent="0.15">
      <c r="A17875">
        <v>896.60205078125</v>
      </c>
      <c r="B17875" s="3" t="s">
        <v>4</v>
      </c>
    </row>
    <row r="17876" spans="1:2" x14ac:dyDescent="0.15">
      <c r="A17876">
        <v>896.65191650390602</v>
      </c>
      <c r="B17876" s="3" t="s">
        <v>3</v>
      </c>
    </row>
    <row r="17877" spans="1:2" x14ac:dyDescent="0.15">
      <c r="A17877">
        <v>896.70208740234398</v>
      </c>
      <c r="B17877" s="3" t="s">
        <v>4</v>
      </c>
    </row>
    <row r="17878" spans="1:2" x14ac:dyDescent="0.15">
      <c r="A17878">
        <v>896.75207519531295</v>
      </c>
      <c r="B17878" s="3" t="s">
        <v>3</v>
      </c>
    </row>
    <row r="17879" spans="1:2" x14ac:dyDescent="0.15">
      <c r="A17879">
        <v>896.80206298828102</v>
      </c>
      <c r="B17879" s="3" t="s">
        <v>4</v>
      </c>
    </row>
    <row r="17880" spans="1:2" x14ac:dyDescent="0.15">
      <c r="A17880">
        <v>896.85211181640602</v>
      </c>
      <c r="B17880" s="3" t="s">
        <v>3</v>
      </c>
    </row>
    <row r="17881" spans="1:2" x14ac:dyDescent="0.15">
      <c r="A17881">
        <v>896.902099609375</v>
      </c>
      <c r="B17881" s="3" t="s">
        <v>4</v>
      </c>
    </row>
    <row r="17882" spans="1:2" x14ac:dyDescent="0.15">
      <c r="A17882">
        <v>896.95208740234398</v>
      </c>
      <c r="B17882" s="3" t="s">
        <v>3</v>
      </c>
    </row>
    <row r="17883" spans="1:2" x14ac:dyDescent="0.15">
      <c r="A17883">
        <v>897.001953125</v>
      </c>
      <c r="B17883" s="3" t="s">
        <v>4</v>
      </c>
    </row>
    <row r="17884" spans="1:2" x14ac:dyDescent="0.15">
      <c r="A17884">
        <v>897.051513671875</v>
      </c>
      <c r="B17884" s="3" t="s">
        <v>3</v>
      </c>
    </row>
    <row r="17885" spans="1:2" x14ac:dyDescent="0.15">
      <c r="A17885">
        <v>897.10205078125</v>
      </c>
      <c r="B17885" s="3" t="s">
        <v>4</v>
      </c>
    </row>
    <row r="17886" spans="1:2" x14ac:dyDescent="0.15">
      <c r="A17886">
        <v>897.15155029296898</v>
      </c>
      <c r="B17886" s="3" t="s">
        <v>3</v>
      </c>
    </row>
    <row r="17887" spans="1:2" x14ac:dyDescent="0.15">
      <c r="A17887">
        <v>897.20202636718795</v>
      </c>
      <c r="B17887" s="3" t="s">
        <v>4</v>
      </c>
    </row>
    <row r="17888" spans="1:2" x14ac:dyDescent="0.15">
      <c r="A17888">
        <v>897.25207519531295</v>
      </c>
      <c r="B17888" s="3" t="s">
        <v>3</v>
      </c>
    </row>
    <row r="17889" spans="1:2" x14ac:dyDescent="0.15">
      <c r="A17889">
        <v>897.30206298828102</v>
      </c>
      <c r="B17889" s="3" t="s">
        <v>4</v>
      </c>
    </row>
    <row r="17890" spans="1:2" x14ac:dyDescent="0.15">
      <c r="A17890">
        <v>897.35205078125</v>
      </c>
      <c r="B17890" s="3" t="s">
        <v>3</v>
      </c>
    </row>
    <row r="17891" spans="1:2" x14ac:dyDescent="0.15">
      <c r="A17891">
        <v>897.40203857421898</v>
      </c>
      <c r="B17891" s="3" t="s">
        <v>4</v>
      </c>
    </row>
    <row r="17892" spans="1:2" x14ac:dyDescent="0.15">
      <c r="A17892">
        <v>897.45196533203102</v>
      </c>
      <c r="B17892" s="3" t="s">
        <v>3</v>
      </c>
    </row>
    <row r="17893" spans="1:2" x14ac:dyDescent="0.15">
      <c r="A17893">
        <v>897.50201416015602</v>
      </c>
      <c r="B17893" s="3" t="s">
        <v>4</v>
      </c>
    </row>
    <row r="17894" spans="1:2" x14ac:dyDescent="0.15">
      <c r="A17894">
        <v>897.552001953125</v>
      </c>
      <c r="B17894" s="3" t="s">
        <v>3</v>
      </c>
    </row>
    <row r="17895" spans="1:2" x14ac:dyDescent="0.15">
      <c r="A17895">
        <v>897.60198974609398</v>
      </c>
      <c r="B17895" s="3" t="s">
        <v>4</v>
      </c>
    </row>
    <row r="17896" spans="1:2" x14ac:dyDescent="0.15">
      <c r="A17896">
        <v>897.65197753906295</v>
      </c>
      <c r="B17896" s="3" t="s">
        <v>3</v>
      </c>
    </row>
    <row r="17897" spans="1:2" x14ac:dyDescent="0.15">
      <c r="A17897">
        <v>897.70202636718795</v>
      </c>
      <c r="B17897" s="3" t="s">
        <v>4</v>
      </c>
    </row>
    <row r="17898" spans="1:2" x14ac:dyDescent="0.15">
      <c r="A17898">
        <v>897.75201416015602</v>
      </c>
      <c r="B17898" s="3" t="s">
        <v>3</v>
      </c>
    </row>
    <row r="17899" spans="1:2" x14ac:dyDescent="0.15">
      <c r="A17899">
        <v>897.802001953125</v>
      </c>
      <c r="B17899" s="3" t="s">
        <v>4</v>
      </c>
    </row>
    <row r="17900" spans="1:2" x14ac:dyDescent="0.15">
      <c r="A17900">
        <v>897.85198974609398</v>
      </c>
      <c r="B17900" s="3" t="s">
        <v>3</v>
      </c>
    </row>
    <row r="17901" spans="1:2" x14ac:dyDescent="0.15">
      <c r="A17901">
        <v>897.90197753906295</v>
      </c>
      <c r="B17901" s="3" t="s">
        <v>4</v>
      </c>
    </row>
    <row r="17902" spans="1:2" x14ac:dyDescent="0.15">
      <c r="A17902">
        <v>897.95196533203102</v>
      </c>
      <c r="B17902" s="3" t="s">
        <v>3</v>
      </c>
    </row>
    <row r="17903" spans="1:2" x14ac:dyDescent="0.15">
      <c r="A17903">
        <v>898.001953125</v>
      </c>
      <c r="B17903" s="3" t="s">
        <v>4</v>
      </c>
    </row>
    <row r="17904" spans="1:2" x14ac:dyDescent="0.15">
      <c r="A17904">
        <v>898.05206298828102</v>
      </c>
      <c r="B17904" s="3" t="s">
        <v>3</v>
      </c>
    </row>
    <row r="17905" spans="1:2" x14ac:dyDescent="0.15">
      <c r="A17905">
        <v>898.10198974609398</v>
      </c>
      <c r="B17905" s="3" t="s">
        <v>4</v>
      </c>
    </row>
    <row r="17906" spans="1:2" x14ac:dyDescent="0.15">
      <c r="A17906">
        <v>898.15197753906295</v>
      </c>
      <c r="B17906" s="3" t="s">
        <v>3</v>
      </c>
    </row>
    <row r="17907" spans="1:2" x14ac:dyDescent="0.15">
      <c r="A17907">
        <v>898.20178222656295</v>
      </c>
      <c r="B17907" s="3" t="s">
        <v>4</v>
      </c>
    </row>
    <row r="17908" spans="1:2" x14ac:dyDescent="0.15">
      <c r="A17908">
        <v>898.251953125</v>
      </c>
      <c r="B17908" s="3" t="s">
        <v>3</v>
      </c>
    </row>
    <row r="17909" spans="1:2" x14ac:dyDescent="0.15">
      <c r="A17909">
        <v>898.302001953125</v>
      </c>
      <c r="B17909" s="3" t="s">
        <v>4</v>
      </c>
    </row>
    <row r="17910" spans="1:2" x14ac:dyDescent="0.15">
      <c r="A17910">
        <v>898.35168457031295</v>
      </c>
      <c r="B17910" s="3" t="s">
        <v>3</v>
      </c>
    </row>
    <row r="17911" spans="1:2" x14ac:dyDescent="0.15">
      <c r="A17911">
        <v>898.40203857421898</v>
      </c>
      <c r="B17911" s="3" t="s">
        <v>4</v>
      </c>
    </row>
    <row r="17912" spans="1:2" x14ac:dyDescent="0.15">
      <c r="A17912">
        <v>898.45202636718795</v>
      </c>
      <c r="B17912" s="3" t="s">
        <v>3</v>
      </c>
    </row>
    <row r="17913" spans="1:2" x14ac:dyDescent="0.15">
      <c r="A17913">
        <v>898.50201416015602</v>
      </c>
      <c r="B17913" s="3" t="s">
        <v>4</v>
      </c>
    </row>
    <row r="17914" spans="1:2" x14ac:dyDescent="0.15">
      <c r="A17914">
        <v>898.552001953125</v>
      </c>
      <c r="B17914" s="3" t="s">
        <v>3</v>
      </c>
    </row>
    <row r="17915" spans="1:2" x14ac:dyDescent="0.15">
      <c r="A17915">
        <v>898.60198974609398</v>
      </c>
      <c r="B17915" s="3" t="s">
        <v>4</v>
      </c>
    </row>
    <row r="17916" spans="1:2" x14ac:dyDescent="0.15">
      <c r="A17916">
        <v>898.65197753906295</v>
      </c>
      <c r="B17916" s="3" t="s">
        <v>3</v>
      </c>
    </row>
    <row r="17917" spans="1:2" x14ac:dyDescent="0.15">
      <c r="A17917">
        <v>898.70196533203102</v>
      </c>
      <c r="B17917" s="3" t="s">
        <v>4</v>
      </c>
    </row>
    <row r="17918" spans="1:2" x14ac:dyDescent="0.15">
      <c r="A17918">
        <v>898.75207519531295</v>
      </c>
      <c r="B17918" s="3" t="s">
        <v>3</v>
      </c>
    </row>
    <row r="17919" spans="1:2" x14ac:dyDescent="0.15">
      <c r="A17919">
        <v>898.802001953125</v>
      </c>
      <c r="B17919" s="3" t="s">
        <v>4</v>
      </c>
    </row>
    <row r="17920" spans="1:2" x14ac:dyDescent="0.15">
      <c r="A17920">
        <v>898.85198974609398</v>
      </c>
      <c r="B17920" s="3" t="s">
        <v>3</v>
      </c>
    </row>
    <row r="17921" spans="1:2" x14ac:dyDescent="0.15">
      <c r="A17921">
        <v>898.90197753906295</v>
      </c>
      <c r="B17921" s="3" t="s">
        <v>4</v>
      </c>
    </row>
    <row r="17922" spans="1:2" x14ac:dyDescent="0.15">
      <c r="A17922">
        <v>898.95196533203102</v>
      </c>
      <c r="B17922" s="3" t="s">
        <v>3</v>
      </c>
    </row>
    <row r="17923" spans="1:2" x14ac:dyDescent="0.15">
      <c r="A17923">
        <v>899.00201416015602</v>
      </c>
      <c r="B17923" s="3" t="s">
        <v>4</v>
      </c>
    </row>
    <row r="17924" spans="1:2" x14ac:dyDescent="0.15">
      <c r="A17924">
        <v>899.05206298828102</v>
      </c>
      <c r="B17924" s="3" t="s">
        <v>3</v>
      </c>
    </row>
    <row r="17925" spans="1:2" x14ac:dyDescent="0.15">
      <c r="A17925">
        <v>899.10198974609398</v>
      </c>
      <c r="B17925" s="3" t="s">
        <v>4</v>
      </c>
    </row>
    <row r="17926" spans="1:2" x14ac:dyDescent="0.15">
      <c r="A17926">
        <v>899.15203857421898</v>
      </c>
      <c r="B17926" s="3" t="s">
        <v>3</v>
      </c>
    </row>
    <row r="17927" spans="1:2" x14ac:dyDescent="0.15">
      <c r="A17927">
        <v>899.20202636718795</v>
      </c>
      <c r="B17927" s="3" t="s">
        <v>4</v>
      </c>
    </row>
    <row r="17928" spans="1:2" x14ac:dyDescent="0.15">
      <c r="A17928">
        <v>899.25201416015602</v>
      </c>
      <c r="B17928" s="3" t="s">
        <v>3</v>
      </c>
    </row>
    <row r="17929" spans="1:2" x14ac:dyDescent="0.15">
      <c r="A17929">
        <v>899.30212402343795</v>
      </c>
      <c r="B17929" s="3" t="s">
        <v>4</v>
      </c>
    </row>
    <row r="17930" spans="1:2" x14ac:dyDescent="0.15">
      <c r="A17930">
        <v>899.35198974609398</v>
      </c>
      <c r="B17930" s="3" t="s">
        <v>3</v>
      </c>
    </row>
    <row r="17931" spans="1:2" x14ac:dyDescent="0.15">
      <c r="A17931">
        <v>899.40179443359398</v>
      </c>
      <c r="B17931" s="3" t="s">
        <v>4</v>
      </c>
    </row>
    <row r="17932" spans="1:2" x14ac:dyDescent="0.15">
      <c r="A17932">
        <v>899.45172119140602</v>
      </c>
      <c r="B17932" s="3" t="s">
        <v>3</v>
      </c>
    </row>
    <row r="17933" spans="1:2" x14ac:dyDescent="0.15">
      <c r="A17933">
        <v>899.50201416015602</v>
      </c>
      <c r="B17933" s="3" t="s">
        <v>4</v>
      </c>
    </row>
    <row r="17934" spans="1:2" x14ac:dyDescent="0.15">
      <c r="A17934">
        <v>899.55206298828102</v>
      </c>
      <c r="B17934" s="3" t="s">
        <v>3</v>
      </c>
    </row>
    <row r="17935" spans="1:2" x14ac:dyDescent="0.15">
      <c r="A17935">
        <v>899.60205078125</v>
      </c>
      <c r="B17935" s="3" t="s">
        <v>4</v>
      </c>
    </row>
    <row r="17936" spans="1:2" x14ac:dyDescent="0.15">
      <c r="A17936">
        <v>899.65203857421898</v>
      </c>
      <c r="B17936" s="3" t="s">
        <v>3</v>
      </c>
    </row>
    <row r="17937" spans="1:2" x14ac:dyDescent="0.15">
      <c r="A17937">
        <v>899.70196533203102</v>
      </c>
      <c r="B17937" s="3" t="s">
        <v>4</v>
      </c>
    </row>
    <row r="17938" spans="1:2" x14ac:dyDescent="0.15">
      <c r="A17938">
        <v>899.751953125</v>
      </c>
      <c r="B17938" s="3" t="s">
        <v>3</v>
      </c>
    </row>
    <row r="17939" spans="1:2" x14ac:dyDescent="0.15">
      <c r="A17939">
        <v>899.80206298828102</v>
      </c>
      <c r="B17939" s="3" t="s">
        <v>4</v>
      </c>
    </row>
    <row r="17940" spans="1:2" x14ac:dyDescent="0.15">
      <c r="A17940">
        <v>899.85198974609398</v>
      </c>
      <c r="B17940" s="3" t="s">
        <v>3</v>
      </c>
    </row>
    <row r="17941" spans="1:2" x14ac:dyDescent="0.15">
      <c r="A17941">
        <v>899.902099609375</v>
      </c>
      <c r="B17941" s="3" t="s">
        <v>4</v>
      </c>
    </row>
    <row r="17942" spans="1:2" x14ac:dyDescent="0.15">
      <c r="A17942">
        <v>899.95202636718795</v>
      </c>
      <c r="B17942" s="3" t="s">
        <v>3</v>
      </c>
    </row>
    <row r="17943" spans="1:2" x14ac:dyDescent="0.15">
      <c r="A17943">
        <v>900.00201416015602</v>
      </c>
      <c r="B17943" s="3" t="s">
        <v>4</v>
      </c>
    </row>
    <row r="17944" spans="1:2" x14ac:dyDescent="0.15">
      <c r="A17944">
        <v>900.052001953125</v>
      </c>
      <c r="B17944" s="3" t="s">
        <v>3</v>
      </c>
    </row>
    <row r="17945" spans="1:2" x14ac:dyDescent="0.15">
      <c r="A17945">
        <v>900.10205078125</v>
      </c>
      <c r="B17945" s="3" t="s">
        <v>4</v>
      </c>
    </row>
    <row r="17946" spans="1:2" x14ac:dyDescent="0.15">
      <c r="A17946">
        <v>900.15203857421898</v>
      </c>
      <c r="B17946" s="3" t="s">
        <v>3</v>
      </c>
    </row>
    <row r="17947" spans="1:2" x14ac:dyDescent="0.15">
      <c r="A17947">
        <v>900.20208740234398</v>
      </c>
      <c r="B17947" s="3" t="s">
        <v>4</v>
      </c>
    </row>
    <row r="17948" spans="1:2" x14ac:dyDescent="0.15">
      <c r="A17948">
        <v>900.25207519531295</v>
      </c>
      <c r="B17948" s="3" t="s">
        <v>3</v>
      </c>
    </row>
    <row r="17949" spans="1:2" x14ac:dyDescent="0.15">
      <c r="A17949">
        <v>900.30212402343795</v>
      </c>
      <c r="B17949" s="3" t="s">
        <v>4</v>
      </c>
    </row>
    <row r="17950" spans="1:2" x14ac:dyDescent="0.15">
      <c r="A17950">
        <v>900.35198974609398</v>
      </c>
      <c r="B17950" s="3" t="s">
        <v>3</v>
      </c>
    </row>
    <row r="17951" spans="1:2" x14ac:dyDescent="0.15">
      <c r="A17951">
        <v>900.40203857421898</v>
      </c>
      <c r="B17951" s="3" t="s">
        <v>4</v>
      </c>
    </row>
    <row r="17952" spans="1:2" x14ac:dyDescent="0.15">
      <c r="A17952">
        <v>900.45202636718795</v>
      </c>
      <c r="B17952" s="3" t="s">
        <v>3</v>
      </c>
    </row>
    <row r="17953" spans="1:2" x14ac:dyDescent="0.15">
      <c r="A17953">
        <v>900.50201416015602</v>
      </c>
      <c r="B17953" s="3" t="s">
        <v>4</v>
      </c>
    </row>
    <row r="17954" spans="1:2" x14ac:dyDescent="0.15">
      <c r="A17954">
        <v>900.55169677734398</v>
      </c>
      <c r="B17954" s="3" t="s">
        <v>3</v>
      </c>
    </row>
    <row r="17955" spans="1:2" x14ac:dyDescent="0.15">
      <c r="A17955">
        <v>900.60150146484398</v>
      </c>
      <c r="B17955" s="3" t="s">
        <v>4</v>
      </c>
    </row>
    <row r="17956" spans="1:2" x14ac:dyDescent="0.15">
      <c r="A17956">
        <v>900.65173339843795</v>
      </c>
      <c r="B17956" s="3" t="s">
        <v>3</v>
      </c>
    </row>
    <row r="17957" spans="1:2" x14ac:dyDescent="0.15">
      <c r="A17957">
        <v>900.70202636718795</v>
      </c>
      <c r="B17957" s="3" t="s">
        <v>4</v>
      </c>
    </row>
    <row r="17958" spans="1:2" x14ac:dyDescent="0.15">
      <c r="A17958">
        <v>900.751953125</v>
      </c>
      <c r="B17958" s="3" t="s">
        <v>3</v>
      </c>
    </row>
    <row r="17959" spans="1:2" x14ac:dyDescent="0.15">
      <c r="A17959">
        <v>900.802001953125</v>
      </c>
      <c r="B17959" s="3" t="s">
        <v>4</v>
      </c>
    </row>
    <row r="17960" spans="1:2" x14ac:dyDescent="0.15">
      <c r="A17960">
        <v>900.85198974609398</v>
      </c>
      <c r="B17960" s="3" t="s">
        <v>3</v>
      </c>
    </row>
    <row r="17961" spans="1:2" x14ac:dyDescent="0.15">
      <c r="A17961">
        <v>900.90197753906295</v>
      </c>
      <c r="B17961" s="3" t="s">
        <v>4</v>
      </c>
    </row>
    <row r="17962" spans="1:2" x14ac:dyDescent="0.15">
      <c r="A17962">
        <v>900.95202636718795</v>
      </c>
      <c r="B17962" s="3" t="s">
        <v>3</v>
      </c>
    </row>
    <row r="17963" spans="1:2" x14ac:dyDescent="0.15">
      <c r="A17963">
        <v>901.00201416015602</v>
      </c>
      <c r="B17963" s="3" t="s">
        <v>4</v>
      </c>
    </row>
    <row r="17964" spans="1:2" x14ac:dyDescent="0.15">
      <c r="A17964">
        <v>901.052001953125</v>
      </c>
      <c r="B17964" s="3" t="s">
        <v>3</v>
      </c>
    </row>
    <row r="17965" spans="1:2" x14ac:dyDescent="0.15">
      <c r="A17965">
        <v>901.10198974609398</v>
      </c>
      <c r="B17965" s="3" t="s">
        <v>4</v>
      </c>
    </row>
    <row r="17966" spans="1:2" x14ac:dyDescent="0.15">
      <c r="A17966">
        <v>901.15197753906295</v>
      </c>
      <c r="B17966" s="3" t="s">
        <v>3</v>
      </c>
    </row>
    <row r="17967" spans="1:2" x14ac:dyDescent="0.15">
      <c r="A17967">
        <v>901.20208740234398</v>
      </c>
      <c r="B17967" s="3" t="s">
        <v>4</v>
      </c>
    </row>
    <row r="17968" spans="1:2" x14ac:dyDescent="0.15">
      <c r="A17968">
        <v>901.251953125</v>
      </c>
      <c r="B17968" s="3" t="s">
        <v>3</v>
      </c>
    </row>
    <row r="17969" spans="1:2" x14ac:dyDescent="0.15">
      <c r="A17969">
        <v>901.30206298828102</v>
      </c>
      <c r="B17969" s="3" t="s">
        <v>4</v>
      </c>
    </row>
    <row r="17970" spans="1:2" x14ac:dyDescent="0.15">
      <c r="A17970">
        <v>901.35198974609398</v>
      </c>
      <c r="B17970" s="3" t="s">
        <v>3</v>
      </c>
    </row>
    <row r="17971" spans="1:2" x14ac:dyDescent="0.15">
      <c r="A17971">
        <v>901.40203857421898</v>
      </c>
      <c r="B17971" s="3" t="s">
        <v>4</v>
      </c>
    </row>
    <row r="17972" spans="1:2" x14ac:dyDescent="0.15">
      <c r="A17972">
        <v>901.45208740234398</v>
      </c>
      <c r="B17972" s="3" t="s">
        <v>3</v>
      </c>
    </row>
    <row r="17973" spans="1:2" x14ac:dyDescent="0.15">
      <c r="A17973">
        <v>901.501953125</v>
      </c>
      <c r="B17973" s="3" t="s">
        <v>4</v>
      </c>
    </row>
    <row r="17974" spans="1:2" x14ac:dyDescent="0.15">
      <c r="A17974">
        <v>901.55194091796898</v>
      </c>
      <c r="B17974" s="3" t="s">
        <v>3</v>
      </c>
    </row>
    <row r="17975" spans="1:2" x14ac:dyDescent="0.15">
      <c r="A17975">
        <v>901.60205078125</v>
      </c>
      <c r="B17975" s="3" t="s">
        <v>4</v>
      </c>
    </row>
    <row r="17976" spans="1:2" x14ac:dyDescent="0.15">
      <c r="A17976">
        <v>901.65197753906295</v>
      </c>
      <c r="B17976" s="3" t="s">
        <v>3</v>
      </c>
    </row>
    <row r="17977" spans="1:2" x14ac:dyDescent="0.15">
      <c r="A17977">
        <v>901.70196533203102</v>
      </c>
      <c r="B17977" s="3" t="s">
        <v>4</v>
      </c>
    </row>
    <row r="17978" spans="1:2" x14ac:dyDescent="0.15">
      <c r="A17978">
        <v>901.75183105468795</v>
      </c>
      <c r="B17978" s="3" t="s">
        <v>3</v>
      </c>
    </row>
    <row r="17979" spans="1:2" x14ac:dyDescent="0.15">
      <c r="A17979">
        <v>901.80194091796898</v>
      </c>
      <c r="B17979" s="3" t="s">
        <v>4</v>
      </c>
    </row>
    <row r="17980" spans="1:2" x14ac:dyDescent="0.15">
      <c r="A17980">
        <v>901.85205078125</v>
      </c>
      <c r="B17980" s="3" t="s">
        <v>3</v>
      </c>
    </row>
    <row r="17981" spans="1:2" x14ac:dyDescent="0.15">
      <c r="A17981">
        <v>901.90155029296898</v>
      </c>
      <c r="B17981" s="3" t="s">
        <v>4</v>
      </c>
    </row>
    <row r="17982" spans="1:2" x14ac:dyDescent="0.15">
      <c r="A17982">
        <v>901.95172119140602</v>
      </c>
      <c r="B17982" s="3" t="s">
        <v>3</v>
      </c>
    </row>
    <row r="17983" spans="1:2" x14ac:dyDescent="0.15">
      <c r="A17983">
        <v>902.00201416015602</v>
      </c>
      <c r="B17983" s="3" t="s">
        <v>4</v>
      </c>
    </row>
    <row r="17984" spans="1:2" x14ac:dyDescent="0.15">
      <c r="A17984">
        <v>902.05206298828102</v>
      </c>
      <c r="B17984" s="3" t="s">
        <v>3</v>
      </c>
    </row>
    <row r="17985" spans="1:2" x14ac:dyDescent="0.15">
      <c r="A17985">
        <v>902.10205078125</v>
      </c>
      <c r="B17985" s="3" t="s">
        <v>4</v>
      </c>
    </row>
    <row r="17986" spans="1:2" x14ac:dyDescent="0.15">
      <c r="A17986">
        <v>902.15203857421898</v>
      </c>
      <c r="B17986" s="3" t="s">
        <v>3</v>
      </c>
    </row>
    <row r="17987" spans="1:2" x14ac:dyDescent="0.15">
      <c r="A17987">
        <v>902.20202636718795</v>
      </c>
      <c r="B17987" s="3" t="s">
        <v>4</v>
      </c>
    </row>
    <row r="17988" spans="1:2" x14ac:dyDescent="0.15">
      <c r="A17988">
        <v>902.25201416015602</v>
      </c>
      <c r="B17988" s="3" t="s">
        <v>3</v>
      </c>
    </row>
    <row r="17989" spans="1:2" x14ac:dyDescent="0.15">
      <c r="A17989">
        <v>902.30194091796898</v>
      </c>
      <c r="B17989" s="3" t="s">
        <v>4</v>
      </c>
    </row>
    <row r="17990" spans="1:2" x14ac:dyDescent="0.15">
      <c r="A17990">
        <v>902.35192871093795</v>
      </c>
      <c r="B17990" s="3" t="s">
        <v>3</v>
      </c>
    </row>
    <row r="17991" spans="1:2" x14ac:dyDescent="0.15">
      <c r="A17991">
        <v>902.40203857421898</v>
      </c>
      <c r="B17991" s="3" t="s">
        <v>4</v>
      </c>
    </row>
    <row r="17992" spans="1:2" x14ac:dyDescent="0.15">
      <c r="A17992">
        <v>902.45172119140602</v>
      </c>
      <c r="B17992" s="3" t="s">
        <v>3</v>
      </c>
    </row>
    <row r="17993" spans="1:2" x14ac:dyDescent="0.15">
      <c r="A17993">
        <v>902.50213623046898</v>
      </c>
      <c r="B17993" s="3" t="s">
        <v>4</v>
      </c>
    </row>
    <row r="17994" spans="1:2" x14ac:dyDescent="0.15">
      <c r="A17994">
        <v>902.552001953125</v>
      </c>
      <c r="B17994" s="3" t="s">
        <v>3</v>
      </c>
    </row>
    <row r="17995" spans="1:2" x14ac:dyDescent="0.15">
      <c r="A17995">
        <v>902.60205078125</v>
      </c>
      <c r="B17995" s="3" t="s">
        <v>4</v>
      </c>
    </row>
    <row r="17996" spans="1:2" x14ac:dyDescent="0.15">
      <c r="A17996">
        <v>902.65191650390602</v>
      </c>
      <c r="B17996" s="3" t="s">
        <v>3</v>
      </c>
    </row>
    <row r="17997" spans="1:2" x14ac:dyDescent="0.15">
      <c r="A17997">
        <v>902.70196533203102</v>
      </c>
      <c r="B17997" s="3" t="s">
        <v>4</v>
      </c>
    </row>
    <row r="17998" spans="1:2" x14ac:dyDescent="0.15">
      <c r="A17998">
        <v>902.75201416015602</v>
      </c>
      <c r="B17998" s="3" t="s">
        <v>3</v>
      </c>
    </row>
    <row r="17999" spans="1:2" x14ac:dyDescent="0.15">
      <c r="A17999">
        <v>902.802001953125</v>
      </c>
      <c r="B17999" s="3" t="s">
        <v>4</v>
      </c>
    </row>
    <row r="18000" spans="1:2" x14ac:dyDescent="0.15">
      <c r="A18000">
        <v>902.85211181640602</v>
      </c>
      <c r="B18000" s="3" t="s">
        <v>3</v>
      </c>
    </row>
    <row r="18001" spans="1:2" x14ac:dyDescent="0.15">
      <c r="A18001">
        <v>902.90173339843795</v>
      </c>
      <c r="B18001" s="3" t="s">
        <v>4</v>
      </c>
    </row>
    <row r="18002" spans="1:2" x14ac:dyDescent="0.15">
      <c r="A18002">
        <v>902.95184326171898</v>
      </c>
      <c r="B18002" s="3" t="s">
        <v>3</v>
      </c>
    </row>
    <row r="18003" spans="1:2" x14ac:dyDescent="0.15">
      <c r="A18003">
        <v>903.00207519531295</v>
      </c>
      <c r="B18003" s="3" t="s">
        <v>4</v>
      </c>
    </row>
    <row r="18004" spans="1:2" x14ac:dyDescent="0.15">
      <c r="A18004">
        <v>903.05194091796898</v>
      </c>
      <c r="B18004" s="3" t="s">
        <v>3</v>
      </c>
    </row>
    <row r="18005" spans="1:2" x14ac:dyDescent="0.15">
      <c r="A18005">
        <v>903.10205078125</v>
      </c>
      <c r="B18005" s="3" t="s">
        <v>4</v>
      </c>
    </row>
    <row r="18006" spans="1:2" x14ac:dyDescent="0.15">
      <c r="A18006">
        <v>903.15203857421898</v>
      </c>
      <c r="B18006" s="3" t="s">
        <v>3</v>
      </c>
    </row>
    <row r="18007" spans="1:2" x14ac:dyDescent="0.15">
      <c r="A18007">
        <v>903.20196533203102</v>
      </c>
      <c r="B18007" s="3" t="s">
        <v>4</v>
      </c>
    </row>
    <row r="18008" spans="1:2" x14ac:dyDescent="0.15">
      <c r="A18008">
        <v>903.25207519531295</v>
      </c>
      <c r="B18008" s="3" t="s">
        <v>3</v>
      </c>
    </row>
    <row r="18009" spans="1:2" x14ac:dyDescent="0.15">
      <c r="A18009">
        <v>903.30194091796898</v>
      </c>
      <c r="B18009" s="3" t="s">
        <v>4</v>
      </c>
    </row>
    <row r="18010" spans="1:2" x14ac:dyDescent="0.15">
      <c r="A18010">
        <v>903.35205078125</v>
      </c>
      <c r="B18010" s="3" t="s">
        <v>3</v>
      </c>
    </row>
    <row r="18011" spans="1:2" x14ac:dyDescent="0.15">
      <c r="A18011">
        <v>903.40197753906295</v>
      </c>
      <c r="B18011" s="3" t="s">
        <v>4</v>
      </c>
    </row>
    <row r="18012" spans="1:2" x14ac:dyDescent="0.15">
      <c r="A18012">
        <v>903.45196533203102</v>
      </c>
      <c r="B18012" s="3" t="s">
        <v>3</v>
      </c>
    </row>
    <row r="18013" spans="1:2" x14ac:dyDescent="0.15">
      <c r="A18013">
        <v>903.501953125</v>
      </c>
      <c r="B18013" s="3" t="s">
        <v>4</v>
      </c>
    </row>
    <row r="18014" spans="1:2" x14ac:dyDescent="0.15">
      <c r="A18014">
        <v>903.552001953125</v>
      </c>
      <c r="B18014" s="3" t="s">
        <v>3</v>
      </c>
    </row>
    <row r="18015" spans="1:2" x14ac:dyDescent="0.15">
      <c r="A18015">
        <v>903.60198974609398</v>
      </c>
      <c r="B18015" s="3" t="s">
        <v>4</v>
      </c>
    </row>
    <row r="18016" spans="1:2" x14ac:dyDescent="0.15">
      <c r="A18016">
        <v>903.65197753906295</v>
      </c>
      <c r="B18016" s="3" t="s">
        <v>3</v>
      </c>
    </row>
    <row r="18017" spans="1:2" x14ac:dyDescent="0.15">
      <c r="A18017">
        <v>903.70202636718795</v>
      </c>
      <c r="B18017" s="3" t="s">
        <v>4</v>
      </c>
    </row>
    <row r="18018" spans="1:2" x14ac:dyDescent="0.15">
      <c r="A18018">
        <v>903.75201416015602</v>
      </c>
      <c r="B18018" s="3" t="s">
        <v>3</v>
      </c>
    </row>
    <row r="18019" spans="1:2" x14ac:dyDescent="0.15">
      <c r="A18019">
        <v>903.80194091796898</v>
      </c>
      <c r="B18019" s="3" t="s">
        <v>4</v>
      </c>
    </row>
    <row r="18020" spans="1:2" x14ac:dyDescent="0.15">
      <c r="A18020">
        <v>903.85192871093795</v>
      </c>
      <c r="B18020" s="3" t="s">
        <v>3</v>
      </c>
    </row>
    <row r="18021" spans="1:2" x14ac:dyDescent="0.15">
      <c r="A18021">
        <v>903.90203857421898</v>
      </c>
      <c r="B18021" s="3" t="s">
        <v>4</v>
      </c>
    </row>
    <row r="18022" spans="1:2" x14ac:dyDescent="0.15">
      <c r="A18022">
        <v>903.95196533203102</v>
      </c>
      <c r="B18022" s="3" t="s">
        <v>3</v>
      </c>
    </row>
    <row r="18023" spans="1:2" x14ac:dyDescent="0.15">
      <c r="A18023">
        <v>904.001953125</v>
      </c>
      <c r="B18023" s="3" t="s">
        <v>4</v>
      </c>
    </row>
    <row r="18024" spans="1:2" x14ac:dyDescent="0.15">
      <c r="A18024">
        <v>904.05194091796898</v>
      </c>
      <c r="B18024" s="3" t="s">
        <v>3</v>
      </c>
    </row>
    <row r="18025" spans="1:2" x14ac:dyDescent="0.15">
      <c r="A18025">
        <v>904.101806640625</v>
      </c>
      <c r="B18025" s="3" t="s">
        <v>4</v>
      </c>
    </row>
    <row r="18026" spans="1:2" x14ac:dyDescent="0.15">
      <c r="A18026">
        <v>904.151611328125</v>
      </c>
      <c r="B18026" s="3" t="s">
        <v>3</v>
      </c>
    </row>
    <row r="18027" spans="1:2" x14ac:dyDescent="0.15">
      <c r="A18027">
        <v>904.20202636718795</v>
      </c>
      <c r="B18027" s="3" t="s">
        <v>4</v>
      </c>
    </row>
    <row r="18028" spans="1:2" x14ac:dyDescent="0.15">
      <c r="A18028">
        <v>904.25164794921898</v>
      </c>
      <c r="B18028" s="3" t="s">
        <v>3</v>
      </c>
    </row>
    <row r="18029" spans="1:2" x14ac:dyDescent="0.15">
      <c r="A18029">
        <v>904.30206298828102</v>
      </c>
      <c r="B18029" s="3" t="s">
        <v>4</v>
      </c>
    </row>
    <row r="18030" spans="1:2" x14ac:dyDescent="0.15">
      <c r="A18030">
        <v>904.35192871093795</v>
      </c>
      <c r="B18030" s="3" t="s">
        <v>3</v>
      </c>
    </row>
    <row r="18031" spans="1:2" x14ac:dyDescent="0.15">
      <c r="A18031">
        <v>904.40203857421898</v>
      </c>
      <c r="B18031" s="3" t="s">
        <v>4</v>
      </c>
    </row>
    <row r="18032" spans="1:2" x14ac:dyDescent="0.15">
      <c r="A18032">
        <v>904.45202636718795</v>
      </c>
      <c r="B18032" s="3" t="s">
        <v>3</v>
      </c>
    </row>
    <row r="18033" spans="1:2" x14ac:dyDescent="0.15">
      <c r="A18033">
        <v>904.50207519531295</v>
      </c>
      <c r="B18033" s="3" t="s">
        <v>4</v>
      </c>
    </row>
    <row r="18034" spans="1:2" x14ac:dyDescent="0.15">
      <c r="A18034">
        <v>904.55206298828102</v>
      </c>
      <c r="B18034" s="3" t="s">
        <v>3</v>
      </c>
    </row>
    <row r="18035" spans="1:2" x14ac:dyDescent="0.15">
      <c r="A18035">
        <v>904.60205078125</v>
      </c>
      <c r="B18035" s="3" t="s">
        <v>4</v>
      </c>
    </row>
    <row r="18036" spans="1:2" x14ac:dyDescent="0.15">
      <c r="A18036">
        <v>904.65203857421898</v>
      </c>
      <c r="B18036" s="3" t="s">
        <v>3</v>
      </c>
    </row>
    <row r="18037" spans="1:2" x14ac:dyDescent="0.15">
      <c r="A18037">
        <v>904.70208740234398</v>
      </c>
      <c r="B18037" s="3" t="s">
        <v>4</v>
      </c>
    </row>
    <row r="18038" spans="1:2" x14ac:dyDescent="0.15">
      <c r="A18038">
        <v>904.75207519531295</v>
      </c>
      <c r="B18038" s="3" t="s">
        <v>3</v>
      </c>
    </row>
    <row r="18039" spans="1:2" x14ac:dyDescent="0.15">
      <c r="A18039">
        <v>904.80206298828102</v>
      </c>
      <c r="B18039" s="3" t="s">
        <v>4</v>
      </c>
    </row>
    <row r="18040" spans="1:2" x14ac:dyDescent="0.15">
      <c r="A18040">
        <v>904.85198974609398</v>
      </c>
      <c r="B18040" s="3" t="s">
        <v>3</v>
      </c>
    </row>
    <row r="18041" spans="1:2" x14ac:dyDescent="0.15">
      <c r="A18041">
        <v>904.90197753906295</v>
      </c>
      <c r="B18041" s="3" t="s">
        <v>4</v>
      </c>
    </row>
    <row r="18042" spans="1:2" x14ac:dyDescent="0.15">
      <c r="A18042">
        <v>904.95202636718795</v>
      </c>
      <c r="B18042" s="3" t="s">
        <v>3</v>
      </c>
    </row>
    <row r="18043" spans="1:2" x14ac:dyDescent="0.15">
      <c r="A18043">
        <v>905.002197265625</v>
      </c>
      <c r="B18043" s="3" t="s">
        <v>4</v>
      </c>
    </row>
    <row r="18044" spans="1:2" x14ac:dyDescent="0.15">
      <c r="A18044">
        <v>905.052001953125</v>
      </c>
      <c r="B18044" s="3" t="s">
        <v>3</v>
      </c>
    </row>
    <row r="18045" spans="1:2" x14ac:dyDescent="0.15">
      <c r="A18045">
        <v>905.10198974609398</v>
      </c>
      <c r="B18045" s="3" t="s">
        <v>4</v>
      </c>
    </row>
    <row r="18046" spans="1:2" x14ac:dyDescent="0.15">
      <c r="A18046">
        <v>905.15197753906295</v>
      </c>
      <c r="B18046" s="3" t="s">
        <v>3</v>
      </c>
    </row>
    <row r="18047" spans="1:2" x14ac:dyDescent="0.15">
      <c r="A18047">
        <v>905.20208740234398</v>
      </c>
      <c r="B18047" s="3" t="s">
        <v>4</v>
      </c>
    </row>
    <row r="18048" spans="1:2" x14ac:dyDescent="0.15">
      <c r="A18048">
        <v>905.25177001953102</v>
      </c>
      <c r="B18048" s="3" t="s">
        <v>3</v>
      </c>
    </row>
    <row r="18049" spans="1:2" x14ac:dyDescent="0.15">
      <c r="A18049">
        <v>905.3017578125</v>
      </c>
      <c r="B18049" s="3" t="s">
        <v>4</v>
      </c>
    </row>
    <row r="18050" spans="1:2" x14ac:dyDescent="0.15">
      <c r="A18050">
        <v>905.35186767578102</v>
      </c>
      <c r="B18050" s="3" t="s">
        <v>3</v>
      </c>
    </row>
    <row r="18051" spans="1:2" x14ac:dyDescent="0.15">
      <c r="A18051">
        <v>905.40179443359398</v>
      </c>
      <c r="B18051" s="3" t="s">
        <v>4</v>
      </c>
    </row>
    <row r="18052" spans="1:2" x14ac:dyDescent="0.15">
      <c r="A18052">
        <v>905.45166015625</v>
      </c>
      <c r="B18052" s="3" t="s">
        <v>3</v>
      </c>
    </row>
    <row r="18053" spans="1:2" x14ac:dyDescent="0.15">
      <c r="A18053">
        <v>905.501953125</v>
      </c>
      <c r="B18053" s="3" t="s">
        <v>4</v>
      </c>
    </row>
    <row r="18054" spans="1:2" x14ac:dyDescent="0.15">
      <c r="A18054">
        <v>905.55206298828102</v>
      </c>
      <c r="B18054" s="3" t="s">
        <v>3</v>
      </c>
    </row>
    <row r="18055" spans="1:2" x14ac:dyDescent="0.15">
      <c r="A18055">
        <v>905.60211181640602</v>
      </c>
      <c r="B18055" s="3" t="s">
        <v>4</v>
      </c>
    </row>
    <row r="18056" spans="1:2" x14ac:dyDescent="0.15">
      <c r="A18056">
        <v>905.65197753906295</v>
      </c>
      <c r="B18056" s="3" t="s">
        <v>3</v>
      </c>
    </row>
    <row r="18057" spans="1:2" x14ac:dyDescent="0.15">
      <c r="A18057">
        <v>905.70196533203102</v>
      </c>
      <c r="B18057" s="3" t="s">
        <v>4</v>
      </c>
    </row>
    <row r="18058" spans="1:2" x14ac:dyDescent="0.15">
      <c r="A18058">
        <v>905.75201416015602</v>
      </c>
      <c r="B18058" s="3" t="s">
        <v>3</v>
      </c>
    </row>
    <row r="18059" spans="1:2" x14ac:dyDescent="0.15">
      <c r="A18059">
        <v>905.802001953125</v>
      </c>
      <c r="B18059" s="3" t="s">
        <v>4</v>
      </c>
    </row>
    <row r="18060" spans="1:2" x14ac:dyDescent="0.15">
      <c r="A18060">
        <v>905.85205078125</v>
      </c>
      <c r="B18060" s="3" t="s">
        <v>3</v>
      </c>
    </row>
    <row r="18061" spans="1:2" x14ac:dyDescent="0.15">
      <c r="A18061">
        <v>905.90197753906295</v>
      </c>
      <c r="B18061" s="3" t="s">
        <v>4</v>
      </c>
    </row>
    <row r="18062" spans="1:2" x14ac:dyDescent="0.15">
      <c r="A18062">
        <v>905.95196533203102</v>
      </c>
      <c r="B18062" s="3" t="s">
        <v>3</v>
      </c>
    </row>
    <row r="18063" spans="1:2" x14ac:dyDescent="0.15">
      <c r="A18063">
        <v>906.00201416015602</v>
      </c>
      <c r="B18063" s="3" t="s">
        <v>4</v>
      </c>
    </row>
    <row r="18064" spans="1:2" x14ac:dyDescent="0.15">
      <c r="A18064">
        <v>906.052001953125</v>
      </c>
      <c r="B18064" s="3" t="s">
        <v>3</v>
      </c>
    </row>
    <row r="18065" spans="1:2" x14ac:dyDescent="0.15">
      <c r="A18065">
        <v>906.10205078125</v>
      </c>
      <c r="B18065" s="3" t="s">
        <v>4</v>
      </c>
    </row>
    <row r="18066" spans="1:2" x14ac:dyDescent="0.15">
      <c r="A18066">
        <v>906.15203857421898</v>
      </c>
      <c r="B18066" s="3" t="s">
        <v>3</v>
      </c>
    </row>
    <row r="18067" spans="1:2" x14ac:dyDescent="0.15">
      <c r="A18067">
        <v>906.201904296875</v>
      </c>
      <c r="B18067" s="3" t="s">
        <v>4</v>
      </c>
    </row>
    <row r="18068" spans="1:2" x14ac:dyDescent="0.15">
      <c r="A18068">
        <v>906.25201416015602</v>
      </c>
      <c r="B18068" s="3" t="s">
        <v>3</v>
      </c>
    </row>
    <row r="18069" spans="1:2" x14ac:dyDescent="0.15">
      <c r="A18069">
        <v>906.302001953125</v>
      </c>
      <c r="B18069" s="3" t="s">
        <v>4</v>
      </c>
    </row>
    <row r="18070" spans="1:2" x14ac:dyDescent="0.15">
      <c r="A18070">
        <v>906.35198974609398</v>
      </c>
      <c r="B18070" s="3" t="s">
        <v>3</v>
      </c>
    </row>
    <row r="18071" spans="1:2" x14ac:dyDescent="0.15">
      <c r="A18071">
        <v>906.40203857421898</v>
      </c>
      <c r="B18071" s="3" t="s">
        <v>4</v>
      </c>
    </row>
    <row r="18072" spans="1:2" x14ac:dyDescent="0.15">
      <c r="A18072">
        <v>906.45172119140602</v>
      </c>
      <c r="B18072" s="3" t="s">
        <v>3</v>
      </c>
    </row>
    <row r="18073" spans="1:2" x14ac:dyDescent="0.15">
      <c r="A18073">
        <v>906.501708984375</v>
      </c>
      <c r="B18073" s="3" t="s">
        <v>4</v>
      </c>
    </row>
    <row r="18074" spans="1:2" x14ac:dyDescent="0.15">
      <c r="A18074">
        <v>906.55169677734398</v>
      </c>
      <c r="B18074" s="3" t="s">
        <v>3</v>
      </c>
    </row>
    <row r="18075" spans="1:2" x14ac:dyDescent="0.15">
      <c r="A18075">
        <v>906.60150146484398</v>
      </c>
      <c r="B18075" s="3" t="s">
        <v>4</v>
      </c>
    </row>
    <row r="18076" spans="1:2" x14ac:dyDescent="0.15">
      <c r="A18076">
        <v>906.65203857421898</v>
      </c>
      <c r="B18076" s="3" t="s">
        <v>3</v>
      </c>
    </row>
    <row r="18077" spans="1:2" x14ac:dyDescent="0.15">
      <c r="A18077">
        <v>906.70196533203102</v>
      </c>
      <c r="B18077" s="3" t="s">
        <v>4</v>
      </c>
    </row>
    <row r="18078" spans="1:2" x14ac:dyDescent="0.15">
      <c r="A18078">
        <v>906.751953125</v>
      </c>
      <c r="B18078" s="3" t="s">
        <v>3</v>
      </c>
    </row>
    <row r="18079" spans="1:2" x14ac:dyDescent="0.15">
      <c r="A18079">
        <v>906.80194091796898</v>
      </c>
      <c r="B18079" s="3" t="s">
        <v>4</v>
      </c>
    </row>
    <row r="18080" spans="1:2" x14ac:dyDescent="0.15">
      <c r="A18080">
        <v>906.85205078125</v>
      </c>
      <c r="B18080" s="3" t="s">
        <v>3</v>
      </c>
    </row>
    <row r="18081" spans="1:2" x14ac:dyDescent="0.15">
      <c r="A18081">
        <v>906.90197753906295</v>
      </c>
      <c r="B18081" s="3" t="s">
        <v>4</v>
      </c>
    </row>
    <row r="18082" spans="1:2" x14ac:dyDescent="0.15">
      <c r="A18082">
        <v>906.95196533203102</v>
      </c>
      <c r="B18082" s="3" t="s">
        <v>3</v>
      </c>
    </row>
    <row r="18083" spans="1:2" x14ac:dyDescent="0.15">
      <c r="A18083">
        <v>907.001953125</v>
      </c>
      <c r="B18083" s="3" t="s">
        <v>4</v>
      </c>
    </row>
    <row r="18084" spans="1:2" x14ac:dyDescent="0.15">
      <c r="A18084">
        <v>907.052001953125</v>
      </c>
      <c r="B18084" s="3" t="s">
        <v>3</v>
      </c>
    </row>
    <row r="18085" spans="1:2" x14ac:dyDescent="0.15">
      <c r="A18085">
        <v>907.10198974609398</v>
      </c>
      <c r="B18085" s="3" t="s">
        <v>4</v>
      </c>
    </row>
    <row r="18086" spans="1:2" x14ac:dyDescent="0.15">
      <c r="A18086">
        <v>907.15197753906295</v>
      </c>
      <c r="B18086" s="3" t="s">
        <v>3</v>
      </c>
    </row>
    <row r="18087" spans="1:2" x14ac:dyDescent="0.15">
      <c r="A18087">
        <v>907.20196533203102</v>
      </c>
      <c r="B18087" s="3" t="s">
        <v>4</v>
      </c>
    </row>
    <row r="18088" spans="1:2" x14ac:dyDescent="0.15">
      <c r="A18088">
        <v>907.25201416015602</v>
      </c>
      <c r="B18088" s="3" t="s">
        <v>3</v>
      </c>
    </row>
    <row r="18089" spans="1:2" x14ac:dyDescent="0.15">
      <c r="A18089">
        <v>907.302001953125</v>
      </c>
      <c r="B18089" s="3" t="s">
        <v>4</v>
      </c>
    </row>
    <row r="18090" spans="1:2" x14ac:dyDescent="0.15">
      <c r="A18090">
        <v>907.35198974609398</v>
      </c>
      <c r="B18090" s="3" t="s">
        <v>3</v>
      </c>
    </row>
    <row r="18091" spans="1:2" x14ac:dyDescent="0.15">
      <c r="A18091">
        <v>907.40197753906295</v>
      </c>
      <c r="B18091" s="3" t="s">
        <v>4</v>
      </c>
    </row>
    <row r="18092" spans="1:2" x14ac:dyDescent="0.15">
      <c r="A18092">
        <v>907.45202636718795</v>
      </c>
      <c r="B18092" s="3" t="s">
        <v>3</v>
      </c>
    </row>
    <row r="18093" spans="1:2" x14ac:dyDescent="0.15">
      <c r="A18093">
        <v>907.50201416015602</v>
      </c>
      <c r="B18093" s="3" t="s">
        <v>4</v>
      </c>
    </row>
    <row r="18094" spans="1:2" x14ac:dyDescent="0.15">
      <c r="A18094">
        <v>907.552001953125</v>
      </c>
      <c r="B18094" s="3" t="s">
        <v>3</v>
      </c>
    </row>
    <row r="18095" spans="1:2" x14ac:dyDescent="0.15">
      <c r="A18095">
        <v>907.60205078125</v>
      </c>
      <c r="B18095" s="3" t="s">
        <v>4</v>
      </c>
    </row>
    <row r="18096" spans="1:2" x14ac:dyDescent="0.15">
      <c r="A18096">
        <v>907.65179443359398</v>
      </c>
      <c r="B18096" s="3" t="s">
        <v>3</v>
      </c>
    </row>
    <row r="18097" spans="1:2" x14ac:dyDescent="0.15">
      <c r="A18097">
        <v>907.701416015625</v>
      </c>
      <c r="B18097" s="3" t="s">
        <v>4</v>
      </c>
    </row>
    <row r="18098" spans="1:2" x14ac:dyDescent="0.15">
      <c r="A18098">
        <v>907.75183105468795</v>
      </c>
      <c r="B18098" s="3" t="s">
        <v>3</v>
      </c>
    </row>
    <row r="18099" spans="1:2" x14ac:dyDescent="0.15">
      <c r="A18099">
        <v>907.80206298828102</v>
      </c>
      <c r="B18099" s="3" t="s">
        <v>4</v>
      </c>
    </row>
    <row r="18100" spans="1:2" x14ac:dyDescent="0.15">
      <c r="A18100">
        <v>907.85192871093795</v>
      </c>
      <c r="B18100" s="3" t="s">
        <v>3</v>
      </c>
    </row>
    <row r="18101" spans="1:2" x14ac:dyDescent="0.15">
      <c r="A18101">
        <v>907.90203857421898</v>
      </c>
      <c r="B18101" s="3" t="s">
        <v>4</v>
      </c>
    </row>
    <row r="18102" spans="1:2" x14ac:dyDescent="0.15">
      <c r="A18102">
        <v>907.95202636718795</v>
      </c>
      <c r="B18102" s="3" t="s">
        <v>3</v>
      </c>
    </row>
    <row r="18103" spans="1:2" x14ac:dyDescent="0.15">
      <c r="A18103">
        <v>908.00201416015602</v>
      </c>
      <c r="B18103" s="3" t="s">
        <v>4</v>
      </c>
    </row>
    <row r="18104" spans="1:2" x14ac:dyDescent="0.15">
      <c r="A18104">
        <v>908.052001953125</v>
      </c>
      <c r="B18104" s="3" t="s">
        <v>3</v>
      </c>
    </row>
    <row r="18105" spans="1:2" x14ac:dyDescent="0.15">
      <c r="A18105">
        <v>908.10198974609398</v>
      </c>
      <c r="B18105" s="3" t="s">
        <v>4</v>
      </c>
    </row>
    <row r="18106" spans="1:2" x14ac:dyDescent="0.15">
      <c r="A18106">
        <v>908.15197753906295</v>
      </c>
      <c r="B18106" s="3" t="s">
        <v>3</v>
      </c>
    </row>
    <row r="18107" spans="1:2" x14ac:dyDescent="0.15">
      <c r="A18107">
        <v>908.20208740234398</v>
      </c>
      <c r="B18107" s="3" t="s">
        <v>4</v>
      </c>
    </row>
    <row r="18108" spans="1:2" x14ac:dyDescent="0.15">
      <c r="A18108">
        <v>908.25201416015602</v>
      </c>
      <c r="B18108" s="3" t="s">
        <v>3</v>
      </c>
    </row>
    <row r="18109" spans="1:2" x14ac:dyDescent="0.15">
      <c r="A18109">
        <v>908.302001953125</v>
      </c>
      <c r="B18109" s="3" t="s">
        <v>4</v>
      </c>
    </row>
    <row r="18110" spans="1:2" x14ac:dyDescent="0.15">
      <c r="A18110">
        <v>908.35192871093795</v>
      </c>
      <c r="B18110" s="3" t="s">
        <v>3</v>
      </c>
    </row>
    <row r="18111" spans="1:2" x14ac:dyDescent="0.15">
      <c r="A18111">
        <v>908.40191650390602</v>
      </c>
      <c r="B18111" s="3" t="s">
        <v>4</v>
      </c>
    </row>
    <row r="18112" spans="1:2" x14ac:dyDescent="0.15">
      <c r="A18112">
        <v>908.451904296875</v>
      </c>
      <c r="B18112" s="3" t="s">
        <v>3</v>
      </c>
    </row>
    <row r="18113" spans="1:2" x14ac:dyDescent="0.15">
      <c r="A18113">
        <v>908.50201416015602</v>
      </c>
      <c r="B18113" s="3" t="s">
        <v>4</v>
      </c>
    </row>
    <row r="18114" spans="1:2" x14ac:dyDescent="0.15">
      <c r="A18114">
        <v>908.552001953125</v>
      </c>
      <c r="B18114" s="3" t="s">
        <v>3</v>
      </c>
    </row>
    <row r="18115" spans="1:2" x14ac:dyDescent="0.15">
      <c r="A18115">
        <v>908.60198974609398</v>
      </c>
      <c r="B18115" s="3" t="s">
        <v>4</v>
      </c>
    </row>
    <row r="18116" spans="1:2" x14ac:dyDescent="0.15">
      <c r="A18116">
        <v>908.65203857421898</v>
      </c>
      <c r="B18116" s="3" t="s">
        <v>3</v>
      </c>
    </row>
    <row r="18117" spans="1:2" x14ac:dyDescent="0.15">
      <c r="A18117">
        <v>908.70202636718795</v>
      </c>
      <c r="B18117" s="3" t="s">
        <v>4</v>
      </c>
    </row>
    <row r="18118" spans="1:2" x14ac:dyDescent="0.15">
      <c r="A18118">
        <v>908.75201416015602</v>
      </c>
      <c r="B18118" s="3" t="s">
        <v>3</v>
      </c>
    </row>
    <row r="18119" spans="1:2" x14ac:dyDescent="0.15">
      <c r="A18119">
        <v>908.80169677734398</v>
      </c>
      <c r="B18119" s="3" t="s">
        <v>4</v>
      </c>
    </row>
    <row r="18120" spans="1:2" x14ac:dyDescent="0.15">
      <c r="A18120">
        <v>908.85162353515602</v>
      </c>
      <c r="B18120" s="3" t="s">
        <v>3</v>
      </c>
    </row>
    <row r="18121" spans="1:2" x14ac:dyDescent="0.15">
      <c r="A18121">
        <v>908.90203857421898</v>
      </c>
      <c r="B18121" s="3" t="s">
        <v>4</v>
      </c>
    </row>
    <row r="18122" spans="1:2" x14ac:dyDescent="0.15">
      <c r="A18122">
        <v>908.95184326171898</v>
      </c>
      <c r="B18122" s="3" t="s">
        <v>3</v>
      </c>
    </row>
    <row r="18123" spans="1:2" x14ac:dyDescent="0.15">
      <c r="A18123">
        <v>909.00207519531295</v>
      </c>
      <c r="B18123" s="3" t="s">
        <v>4</v>
      </c>
    </row>
    <row r="18124" spans="1:2" x14ac:dyDescent="0.15">
      <c r="A18124">
        <v>909.05194091796898</v>
      </c>
      <c r="B18124" s="3" t="s">
        <v>3</v>
      </c>
    </row>
    <row r="18125" spans="1:2" x14ac:dyDescent="0.15">
      <c r="A18125">
        <v>909.10192871093795</v>
      </c>
      <c r="B18125" s="3" t="s">
        <v>4</v>
      </c>
    </row>
    <row r="18126" spans="1:2" x14ac:dyDescent="0.15">
      <c r="A18126">
        <v>909.15197753906295</v>
      </c>
      <c r="B18126" s="3" t="s">
        <v>3</v>
      </c>
    </row>
    <row r="18127" spans="1:2" x14ac:dyDescent="0.15">
      <c r="A18127">
        <v>909.20196533203102</v>
      </c>
      <c r="B18127" s="3" t="s">
        <v>4</v>
      </c>
    </row>
    <row r="18128" spans="1:2" x14ac:dyDescent="0.15">
      <c r="A18128">
        <v>909.251953125</v>
      </c>
      <c r="B18128" s="3" t="s">
        <v>3</v>
      </c>
    </row>
    <row r="18129" spans="1:2" x14ac:dyDescent="0.15">
      <c r="A18129">
        <v>909.30194091796898</v>
      </c>
      <c r="B18129" s="3" t="s">
        <v>4</v>
      </c>
    </row>
    <row r="18130" spans="1:2" x14ac:dyDescent="0.15">
      <c r="A18130">
        <v>909.35205078125</v>
      </c>
      <c r="B18130" s="3" t="s">
        <v>3</v>
      </c>
    </row>
    <row r="18131" spans="1:2" x14ac:dyDescent="0.15">
      <c r="A18131">
        <v>909.40197753906295</v>
      </c>
      <c r="B18131" s="3" t="s">
        <v>4</v>
      </c>
    </row>
    <row r="18132" spans="1:2" x14ac:dyDescent="0.15">
      <c r="A18132">
        <v>909.45202636718795</v>
      </c>
      <c r="B18132" s="3" t="s">
        <v>3</v>
      </c>
    </row>
    <row r="18133" spans="1:2" x14ac:dyDescent="0.15">
      <c r="A18133">
        <v>909.50201416015602</v>
      </c>
      <c r="B18133" s="3" t="s">
        <v>4</v>
      </c>
    </row>
    <row r="18134" spans="1:2" x14ac:dyDescent="0.15">
      <c r="A18134">
        <v>909.55206298828102</v>
      </c>
      <c r="B18134" s="3" t="s">
        <v>3</v>
      </c>
    </row>
    <row r="18135" spans="1:2" x14ac:dyDescent="0.15">
      <c r="A18135">
        <v>909.60205078125</v>
      </c>
      <c r="B18135" s="3" t="s">
        <v>4</v>
      </c>
    </row>
    <row r="18136" spans="1:2" x14ac:dyDescent="0.15">
      <c r="A18136">
        <v>909.65197753906295</v>
      </c>
      <c r="B18136" s="3" t="s">
        <v>3</v>
      </c>
    </row>
    <row r="18137" spans="1:2" x14ac:dyDescent="0.15">
      <c r="A18137">
        <v>909.70196533203102</v>
      </c>
      <c r="B18137" s="3" t="s">
        <v>4</v>
      </c>
    </row>
    <row r="18138" spans="1:2" x14ac:dyDescent="0.15">
      <c r="A18138">
        <v>909.751953125</v>
      </c>
      <c r="B18138" s="3" t="s">
        <v>3</v>
      </c>
    </row>
    <row r="18139" spans="1:2" x14ac:dyDescent="0.15">
      <c r="A18139">
        <v>909.80194091796898</v>
      </c>
      <c r="B18139" s="3" t="s">
        <v>4</v>
      </c>
    </row>
    <row r="18140" spans="1:2" x14ac:dyDescent="0.15">
      <c r="A18140">
        <v>909.85192871093795</v>
      </c>
      <c r="B18140" s="3" t="s">
        <v>3</v>
      </c>
    </row>
    <row r="18141" spans="1:2" x14ac:dyDescent="0.15">
      <c r="A18141">
        <v>909.90203857421898</v>
      </c>
      <c r="B18141" s="3" t="s">
        <v>4</v>
      </c>
    </row>
    <row r="18142" spans="1:2" x14ac:dyDescent="0.15">
      <c r="A18142">
        <v>909.95184326171898</v>
      </c>
      <c r="B18142" s="3" t="s">
        <v>3</v>
      </c>
    </row>
    <row r="18143" spans="1:2" x14ac:dyDescent="0.15">
      <c r="A18143">
        <v>910.00177001953102</v>
      </c>
      <c r="B18143" s="3" t="s">
        <v>4</v>
      </c>
    </row>
    <row r="18144" spans="1:2" x14ac:dyDescent="0.15">
      <c r="A18144">
        <v>910.0517578125</v>
      </c>
      <c r="B18144" s="3" t="s">
        <v>3</v>
      </c>
    </row>
    <row r="18145" spans="1:2" x14ac:dyDescent="0.15">
      <c r="A18145">
        <v>910.10192871093795</v>
      </c>
      <c r="B18145" s="3" t="s">
        <v>4</v>
      </c>
    </row>
    <row r="18146" spans="1:2" x14ac:dyDescent="0.15">
      <c r="A18146">
        <v>910.15167236328102</v>
      </c>
      <c r="B18146" s="3" t="s">
        <v>3</v>
      </c>
    </row>
    <row r="18147" spans="1:2" x14ac:dyDescent="0.15">
      <c r="A18147">
        <v>910.20208740234398</v>
      </c>
      <c r="B18147" s="3" t="s">
        <v>4</v>
      </c>
    </row>
    <row r="18148" spans="1:2" x14ac:dyDescent="0.15">
      <c r="A18148">
        <v>910.251953125</v>
      </c>
      <c r="B18148" s="3" t="s">
        <v>3</v>
      </c>
    </row>
    <row r="18149" spans="1:2" x14ac:dyDescent="0.15">
      <c r="A18149">
        <v>910.30206298828102</v>
      </c>
      <c r="B18149" s="3" t="s">
        <v>4</v>
      </c>
    </row>
    <row r="18150" spans="1:2" x14ac:dyDescent="0.15">
      <c r="A18150">
        <v>910.35205078125</v>
      </c>
      <c r="B18150" s="3" t="s">
        <v>3</v>
      </c>
    </row>
    <row r="18151" spans="1:2" x14ac:dyDescent="0.15">
      <c r="A18151">
        <v>910.40191650390602</v>
      </c>
      <c r="B18151" s="3" t="s">
        <v>4</v>
      </c>
    </row>
    <row r="18152" spans="1:2" x14ac:dyDescent="0.15">
      <c r="A18152">
        <v>910.45202636718795</v>
      </c>
      <c r="B18152" s="3" t="s">
        <v>3</v>
      </c>
    </row>
    <row r="18153" spans="1:2" x14ac:dyDescent="0.15">
      <c r="A18153">
        <v>910.50189208984398</v>
      </c>
      <c r="B18153" s="3" t="s">
        <v>4</v>
      </c>
    </row>
    <row r="18154" spans="1:2" x14ac:dyDescent="0.15">
      <c r="A18154">
        <v>910.552001953125</v>
      </c>
      <c r="B18154" s="3" t="s">
        <v>3</v>
      </c>
    </row>
    <row r="18155" spans="1:2" x14ac:dyDescent="0.15">
      <c r="A18155">
        <v>910.60192871093795</v>
      </c>
      <c r="B18155" s="3" t="s">
        <v>4</v>
      </c>
    </row>
    <row r="18156" spans="1:2" x14ac:dyDescent="0.15">
      <c r="A18156">
        <v>910.65191650390602</v>
      </c>
      <c r="B18156" s="3" t="s">
        <v>3</v>
      </c>
    </row>
    <row r="18157" spans="1:2" x14ac:dyDescent="0.15">
      <c r="A18157">
        <v>910.701904296875</v>
      </c>
      <c r="B18157" s="3" t="s">
        <v>4</v>
      </c>
    </row>
    <row r="18158" spans="1:2" x14ac:dyDescent="0.15">
      <c r="A18158">
        <v>910.75189208984398</v>
      </c>
      <c r="B18158" s="3" t="s">
        <v>3</v>
      </c>
    </row>
    <row r="18159" spans="1:2" x14ac:dyDescent="0.15">
      <c r="A18159">
        <v>910.802001953125</v>
      </c>
      <c r="B18159" s="3" t="s">
        <v>4</v>
      </c>
    </row>
    <row r="18160" spans="1:2" x14ac:dyDescent="0.15">
      <c r="A18160">
        <v>910.85198974609398</v>
      </c>
      <c r="B18160" s="3" t="s">
        <v>3</v>
      </c>
    </row>
    <row r="18161" spans="1:2" x14ac:dyDescent="0.15">
      <c r="A18161">
        <v>910.90197753906295</v>
      </c>
      <c r="B18161" s="3" t="s">
        <v>4</v>
      </c>
    </row>
    <row r="18162" spans="1:2" x14ac:dyDescent="0.15">
      <c r="A18162">
        <v>910.95208740234398</v>
      </c>
      <c r="B18162" s="3" t="s">
        <v>3</v>
      </c>
    </row>
    <row r="18163" spans="1:2" x14ac:dyDescent="0.15">
      <c r="A18163">
        <v>911.00238037109398</v>
      </c>
      <c r="B18163" s="3" t="s">
        <v>4</v>
      </c>
    </row>
    <row r="18164" spans="1:2" x14ac:dyDescent="0.15">
      <c r="A18164">
        <v>911.05206298828102</v>
      </c>
      <c r="B18164" s="3" t="s">
        <v>3</v>
      </c>
    </row>
    <row r="18165" spans="1:2" x14ac:dyDescent="0.15">
      <c r="A18165">
        <v>911.10192871093795</v>
      </c>
      <c r="B18165" s="3" t="s">
        <v>4</v>
      </c>
    </row>
    <row r="18166" spans="1:2" x14ac:dyDescent="0.15">
      <c r="A18166">
        <v>911.15173339843795</v>
      </c>
      <c r="B18166" s="3" t="s">
        <v>3</v>
      </c>
    </row>
    <row r="18167" spans="1:2" x14ac:dyDescent="0.15">
      <c r="A18167">
        <v>911.20172119140602</v>
      </c>
      <c r="B18167" s="3" t="s">
        <v>4</v>
      </c>
    </row>
    <row r="18168" spans="1:2" x14ac:dyDescent="0.15">
      <c r="A18168">
        <v>911.25201416015602</v>
      </c>
      <c r="B18168" s="3" t="s">
        <v>3</v>
      </c>
    </row>
    <row r="18169" spans="1:2" x14ac:dyDescent="0.15">
      <c r="A18169">
        <v>911.30181884765602</v>
      </c>
      <c r="B18169" s="3" t="s">
        <v>4</v>
      </c>
    </row>
    <row r="18170" spans="1:2" x14ac:dyDescent="0.15">
      <c r="A18170">
        <v>911.35205078125</v>
      </c>
      <c r="B18170" s="3" t="s">
        <v>3</v>
      </c>
    </row>
    <row r="18171" spans="1:2" x14ac:dyDescent="0.15">
      <c r="A18171">
        <v>911.40203857421898</v>
      </c>
      <c r="B18171" s="3" t="s">
        <v>4</v>
      </c>
    </row>
    <row r="18172" spans="1:2" x14ac:dyDescent="0.15">
      <c r="A18172">
        <v>911.45196533203102</v>
      </c>
      <c r="B18172" s="3" t="s">
        <v>3</v>
      </c>
    </row>
    <row r="18173" spans="1:2" x14ac:dyDescent="0.15">
      <c r="A18173">
        <v>911.501953125</v>
      </c>
      <c r="B18173" s="3" t="s">
        <v>4</v>
      </c>
    </row>
    <row r="18174" spans="1:2" x14ac:dyDescent="0.15">
      <c r="A18174">
        <v>911.55194091796898</v>
      </c>
      <c r="B18174" s="3" t="s">
        <v>3</v>
      </c>
    </row>
    <row r="18175" spans="1:2" x14ac:dyDescent="0.15">
      <c r="A18175">
        <v>911.60192871093795</v>
      </c>
      <c r="B18175" s="3" t="s">
        <v>4</v>
      </c>
    </row>
    <row r="18176" spans="1:2" x14ac:dyDescent="0.15">
      <c r="A18176">
        <v>911.65191650390602</v>
      </c>
      <c r="B18176" s="3" t="s">
        <v>3</v>
      </c>
    </row>
    <row r="18177" spans="1:2" x14ac:dyDescent="0.15">
      <c r="A18177">
        <v>911.70202636718795</v>
      </c>
      <c r="B18177" s="3" t="s">
        <v>4</v>
      </c>
    </row>
    <row r="18178" spans="1:2" x14ac:dyDescent="0.15">
      <c r="A18178">
        <v>911.75201416015602</v>
      </c>
      <c r="B18178" s="3" t="s">
        <v>3</v>
      </c>
    </row>
    <row r="18179" spans="1:2" x14ac:dyDescent="0.15">
      <c r="A18179">
        <v>911.802001953125</v>
      </c>
      <c r="B18179" s="3" t="s">
        <v>4</v>
      </c>
    </row>
    <row r="18180" spans="1:2" x14ac:dyDescent="0.15">
      <c r="A18180">
        <v>911.85192871093795</v>
      </c>
      <c r="B18180" s="3" t="s">
        <v>3</v>
      </c>
    </row>
    <row r="18181" spans="1:2" x14ac:dyDescent="0.15">
      <c r="A18181">
        <v>911.90203857421898</v>
      </c>
      <c r="B18181" s="3" t="s">
        <v>4</v>
      </c>
    </row>
    <row r="18182" spans="1:2" x14ac:dyDescent="0.15">
      <c r="A18182">
        <v>911.95202636718795</v>
      </c>
      <c r="B18182" s="3" t="s">
        <v>3</v>
      </c>
    </row>
    <row r="18183" spans="1:2" x14ac:dyDescent="0.15">
      <c r="A18183">
        <v>912.00189208984398</v>
      </c>
      <c r="B18183" s="3" t="s">
        <v>4</v>
      </c>
    </row>
    <row r="18184" spans="1:2" x14ac:dyDescent="0.15">
      <c r="A18184">
        <v>912.052001953125</v>
      </c>
      <c r="B18184" s="3" t="s">
        <v>3</v>
      </c>
    </row>
    <row r="18185" spans="1:2" x14ac:dyDescent="0.15">
      <c r="A18185">
        <v>912.10205078125</v>
      </c>
      <c r="B18185" s="3" t="s">
        <v>4</v>
      </c>
    </row>
    <row r="18186" spans="1:2" x14ac:dyDescent="0.15">
      <c r="A18186">
        <v>912.152099609375</v>
      </c>
      <c r="B18186" s="3" t="s">
        <v>3</v>
      </c>
    </row>
    <row r="18187" spans="1:2" x14ac:dyDescent="0.15">
      <c r="A18187">
        <v>912.20202636718795</v>
      </c>
      <c r="B18187" s="3" t="s">
        <v>4</v>
      </c>
    </row>
    <row r="18188" spans="1:2" x14ac:dyDescent="0.15">
      <c r="A18188">
        <v>912.25189208984398</v>
      </c>
      <c r="B18188" s="3" t="s">
        <v>3</v>
      </c>
    </row>
    <row r="18189" spans="1:2" x14ac:dyDescent="0.15">
      <c r="A18189">
        <v>912.30187988281295</v>
      </c>
      <c r="B18189" s="3" t="s">
        <v>4</v>
      </c>
    </row>
    <row r="18190" spans="1:2" x14ac:dyDescent="0.15">
      <c r="A18190">
        <v>912.35168457031295</v>
      </c>
      <c r="B18190" s="3" t="s">
        <v>3</v>
      </c>
    </row>
    <row r="18191" spans="1:2" x14ac:dyDescent="0.15">
      <c r="A18191">
        <v>912.40148925781295</v>
      </c>
      <c r="B18191" s="3" t="s">
        <v>4</v>
      </c>
    </row>
    <row r="18192" spans="1:2" x14ac:dyDescent="0.15">
      <c r="A18192">
        <v>912.45202636718795</v>
      </c>
      <c r="B18192" s="3" t="s">
        <v>3</v>
      </c>
    </row>
    <row r="18193" spans="1:2" x14ac:dyDescent="0.15">
      <c r="A18193">
        <v>912.50201416015602</v>
      </c>
      <c r="B18193" s="3" t="s">
        <v>4</v>
      </c>
    </row>
    <row r="18194" spans="1:2" x14ac:dyDescent="0.15">
      <c r="A18194">
        <v>912.552001953125</v>
      </c>
      <c r="B18194" s="3" t="s">
        <v>3</v>
      </c>
    </row>
    <row r="18195" spans="1:2" x14ac:dyDescent="0.15">
      <c r="A18195">
        <v>912.60198974609398</v>
      </c>
      <c r="B18195" s="3" t="s">
        <v>4</v>
      </c>
    </row>
    <row r="18196" spans="1:2" x14ac:dyDescent="0.15">
      <c r="A18196">
        <v>912.65203857421898</v>
      </c>
      <c r="B18196" s="3" t="s">
        <v>3</v>
      </c>
    </row>
    <row r="18197" spans="1:2" x14ac:dyDescent="0.15">
      <c r="A18197">
        <v>912.701904296875</v>
      </c>
      <c r="B18197" s="3" t="s">
        <v>4</v>
      </c>
    </row>
    <row r="18198" spans="1:2" x14ac:dyDescent="0.15">
      <c r="A18198">
        <v>912.75201416015602</v>
      </c>
      <c r="B18198" s="3" t="s">
        <v>3</v>
      </c>
    </row>
    <row r="18199" spans="1:2" x14ac:dyDescent="0.15">
      <c r="A18199">
        <v>912.802001953125</v>
      </c>
      <c r="B18199" s="3" t="s">
        <v>4</v>
      </c>
    </row>
    <row r="18200" spans="1:2" x14ac:dyDescent="0.15">
      <c r="A18200">
        <v>912.85198974609398</v>
      </c>
      <c r="B18200" s="3" t="s">
        <v>3</v>
      </c>
    </row>
    <row r="18201" spans="1:2" x14ac:dyDescent="0.15">
      <c r="A18201">
        <v>912.90197753906295</v>
      </c>
      <c r="B18201" s="3" t="s">
        <v>4</v>
      </c>
    </row>
    <row r="18202" spans="1:2" x14ac:dyDescent="0.15">
      <c r="A18202">
        <v>912.95196533203102</v>
      </c>
      <c r="B18202" s="3" t="s">
        <v>3</v>
      </c>
    </row>
    <row r="18203" spans="1:2" x14ac:dyDescent="0.15">
      <c r="A18203">
        <v>913.001953125</v>
      </c>
      <c r="B18203" s="3" t="s">
        <v>4</v>
      </c>
    </row>
    <row r="18204" spans="1:2" x14ac:dyDescent="0.15">
      <c r="A18204">
        <v>913.05194091796898</v>
      </c>
      <c r="B18204" s="3" t="s">
        <v>3</v>
      </c>
    </row>
    <row r="18205" spans="1:2" x14ac:dyDescent="0.15">
      <c r="A18205">
        <v>913.10192871093795</v>
      </c>
      <c r="B18205" s="3" t="s">
        <v>4</v>
      </c>
    </row>
    <row r="18206" spans="1:2" x14ac:dyDescent="0.15">
      <c r="A18206">
        <v>913.15191650390602</v>
      </c>
      <c r="B18206" s="3" t="s">
        <v>3</v>
      </c>
    </row>
    <row r="18207" spans="1:2" x14ac:dyDescent="0.15">
      <c r="A18207">
        <v>913.20196533203102</v>
      </c>
      <c r="B18207" s="3" t="s">
        <v>4</v>
      </c>
    </row>
    <row r="18208" spans="1:2" x14ac:dyDescent="0.15">
      <c r="A18208">
        <v>913.251953125</v>
      </c>
      <c r="B18208" s="3" t="s">
        <v>3</v>
      </c>
    </row>
    <row r="18209" spans="1:2" x14ac:dyDescent="0.15">
      <c r="A18209">
        <v>913.30194091796898</v>
      </c>
      <c r="B18209" s="3" t="s">
        <v>4</v>
      </c>
    </row>
    <row r="18210" spans="1:2" x14ac:dyDescent="0.15">
      <c r="A18210">
        <v>913.35192871093795</v>
      </c>
      <c r="B18210" s="3" t="s">
        <v>3</v>
      </c>
    </row>
    <row r="18211" spans="1:2" x14ac:dyDescent="0.15">
      <c r="A18211">
        <v>913.40197753906295</v>
      </c>
      <c r="B18211" s="3" t="s">
        <v>4</v>
      </c>
    </row>
    <row r="18212" spans="1:2" x14ac:dyDescent="0.15">
      <c r="A18212">
        <v>913.45196533203102</v>
      </c>
      <c r="B18212" s="3" t="s">
        <v>3</v>
      </c>
    </row>
    <row r="18213" spans="1:2" x14ac:dyDescent="0.15">
      <c r="A18213">
        <v>913.50177001953102</v>
      </c>
      <c r="B18213" s="3" t="s">
        <v>4</v>
      </c>
    </row>
    <row r="18214" spans="1:2" x14ac:dyDescent="0.15">
      <c r="A18214">
        <v>913.5517578125</v>
      </c>
      <c r="B18214" s="3" t="s">
        <v>3</v>
      </c>
    </row>
    <row r="18215" spans="1:2" x14ac:dyDescent="0.15">
      <c r="A18215">
        <v>913.60192871093795</v>
      </c>
      <c r="B18215" s="3" t="s">
        <v>4</v>
      </c>
    </row>
    <row r="18216" spans="1:2" x14ac:dyDescent="0.15">
      <c r="A18216">
        <v>913.65185546875</v>
      </c>
      <c r="B18216" s="3" t="s">
        <v>3</v>
      </c>
    </row>
    <row r="18217" spans="1:2" x14ac:dyDescent="0.15">
      <c r="A18217">
        <v>913.70178222656295</v>
      </c>
      <c r="B18217" s="3" t="s">
        <v>4</v>
      </c>
    </row>
    <row r="18218" spans="1:2" x14ac:dyDescent="0.15">
      <c r="A18218">
        <v>913.75189208984398</v>
      </c>
      <c r="B18218" s="3" t="s">
        <v>3</v>
      </c>
    </row>
    <row r="18219" spans="1:2" x14ac:dyDescent="0.15">
      <c r="A18219">
        <v>913.80194091796898</v>
      </c>
      <c r="B18219" s="3" t="s">
        <v>4</v>
      </c>
    </row>
    <row r="18220" spans="1:2" x14ac:dyDescent="0.15">
      <c r="A18220">
        <v>913.85192871093795</v>
      </c>
      <c r="B18220" s="3" t="s">
        <v>3</v>
      </c>
    </row>
    <row r="18221" spans="1:2" x14ac:dyDescent="0.15">
      <c r="A18221">
        <v>913.90197753906295</v>
      </c>
      <c r="B18221" s="3" t="s">
        <v>4</v>
      </c>
    </row>
    <row r="18222" spans="1:2" x14ac:dyDescent="0.15">
      <c r="A18222">
        <v>913.95196533203102</v>
      </c>
      <c r="B18222" s="3" t="s">
        <v>3</v>
      </c>
    </row>
    <row r="18223" spans="1:2" x14ac:dyDescent="0.15">
      <c r="A18223">
        <v>914.00201416015602</v>
      </c>
      <c r="B18223" s="3" t="s">
        <v>4</v>
      </c>
    </row>
    <row r="18224" spans="1:2" x14ac:dyDescent="0.15">
      <c r="A18224">
        <v>914.05206298828102</v>
      </c>
      <c r="B18224" s="3" t="s">
        <v>3</v>
      </c>
    </row>
    <row r="18225" spans="1:2" x14ac:dyDescent="0.15">
      <c r="A18225">
        <v>914.10198974609398</v>
      </c>
      <c r="B18225" s="3" t="s">
        <v>4</v>
      </c>
    </row>
    <row r="18226" spans="1:2" x14ac:dyDescent="0.15">
      <c r="A18226">
        <v>914.152099609375</v>
      </c>
      <c r="B18226" s="3" t="s">
        <v>3</v>
      </c>
    </row>
    <row r="18227" spans="1:2" x14ac:dyDescent="0.15">
      <c r="A18227">
        <v>914.20196533203102</v>
      </c>
      <c r="B18227" s="3" t="s">
        <v>4</v>
      </c>
    </row>
    <row r="18228" spans="1:2" x14ac:dyDescent="0.15">
      <c r="A18228">
        <v>914.25201416015602</v>
      </c>
      <c r="B18228" s="3" t="s">
        <v>3</v>
      </c>
    </row>
    <row r="18229" spans="1:2" x14ac:dyDescent="0.15">
      <c r="A18229">
        <v>914.30194091796898</v>
      </c>
      <c r="B18229" s="3" t="s">
        <v>4</v>
      </c>
    </row>
    <row r="18230" spans="1:2" x14ac:dyDescent="0.15">
      <c r="A18230">
        <v>914.35198974609398</v>
      </c>
      <c r="B18230" s="3" t="s">
        <v>3</v>
      </c>
    </row>
    <row r="18231" spans="1:2" x14ac:dyDescent="0.15">
      <c r="A18231">
        <v>914.40203857421898</v>
      </c>
      <c r="B18231" s="3" t="s">
        <v>4</v>
      </c>
    </row>
    <row r="18232" spans="1:2" x14ac:dyDescent="0.15">
      <c r="A18232">
        <v>914.45196533203102</v>
      </c>
      <c r="B18232" s="3" t="s">
        <v>3</v>
      </c>
    </row>
    <row r="18233" spans="1:2" x14ac:dyDescent="0.15">
      <c r="A18233">
        <v>914.501953125</v>
      </c>
      <c r="B18233" s="3" t="s">
        <v>4</v>
      </c>
    </row>
    <row r="18234" spans="1:2" x14ac:dyDescent="0.15">
      <c r="A18234">
        <v>914.55194091796898</v>
      </c>
      <c r="B18234" s="3" t="s">
        <v>3</v>
      </c>
    </row>
    <row r="18235" spans="1:2" x14ac:dyDescent="0.15">
      <c r="A18235">
        <v>914.60192871093795</v>
      </c>
      <c r="B18235" s="3" t="s">
        <v>4</v>
      </c>
    </row>
    <row r="18236" spans="1:2" x14ac:dyDescent="0.15">
      <c r="A18236">
        <v>914.65191650390602</v>
      </c>
      <c r="B18236" s="3" t="s">
        <v>3</v>
      </c>
    </row>
    <row r="18237" spans="1:2" x14ac:dyDescent="0.15">
      <c r="A18237">
        <v>914.70196533203102</v>
      </c>
      <c r="B18237" s="3" t="s">
        <v>4</v>
      </c>
    </row>
    <row r="18238" spans="1:2" x14ac:dyDescent="0.15">
      <c r="A18238">
        <v>914.751708984375</v>
      </c>
      <c r="B18238" s="3" t="s">
        <v>3</v>
      </c>
    </row>
    <row r="18239" spans="1:2" x14ac:dyDescent="0.15">
      <c r="A18239">
        <v>914.80145263671898</v>
      </c>
      <c r="B18239" s="3" t="s">
        <v>4</v>
      </c>
    </row>
    <row r="18240" spans="1:2" x14ac:dyDescent="0.15">
      <c r="A18240">
        <v>914.85198974609398</v>
      </c>
      <c r="B18240" s="3" t="s">
        <v>3</v>
      </c>
    </row>
    <row r="18241" spans="1:2" x14ac:dyDescent="0.15">
      <c r="A18241">
        <v>914.90197753906295</v>
      </c>
      <c r="B18241" s="3" t="s">
        <v>4</v>
      </c>
    </row>
    <row r="18242" spans="1:2" x14ac:dyDescent="0.15">
      <c r="A18242">
        <v>914.95196533203102</v>
      </c>
      <c r="B18242" s="3" t="s">
        <v>3</v>
      </c>
    </row>
    <row r="18243" spans="1:2" x14ac:dyDescent="0.15">
      <c r="A18243">
        <v>915.001953125</v>
      </c>
      <c r="B18243" s="3" t="s">
        <v>4</v>
      </c>
    </row>
    <row r="18244" spans="1:2" x14ac:dyDescent="0.15">
      <c r="A18244">
        <v>915.052001953125</v>
      </c>
      <c r="B18244" s="3" t="s">
        <v>3</v>
      </c>
    </row>
    <row r="18245" spans="1:2" x14ac:dyDescent="0.15">
      <c r="A18245">
        <v>915.10198974609398</v>
      </c>
      <c r="B18245" s="3" t="s">
        <v>4</v>
      </c>
    </row>
    <row r="18246" spans="1:2" x14ac:dyDescent="0.15">
      <c r="A18246">
        <v>915.15197753906295</v>
      </c>
      <c r="B18246" s="3" t="s">
        <v>3</v>
      </c>
    </row>
    <row r="18247" spans="1:2" x14ac:dyDescent="0.15">
      <c r="A18247">
        <v>915.20196533203102</v>
      </c>
      <c r="B18247" s="3" t="s">
        <v>4</v>
      </c>
    </row>
    <row r="18248" spans="1:2" x14ac:dyDescent="0.15">
      <c r="A18248">
        <v>915.25189208984398</v>
      </c>
      <c r="B18248" s="3" t="s">
        <v>3</v>
      </c>
    </row>
    <row r="18249" spans="1:2" x14ac:dyDescent="0.15">
      <c r="A18249">
        <v>915.302001953125</v>
      </c>
      <c r="B18249" s="3" t="s">
        <v>4</v>
      </c>
    </row>
    <row r="18250" spans="1:2" x14ac:dyDescent="0.15">
      <c r="A18250">
        <v>915.35205078125</v>
      </c>
      <c r="B18250" s="3" t="s">
        <v>3</v>
      </c>
    </row>
    <row r="18251" spans="1:2" x14ac:dyDescent="0.15">
      <c r="A18251">
        <v>915.40203857421898</v>
      </c>
      <c r="B18251" s="3" t="s">
        <v>4</v>
      </c>
    </row>
    <row r="18252" spans="1:2" x14ac:dyDescent="0.15">
      <c r="A18252">
        <v>915.45202636718795</v>
      </c>
      <c r="B18252" s="3" t="s">
        <v>3</v>
      </c>
    </row>
    <row r="18253" spans="1:2" x14ac:dyDescent="0.15">
      <c r="A18253">
        <v>915.501953125</v>
      </c>
      <c r="B18253" s="3" t="s">
        <v>4</v>
      </c>
    </row>
    <row r="18254" spans="1:2" x14ac:dyDescent="0.15">
      <c r="A18254">
        <v>915.55206298828102</v>
      </c>
      <c r="B18254" s="3" t="s">
        <v>3</v>
      </c>
    </row>
    <row r="18255" spans="1:2" x14ac:dyDescent="0.15">
      <c r="A18255">
        <v>915.60192871093795</v>
      </c>
      <c r="B18255" s="3" t="s">
        <v>4</v>
      </c>
    </row>
    <row r="18256" spans="1:2" x14ac:dyDescent="0.15">
      <c r="A18256">
        <v>915.65191650390602</v>
      </c>
      <c r="B18256" s="3" t="s">
        <v>3</v>
      </c>
    </row>
    <row r="18257" spans="1:2" x14ac:dyDescent="0.15">
      <c r="A18257">
        <v>915.70196533203102</v>
      </c>
      <c r="B18257" s="3" t="s">
        <v>4</v>
      </c>
    </row>
    <row r="18258" spans="1:2" x14ac:dyDescent="0.15">
      <c r="A18258">
        <v>915.751953125</v>
      </c>
      <c r="B18258" s="3" t="s">
        <v>3</v>
      </c>
    </row>
    <row r="18259" spans="1:2" x14ac:dyDescent="0.15">
      <c r="A18259">
        <v>915.80194091796898</v>
      </c>
      <c r="B18259" s="3" t="s">
        <v>4</v>
      </c>
    </row>
    <row r="18260" spans="1:2" x14ac:dyDescent="0.15">
      <c r="A18260">
        <v>915.85192871093795</v>
      </c>
      <c r="B18260" s="3" t="s">
        <v>3</v>
      </c>
    </row>
    <row r="18261" spans="1:2" x14ac:dyDescent="0.15">
      <c r="A18261">
        <v>915.90179443359398</v>
      </c>
      <c r="B18261" s="3" t="s">
        <v>4</v>
      </c>
    </row>
    <row r="18262" spans="1:2" x14ac:dyDescent="0.15">
      <c r="A18262">
        <v>915.95172119140602</v>
      </c>
      <c r="B18262" s="3" t="s">
        <v>3</v>
      </c>
    </row>
    <row r="18263" spans="1:2" x14ac:dyDescent="0.15">
      <c r="A18263">
        <v>916.00201416015602</v>
      </c>
      <c r="B18263" s="3" t="s">
        <v>4</v>
      </c>
    </row>
    <row r="18264" spans="1:2" x14ac:dyDescent="0.15">
      <c r="A18264">
        <v>916.05181884765602</v>
      </c>
      <c r="B18264" s="3" t="s">
        <v>3</v>
      </c>
    </row>
    <row r="18265" spans="1:2" x14ac:dyDescent="0.15">
      <c r="A18265">
        <v>916.10192871093795</v>
      </c>
      <c r="B18265" s="3" t="s">
        <v>4</v>
      </c>
    </row>
    <row r="18266" spans="1:2" x14ac:dyDescent="0.15">
      <c r="A18266">
        <v>916.15197753906295</v>
      </c>
      <c r="B18266" s="3" t="s">
        <v>3</v>
      </c>
    </row>
    <row r="18267" spans="1:2" x14ac:dyDescent="0.15">
      <c r="A18267">
        <v>916.201904296875</v>
      </c>
      <c r="B18267" s="3" t="s">
        <v>4</v>
      </c>
    </row>
    <row r="18268" spans="1:2" x14ac:dyDescent="0.15">
      <c r="A18268">
        <v>916.25207519531295</v>
      </c>
      <c r="B18268" s="3" t="s">
        <v>3</v>
      </c>
    </row>
    <row r="18269" spans="1:2" x14ac:dyDescent="0.15">
      <c r="A18269">
        <v>916.302001953125</v>
      </c>
      <c r="B18269" s="3" t="s">
        <v>4</v>
      </c>
    </row>
    <row r="18270" spans="1:2" x14ac:dyDescent="0.15">
      <c r="A18270">
        <v>916.35198974609398</v>
      </c>
      <c r="B18270" s="3" t="s">
        <v>3</v>
      </c>
    </row>
    <row r="18271" spans="1:2" x14ac:dyDescent="0.15">
      <c r="A18271">
        <v>916.40197753906295</v>
      </c>
      <c r="B18271" s="3" t="s">
        <v>4</v>
      </c>
    </row>
    <row r="18272" spans="1:2" x14ac:dyDescent="0.15">
      <c r="A18272">
        <v>916.45202636718795</v>
      </c>
      <c r="B18272" s="3" t="s">
        <v>3</v>
      </c>
    </row>
    <row r="18273" spans="1:2" x14ac:dyDescent="0.15">
      <c r="A18273">
        <v>916.50201416015602</v>
      </c>
      <c r="B18273" s="3" t="s">
        <v>4</v>
      </c>
    </row>
    <row r="18274" spans="1:2" x14ac:dyDescent="0.15">
      <c r="A18274">
        <v>916.55187988281295</v>
      </c>
      <c r="B18274" s="3" t="s">
        <v>3</v>
      </c>
    </row>
    <row r="18275" spans="1:2" x14ac:dyDescent="0.15">
      <c r="A18275">
        <v>916.60192871093795</v>
      </c>
      <c r="B18275" s="3" t="s">
        <v>4</v>
      </c>
    </row>
    <row r="18276" spans="1:2" x14ac:dyDescent="0.15">
      <c r="A18276">
        <v>916.65197753906295</v>
      </c>
      <c r="B18276" s="3" t="s">
        <v>3</v>
      </c>
    </row>
    <row r="18277" spans="1:2" x14ac:dyDescent="0.15">
      <c r="A18277">
        <v>916.70202636718795</v>
      </c>
      <c r="B18277" s="3" t="s">
        <v>4</v>
      </c>
    </row>
    <row r="18278" spans="1:2" x14ac:dyDescent="0.15">
      <c r="A18278">
        <v>916.75189208984398</v>
      </c>
      <c r="B18278" s="3" t="s">
        <v>3</v>
      </c>
    </row>
    <row r="18279" spans="1:2" x14ac:dyDescent="0.15">
      <c r="A18279">
        <v>916.802001953125</v>
      </c>
      <c r="B18279" s="3" t="s">
        <v>4</v>
      </c>
    </row>
    <row r="18280" spans="1:2" x14ac:dyDescent="0.15">
      <c r="A18280">
        <v>916.85198974609398</v>
      </c>
      <c r="B18280" s="3" t="s">
        <v>3</v>
      </c>
    </row>
    <row r="18281" spans="1:2" x14ac:dyDescent="0.15">
      <c r="A18281">
        <v>916.90191650390602</v>
      </c>
      <c r="B18281" s="3" t="s">
        <v>4</v>
      </c>
    </row>
    <row r="18282" spans="1:2" x14ac:dyDescent="0.15">
      <c r="A18282">
        <v>916.951904296875</v>
      </c>
      <c r="B18282" s="3" t="s">
        <v>3</v>
      </c>
    </row>
    <row r="18283" spans="1:2" x14ac:dyDescent="0.15">
      <c r="A18283">
        <v>917.00201416015602</v>
      </c>
      <c r="B18283" s="3" t="s">
        <v>4</v>
      </c>
    </row>
    <row r="18284" spans="1:2" x14ac:dyDescent="0.15">
      <c r="A18284">
        <v>917.05194091796898</v>
      </c>
      <c r="B18284" s="3" t="s">
        <v>3</v>
      </c>
    </row>
    <row r="18285" spans="1:2" x14ac:dyDescent="0.15">
      <c r="A18285">
        <v>917.10168457031295</v>
      </c>
      <c r="B18285" s="3" t="s">
        <v>4</v>
      </c>
    </row>
    <row r="18286" spans="1:2" x14ac:dyDescent="0.15">
      <c r="A18286">
        <v>917.1513671875</v>
      </c>
      <c r="B18286" s="3" t="s">
        <v>3</v>
      </c>
    </row>
    <row r="18287" spans="1:2" x14ac:dyDescent="0.15">
      <c r="A18287">
        <v>917.201904296875</v>
      </c>
      <c r="B18287" s="3" t="s">
        <v>4</v>
      </c>
    </row>
    <row r="18288" spans="1:2" x14ac:dyDescent="0.15">
      <c r="A18288">
        <v>917.25189208984398</v>
      </c>
      <c r="B18288" s="3" t="s">
        <v>3</v>
      </c>
    </row>
    <row r="18289" spans="1:2" x14ac:dyDescent="0.15">
      <c r="A18289">
        <v>917.30187988281295</v>
      </c>
      <c r="B18289" s="3" t="s">
        <v>4</v>
      </c>
    </row>
    <row r="18290" spans="1:2" x14ac:dyDescent="0.15">
      <c r="A18290">
        <v>917.35198974609398</v>
      </c>
      <c r="B18290" s="3" t="s">
        <v>3</v>
      </c>
    </row>
    <row r="18291" spans="1:2" x14ac:dyDescent="0.15">
      <c r="A18291">
        <v>917.40197753906295</v>
      </c>
      <c r="B18291" s="3" t="s">
        <v>4</v>
      </c>
    </row>
    <row r="18292" spans="1:2" x14ac:dyDescent="0.15">
      <c r="A18292">
        <v>917.45202636718795</v>
      </c>
      <c r="B18292" s="3" t="s">
        <v>3</v>
      </c>
    </row>
    <row r="18293" spans="1:2" x14ac:dyDescent="0.15">
      <c r="A18293">
        <v>917.50189208984398</v>
      </c>
      <c r="B18293" s="3" t="s">
        <v>4</v>
      </c>
    </row>
    <row r="18294" spans="1:2" x14ac:dyDescent="0.15">
      <c r="A18294">
        <v>917.55187988281295</v>
      </c>
      <c r="B18294" s="3" t="s">
        <v>3</v>
      </c>
    </row>
    <row r="18295" spans="1:2" x14ac:dyDescent="0.15">
      <c r="A18295">
        <v>917.60198974609398</v>
      </c>
      <c r="B18295" s="3" t="s">
        <v>4</v>
      </c>
    </row>
    <row r="18296" spans="1:2" x14ac:dyDescent="0.15">
      <c r="A18296">
        <v>917.65191650390602</v>
      </c>
      <c r="B18296" s="3" t="s">
        <v>3</v>
      </c>
    </row>
    <row r="18297" spans="1:2" x14ac:dyDescent="0.15">
      <c r="A18297">
        <v>917.70202636718795</v>
      </c>
      <c r="B18297" s="3" t="s">
        <v>4</v>
      </c>
    </row>
    <row r="18298" spans="1:2" x14ac:dyDescent="0.15">
      <c r="A18298">
        <v>917.75189208984398</v>
      </c>
      <c r="B18298" s="3" t="s">
        <v>3</v>
      </c>
    </row>
    <row r="18299" spans="1:2" x14ac:dyDescent="0.15">
      <c r="A18299">
        <v>917.80194091796898</v>
      </c>
      <c r="B18299" s="3" t="s">
        <v>4</v>
      </c>
    </row>
    <row r="18300" spans="1:2" x14ac:dyDescent="0.15">
      <c r="A18300">
        <v>917.85192871093795</v>
      </c>
      <c r="B18300" s="3" t="s">
        <v>3</v>
      </c>
    </row>
    <row r="18301" spans="1:2" x14ac:dyDescent="0.15">
      <c r="A18301">
        <v>917.90191650390602</v>
      </c>
      <c r="B18301" s="3" t="s">
        <v>4</v>
      </c>
    </row>
    <row r="18302" spans="1:2" x14ac:dyDescent="0.15">
      <c r="A18302">
        <v>917.95196533203102</v>
      </c>
      <c r="B18302" s="3" t="s">
        <v>3</v>
      </c>
    </row>
    <row r="18303" spans="1:2" x14ac:dyDescent="0.15">
      <c r="A18303">
        <v>918.001953125</v>
      </c>
      <c r="B18303" s="3" t="s">
        <v>4</v>
      </c>
    </row>
    <row r="18304" spans="1:2" x14ac:dyDescent="0.15">
      <c r="A18304">
        <v>918.05194091796898</v>
      </c>
      <c r="B18304" s="3" t="s">
        <v>3</v>
      </c>
    </row>
    <row r="18305" spans="1:2" x14ac:dyDescent="0.15">
      <c r="A18305">
        <v>918.10192871093795</v>
      </c>
      <c r="B18305" s="3" t="s">
        <v>4</v>
      </c>
    </row>
    <row r="18306" spans="1:2" x14ac:dyDescent="0.15">
      <c r="A18306">
        <v>918.15191650390602</v>
      </c>
      <c r="B18306" s="3" t="s">
        <v>3</v>
      </c>
    </row>
    <row r="18307" spans="1:2" x14ac:dyDescent="0.15">
      <c r="A18307">
        <v>918.201904296875</v>
      </c>
      <c r="B18307" s="3" t="s">
        <v>4</v>
      </c>
    </row>
    <row r="18308" spans="1:2" x14ac:dyDescent="0.15">
      <c r="A18308">
        <v>918.251708984375</v>
      </c>
      <c r="B18308" s="3" t="s">
        <v>3</v>
      </c>
    </row>
    <row r="18309" spans="1:2" x14ac:dyDescent="0.15">
      <c r="A18309">
        <v>918.30163574218795</v>
      </c>
      <c r="B18309" s="3" t="s">
        <v>4</v>
      </c>
    </row>
    <row r="18310" spans="1:2" x14ac:dyDescent="0.15">
      <c r="A18310">
        <v>918.35192871093795</v>
      </c>
      <c r="B18310" s="3" t="s">
        <v>3</v>
      </c>
    </row>
    <row r="18311" spans="1:2" x14ac:dyDescent="0.15">
      <c r="A18311">
        <v>918.401611328125</v>
      </c>
      <c r="B18311" s="3" t="s">
        <v>4</v>
      </c>
    </row>
    <row r="18312" spans="1:2" x14ac:dyDescent="0.15">
      <c r="A18312">
        <v>918.452392578125</v>
      </c>
      <c r="B18312" s="3" t="s">
        <v>3</v>
      </c>
    </row>
    <row r="18313" spans="1:2" x14ac:dyDescent="0.15">
      <c r="A18313">
        <v>918.501953125</v>
      </c>
      <c r="B18313" s="3" t="s">
        <v>4</v>
      </c>
    </row>
    <row r="18314" spans="1:2" x14ac:dyDescent="0.15">
      <c r="A18314">
        <v>918.55194091796898</v>
      </c>
      <c r="B18314" s="3" t="s">
        <v>3</v>
      </c>
    </row>
    <row r="18315" spans="1:2" x14ac:dyDescent="0.15">
      <c r="A18315">
        <v>918.60192871093795</v>
      </c>
      <c r="B18315" s="3" t="s">
        <v>4</v>
      </c>
    </row>
    <row r="18316" spans="1:2" x14ac:dyDescent="0.15">
      <c r="A18316">
        <v>918.65191650390602</v>
      </c>
      <c r="B18316" s="3" t="s">
        <v>3</v>
      </c>
    </row>
    <row r="18317" spans="1:2" x14ac:dyDescent="0.15">
      <c r="A18317">
        <v>918.70196533203102</v>
      </c>
      <c r="B18317" s="3" t="s">
        <v>4</v>
      </c>
    </row>
    <row r="18318" spans="1:2" x14ac:dyDescent="0.15">
      <c r="A18318">
        <v>918.75183105468795</v>
      </c>
      <c r="B18318" s="3" t="s">
        <v>3</v>
      </c>
    </row>
    <row r="18319" spans="1:2" x14ac:dyDescent="0.15">
      <c r="A18319">
        <v>918.80194091796898</v>
      </c>
      <c r="B18319" s="3" t="s">
        <v>4</v>
      </c>
    </row>
    <row r="18320" spans="1:2" x14ac:dyDescent="0.15">
      <c r="A18320">
        <v>918.85198974609398</v>
      </c>
      <c r="B18320" s="3" t="s">
        <v>3</v>
      </c>
    </row>
    <row r="18321" spans="1:2" x14ac:dyDescent="0.15">
      <c r="A18321">
        <v>918.90197753906295</v>
      </c>
      <c r="B18321" s="3" t="s">
        <v>4</v>
      </c>
    </row>
    <row r="18322" spans="1:2" x14ac:dyDescent="0.15">
      <c r="A18322">
        <v>918.95196533203102</v>
      </c>
      <c r="B18322" s="3" t="s">
        <v>3</v>
      </c>
    </row>
    <row r="18323" spans="1:2" x14ac:dyDescent="0.15">
      <c r="A18323">
        <v>919.001953125</v>
      </c>
      <c r="B18323" s="3" t="s">
        <v>4</v>
      </c>
    </row>
    <row r="18324" spans="1:2" x14ac:dyDescent="0.15">
      <c r="A18324">
        <v>919.05194091796898</v>
      </c>
      <c r="B18324" s="3" t="s">
        <v>3</v>
      </c>
    </row>
    <row r="18325" spans="1:2" x14ac:dyDescent="0.15">
      <c r="A18325">
        <v>919.10192871093795</v>
      </c>
      <c r="B18325" s="3" t="s">
        <v>4</v>
      </c>
    </row>
    <row r="18326" spans="1:2" x14ac:dyDescent="0.15">
      <c r="A18326">
        <v>919.15197753906295</v>
      </c>
      <c r="B18326" s="3" t="s">
        <v>3</v>
      </c>
    </row>
    <row r="18327" spans="1:2" x14ac:dyDescent="0.15">
      <c r="A18327">
        <v>919.20208740234398</v>
      </c>
      <c r="B18327" s="3" t="s">
        <v>4</v>
      </c>
    </row>
    <row r="18328" spans="1:2" x14ac:dyDescent="0.15">
      <c r="A18328">
        <v>919.251953125</v>
      </c>
      <c r="B18328" s="3" t="s">
        <v>3</v>
      </c>
    </row>
    <row r="18329" spans="1:2" x14ac:dyDescent="0.15">
      <c r="A18329">
        <v>919.302001953125</v>
      </c>
      <c r="B18329" s="3" t="s">
        <v>4</v>
      </c>
    </row>
    <row r="18330" spans="1:2" x14ac:dyDescent="0.15">
      <c r="A18330">
        <v>919.35198974609398</v>
      </c>
      <c r="B18330" s="3" t="s">
        <v>3</v>
      </c>
    </row>
    <row r="18331" spans="1:2" x14ac:dyDescent="0.15">
      <c r="A18331">
        <v>919.40185546875</v>
      </c>
      <c r="B18331" s="3" t="s">
        <v>4</v>
      </c>
    </row>
    <row r="18332" spans="1:2" x14ac:dyDescent="0.15">
      <c r="A18332">
        <v>919.45166015625</v>
      </c>
      <c r="B18332" s="3" t="s">
        <v>3</v>
      </c>
    </row>
    <row r="18333" spans="1:2" x14ac:dyDescent="0.15">
      <c r="A18333">
        <v>919.50189208984398</v>
      </c>
      <c r="B18333" s="3" t="s">
        <v>4</v>
      </c>
    </row>
    <row r="18334" spans="1:2" x14ac:dyDescent="0.15">
      <c r="A18334">
        <v>919.55181884765602</v>
      </c>
      <c r="B18334" s="3" t="s">
        <v>3</v>
      </c>
    </row>
    <row r="18335" spans="1:2" x14ac:dyDescent="0.15">
      <c r="A18335">
        <v>919.60198974609398</v>
      </c>
      <c r="B18335" s="3" t="s">
        <v>4</v>
      </c>
    </row>
    <row r="18336" spans="1:2" x14ac:dyDescent="0.15">
      <c r="A18336">
        <v>919.65191650390602</v>
      </c>
      <c r="B18336" s="3" t="s">
        <v>3</v>
      </c>
    </row>
    <row r="18337" spans="1:2" x14ac:dyDescent="0.15">
      <c r="A18337">
        <v>919.701904296875</v>
      </c>
      <c r="B18337" s="3" t="s">
        <v>4</v>
      </c>
    </row>
    <row r="18338" spans="1:2" x14ac:dyDescent="0.15">
      <c r="A18338">
        <v>919.75201416015602</v>
      </c>
      <c r="B18338" s="3" t="s">
        <v>3</v>
      </c>
    </row>
    <row r="18339" spans="1:2" x14ac:dyDescent="0.15">
      <c r="A18339">
        <v>919.80187988281295</v>
      </c>
      <c r="B18339" s="3" t="s">
        <v>4</v>
      </c>
    </row>
    <row r="18340" spans="1:2" x14ac:dyDescent="0.15">
      <c r="A18340">
        <v>919.85186767578102</v>
      </c>
      <c r="B18340" s="3" t="s">
        <v>3</v>
      </c>
    </row>
    <row r="18341" spans="1:2" x14ac:dyDescent="0.15">
      <c r="A18341">
        <v>919.90197753906295</v>
      </c>
      <c r="B18341" s="3" t="s">
        <v>4</v>
      </c>
    </row>
    <row r="18342" spans="1:2" x14ac:dyDescent="0.15">
      <c r="A18342">
        <v>919.95202636718795</v>
      </c>
      <c r="B18342" s="3" t="s">
        <v>3</v>
      </c>
    </row>
    <row r="18343" spans="1:2" x14ac:dyDescent="0.15">
      <c r="A18343">
        <v>920.00201416015602</v>
      </c>
      <c r="B18343" s="3" t="s">
        <v>4</v>
      </c>
    </row>
    <row r="18344" spans="1:2" x14ac:dyDescent="0.15">
      <c r="A18344">
        <v>920.05187988281295</v>
      </c>
      <c r="B18344" s="3" t="s">
        <v>3</v>
      </c>
    </row>
    <row r="18345" spans="1:2" x14ac:dyDescent="0.15">
      <c r="A18345">
        <v>920.10186767578102</v>
      </c>
      <c r="B18345" s="3" t="s">
        <v>4</v>
      </c>
    </row>
    <row r="18346" spans="1:2" x14ac:dyDescent="0.15">
      <c r="A18346">
        <v>920.15197753906295</v>
      </c>
      <c r="B18346" s="3" t="s">
        <v>3</v>
      </c>
    </row>
    <row r="18347" spans="1:2" x14ac:dyDescent="0.15">
      <c r="A18347">
        <v>920.20184326171898</v>
      </c>
      <c r="B18347" s="3" t="s">
        <v>4</v>
      </c>
    </row>
    <row r="18348" spans="1:2" x14ac:dyDescent="0.15">
      <c r="A18348">
        <v>920.251953125</v>
      </c>
      <c r="B18348" s="3" t="s">
        <v>3</v>
      </c>
    </row>
    <row r="18349" spans="1:2" x14ac:dyDescent="0.15">
      <c r="A18349">
        <v>920.30187988281295</v>
      </c>
      <c r="B18349" s="3" t="s">
        <v>4</v>
      </c>
    </row>
    <row r="18350" spans="1:2" x14ac:dyDescent="0.15">
      <c r="A18350">
        <v>920.35198974609398</v>
      </c>
      <c r="B18350" s="3" t="s">
        <v>3</v>
      </c>
    </row>
    <row r="18351" spans="1:2" x14ac:dyDescent="0.15">
      <c r="A18351">
        <v>920.40197753906295</v>
      </c>
      <c r="B18351" s="3" t="s">
        <v>4</v>
      </c>
    </row>
    <row r="18352" spans="1:2" x14ac:dyDescent="0.15">
      <c r="A18352">
        <v>920.45184326171898</v>
      </c>
      <c r="B18352" s="3" t="s">
        <v>3</v>
      </c>
    </row>
    <row r="18353" spans="1:2" x14ac:dyDescent="0.15">
      <c r="A18353">
        <v>920.501953125</v>
      </c>
      <c r="B18353" s="3" t="s">
        <v>4</v>
      </c>
    </row>
    <row r="18354" spans="1:2" x14ac:dyDescent="0.15">
      <c r="A18354">
        <v>920.55187988281295</v>
      </c>
      <c r="B18354" s="3" t="s">
        <v>3</v>
      </c>
    </row>
    <row r="18355" spans="1:2" x14ac:dyDescent="0.15">
      <c r="A18355">
        <v>920.60162353515602</v>
      </c>
      <c r="B18355" s="3" t="s">
        <v>4</v>
      </c>
    </row>
    <row r="18356" spans="1:2" x14ac:dyDescent="0.15">
      <c r="A18356">
        <v>920.65124511718795</v>
      </c>
      <c r="B18356" s="3" t="s">
        <v>3</v>
      </c>
    </row>
    <row r="18357" spans="1:2" x14ac:dyDescent="0.15">
      <c r="A18357">
        <v>920.70196533203102</v>
      </c>
      <c r="B18357" s="3" t="s">
        <v>4</v>
      </c>
    </row>
    <row r="18358" spans="1:2" x14ac:dyDescent="0.15">
      <c r="A18358">
        <v>920.75189208984398</v>
      </c>
      <c r="B18358" s="3" t="s">
        <v>3</v>
      </c>
    </row>
    <row r="18359" spans="1:2" x14ac:dyDescent="0.15">
      <c r="A18359">
        <v>920.80187988281295</v>
      </c>
      <c r="B18359" s="3" t="s">
        <v>4</v>
      </c>
    </row>
    <row r="18360" spans="1:2" x14ac:dyDescent="0.15">
      <c r="A18360">
        <v>920.85186767578102</v>
      </c>
      <c r="B18360" s="3" t="s">
        <v>3</v>
      </c>
    </row>
    <row r="18361" spans="1:2" x14ac:dyDescent="0.15">
      <c r="A18361">
        <v>920.90191650390602</v>
      </c>
      <c r="B18361" s="3" t="s">
        <v>4</v>
      </c>
    </row>
    <row r="18362" spans="1:2" x14ac:dyDescent="0.15">
      <c r="A18362">
        <v>920.95196533203102</v>
      </c>
      <c r="B18362" s="3" t="s">
        <v>3</v>
      </c>
    </row>
    <row r="18363" spans="1:2" x14ac:dyDescent="0.15">
      <c r="A18363">
        <v>921.001953125</v>
      </c>
      <c r="B18363" s="3" t="s">
        <v>4</v>
      </c>
    </row>
    <row r="18364" spans="1:2" x14ac:dyDescent="0.15">
      <c r="A18364">
        <v>921.05181884765602</v>
      </c>
      <c r="B18364" s="3" t="s">
        <v>3</v>
      </c>
    </row>
    <row r="18365" spans="1:2" x14ac:dyDescent="0.15">
      <c r="A18365">
        <v>921.10192871093795</v>
      </c>
      <c r="B18365" s="3" t="s">
        <v>4</v>
      </c>
    </row>
    <row r="18366" spans="1:2" x14ac:dyDescent="0.15">
      <c r="A18366">
        <v>921.15197753906295</v>
      </c>
      <c r="B18366" s="3" t="s">
        <v>3</v>
      </c>
    </row>
    <row r="18367" spans="1:2" x14ac:dyDescent="0.15">
      <c r="A18367">
        <v>921.20184326171898</v>
      </c>
      <c r="B18367" s="3" t="s">
        <v>4</v>
      </c>
    </row>
    <row r="18368" spans="1:2" x14ac:dyDescent="0.15">
      <c r="A18368">
        <v>921.251953125</v>
      </c>
      <c r="B18368" s="3" t="s">
        <v>3</v>
      </c>
    </row>
    <row r="18369" spans="1:2" x14ac:dyDescent="0.15">
      <c r="A18369">
        <v>921.30194091796898</v>
      </c>
      <c r="B18369" s="3" t="s">
        <v>4</v>
      </c>
    </row>
    <row r="18370" spans="1:2" x14ac:dyDescent="0.15">
      <c r="A18370">
        <v>921.35192871093795</v>
      </c>
      <c r="B18370" s="3" t="s">
        <v>3</v>
      </c>
    </row>
    <row r="18371" spans="1:2" x14ac:dyDescent="0.15">
      <c r="A18371">
        <v>921.40191650390602</v>
      </c>
      <c r="B18371" s="3" t="s">
        <v>4</v>
      </c>
    </row>
    <row r="18372" spans="1:2" x14ac:dyDescent="0.15">
      <c r="A18372">
        <v>921.451904296875</v>
      </c>
      <c r="B18372" s="3" t="s">
        <v>3</v>
      </c>
    </row>
    <row r="18373" spans="1:2" x14ac:dyDescent="0.15">
      <c r="A18373">
        <v>921.50189208984398</v>
      </c>
      <c r="B18373" s="3" t="s">
        <v>4</v>
      </c>
    </row>
    <row r="18374" spans="1:2" x14ac:dyDescent="0.15">
      <c r="A18374">
        <v>921.55187988281295</v>
      </c>
      <c r="B18374" s="3" t="s">
        <v>3</v>
      </c>
    </row>
    <row r="18375" spans="1:2" x14ac:dyDescent="0.15">
      <c r="A18375">
        <v>921.60186767578102</v>
      </c>
      <c r="B18375" s="3" t="s">
        <v>4</v>
      </c>
    </row>
    <row r="18376" spans="1:2" x14ac:dyDescent="0.15">
      <c r="A18376">
        <v>921.65197753906295</v>
      </c>
      <c r="B18376" s="3" t="s">
        <v>3</v>
      </c>
    </row>
    <row r="18377" spans="1:2" x14ac:dyDescent="0.15">
      <c r="A18377">
        <v>921.70196533203102</v>
      </c>
      <c r="B18377" s="3" t="s">
        <v>4</v>
      </c>
    </row>
    <row r="18378" spans="1:2" x14ac:dyDescent="0.15">
      <c r="A18378">
        <v>921.751953125</v>
      </c>
      <c r="B18378" s="3" t="s">
        <v>3</v>
      </c>
    </row>
    <row r="18379" spans="1:2" x14ac:dyDescent="0.15">
      <c r="A18379">
        <v>921.8017578125</v>
      </c>
      <c r="B18379" s="3" t="s">
        <v>4</v>
      </c>
    </row>
    <row r="18380" spans="1:2" x14ac:dyDescent="0.15">
      <c r="A18380">
        <v>921.85174560546898</v>
      </c>
      <c r="B18380" s="3" t="s">
        <v>3</v>
      </c>
    </row>
    <row r="18381" spans="1:2" x14ac:dyDescent="0.15">
      <c r="A18381">
        <v>921.90173339843795</v>
      </c>
      <c r="B18381" s="3" t="s">
        <v>4</v>
      </c>
    </row>
    <row r="18382" spans="1:2" x14ac:dyDescent="0.15">
      <c r="A18382">
        <v>921.95153808593795</v>
      </c>
      <c r="B18382" s="3" t="s">
        <v>3</v>
      </c>
    </row>
    <row r="18383" spans="1:2" x14ac:dyDescent="0.15">
      <c r="A18383">
        <v>922.00183105468795</v>
      </c>
      <c r="B18383" s="3" t="s">
        <v>4</v>
      </c>
    </row>
    <row r="18384" spans="1:2" x14ac:dyDescent="0.15">
      <c r="A18384">
        <v>922.05194091796898</v>
      </c>
      <c r="B18384" s="3" t="s">
        <v>3</v>
      </c>
    </row>
    <row r="18385" spans="1:2" x14ac:dyDescent="0.15">
      <c r="A18385">
        <v>922.10198974609398</v>
      </c>
      <c r="B18385" s="3" t="s">
        <v>4</v>
      </c>
    </row>
    <row r="18386" spans="1:2" x14ac:dyDescent="0.15">
      <c r="A18386">
        <v>922.15203857421898</v>
      </c>
      <c r="B18386" s="3" t="s">
        <v>3</v>
      </c>
    </row>
    <row r="18387" spans="1:2" x14ac:dyDescent="0.15">
      <c r="A18387">
        <v>922.201904296875</v>
      </c>
      <c r="B18387" s="3" t="s">
        <v>4</v>
      </c>
    </row>
    <row r="18388" spans="1:2" x14ac:dyDescent="0.15">
      <c r="A18388">
        <v>922.25201416015602</v>
      </c>
      <c r="B18388" s="3" t="s">
        <v>3</v>
      </c>
    </row>
    <row r="18389" spans="1:2" x14ac:dyDescent="0.15">
      <c r="A18389">
        <v>922.302001953125</v>
      </c>
      <c r="B18389" s="3" t="s">
        <v>4</v>
      </c>
    </row>
    <row r="18390" spans="1:2" x14ac:dyDescent="0.15">
      <c r="A18390">
        <v>922.35186767578102</v>
      </c>
      <c r="B18390" s="3" t="s">
        <v>3</v>
      </c>
    </row>
    <row r="18391" spans="1:2" x14ac:dyDescent="0.15">
      <c r="A18391">
        <v>922.40197753906295</v>
      </c>
      <c r="B18391" s="3" t="s">
        <v>4</v>
      </c>
    </row>
    <row r="18392" spans="1:2" x14ac:dyDescent="0.15">
      <c r="A18392">
        <v>922.45153808593795</v>
      </c>
      <c r="B18392" s="3" t="s">
        <v>3</v>
      </c>
    </row>
    <row r="18393" spans="1:2" x14ac:dyDescent="0.15">
      <c r="A18393">
        <v>922.50177001953102</v>
      </c>
      <c r="B18393" s="3" t="s">
        <v>4</v>
      </c>
    </row>
    <row r="18394" spans="1:2" x14ac:dyDescent="0.15">
      <c r="A18394">
        <v>922.55187988281295</v>
      </c>
      <c r="B18394" s="3" t="s">
        <v>3</v>
      </c>
    </row>
    <row r="18395" spans="1:2" x14ac:dyDescent="0.15">
      <c r="A18395">
        <v>922.60198974609398</v>
      </c>
      <c r="B18395" s="3" t="s">
        <v>4</v>
      </c>
    </row>
    <row r="18396" spans="1:2" x14ac:dyDescent="0.15">
      <c r="A18396">
        <v>922.65197753906295</v>
      </c>
      <c r="B18396" s="3" t="s">
        <v>3</v>
      </c>
    </row>
    <row r="18397" spans="1:2" x14ac:dyDescent="0.15">
      <c r="A18397">
        <v>922.70196533203102</v>
      </c>
      <c r="B18397" s="3" t="s">
        <v>4</v>
      </c>
    </row>
    <row r="18398" spans="1:2" x14ac:dyDescent="0.15">
      <c r="A18398">
        <v>922.751953125</v>
      </c>
      <c r="B18398" s="3" t="s">
        <v>3</v>
      </c>
    </row>
    <row r="18399" spans="1:2" x14ac:dyDescent="0.15">
      <c r="A18399">
        <v>922.80194091796898</v>
      </c>
      <c r="B18399" s="3" t="s">
        <v>4</v>
      </c>
    </row>
    <row r="18400" spans="1:2" x14ac:dyDescent="0.15">
      <c r="A18400">
        <v>922.85198974609398</v>
      </c>
      <c r="B18400" s="3" t="s">
        <v>3</v>
      </c>
    </row>
    <row r="18401" spans="1:2" x14ac:dyDescent="0.15">
      <c r="A18401">
        <v>922.90197753906295</v>
      </c>
      <c r="B18401" s="3" t="s">
        <v>4</v>
      </c>
    </row>
    <row r="18402" spans="1:2" x14ac:dyDescent="0.15">
      <c r="A18402">
        <v>922.95172119140602</v>
      </c>
      <c r="B18402" s="3" t="s">
        <v>3</v>
      </c>
    </row>
    <row r="18403" spans="1:2" x14ac:dyDescent="0.15">
      <c r="A18403">
        <v>923.00183105468795</v>
      </c>
      <c r="B18403" s="3" t="s">
        <v>4</v>
      </c>
    </row>
    <row r="18404" spans="1:2" x14ac:dyDescent="0.15">
      <c r="A18404">
        <v>923.05194091796898</v>
      </c>
      <c r="B18404" s="3" t="s">
        <v>3</v>
      </c>
    </row>
    <row r="18405" spans="1:2" x14ac:dyDescent="0.15">
      <c r="A18405">
        <v>923.10162353515602</v>
      </c>
      <c r="B18405" s="3" t="s">
        <v>4</v>
      </c>
    </row>
    <row r="18406" spans="1:2" x14ac:dyDescent="0.15">
      <c r="A18406">
        <v>923.15197753906295</v>
      </c>
      <c r="B18406" s="3" t="s">
        <v>3</v>
      </c>
    </row>
    <row r="18407" spans="1:2" x14ac:dyDescent="0.15">
      <c r="A18407">
        <v>923.20184326171898</v>
      </c>
      <c r="B18407" s="3" t="s">
        <v>4</v>
      </c>
    </row>
    <row r="18408" spans="1:2" x14ac:dyDescent="0.15">
      <c r="A18408">
        <v>923.251953125</v>
      </c>
      <c r="B18408" s="3" t="s">
        <v>3</v>
      </c>
    </row>
    <row r="18409" spans="1:2" x14ac:dyDescent="0.15">
      <c r="A18409">
        <v>923.30194091796898</v>
      </c>
      <c r="B18409" s="3" t="s">
        <v>4</v>
      </c>
    </row>
    <row r="18410" spans="1:2" x14ac:dyDescent="0.15">
      <c r="A18410">
        <v>923.35186767578102</v>
      </c>
      <c r="B18410" s="3" t="s">
        <v>3</v>
      </c>
    </row>
    <row r="18411" spans="1:2" x14ac:dyDescent="0.15">
      <c r="A18411">
        <v>923.40185546875</v>
      </c>
      <c r="B18411" s="3" t="s">
        <v>4</v>
      </c>
    </row>
    <row r="18412" spans="1:2" x14ac:dyDescent="0.15">
      <c r="A18412">
        <v>923.451904296875</v>
      </c>
      <c r="B18412" s="3" t="s">
        <v>3</v>
      </c>
    </row>
    <row r="18413" spans="1:2" x14ac:dyDescent="0.15">
      <c r="A18413">
        <v>923.50201416015602</v>
      </c>
      <c r="B18413" s="3" t="s">
        <v>4</v>
      </c>
    </row>
    <row r="18414" spans="1:2" x14ac:dyDescent="0.15">
      <c r="A18414">
        <v>923.55194091796898</v>
      </c>
      <c r="B18414" s="3" t="s">
        <v>3</v>
      </c>
    </row>
    <row r="18415" spans="1:2" x14ac:dyDescent="0.15">
      <c r="A18415">
        <v>923.60192871093795</v>
      </c>
      <c r="B18415" s="3" t="s">
        <v>4</v>
      </c>
    </row>
    <row r="18416" spans="1:2" x14ac:dyDescent="0.15">
      <c r="A18416">
        <v>923.65185546875</v>
      </c>
      <c r="B18416" s="3" t="s">
        <v>3</v>
      </c>
    </row>
    <row r="18417" spans="1:2" x14ac:dyDescent="0.15">
      <c r="A18417">
        <v>923.70184326171898</v>
      </c>
      <c r="B18417" s="3" t="s">
        <v>4</v>
      </c>
    </row>
    <row r="18418" spans="1:2" x14ac:dyDescent="0.15">
      <c r="A18418">
        <v>923.751953125</v>
      </c>
      <c r="B18418" s="3" t="s">
        <v>3</v>
      </c>
    </row>
    <row r="18419" spans="1:2" x14ac:dyDescent="0.15">
      <c r="A18419">
        <v>923.80181884765602</v>
      </c>
      <c r="B18419" s="3" t="s">
        <v>4</v>
      </c>
    </row>
    <row r="18420" spans="1:2" x14ac:dyDescent="0.15">
      <c r="A18420">
        <v>923.85186767578102</v>
      </c>
      <c r="B18420" s="3" t="s">
        <v>3</v>
      </c>
    </row>
    <row r="18421" spans="1:2" x14ac:dyDescent="0.15">
      <c r="A18421">
        <v>923.90185546875</v>
      </c>
      <c r="B18421" s="3" t="s">
        <v>4</v>
      </c>
    </row>
    <row r="18422" spans="1:2" x14ac:dyDescent="0.15">
      <c r="A18422">
        <v>923.95184326171898</v>
      </c>
      <c r="B18422" s="3" t="s">
        <v>3</v>
      </c>
    </row>
    <row r="18423" spans="1:2" x14ac:dyDescent="0.15">
      <c r="A18423">
        <v>924.001953125</v>
      </c>
      <c r="B18423" s="3" t="s">
        <v>4</v>
      </c>
    </row>
    <row r="18424" spans="1:2" x14ac:dyDescent="0.15">
      <c r="A18424">
        <v>924.05194091796898</v>
      </c>
      <c r="B18424" s="3" t="s">
        <v>3</v>
      </c>
    </row>
    <row r="18425" spans="1:2" x14ac:dyDescent="0.15">
      <c r="A18425">
        <v>924.10186767578102</v>
      </c>
      <c r="B18425" s="3" t="s">
        <v>4</v>
      </c>
    </row>
    <row r="18426" spans="1:2" x14ac:dyDescent="0.15">
      <c r="A18426">
        <v>924.15173339843795</v>
      </c>
      <c r="B18426" s="3" t="s">
        <v>3</v>
      </c>
    </row>
    <row r="18427" spans="1:2" x14ac:dyDescent="0.15">
      <c r="A18427">
        <v>924.20153808593795</v>
      </c>
      <c r="B18427" s="3" t="s">
        <v>4</v>
      </c>
    </row>
    <row r="18428" spans="1:2" x14ac:dyDescent="0.15">
      <c r="A18428">
        <v>924.251953125</v>
      </c>
      <c r="B18428" s="3" t="s">
        <v>3</v>
      </c>
    </row>
    <row r="18429" spans="1:2" x14ac:dyDescent="0.15">
      <c r="A18429">
        <v>924.3017578125</v>
      </c>
      <c r="B18429" s="3" t="s">
        <v>4</v>
      </c>
    </row>
    <row r="18430" spans="1:2" x14ac:dyDescent="0.15">
      <c r="A18430">
        <v>924.35162353515602</v>
      </c>
      <c r="B18430" s="3" t="s">
        <v>3</v>
      </c>
    </row>
    <row r="18431" spans="1:2" x14ac:dyDescent="0.15">
      <c r="A18431">
        <v>924.40185546875</v>
      </c>
      <c r="B18431" s="3" t="s">
        <v>4</v>
      </c>
    </row>
    <row r="18432" spans="1:2" x14ac:dyDescent="0.15">
      <c r="A18432">
        <v>924.451904296875</v>
      </c>
      <c r="B18432" s="3" t="s">
        <v>3</v>
      </c>
    </row>
    <row r="18433" spans="1:2" x14ac:dyDescent="0.15">
      <c r="A18433">
        <v>924.501953125</v>
      </c>
      <c r="B18433" s="3" t="s">
        <v>4</v>
      </c>
    </row>
    <row r="18434" spans="1:2" x14ac:dyDescent="0.15">
      <c r="A18434">
        <v>924.55194091796898</v>
      </c>
      <c r="B18434" s="3" t="s">
        <v>3</v>
      </c>
    </row>
    <row r="18435" spans="1:2" x14ac:dyDescent="0.15">
      <c r="A18435">
        <v>924.60192871093795</v>
      </c>
      <c r="B18435" s="3" t="s">
        <v>4</v>
      </c>
    </row>
    <row r="18436" spans="1:2" x14ac:dyDescent="0.15">
      <c r="A18436">
        <v>924.65191650390602</v>
      </c>
      <c r="B18436" s="3" t="s">
        <v>3</v>
      </c>
    </row>
    <row r="18437" spans="1:2" x14ac:dyDescent="0.15">
      <c r="A18437">
        <v>924.701904296875</v>
      </c>
      <c r="B18437" s="3" t="s">
        <v>4</v>
      </c>
    </row>
    <row r="18438" spans="1:2" x14ac:dyDescent="0.15">
      <c r="A18438">
        <v>924.75189208984398</v>
      </c>
      <c r="B18438" s="3" t="s">
        <v>3</v>
      </c>
    </row>
    <row r="18439" spans="1:2" x14ac:dyDescent="0.15">
      <c r="A18439">
        <v>924.80187988281295</v>
      </c>
      <c r="B18439" s="3" t="s">
        <v>4</v>
      </c>
    </row>
    <row r="18440" spans="1:2" x14ac:dyDescent="0.15">
      <c r="A18440">
        <v>924.85198974609398</v>
      </c>
      <c r="B18440" s="3" t="s">
        <v>3</v>
      </c>
    </row>
    <row r="18441" spans="1:2" x14ac:dyDescent="0.15">
      <c r="A18441">
        <v>924.90191650390602</v>
      </c>
      <c r="B18441" s="3" t="s">
        <v>4</v>
      </c>
    </row>
    <row r="18442" spans="1:2" x14ac:dyDescent="0.15">
      <c r="A18442">
        <v>924.95196533203102</v>
      </c>
      <c r="B18442" s="3" t="s">
        <v>3</v>
      </c>
    </row>
    <row r="18443" spans="1:2" x14ac:dyDescent="0.15">
      <c r="A18443">
        <v>925.00189208984398</v>
      </c>
      <c r="B18443" s="3" t="s">
        <v>4</v>
      </c>
    </row>
    <row r="18444" spans="1:2" x14ac:dyDescent="0.15">
      <c r="A18444">
        <v>925.05187988281295</v>
      </c>
      <c r="B18444" s="3" t="s">
        <v>3</v>
      </c>
    </row>
    <row r="18445" spans="1:2" x14ac:dyDescent="0.15">
      <c r="A18445">
        <v>925.10186767578102</v>
      </c>
      <c r="B18445" s="3" t="s">
        <v>4</v>
      </c>
    </row>
    <row r="18446" spans="1:2" x14ac:dyDescent="0.15">
      <c r="A18446">
        <v>925.15185546875</v>
      </c>
      <c r="B18446" s="3" t="s">
        <v>3</v>
      </c>
    </row>
    <row r="18447" spans="1:2" x14ac:dyDescent="0.15">
      <c r="A18447">
        <v>925.201904296875</v>
      </c>
      <c r="B18447" s="3" t="s">
        <v>4</v>
      </c>
    </row>
    <row r="18448" spans="1:2" x14ac:dyDescent="0.15">
      <c r="A18448">
        <v>925.25183105468795</v>
      </c>
      <c r="B18448" s="3" t="s">
        <v>3</v>
      </c>
    </row>
    <row r="18449" spans="1:2" x14ac:dyDescent="0.15">
      <c r="A18449">
        <v>925.30187988281295</v>
      </c>
      <c r="B18449" s="3" t="s">
        <v>4</v>
      </c>
    </row>
    <row r="18450" spans="1:2" x14ac:dyDescent="0.15">
      <c r="A18450">
        <v>925.35168457031295</v>
      </c>
      <c r="B18450" s="3" t="s">
        <v>3</v>
      </c>
    </row>
    <row r="18451" spans="1:2" x14ac:dyDescent="0.15">
      <c r="A18451">
        <v>925.40185546875</v>
      </c>
      <c r="B18451" s="3" t="s">
        <v>4</v>
      </c>
    </row>
    <row r="18452" spans="1:2" x14ac:dyDescent="0.15">
      <c r="A18452">
        <v>925.45184326171898</v>
      </c>
      <c r="B18452" s="3" t="s">
        <v>3</v>
      </c>
    </row>
    <row r="18453" spans="1:2" x14ac:dyDescent="0.15">
      <c r="A18453">
        <v>925.50152587890602</v>
      </c>
      <c r="B18453" s="3" t="s">
        <v>4</v>
      </c>
    </row>
    <row r="18454" spans="1:2" x14ac:dyDescent="0.15">
      <c r="A18454">
        <v>925.55194091796898</v>
      </c>
      <c r="B18454" s="3" t="s">
        <v>3</v>
      </c>
    </row>
    <row r="18455" spans="1:2" x14ac:dyDescent="0.15">
      <c r="A18455">
        <v>925.60192871093795</v>
      </c>
      <c r="B18455" s="3" t="s">
        <v>4</v>
      </c>
    </row>
    <row r="18456" spans="1:2" x14ac:dyDescent="0.15">
      <c r="A18456">
        <v>925.65191650390602</v>
      </c>
      <c r="B18456" s="3" t="s">
        <v>3</v>
      </c>
    </row>
    <row r="18457" spans="1:2" x14ac:dyDescent="0.15">
      <c r="A18457">
        <v>925.70196533203102</v>
      </c>
      <c r="B18457" s="3" t="s">
        <v>4</v>
      </c>
    </row>
    <row r="18458" spans="1:2" x14ac:dyDescent="0.15">
      <c r="A18458">
        <v>925.751953125</v>
      </c>
      <c r="B18458" s="3" t="s">
        <v>3</v>
      </c>
    </row>
    <row r="18459" spans="1:2" x14ac:dyDescent="0.15">
      <c r="A18459">
        <v>925.80194091796898</v>
      </c>
      <c r="B18459" s="3" t="s">
        <v>4</v>
      </c>
    </row>
    <row r="18460" spans="1:2" x14ac:dyDescent="0.15">
      <c r="A18460">
        <v>925.85192871093795</v>
      </c>
      <c r="B18460" s="3" t="s">
        <v>3</v>
      </c>
    </row>
    <row r="18461" spans="1:2" x14ac:dyDescent="0.15">
      <c r="A18461">
        <v>925.90191650390602</v>
      </c>
      <c r="B18461" s="3" t="s">
        <v>4</v>
      </c>
    </row>
    <row r="18462" spans="1:2" x14ac:dyDescent="0.15">
      <c r="A18462">
        <v>925.951904296875</v>
      </c>
      <c r="B18462" s="3" t="s">
        <v>3</v>
      </c>
    </row>
    <row r="18463" spans="1:2" x14ac:dyDescent="0.15">
      <c r="A18463">
        <v>926.00177001953102</v>
      </c>
      <c r="B18463" s="3" t="s">
        <v>4</v>
      </c>
    </row>
    <row r="18464" spans="1:2" x14ac:dyDescent="0.15">
      <c r="A18464">
        <v>926.05187988281295</v>
      </c>
      <c r="B18464" s="3" t="s">
        <v>3</v>
      </c>
    </row>
    <row r="18465" spans="1:2" x14ac:dyDescent="0.15">
      <c r="A18465">
        <v>926.10192871093795</v>
      </c>
      <c r="B18465" s="3" t="s">
        <v>4</v>
      </c>
    </row>
    <row r="18466" spans="1:2" x14ac:dyDescent="0.15">
      <c r="A18466">
        <v>926.15191650390602</v>
      </c>
      <c r="B18466" s="3" t="s">
        <v>3</v>
      </c>
    </row>
    <row r="18467" spans="1:2" x14ac:dyDescent="0.15">
      <c r="A18467">
        <v>926.20178222656295</v>
      </c>
      <c r="B18467" s="3" t="s">
        <v>4</v>
      </c>
    </row>
    <row r="18468" spans="1:2" x14ac:dyDescent="0.15">
      <c r="A18468">
        <v>926.25189208984398</v>
      </c>
      <c r="B18468" s="3" t="s">
        <v>3</v>
      </c>
    </row>
    <row r="18469" spans="1:2" x14ac:dyDescent="0.15">
      <c r="A18469">
        <v>926.30187988281295</v>
      </c>
      <c r="B18469" s="3" t="s">
        <v>4</v>
      </c>
    </row>
    <row r="18470" spans="1:2" x14ac:dyDescent="0.15">
      <c r="A18470">
        <v>926.35186767578102</v>
      </c>
      <c r="B18470" s="3" t="s">
        <v>3</v>
      </c>
    </row>
    <row r="18471" spans="1:2" x14ac:dyDescent="0.15">
      <c r="A18471">
        <v>926.40191650390602</v>
      </c>
      <c r="B18471" s="3" t="s">
        <v>4</v>
      </c>
    </row>
    <row r="18472" spans="1:2" x14ac:dyDescent="0.15">
      <c r="A18472">
        <v>926.451904296875</v>
      </c>
      <c r="B18472" s="3" t="s">
        <v>3</v>
      </c>
    </row>
    <row r="18473" spans="1:2" x14ac:dyDescent="0.15">
      <c r="A18473">
        <v>926.50189208984398</v>
      </c>
      <c r="B18473" s="3" t="s">
        <v>4</v>
      </c>
    </row>
    <row r="18474" spans="1:2" x14ac:dyDescent="0.15">
      <c r="A18474">
        <v>926.55169677734398</v>
      </c>
      <c r="B18474" s="3" t="s">
        <v>3</v>
      </c>
    </row>
    <row r="18475" spans="1:2" x14ac:dyDescent="0.15">
      <c r="A18475">
        <v>926.60150146484398</v>
      </c>
      <c r="B18475" s="3" t="s">
        <v>4</v>
      </c>
    </row>
    <row r="18476" spans="1:2" x14ac:dyDescent="0.15">
      <c r="A18476">
        <v>926.65179443359398</v>
      </c>
      <c r="B18476" s="3" t="s">
        <v>3</v>
      </c>
    </row>
    <row r="18477" spans="1:2" x14ac:dyDescent="0.15">
      <c r="A18477">
        <v>926.70178222656295</v>
      </c>
      <c r="B18477" s="3" t="s">
        <v>4</v>
      </c>
    </row>
    <row r="18478" spans="1:2" x14ac:dyDescent="0.15">
      <c r="A18478">
        <v>926.75189208984398</v>
      </c>
      <c r="B18478" s="3" t="s">
        <v>3</v>
      </c>
    </row>
    <row r="18479" spans="1:2" x14ac:dyDescent="0.15">
      <c r="A18479">
        <v>926.80181884765602</v>
      </c>
      <c r="B18479" s="3" t="s">
        <v>4</v>
      </c>
    </row>
    <row r="18480" spans="1:2" x14ac:dyDescent="0.15">
      <c r="A18480">
        <v>926.851806640625</v>
      </c>
      <c r="B18480" s="3" t="s">
        <v>3</v>
      </c>
    </row>
    <row r="18481" spans="1:2" x14ac:dyDescent="0.15">
      <c r="A18481">
        <v>926.90191650390602</v>
      </c>
      <c r="B18481" s="3" t="s">
        <v>4</v>
      </c>
    </row>
    <row r="18482" spans="1:2" x14ac:dyDescent="0.15">
      <c r="A18482">
        <v>926.951904296875</v>
      </c>
      <c r="B18482" s="3" t="s">
        <v>3</v>
      </c>
    </row>
    <row r="18483" spans="1:2" x14ac:dyDescent="0.15">
      <c r="A18483">
        <v>927.00189208984398</v>
      </c>
      <c r="B18483" s="3" t="s">
        <v>4</v>
      </c>
    </row>
    <row r="18484" spans="1:2" x14ac:dyDescent="0.15">
      <c r="A18484">
        <v>927.05187988281295</v>
      </c>
      <c r="B18484" s="3" t="s">
        <v>3</v>
      </c>
    </row>
    <row r="18485" spans="1:2" x14ac:dyDescent="0.15">
      <c r="A18485">
        <v>927.10186767578102</v>
      </c>
      <c r="B18485" s="3" t="s">
        <v>4</v>
      </c>
    </row>
    <row r="18486" spans="1:2" x14ac:dyDescent="0.15">
      <c r="A18486">
        <v>927.15191650390602</v>
      </c>
      <c r="B18486" s="3" t="s">
        <v>3</v>
      </c>
    </row>
    <row r="18487" spans="1:2" x14ac:dyDescent="0.15">
      <c r="A18487">
        <v>927.201904296875</v>
      </c>
      <c r="B18487" s="3" t="s">
        <v>4</v>
      </c>
    </row>
    <row r="18488" spans="1:2" x14ac:dyDescent="0.15">
      <c r="A18488">
        <v>927.251953125</v>
      </c>
      <c r="B18488" s="3" t="s">
        <v>3</v>
      </c>
    </row>
    <row r="18489" spans="1:2" x14ac:dyDescent="0.15">
      <c r="A18489">
        <v>927.30187988281295</v>
      </c>
      <c r="B18489" s="3" t="s">
        <v>4</v>
      </c>
    </row>
    <row r="18490" spans="1:2" x14ac:dyDescent="0.15">
      <c r="A18490">
        <v>927.35186767578102</v>
      </c>
      <c r="B18490" s="3" t="s">
        <v>3</v>
      </c>
    </row>
    <row r="18491" spans="1:2" x14ac:dyDescent="0.15">
      <c r="A18491">
        <v>927.40185546875</v>
      </c>
      <c r="B18491" s="3" t="s">
        <v>4</v>
      </c>
    </row>
    <row r="18492" spans="1:2" x14ac:dyDescent="0.15">
      <c r="A18492">
        <v>927.45184326171898</v>
      </c>
      <c r="B18492" s="3" t="s">
        <v>3</v>
      </c>
    </row>
    <row r="18493" spans="1:2" x14ac:dyDescent="0.15">
      <c r="A18493">
        <v>927.501953125</v>
      </c>
      <c r="B18493" s="3" t="s">
        <v>4</v>
      </c>
    </row>
    <row r="18494" spans="1:2" x14ac:dyDescent="0.15">
      <c r="A18494">
        <v>927.55187988281295</v>
      </c>
      <c r="B18494" s="3" t="s">
        <v>3</v>
      </c>
    </row>
    <row r="18495" spans="1:2" x14ac:dyDescent="0.15">
      <c r="A18495">
        <v>927.60186767578102</v>
      </c>
      <c r="B18495" s="3" t="s">
        <v>4</v>
      </c>
    </row>
    <row r="18496" spans="1:2" x14ac:dyDescent="0.15">
      <c r="A18496">
        <v>927.65185546875</v>
      </c>
      <c r="B18496" s="3" t="s">
        <v>3</v>
      </c>
    </row>
    <row r="18497" spans="1:2" x14ac:dyDescent="0.15">
      <c r="A18497">
        <v>927.70178222656295</v>
      </c>
      <c r="B18497" s="3" t="s">
        <v>4</v>
      </c>
    </row>
    <row r="18498" spans="1:2" x14ac:dyDescent="0.15">
      <c r="A18498">
        <v>927.75134277343795</v>
      </c>
      <c r="B18498" s="3" t="s">
        <v>3</v>
      </c>
    </row>
    <row r="18499" spans="1:2" x14ac:dyDescent="0.15">
      <c r="A18499">
        <v>927.80157470703102</v>
      </c>
      <c r="B18499" s="3" t="s">
        <v>4</v>
      </c>
    </row>
    <row r="18500" spans="1:2" x14ac:dyDescent="0.15">
      <c r="A18500">
        <v>927.8515625</v>
      </c>
      <c r="B18500" s="3" t="s">
        <v>3</v>
      </c>
    </row>
    <row r="18501" spans="1:2" x14ac:dyDescent="0.15">
      <c r="A18501">
        <v>927.90185546875</v>
      </c>
      <c r="B18501" s="3" t="s">
        <v>4</v>
      </c>
    </row>
    <row r="18502" spans="1:2" x14ac:dyDescent="0.15">
      <c r="A18502">
        <v>927.95196533203102</v>
      </c>
      <c r="B18502" s="3" t="s">
        <v>3</v>
      </c>
    </row>
    <row r="18503" spans="1:2" x14ac:dyDescent="0.15">
      <c r="A18503">
        <v>928.00189208984398</v>
      </c>
      <c r="B18503" s="3" t="s">
        <v>4</v>
      </c>
    </row>
    <row r="18504" spans="1:2" x14ac:dyDescent="0.15">
      <c r="A18504">
        <v>928.05194091796898</v>
      </c>
      <c r="B18504" s="3" t="s">
        <v>3</v>
      </c>
    </row>
    <row r="18505" spans="1:2" x14ac:dyDescent="0.15">
      <c r="A18505">
        <v>928.10192871093795</v>
      </c>
      <c r="B18505" s="3" t="s">
        <v>4</v>
      </c>
    </row>
    <row r="18506" spans="1:2" x14ac:dyDescent="0.15">
      <c r="A18506">
        <v>928.15185546875</v>
      </c>
      <c r="B18506" s="3" t="s">
        <v>3</v>
      </c>
    </row>
    <row r="18507" spans="1:2" x14ac:dyDescent="0.15">
      <c r="A18507">
        <v>928.20184326171898</v>
      </c>
      <c r="B18507" s="3" t="s">
        <v>4</v>
      </c>
    </row>
    <row r="18508" spans="1:2" x14ac:dyDescent="0.15">
      <c r="A18508">
        <v>928.25146484375</v>
      </c>
      <c r="B18508" s="3" t="s">
        <v>3</v>
      </c>
    </row>
    <row r="18509" spans="1:2" x14ac:dyDescent="0.15">
      <c r="A18509">
        <v>928.30126953125</v>
      </c>
      <c r="B18509" s="3" t="s">
        <v>4</v>
      </c>
    </row>
    <row r="18510" spans="1:2" x14ac:dyDescent="0.15">
      <c r="A18510">
        <v>928.35125732421898</v>
      </c>
      <c r="B18510" s="3" t="s">
        <v>3</v>
      </c>
    </row>
    <row r="18511" spans="1:2" x14ac:dyDescent="0.15">
      <c r="A18511">
        <v>928.4013671875</v>
      </c>
      <c r="B18511" s="3" t="s">
        <v>4</v>
      </c>
    </row>
    <row r="18512" spans="1:2" x14ac:dyDescent="0.15">
      <c r="A18512">
        <v>928.45123291015602</v>
      </c>
      <c r="B18512" s="3" t="s">
        <v>3</v>
      </c>
    </row>
    <row r="18513" spans="1:2" x14ac:dyDescent="0.15">
      <c r="A18513">
        <v>928.501220703125</v>
      </c>
      <c r="B18513" s="3" t="s">
        <v>4</v>
      </c>
    </row>
    <row r="18514" spans="1:2" x14ac:dyDescent="0.15">
      <c r="A18514">
        <v>928.55120849609398</v>
      </c>
      <c r="B18514" s="3" t="s">
        <v>3</v>
      </c>
    </row>
    <row r="18515" spans="1:2" x14ac:dyDescent="0.15">
      <c r="A18515">
        <v>928.601318359375</v>
      </c>
      <c r="B18515" s="3" t="s">
        <v>4</v>
      </c>
    </row>
    <row r="18516" spans="1:2" x14ac:dyDescent="0.15">
      <c r="A18516">
        <v>928.65130615234398</v>
      </c>
      <c r="B18516" s="3" t="s">
        <v>3</v>
      </c>
    </row>
    <row r="18517" spans="1:2" x14ac:dyDescent="0.15">
      <c r="A18517">
        <v>928.70123291015602</v>
      </c>
      <c r="B18517" s="3" t="s">
        <v>4</v>
      </c>
    </row>
    <row r="18518" spans="1:2" x14ac:dyDescent="0.15">
      <c r="A18518">
        <v>928.751220703125</v>
      </c>
      <c r="B18518" s="3" t="s">
        <v>3</v>
      </c>
    </row>
    <row r="18519" spans="1:2" x14ac:dyDescent="0.15">
      <c r="A18519">
        <v>928.80120849609398</v>
      </c>
      <c r="B18519" s="3" t="s">
        <v>4</v>
      </c>
    </row>
    <row r="18520" spans="1:2" x14ac:dyDescent="0.15">
      <c r="A18520">
        <v>928.85119628906295</v>
      </c>
      <c r="B18520" s="3" t="s">
        <v>3</v>
      </c>
    </row>
    <row r="18521" spans="1:2" x14ac:dyDescent="0.15">
      <c r="A18521">
        <v>928.90130615234398</v>
      </c>
      <c r="B18521" s="3" t="s">
        <v>4</v>
      </c>
    </row>
    <row r="18522" spans="1:2" x14ac:dyDescent="0.15">
      <c r="A18522">
        <v>928.95123291015602</v>
      </c>
      <c r="B18522" s="3" t="s">
        <v>3</v>
      </c>
    </row>
    <row r="18523" spans="1:2" x14ac:dyDescent="0.15">
      <c r="A18523">
        <v>929.00134277343795</v>
      </c>
      <c r="B18523" s="3" t="s">
        <v>4</v>
      </c>
    </row>
    <row r="18524" spans="1:2" x14ac:dyDescent="0.15">
      <c r="A18524">
        <v>929.05120849609398</v>
      </c>
      <c r="B18524" s="3" t="s">
        <v>3</v>
      </c>
    </row>
    <row r="18525" spans="1:2" x14ac:dyDescent="0.15">
      <c r="A18525">
        <v>929.10119628906295</v>
      </c>
      <c r="B18525" s="3" t="s">
        <v>4</v>
      </c>
    </row>
    <row r="18526" spans="1:2" x14ac:dyDescent="0.15">
      <c r="A18526">
        <v>929.15130615234398</v>
      </c>
      <c r="B18526" s="3" t="s">
        <v>3</v>
      </c>
    </row>
    <row r="18527" spans="1:2" x14ac:dyDescent="0.15">
      <c r="A18527">
        <v>929.201904296875</v>
      </c>
      <c r="B18527" s="3" t="s">
        <v>4</v>
      </c>
    </row>
    <row r="18528" spans="1:2" x14ac:dyDescent="0.15">
      <c r="A18528">
        <v>929.25189208984398</v>
      </c>
      <c r="B18528" s="3" t="s">
        <v>3</v>
      </c>
    </row>
    <row r="18529" spans="1:2" x14ac:dyDescent="0.15">
      <c r="A18529">
        <v>929.30194091796898</v>
      </c>
      <c r="B18529" s="3" t="s">
        <v>4</v>
      </c>
    </row>
    <row r="18530" spans="1:2" x14ac:dyDescent="0.15">
      <c r="A18530">
        <v>929.35192871093795</v>
      </c>
      <c r="B18530" s="3" t="s">
        <v>3</v>
      </c>
    </row>
    <row r="18531" spans="1:2" x14ac:dyDescent="0.15">
      <c r="A18531">
        <v>929.40173339843795</v>
      </c>
      <c r="B18531" s="3" t="s">
        <v>4</v>
      </c>
    </row>
    <row r="18532" spans="1:2" x14ac:dyDescent="0.15">
      <c r="A18532">
        <v>929.45184326171898</v>
      </c>
      <c r="B18532" s="3" t="s">
        <v>3</v>
      </c>
    </row>
    <row r="18533" spans="1:2" x14ac:dyDescent="0.15">
      <c r="A18533">
        <v>929.501953125</v>
      </c>
      <c r="B18533" s="3" t="s">
        <v>4</v>
      </c>
    </row>
    <row r="18534" spans="1:2" x14ac:dyDescent="0.15">
      <c r="A18534">
        <v>929.55181884765602</v>
      </c>
      <c r="B18534" s="3" t="s">
        <v>3</v>
      </c>
    </row>
    <row r="18535" spans="1:2" x14ac:dyDescent="0.15">
      <c r="A18535">
        <v>929.60192871093795</v>
      </c>
      <c r="B18535" s="3" t="s">
        <v>4</v>
      </c>
    </row>
    <row r="18536" spans="1:2" x14ac:dyDescent="0.15">
      <c r="A18536">
        <v>929.65197753906295</v>
      </c>
      <c r="B18536" s="3" t="s">
        <v>3</v>
      </c>
    </row>
    <row r="18537" spans="1:2" x14ac:dyDescent="0.15">
      <c r="A18537">
        <v>929.70196533203102</v>
      </c>
      <c r="B18537" s="3" t="s">
        <v>4</v>
      </c>
    </row>
    <row r="18538" spans="1:2" x14ac:dyDescent="0.15">
      <c r="A18538">
        <v>929.751953125</v>
      </c>
      <c r="B18538" s="3" t="s">
        <v>3</v>
      </c>
    </row>
    <row r="18539" spans="1:2" x14ac:dyDescent="0.15">
      <c r="A18539">
        <v>929.80181884765602</v>
      </c>
      <c r="B18539" s="3" t="s">
        <v>4</v>
      </c>
    </row>
    <row r="18540" spans="1:2" x14ac:dyDescent="0.15">
      <c r="A18540">
        <v>929.85192871093795</v>
      </c>
      <c r="B18540" s="3" t="s">
        <v>3</v>
      </c>
    </row>
    <row r="18541" spans="1:2" x14ac:dyDescent="0.15">
      <c r="A18541">
        <v>929.90191650390602</v>
      </c>
      <c r="B18541" s="3" t="s">
        <v>4</v>
      </c>
    </row>
    <row r="18542" spans="1:2" x14ac:dyDescent="0.15">
      <c r="A18542">
        <v>929.95172119140602</v>
      </c>
      <c r="B18542" s="3" t="s">
        <v>3</v>
      </c>
    </row>
    <row r="18543" spans="1:2" x14ac:dyDescent="0.15">
      <c r="A18543">
        <v>930.00152587890602</v>
      </c>
      <c r="B18543" s="3" t="s">
        <v>4</v>
      </c>
    </row>
    <row r="18544" spans="1:2" x14ac:dyDescent="0.15">
      <c r="A18544">
        <v>930.05194091796898</v>
      </c>
      <c r="B18544" s="3" t="s">
        <v>3</v>
      </c>
    </row>
    <row r="18545" spans="1:2" x14ac:dyDescent="0.15">
      <c r="A18545">
        <v>930.10162353515602</v>
      </c>
      <c r="B18545" s="3" t="s">
        <v>4</v>
      </c>
    </row>
    <row r="18546" spans="1:2" x14ac:dyDescent="0.15">
      <c r="A18546">
        <v>930.15191650390602</v>
      </c>
      <c r="B18546" s="3" t="s">
        <v>3</v>
      </c>
    </row>
    <row r="18547" spans="1:2" x14ac:dyDescent="0.15">
      <c r="A18547">
        <v>930.201904296875</v>
      </c>
      <c r="B18547" s="3" t="s">
        <v>4</v>
      </c>
    </row>
    <row r="18548" spans="1:2" x14ac:dyDescent="0.15">
      <c r="A18548">
        <v>930.25189208984398</v>
      </c>
      <c r="B18548" s="3" t="s">
        <v>3</v>
      </c>
    </row>
    <row r="18549" spans="1:2" x14ac:dyDescent="0.15">
      <c r="A18549">
        <v>930.30181884765602</v>
      </c>
      <c r="B18549" s="3" t="s">
        <v>4</v>
      </c>
    </row>
    <row r="18550" spans="1:2" x14ac:dyDescent="0.15">
      <c r="A18550">
        <v>930.35192871093795</v>
      </c>
      <c r="B18550" s="3" t="s">
        <v>3</v>
      </c>
    </row>
    <row r="18551" spans="1:2" x14ac:dyDescent="0.15">
      <c r="A18551">
        <v>930.40191650390602</v>
      </c>
      <c r="B18551" s="3" t="s">
        <v>4</v>
      </c>
    </row>
    <row r="18552" spans="1:2" x14ac:dyDescent="0.15">
      <c r="A18552">
        <v>930.45196533203102</v>
      </c>
      <c r="B18552" s="3" t="s">
        <v>3</v>
      </c>
    </row>
    <row r="18553" spans="1:2" x14ac:dyDescent="0.15">
      <c r="A18553">
        <v>930.501953125</v>
      </c>
      <c r="B18553" s="3" t="s">
        <v>4</v>
      </c>
    </row>
    <row r="18554" spans="1:2" x14ac:dyDescent="0.15">
      <c r="A18554">
        <v>930.55181884765602</v>
      </c>
      <c r="B18554" s="3" t="s">
        <v>3</v>
      </c>
    </row>
    <row r="18555" spans="1:2" x14ac:dyDescent="0.15">
      <c r="A18555">
        <v>930.60186767578102</v>
      </c>
      <c r="B18555" s="3" t="s">
        <v>4</v>
      </c>
    </row>
    <row r="18556" spans="1:2" x14ac:dyDescent="0.15">
      <c r="A18556">
        <v>930.65185546875</v>
      </c>
      <c r="B18556" s="3" t="s">
        <v>3</v>
      </c>
    </row>
    <row r="18557" spans="1:2" x14ac:dyDescent="0.15">
      <c r="A18557">
        <v>930.70184326171898</v>
      </c>
      <c r="B18557" s="3" t="s">
        <v>4</v>
      </c>
    </row>
    <row r="18558" spans="1:2" x14ac:dyDescent="0.15">
      <c r="A18558">
        <v>930.751953125</v>
      </c>
      <c r="B18558" s="3" t="s">
        <v>3</v>
      </c>
    </row>
    <row r="18559" spans="1:2" x14ac:dyDescent="0.15">
      <c r="A18559">
        <v>930.80194091796898</v>
      </c>
      <c r="B18559" s="3" t="s">
        <v>4</v>
      </c>
    </row>
    <row r="18560" spans="1:2" x14ac:dyDescent="0.15">
      <c r="A18560">
        <v>930.85192871093795</v>
      </c>
      <c r="B18560" s="3" t="s">
        <v>3</v>
      </c>
    </row>
    <row r="18561" spans="1:2" x14ac:dyDescent="0.15">
      <c r="A18561">
        <v>930.90191650390602</v>
      </c>
      <c r="B18561" s="3" t="s">
        <v>4</v>
      </c>
    </row>
    <row r="18562" spans="1:2" x14ac:dyDescent="0.15">
      <c r="A18562">
        <v>930.951904296875</v>
      </c>
      <c r="B18562" s="3" t="s">
        <v>3</v>
      </c>
    </row>
    <row r="18563" spans="1:2" x14ac:dyDescent="0.15">
      <c r="A18563">
        <v>931.00183105468795</v>
      </c>
      <c r="B18563" s="3" t="s">
        <v>4</v>
      </c>
    </row>
    <row r="18564" spans="1:2" x14ac:dyDescent="0.15">
      <c r="A18564">
        <v>931.05181884765602</v>
      </c>
      <c r="B18564" s="3" t="s">
        <v>3</v>
      </c>
    </row>
    <row r="18565" spans="1:2" x14ac:dyDescent="0.15">
      <c r="A18565">
        <v>931.10186767578102</v>
      </c>
      <c r="B18565" s="3" t="s">
        <v>4</v>
      </c>
    </row>
    <row r="18566" spans="1:2" x14ac:dyDescent="0.15">
      <c r="A18566">
        <v>931.15155029296898</v>
      </c>
      <c r="B18566" s="3" t="s">
        <v>3</v>
      </c>
    </row>
    <row r="18567" spans="1:2" x14ac:dyDescent="0.15">
      <c r="A18567">
        <v>931.20147705078102</v>
      </c>
      <c r="B18567" s="3" t="s">
        <v>4</v>
      </c>
    </row>
    <row r="18568" spans="1:2" x14ac:dyDescent="0.15">
      <c r="A18568">
        <v>931.25201416015602</v>
      </c>
      <c r="B18568" s="3" t="s">
        <v>3</v>
      </c>
    </row>
    <row r="18569" spans="1:2" x14ac:dyDescent="0.15">
      <c r="A18569">
        <v>931.30187988281295</v>
      </c>
      <c r="B18569" s="3" t="s">
        <v>4</v>
      </c>
    </row>
    <row r="18570" spans="1:2" x14ac:dyDescent="0.15">
      <c r="A18570">
        <v>931.35186767578102</v>
      </c>
      <c r="B18570" s="3" t="s">
        <v>3</v>
      </c>
    </row>
    <row r="18571" spans="1:2" x14ac:dyDescent="0.15">
      <c r="A18571">
        <v>931.40185546875</v>
      </c>
      <c r="B18571" s="3" t="s">
        <v>4</v>
      </c>
    </row>
    <row r="18572" spans="1:2" x14ac:dyDescent="0.15">
      <c r="A18572">
        <v>931.451904296875</v>
      </c>
      <c r="B18572" s="3" t="s">
        <v>3</v>
      </c>
    </row>
    <row r="18573" spans="1:2" x14ac:dyDescent="0.15">
      <c r="A18573">
        <v>931.50189208984398</v>
      </c>
      <c r="B18573" s="3" t="s">
        <v>4</v>
      </c>
    </row>
    <row r="18574" spans="1:2" x14ac:dyDescent="0.15">
      <c r="A18574">
        <v>931.55181884765602</v>
      </c>
      <c r="B18574" s="3" t="s">
        <v>3</v>
      </c>
    </row>
    <row r="18575" spans="1:2" x14ac:dyDescent="0.15">
      <c r="A18575">
        <v>931.601806640625</v>
      </c>
      <c r="B18575" s="3" t="s">
        <v>4</v>
      </c>
    </row>
    <row r="18576" spans="1:2" x14ac:dyDescent="0.15">
      <c r="A18576">
        <v>931.65191650390602</v>
      </c>
      <c r="B18576" s="3" t="s">
        <v>3</v>
      </c>
    </row>
    <row r="18577" spans="1:2" x14ac:dyDescent="0.15">
      <c r="A18577">
        <v>931.701904296875</v>
      </c>
      <c r="B18577" s="3" t="s">
        <v>4</v>
      </c>
    </row>
    <row r="18578" spans="1:2" x14ac:dyDescent="0.15">
      <c r="A18578">
        <v>931.75189208984398</v>
      </c>
      <c r="B18578" s="3" t="s">
        <v>3</v>
      </c>
    </row>
    <row r="18579" spans="1:2" x14ac:dyDescent="0.15">
      <c r="A18579">
        <v>931.80126953125</v>
      </c>
      <c r="B18579" s="3" t="s">
        <v>4</v>
      </c>
    </row>
    <row r="18580" spans="1:2" x14ac:dyDescent="0.15">
      <c r="A18580">
        <v>931.85186767578102</v>
      </c>
      <c r="B18580" s="3" t="s">
        <v>3</v>
      </c>
    </row>
    <row r="18581" spans="1:2" x14ac:dyDescent="0.15">
      <c r="A18581">
        <v>931.90191650390602</v>
      </c>
      <c r="B18581" s="3" t="s">
        <v>4</v>
      </c>
    </row>
    <row r="18582" spans="1:2" x14ac:dyDescent="0.15">
      <c r="A18582">
        <v>931.951904296875</v>
      </c>
      <c r="B18582" s="3" t="s">
        <v>3</v>
      </c>
    </row>
    <row r="18583" spans="1:2" x14ac:dyDescent="0.15">
      <c r="A18583">
        <v>932.00189208984398</v>
      </c>
      <c r="B18583" s="3" t="s">
        <v>4</v>
      </c>
    </row>
    <row r="18584" spans="1:2" x14ac:dyDescent="0.15">
      <c r="A18584">
        <v>932.0517578125</v>
      </c>
      <c r="B18584" s="3" t="s">
        <v>3</v>
      </c>
    </row>
    <row r="18585" spans="1:2" x14ac:dyDescent="0.15">
      <c r="A18585">
        <v>932.10198974609398</v>
      </c>
      <c r="B18585" s="3" t="s">
        <v>4</v>
      </c>
    </row>
    <row r="18586" spans="1:2" x14ac:dyDescent="0.15">
      <c r="A18586">
        <v>932.15185546875</v>
      </c>
      <c r="B18586" s="3" t="s">
        <v>3</v>
      </c>
    </row>
    <row r="18587" spans="1:2" x14ac:dyDescent="0.15">
      <c r="A18587">
        <v>932.20166015625</v>
      </c>
      <c r="B18587" s="3" t="s">
        <v>4</v>
      </c>
    </row>
    <row r="18588" spans="1:2" x14ac:dyDescent="0.15">
      <c r="A18588">
        <v>932.25146484375</v>
      </c>
      <c r="B18588" s="3" t="s">
        <v>3</v>
      </c>
    </row>
    <row r="18589" spans="1:2" x14ac:dyDescent="0.15">
      <c r="A18589">
        <v>932.30194091796898</v>
      </c>
      <c r="B18589" s="3" t="s">
        <v>4</v>
      </c>
    </row>
    <row r="18590" spans="1:2" x14ac:dyDescent="0.15">
      <c r="A18590">
        <v>932.35186767578102</v>
      </c>
      <c r="B18590" s="3" t="s">
        <v>3</v>
      </c>
    </row>
    <row r="18591" spans="1:2" x14ac:dyDescent="0.15">
      <c r="A18591">
        <v>932.40185546875</v>
      </c>
      <c r="B18591" s="3" t="s">
        <v>4</v>
      </c>
    </row>
    <row r="18592" spans="1:2" x14ac:dyDescent="0.15">
      <c r="A18592">
        <v>932.451904296875</v>
      </c>
      <c r="B18592" s="3" t="s">
        <v>3</v>
      </c>
    </row>
    <row r="18593" spans="1:2" x14ac:dyDescent="0.15">
      <c r="A18593">
        <v>932.50189208984398</v>
      </c>
      <c r="B18593" s="3" t="s">
        <v>4</v>
      </c>
    </row>
    <row r="18594" spans="1:2" x14ac:dyDescent="0.15">
      <c r="A18594">
        <v>932.5517578125</v>
      </c>
      <c r="B18594" s="3" t="s">
        <v>3</v>
      </c>
    </row>
    <row r="18595" spans="1:2" x14ac:dyDescent="0.15">
      <c r="A18595">
        <v>932.60186767578102</v>
      </c>
      <c r="B18595" s="3" t="s">
        <v>4</v>
      </c>
    </row>
    <row r="18596" spans="1:2" x14ac:dyDescent="0.15">
      <c r="A18596">
        <v>932.65179443359398</v>
      </c>
      <c r="B18596" s="3" t="s">
        <v>3</v>
      </c>
    </row>
    <row r="18597" spans="1:2" x14ac:dyDescent="0.15">
      <c r="A18597">
        <v>932.70184326171898</v>
      </c>
      <c r="B18597" s="3" t="s">
        <v>4</v>
      </c>
    </row>
    <row r="18598" spans="1:2" x14ac:dyDescent="0.15">
      <c r="A18598">
        <v>932.75189208984398</v>
      </c>
      <c r="B18598" s="3" t="s">
        <v>3</v>
      </c>
    </row>
    <row r="18599" spans="1:2" x14ac:dyDescent="0.15">
      <c r="A18599">
        <v>932.802001953125</v>
      </c>
      <c r="B18599" s="3" t="s">
        <v>4</v>
      </c>
    </row>
    <row r="18600" spans="1:2" x14ac:dyDescent="0.15">
      <c r="A18600">
        <v>932.851806640625</v>
      </c>
      <c r="B18600" s="3" t="s">
        <v>3</v>
      </c>
    </row>
    <row r="18601" spans="1:2" x14ac:dyDescent="0.15">
      <c r="A18601">
        <v>932.90185546875</v>
      </c>
      <c r="B18601" s="3" t="s">
        <v>4</v>
      </c>
    </row>
    <row r="18602" spans="1:2" x14ac:dyDescent="0.15">
      <c r="A18602">
        <v>932.951904296875</v>
      </c>
      <c r="B18602" s="3" t="s">
        <v>3</v>
      </c>
    </row>
    <row r="18603" spans="1:2" x14ac:dyDescent="0.15">
      <c r="A18603">
        <v>933.00189208984398</v>
      </c>
      <c r="B18603" s="3" t="s">
        <v>4</v>
      </c>
    </row>
    <row r="18604" spans="1:2" x14ac:dyDescent="0.15">
      <c r="A18604">
        <v>933.05187988281295</v>
      </c>
      <c r="B18604" s="3" t="s">
        <v>3</v>
      </c>
    </row>
    <row r="18605" spans="1:2" x14ac:dyDescent="0.15">
      <c r="A18605">
        <v>933.10186767578102</v>
      </c>
      <c r="B18605" s="3" t="s">
        <v>4</v>
      </c>
    </row>
    <row r="18606" spans="1:2" x14ac:dyDescent="0.15">
      <c r="A18606">
        <v>933.15191650390602</v>
      </c>
      <c r="B18606" s="3" t="s">
        <v>3</v>
      </c>
    </row>
    <row r="18607" spans="1:2" x14ac:dyDescent="0.15">
      <c r="A18607">
        <v>933.20166015625</v>
      </c>
      <c r="B18607" s="3" t="s">
        <v>4</v>
      </c>
    </row>
    <row r="18608" spans="1:2" x14ac:dyDescent="0.15">
      <c r="A18608">
        <v>933.25189208984398</v>
      </c>
      <c r="B18608" s="3" t="s">
        <v>3</v>
      </c>
    </row>
    <row r="18609" spans="1:2" x14ac:dyDescent="0.15">
      <c r="A18609">
        <v>933.30181884765602</v>
      </c>
      <c r="B18609" s="3" t="s">
        <v>4</v>
      </c>
    </row>
    <row r="18610" spans="1:2" x14ac:dyDescent="0.15">
      <c r="A18610">
        <v>933.35186767578102</v>
      </c>
      <c r="B18610" s="3" t="s">
        <v>3</v>
      </c>
    </row>
    <row r="18611" spans="1:2" x14ac:dyDescent="0.15">
      <c r="A18611">
        <v>933.40167236328102</v>
      </c>
      <c r="B18611" s="3" t="s">
        <v>4</v>
      </c>
    </row>
    <row r="18612" spans="1:2" x14ac:dyDescent="0.15">
      <c r="A18612">
        <v>933.45135498046898</v>
      </c>
      <c r="B18612" s="3" t="s">
        <v>3</v>
      </c>
    </row>
    <row r="18613" spans="1:2" x14ac:dyDescent="0.15">
      <c r="A18613">
        <v>933.50189208984398</v>
      </c>
      <c r="B18613" s="3" t="s">
        <v>4</v>
      </c>
    </row>
    <row r="18614" spans="1:2" x14ac:dyDescent="0.15">
      <c r="A18614">
        <v>933.55187988281295</v>
      </c>
      <c r="B18614" s="3" t="s">
        <v>3</v>
      </c>
    </row>
    <row r="18615" spans="1:2" x14ac:dyDescent="0.15">
      <c r="A18615">
        <v>933.60186767578102</v>
      </c>
      <c r="B18615" s="3" t="s">
        <v>4</v>
      </c>
    </row>
    <row r="18616" spans="1:2" x14ac:dyDescent="0.15">
      <c r="A18616">
        <v>933.65191650390602</v>
      </c>
      <c r="B18616" s="3" t="s">
        <v>3</v>
      </c>
    </row>
    <row r="18617" spans="1:2" x14ac:dyDescent="0.15">
      <c r="A18617">
        <v>933.701904296875</v>
      </c>
      <c r="B18617" s="3" t="s">
        <v>4</v>
      </c>
    </row>
    <row r="18618" spans="1:2" x14ac:dyDescent="0.15">
      <c r="A18618">
        <v>933.75183105468795</v>
      </c>
      <c r="B18618" s="3" t="s">
        <v>3</v>
      </c>
    </row>
    <row r="18619" spans="1:2" x14ac:dyDescent="0.15">
      <c r="A18619">
        <v>933.80194091796898</v>
      </c>
      <c r="B18619" s="3" t="s">
        <v>4</v>
      </c>
    </row>
    <row r="18620" spans="1:2" x14ac:dyDescent="0.15">
      <c r="A18620">
        <v>933.851806640625</v>
      </c>
      <c r="B18620" s="3" t="s">
        <v>3</v>
      </c>
    </row>
    <row r="18621" spans="1:2" x14ac:dyDescent="0.15">
      <c r="A18621">
        <v>933.90191650390602</v>
      </c>
      <c r="B18621" s="3" t="s">
        <v>4</v>
      </c>
    </row>
    <row r="18622" spans="1:2" x14ac:dyDescent="0.15">
      <c r="A18622">
        <v>933.951904296875</v>
      </c>
      <c r="B18622" s="3" t="s">
        <v>3</v>
      </c>
    </row>
    <row r="18623" spans="1:2" x14ac:dyDescent="0.15">
      <c r="A18623">
        <v>934.00189208984398</v>
      </c>
      <c r="B18623" s="3" t="s">
        <v>4</v>
      </c>
    </row>
    <row r="18624" spans="1:2" x14ac:dyDescent="0.15">
      <c r="A18624">
        <v>934.05187988281295</v>
      </c>
      <c r="B18624" s="3" t="s">
        <v>3</v>
      </c>
    </row>
    <row r="18625" spans="1:2" x14ac:dyDescent="0.15">
      <c r="A18625">
        <v>934.10186767578102</v>
      </c>
      <c r="B18625" s="3" t="s">
        <v>4</v>
      </c>
    </row>
    <row r="18626" spans="1:2" x14ac:dyDescent="0.15">
      <c r="A18626">
        <v>934.15191650390602</v>
      </c>
      <c r="B18626" s="3" t="s">
        <v>3</v>
      </c>
    </row>
    <row r="18627" spans="1:2" x14ac:dyDescent="0.15">
      <c r="A18627">
        <v>934.201904296875</v>
      </c>
      <c r="B18627" s="3" t="s">
        <v>4</v>
      </c>
    </row>
    <row r="18628" spans="1:2" x14ac:dyDescent="0.15">
      <c r="A18628">
        <v>934.251953125</v>
      </c>
      <c r="B18628" s="3" t="s">
        <v>3</v>
      </c>
    </row>
    <row r="18629" spans="1:2" x14ac:dyDescent="0.15">
      <c r="A18629">
        <v>934.30187988281295</v>
      </c>
      <c r="B18629" s="3" t="s">
        <v>4</v>
      </c>
    </row>
    <row r="18630" spans="1:2" x14ac:dyDescent="0.15">
      <c r="A18630">
        <v>934.35192871093795</v>
      </c>
      <c r="B18630" s="3" t="s">
        <v>3</v>
      </c>
    </row>
    <row r="18631" spans="1:2" x14ac:dyDescent="0.15">
      <c r="A18631">
        <v>934.40191650390602</v>
      </c>
      <c r="B18631" s="3" t="s">
        <v>4</v>
      </c>
    </row>
    <row r="18632" spans="1:2" x14ac:dyDescent="0.15">
      <c r="A18632">
        <v>934.45184326171898</v>
      </c>
      <c r="B18632" s="3" t="s">
        <v>3</v>
      </c>
    </row>
    <row r="18633" spans="1:2" x14ac:dyDescent="0.15">
      <c r="A18633">
        <v>934.501708984375</v>
      </c>
      <c r="B18633" s="3" t="s">
        <v>4</v>
      </c>
    </row>
    <row r="18634" spans="1:2" x14ac:dyDescent="0.15">
      <c r="A18634">
        <v>934.55169677734398</v>
      </c>
      <c r="B18634" s="3" t="s">
        <v>3</v>
      </c>
    </row>
    <row r="18635" spans="1:2" x14ac:dyDescent="0.15">
      <c r="A18635">
        <v>934.60119628906295</v>
      </c>
      <c r="B18635" s="3" t="s">
        <v>4</v>
      </c>
    </row>
    <row r="18636" spans="1:2" x14ac:dyDescent="0.15">
      <c r="A18636">
        <v>934.65167236328102</v>
      </c>
      <c r="B18636" s="3" t="s">
        <v>3</v>
      </c>
    </row>
    <row r="18637" spans="1:2" x14ac:dyDescent="0.15">
      <c r="A18637">
        <v>934.70159912109398</v>
      </c>
      <c r="B18637" s="3" t="s">
        <v>4</v>
      </c>
    </row>
    <row r="18638" spans="1:2" x14ac:dyDescent="0.15">
      <c r="A18638">
        <v>934.75189208984398</v>
      </c>
      <c r="B18638" s="3" t="s">
        <v>3</v>
      </c>
    </row>
    <row r="18639" spans="1:2" x14ac:dyDescent="0.15">
      <c r="A18639">
        <v>934.80187988281295</v>
      </c>
      <c r="B18639" s="3" t="s">
        <v>4</v>
      </c>
    </row>
    <row r="18640" spans="1:2" x14ac:dyDescent="0.15">
      <c r="A18640">
        <v>934.85186767578102</v>
      </c>
      <c r="B18640" s="3" t="s">
        <v>3</v>
      </c>
    </row>
    <row r="18641" spans="1:2" x14ac:dyDescent="0.15">
      <c r="A18641">
        <v>934.90228271484398</v>
      </c>
      <c r="B18641" s="3" t="s">
        <v>4</v>
      </c>
    </row>
    <row r="18642" spans="1:2" x14ac:dyDescent="0.15">
      <c r="A18642">
        <v>934.95196533203102</v>
      </c>
      <c r="B18642" s="3" t="s">
        <v>3</v>
      </c>
    </row>
    <row r="18643" spans="1:2" x14ac:dyDescent="0.15">
      <c r="A18643">
        <v>935.00189208984398</v>
      </c>
      <c r="B18643" s="3" t="s">
        <v>4</v>
      </c>
    </row>
    <row r="18644" spans="1:2" x14ac:dyDescent="0.15">
      <c r="A18644">
        <v>935.05194091796898</v>
      </c>
      <c r="B18644" s="3" t="s">
        <v>3</v>
      </c>
    </row>
    <row r="18645" spans="1:2" x14ac:dyDescent="0.15">
      <c r="A18645">
        <v>935.101806640625</v>
      </c>
      <c r="B18645" s="3" t="s">
        <v>4</v>
      </c>
    </row>
    <row r="18646" spans="1:2" x14ac:dyDescent="0.15">
      <c r="A18646">
        <v>935.15191650390602</v>
      </c>
      <c r="B18646" s="3" t="s">
        <v>3</v>
      </c>
    </row>
    <row r="18647" spans="1:2" x14ac:dyDescent="0.15">
      <c r="A18647">
        <v>935.20184326171898</v>
      </c>
      <c r="B18647" s="3" t="s">
        <v>4</v>
      </c>
    </row>
    <row r="18648" spans="1:2" x14ac:dyDescent="0.15">
      <c r="A18648">
        <v>935.25183105468795</v>
      </c>
      <c r="B18648" s="3" t="s">
        <v>3</v>
      </c>
    </row>
    <row r="18649" spans="1:2" x14ac:dyDescent="0.15">
      <c r="A18649">
        <v>935.30187988281295</v>
      </c>
      <c r="B18649" s="3" t="s">
        <v>4</v>
      </c>
    </row>
    <row r="18650" spans="1:2" x14ac:dyDescent="0.15">
      <c r="A18650">
        <v>935.35186767578102</v>
      </c>
      <c r="B18650" s="3" t="s">
        <v>3</v>
      </c>
    </row>
    <row r="18651" spans="1:2" x14ac:dyDescent="0.15">
      <c r="A18651">
        <v>935.40191650390602</v>
      </c>
      <c r="B18651" s="3" t="s">
        <v>4</v>
      </c>
    </row>
    <row r="18652" spans="1:2" x14ac:dyDescent="0.15">
      <c r="A18652">
        <v>935.451904296875</v>
      </c>
      <c r="B18652" s="3" t="s">
        <v>3</v>
      </c>
    </row>
    <row r="18653" spans="1:2" x14ac:dyDescent="0.15">
      <c r="A18653">
        <v>935.50189208984398</v>
      </c>
      <c r="B18653" s="3" t="s">
        <v>4</v>
      </c>
    </row>
    <row r="18654" spans="1:2" x14ac:dyDescent="0.15">
      <c r="A18654">
        <v>935.55181884765602</v>
      </c>
      <c r="B18654" s="3" t="s">
        <v>3</v>
      </c>
    </row>
    <row r="18655" spans="1:2" x14ac:dyDescent="0.15">
      <c r="A18655">
        <v>935.601806640625</v>
      </c>
      <c r="B18655" s="3" t="s">
        <v>4</v>
      </c>
    </row>
    <row r="18656" spans="1:2" x14ac:dyDescent="0.15">
      <c r="A18656">
        <v>935.65185546875</v>
      </c>
      <c r="B18656" s="3" t="s">
        <v>3</v>
      </c>
    </row>
    <row r="18657" spans="1:2" x14ac:dyDescent="0.15">
      <c r="A18657">
        <v>935.70159912109398</v>
      </c>
      <c r="B18657" s="3" t="s">
        <v>4</v>
      </c>
    </row>
    <row r="18658" spans="1:2" x14ac:dyDescent="0.15">
      <c r="A18658">
        <v>935.75183105468795</v>
      </c>
      <c r="B18658" s="3" t="s">
        <v>3</v>
      </c>
    </row>
    <row r="18659" spans="1:2" x14ac:dyDescent="0.15">
      <c r="A18659">
        <v>935.8017578125</v>
      </c>
      <c r="B18659" s="3" t="s">
        <v>4</v>
      </c>
    </row>
    <row r="18660" spans="1:2" x14ac:dyDescent="0.15">
      <c r="A18660">
        <v>935.85150146484398</v>
      </c>
      <c r="B18660" s="3" t="s">
        <v>3</v>
      </c>
    </row>
    <row r="18661" spans="1:2" x14ac:dyDescent="0.15">
      <c r="A18661">
        <v>935.90191650390602</v>
      </c>
      <c r="B18661" s="3" t="s">
        <v>4</v>
      </c>
    </row>
    <row r="18662" spans="1:2" x14ac:dyDescent="0.15">
      <c r="A18662">
        <v>935.95184326171898</v>
      </c>
      <c r="B18662" s="3" t="s">
        <v>3</v>
      </c>
    </row>
    <row r="18663" spans="1:2" x14ac:dyDescent="0.15">
      <c r="A18663">
        <v>936.00183105468795</v>
      </c>
      <c r="B18663" s="3" t="s">
        <v>4</v>
      </c>
    </row>
    <row r="18664" spans="1:2" x14ac:dyDescent="0.15">
      <c r="A18664">
        <v>936.05181884765602</v>
      </c>
      <c r="B18664" s="3" t="s">
        <v>3</v>
      </c>
    </row>
    <row r="18665" spans="1:2" x14ac:dyDescent="0.15">
      <c r="A18665">
        <v>936.10186767578102</v>
      </c>
      <c r="B18665" s="3" t="s">
        <v>4</v>
      </c>
    </row>
    <row r="18666" spans="1:2" x14ac:dyDescent="0.15">
      <c r="A18666">
        <v>936.15185546875</v>
      </c>
      <c r="B18666" s="3" t="s">
        <v>3</v>
      </c>
    </row>
    <row r="18667" spans="1:2" x14ac:dyDescent="0.15">
      <c r="A18667">
        <v>936.20184326171898</v>
      </c>
      <c r="B18667" s="3" t="s">
        <v>4</v>
      </c>
    </row>
    <row r="18668" spans="1:2" x14ac:dyDescent="0.15">
      <c r="A18668">
        <v>936.251953125</v>
      </c>
      <c r="B18668" s="3" t="s">
        <v>3</v>
      </c>
    </row>
    <row r="18669" spans="1:2" x14ac:dyDescent="0.15">
      <c r="A18669">
        <v>936.30194091796898</v>
      </c>
      <c r="B18669" s="3" t="s">
        <v>4</v>
      </c>
    </row>
    <row r="18670" spans="1:2" x14ac:dyDescent="0.15">
      <c r="A18670">
        <v>936.35192871093795</v>
      </c>
      <c r="B18670" s="3" t="s">
        <v>3</v>
      </c>
    </row>
    <row r="18671" spans="1:2" x14ac:dyDescent="0.15">
      <c r="A18671">
        <v>936.40185546875</v>
      </c>
      <c r="B18671" s="3" t="s">
        <v>4</v>
      </c>
    </row>
    <row r="18672" spans="1:2" x14ac:dyDescent="0.15">
      <c r="A18672">
        <v>936.45184326171898</v>
      </c>
      <c r="B18672" s="3" t="s">
        <v>3</v>
      </c>
    </row>
    <row r="18673" spans="1:2" x14ac:dyDescent="0.15">
      <c r="A18673">
        <v>936.50183105468795</v>
      </c>
      <c r="B18673" s="3" t="s">
        <v>4</v>
      </c>
    </row>
    <row r="18674" spans="1:2" x14ac:dyDescent="0.15">
      <c r="A18674">
        <v>936.55187988281295</v>
      </c>
      <c r="B18674" s="3" t="s">
        <v>3</v>
      </c>
    </row>
    <row r="18675" spans="1:2" x14ac:dyDescent="0.15">
      <c r="A18675">
        <v>936.60192871093795</v>
      </c>
      <c r="B18675" s="3" t="s">
        <v>4</v>
      </c>
    </row>
    <row r="18676" spans="1:2" x14ac:dyDescent="0.15">
      <c r="A18676">
        <v>936.65191650390602</v>
      </c>
      <c r="B18676" s="3" t="s">
        <v>3</v>
      </c>
    </row>
    <row r="18677" spans="1:2" x14ac:dyDescent="0.15">
      <c r="A18677">
        <v>936.70196533203102</v>
      </c>
      <c r="B18677" s="3" t="s">
        <v>4</v>
      </c>
    </row>
    <row r="18678" spans="1:2" x14ac:dyDescent="0.15">
      <c r="A18678">
        <v>936.75189208984398</v>
      </c>
      <c r="B18678" s="3" t="s">
        <v>3</v>
      </c>
    </row>
    <row r="18679" spans="1:2" x14ac:dyDescent="0.15">
      <c r="A18679">
        <v>936.8017578125</v>
      </c>
      <c r="B18679" s="3" t="s">
        <v>4</v>
      </c>
    </row>
    <row r="18680" spans="1:2" x14ac:dyDescent="0.15">
      <c r="A18680">
        <v>936.851806640625</v>
      </c>
      <c r="B18680" s="3" t="s">
        <v>3</v>
      </c>
    </row>
    <row r="18681" spans="1:2" x14ac:dyDescent="0.15">
      <c r="A18681">
        <v>936.90197753906295</v>
      </c>
      <c r="B18681" s="3" t="s">
        <v>4</v>
      </c>
    </row>
    <row r="18682" spans="1:2" x14ac:dyDescent="0.15">
      <c r="A18682">
        <v>936.95166015625</v>
      </c>
      <c r="B18682" s="3" t="s">
        <v>3</v>
      </c>
    </row>
    <row r="18683" spans="1:2" x14ac:dyDescent="0.15">
      <c r="A18683">
        <v>937.00201416015602</v>
      </c>
      <c r="B18683" s="3" t="s">
        <v>4</v>
      </c>
    </row>
    <row r="18684" spans="1:2" x14ac:dyDescent="0.15">
      <c r="A18684">
        <v>937.05157470703102</v>
      </c>
      <c r="B18684" s="3" t="s">
        <v>3</v>
      </c>
    </row>
    <row r="18685" spans="1:2" x14ac:dyDescent="0.15">
      <c r="A18685">
        <v>937.10186767578102</v>
      </c>
      <c r="B18685" s="3" t="s">
        <v>4</v>
      </c>
    </row>
    <row r="18686" spans="1:2" x14ac:dyDescent="0.15">
      <c r="A18686">
        <v>937.15185546875</v>
      </c>
      <c r="B18686" s="3" t="s">
        <v>3</v>
      </c>
    </row>
    <row r="18687" spans="1:2" x14ac:dyDescent="0.15">
      <c r="A18687">
        <v>937.20184326171898</v>
      </c>
      <c r="B18687" s="3" t="s">
        <v>4</v>
      </c>
    </row>
    <row r="18688" spans="1:2" x14ac:dyDescent="0.15">
      <c r="A18688">
        <v>937.25177001953102</v>
      </c>
      <c r="B18688" s="3" t="s">
        <v>3</v>
      </c>
    </row>
    <row r="18689" spans="1:2" x14ac:dyDescent="0.15">
      <c r="A18689">
        <v>937.30187988281295</v>
      </c>
      <c r="B18689" s="3" t="s">
        <v>4</v>
      </c>
    </row>
    <row r="18690" spans="1:2" x14ac:dyDescent="0.15">
      <c r="A18690">
        <v>937.351806640625</v>
      </c>
      <c r="B18690" s="3" t="s">
        <v>3</v>
      </c>
    </row>
    <row r="18691" spans="1:2" x14ac:dyDescent="0.15">
      <c r="A18691">
        <v>937.40179443359398</v>
      </c>
      <c r="B18691" s="3" t="s">
        <v>4</v>
      </c>
    </row>
    <row r="18692" spans="1:2" x14ac:dyDescent="0.15">
      <c r="A18692">
        <v>937.451904296875</v>
      </c>
      <c r="B18692" s="3" t="s">
        <v>3</v>
      </c>
    </row>
    <row r="18693" spans="1:2" x14ac:dyDescent="0.15">
      <c r="A18693">
        <v>937.50177001953102</v>
      </c>
      <c r="B18693" s="3" t="s">
        <v>4</v>
      </c>
    </row>
    <row r="18694" spans="1:2" x14ac:dyDescent="0.15">
      <c r="A18694">
        <v>937.55187988281295</v>
      </c>
      <c r="B18694" s="3" t="s">
        <v>3</v>
      </c>
    </row>
    <row r="18695" spans="1:2" x14ac:dyDescent="0.15">
      <c r="A18695">
        <v>937.60192871093795</v>
      </c>
      <c r="B18695" s="3" t="s">
        <v>4</v>
      </c>
    </row>
    <row r="18696" spans="1:2" x14ac:dyDescent="0.15">
      <c r="A18696">
        <v>937.65191650390602</v>
      </c>
      <c r="B18696" s="3" t="s">
        <v>3</v>
      </c>
    </row>
    <row r="18697" spans="1:2" x14ac:dyDescent="0.15">
      <c r="A18697">
        <v>937.701904296875</v>
      </c>
      <c r="B18697" s="3" t="s">
        <v>4</v>
      </c>
    </row>
    <row r="18698" spans="1:2" x14ac:dyDescent="0.15">
      <c r="A18698">
        <v>937.75177001953102</v>
      </c>
      <c r="B18698" s="3" t="s">
        <v>3</v>
      </c>
    </row>
    <row r="18699" spans="1:2" x14ac:dyDescent="0.15">
      <c r="A18699">
        <v>937.80187988281295</v>
      </c>
      <c r="B18699" s="3" t="s">
        <v>4</v>
      </c>
    </row>
    <row r="18700" spans="1:2" x14ac:dyDescent="0.15">
      <c r="A18700">
        <v>937.85186767578102</v>
      </c>
      <c r="B18700" s="3" t="s">
        <v>3</v>
      </c>
    </row>
    <row r="18701" spans="1:2" x14ac:dyDescent="0.15">
      <c r="A18701">
        <v>937.90191650390602</v>
      </c>
      <c r="B18701" s="3" t="s">
        <v>4</v>
      </c>
    </row>
    <row r="18702" spans="1:2" x14ac:dyDescent="0.15">
      <c r="A18702">
        <v>937.951904296875</v>
      </c>
      <c r="B18702" s="3" t="s">
        <v>3</v>
      </c>
    </row>
    <row r="18703" spans="1:2" x14ac:dyDescent="0.15">
      <c r="A18703">
        <v>938.001953125</v>
      </c>
      <c r="B18703" s="3" t="s">
        <v>4</v>
      </c>
    </row>
    <row r="18704" spans="1:2" x14ac:dyDescent="0.15">
      <c r="A18704">
        <v>938.05181884765602</v>
      </c>
      <c r="B18704" s="3" t="s">
        <v>3</v>
      </c>
    </row>
    <row r="18705" spans="1:2" x14ac:dyDescent="0.15">
      <c r="A18705">
        <v>938.10137939453102</v>
      </c>
      <c r="B18705" s="3" t="s">
        <v>4</v>
      </c>
    </row>
    <row r="18706" spans="1:2" x14ac:dyDescent="0.15">
      <c r="A18706">
        <v>938.15191650390602</v>
      </c>
      <c r="B18706" s="3" t="s">
        <v>3</v>
      </c>
    </row>
    <row r="18707" spans="1:2" x14ac:dyDescent="0.15">
      <c r="A18707">
        <v>938.20178222656295</v>
      </c>
      <c r="B18707" s="3" t="s">
        <v>4</v>
      </c>
    </row>
    <row r="18708" spans="1:2" x14ac:dyDescent="0.15">
      <c r="A18708">
        <v>938.25177001953102</v>
      </c>
      <c r="B18708" s="3" t="s">
        <v>3</v>
      </c>
    </row>
    <row r="18709" spans="1:2" x14ac:dyDescent="0.15">
      <c r="A18709">
        <v>938.30187988281295</v>
      </c>
      <c r="B18709" s="3" t="s">
        <v>4</v>
      </c>
    </row>
    <row r="18710" spans="1:2" x14ac:dyDescent="0.15">
      <c r="A18710">
        <v>938.35186767578102</v>
      </c>
      <c r="B18710" s="3" t="s">
        <v>3</v>
      </c>
    </row>
    <row r="18711" spans="1:2" x14ac:dyDescent="0.15">
      <c r="A18711">
        <v>938.40179443359398</v>
      </c>
      <c r="B18711" s="3" t="s">
        <v>4</v>
      </c>
    </row>
    <row r="18712" spans="1:2" x14ac:dyDescent="0.15">
      <c r="A18712">
        <v>938.45220947265602</v>
      </c>
      <c r="B18712" s="3" t="s">
        <v>3</v>
      </c>
    </row>
    <row r="18713" spans="1:2" x14ac:dyDescent="0.15">
      <c r="A18713">
        <v>938.50189208984398</v>
      </c>
      <c r="B18713" s="3" t="s">
        <v>4</v>
      </c>
    </row>
    <row r="18714" spans="1:2" x14ac:dyDescent="0.15">
      <c r="A18714">
        <v>938.55187988281295</v>
      </c>
      <c r="B18714" s="3" t="s">
        <v>3</v>
      </c>
    </row>
    <row r="18715" spans="1:2" x14ac:dyDescent="0.15">
      <c r="A18715">
        <v>938.601806640625</v>
      </c>
      <c r="B18715" s="3" t="s">
        <v>4</v>
      </c>
    </row>
    <row r="18716" spans="1:2" x14ac:dyDescent="0.15">
      <c r="A18716">
        <v>938.65179443359398</v>
      </c>
      <c r="B18716" s="3" t="s">
        <v>3</v>
      </c>
    </row>
    <row r="18717" spans="1:2" x14ac:dyDescent="0.15">
      <c r="A18717">
        <v>938.70184326171898</v>
      </c>
      <c r="B18717" s="3" t="s">
        <v>4</v>
      </c>
    </row>
    <row r="18718" spans="1:2" x14ac:dyDescent="0.15">
      <c r="A18718">
        <v>938.75183105468795</v>
      </c>
      <c r="B18718" s="3" t="s">
        <v>3</v>
      </c>
    </row>
    <row r="18719" spans="1:2" x14ac:dyDescent="0.15">
      <c r="A18719">
        <v>938.80181884765602</v>
      </c>
      <c r="B18719" s="3" t="s">
        <v>4</v>
      </c>
    </row>
    <row r="18720" spans="1:2" x14ac:dyDescent="0.15">
      <c r="A18720">
        <v>938.85192871093795</v>
      </c>
      <c r="B18720" s="3" t="s">
        <v>3</v>
      </c>
    </row>
    <row r="18721" spans="1:2" x14ac:dyDescent="0.15">
      <c r="A18721">
        <v>938.90179443359398</v>
      </c>
      <c r="B18721" s="3" t="s">
        <v>4</v>
      </c>
    </row>
    <row r="18722" spans="1:2" x14ac:dyDescent="0.15">
      <c r="A18722">
        <v>938.95184326171898</v>
      </c>
      <c r="B18722" s="3" t="s">
        <v>3</v>
      </c>
    </row>
    <row r="18723" spans="1:2" x14ac:dyDescent="0.15">
      <c r="A18723">
        <v>939.00189208984398</v>
      </c>
      <c r="B18723" s="3" t="s">
        <v>4</v>
      </c>
    </row>
    <row r="18724" spans="1:2" x14ac:dyDescent="0.15">
      <c r="A18724">
        <v>939.05187988281295</v>
      </c>
      <c r="B18724" s="3" t="s">
        <v>3</v>
      </c>
    </row>
    <row r="18725" spans="1:2" x14ac:dyDescent="0.15">
      <c r="A18725">
        <v>939.10186767578102</v>
      </c>
      <c r="B18725" s="3" t="s">
        <v>4</v>
      </c>
    </row>
    <row r="18726" spans="1:2" x14ac:dyDescent="0.15">
      <c r="A18726">
        <v>939.15185546875</v>
      </c>
      <c r="B18726" s="3" t="s">
        <v>3</v>
      </c>
    </row>
    <row r="18727" spans="1:2" x14ac:dyDescent="0.15">
      <c r="A18727">
        <v>939.20184326171898</v>
      </c>
      <c r="B18727" s="3" t="s">
        <v>4</v>
      </c>
    </row>
    <row r="18728" spans="1:2" x14ac:dyDescent="0.15">
      <c r="A18728">
        <v>939.251708984375</v>
      </c>
      <c r="B18728" s="3" t="s">
        <v>3</v>
      </c>
    </row>
    <row r="18729" spans="1:2" x14ac:dyDescent="0.15">
      <c r="A18729">
        <v>939.30194091796898</v>
      </c>
      <c r="B18729" s="3" t="s">
        <v>4</v>
      </c>
    </row>
    <row r="18730" spans="1:2" x14ac:dyDescent="0.15">
      <c r="A18730">
        <v>939.35186767578102</v>
      </c>
      <c r="B18730" s="3" t="s">
        <v>3</v>
      </c>
    </row>
    <row r="18731" spans="1:2" x14ac:dyDescent="0.15">
      <c r="A18731">
        <v>939.40167236328102</v>
      </c>
      <c r="B18731" s="3" t="s">
        <v>4</v>
      </c>
    </row>
    <row r="18732" spans="1:2" x14ac:dyDescent="0.15">
      <c r="A18732">
        <v>939.451904296875</v>
      </c>
      <c r="B18732" s="3" t="s">
        <v>3</v>
      </c>
    </row>
    <row r="18733" spans="1:2" x14ac:dyDescent="0.15">
      <c r="A18733">
        <v>939.50189208984398</v>
      </c>
      <c r="B18733" s="3" t="s">
        <v>4</v>
      </c>
    </row>
    <row r="18734" spans="1:2" x14ac:dyDescent="0.15">
      <c r="A18734">
        <v>939.55187988281295</v>
      </c>
      <c r="B18734" s="3" t="s">
        <v>3</v>
      </c>
    </row>
    <row r="18735" spans="1:2" x14ac:dyDescent="0.15">
      <c r="A18735">
        <v>939.60186767578102</v>
      </c>
      <c r="B18735" s="3" t="s">
        <v>4</v>
      </c>
    </row>
    <row r="18736" spans="1:2" x14ac:dyDescent="0.15">
      <c r="A18736">
        <v>939.65185546875</v>
      </c>
      <c r="B18736" s="3" t="s">
        <v>3</v>
      </c>
    </row>
    <row r="18737" spans="1:2" x14ac:dyDescent="0.15">
      <c r="A18737">
        <v>939.70184326171898</v>
      </c>
      <c r="B18737" s="3" t="s">
        <v>4</v>
      </c>
    </row>
    <row r="18738" spans="1:2" x14ac:dyDescent="0.15">
      <c r="A18738">
        <v>939.75189208984398</v>
      </c>
      <c r="B18738" s="3" t="s">
        <v>3</v>
      </c>
    </row>
    <row r="18739" spans="1:2" x14ac:dyDescent="0.15">
      <c r="A18739">
        <v>939.80187988281295</v>
      </c>
      <c r="B18739" s="3" t="s">
        <v>4</v>
      </c>
    </row>
    <row r="18740" spans="1:2" x14ac:dyDescent="0.15">
      <c r="A18740">
        <v>939.85186767578102</v>
      </c>
      <c r="B18740" s="3" t="s">
        <v>3</v>
      </c>
    </row>
    <row r="18741" spans="1:2" x14ac:dyDescent="0.15">
      <c r="A18741">
        <v>939.90173339843795</v>
      </c>
      <c r="B18741" s="3" t="s">
        <v>4</v>
      </c>
    </row>
    <row r="18742" spans="1:2" x14ac:dyDescent="0.15">
      <c r="A18742">
        <v>939.95178222656295</v>
      </c>
      <c r="B18742" s="3" t="s">
        <v>3</v>
      </c>
    </row>
    <row r="18743" spans="1:2" x14ac:dyDescent="0.15">
      <c r="A18743">
        <v>940.001708984375</v>
      </c>
      <c r="B18743" s="3" t="s">
        <v>4</v>
      </c>
    </row>
    <row r="18744" spans="1:2" x14ac:dyDescent="0.15">
      <c r="A18744">
        <v>940.05187988281295</v>
      </c>
      <c r="B18744" s="3" t="s">
        <v>3</v>
      </c>
    </row>
    <row r="18745" spans="1:2" x14ac:dyDescent="0.15">
      <c r="A18745">
        <v>940.10186767578102</v>
      </c>
      <c r="B18745" s="3" t="s">
        <v>4</v>
      </c>
    </row>
    <row r="18746" spans="1:2" x14ac:dyDescent="0.15">
      <c r="A18746">
        <v>940.15179443359398</v>
      </c>
      <c r="B18746" s="3" t="s">
        <v>3</v>
      </c>
    </row>
    <row r="18747" spans="1:2" x14ac:dyDescent="0.15">
      <c r="A18747">
        <v>940.201904296875</v>
      </c>
      <c r="B18747" s="3" t="s">
        <v>4</v>
      </c>
    </row>
    <row r="18748" spans="1:2" x14ac:dyDescent="0.15">
      <c r="A18748">
        <v>940.25177001953102</v>
      </c>
      <c r="B18748" s="3" t="s">
        <v>3</v>
      </c>
    </row>
    <row r="18749" spans="1:2" x14ac:dyDescent="0.15">
      <c r="A18749">
        <v>940.30187988281295</v>
      </c>
      <c r="B18749" s="3" t="s">
        <v>4</v>
      </c>
    </row>
    <row r="18750" spans="1:2" x14ac:dyDescent="0.15">
      <c r="A18750">
        <v>940.35186767578102</v>
      </c>
      <c r="B18750" s="3" t="s">
        <v>3</v>
      </c>
    </row>
    <row r="18751" spans="1:2" x14ac:dyDescent="0.15">
      <c r="A18751">
        <v>940.40167236328102</v>
      </c>
      <c r="B18751" s="3" t="s">
        <v>4</v>
      </c>
    </row>
    <row r="18752" spans="1:2" x14ac:dyDescent="0.15">
      <c r="A18752">
        <v>940.45166015625</v>
      </c>
      <c r="B18752" s="3" t="s">
        <v>3</v>
      </c>
    </row>
    <row r="18753" spans="1:2" x14ac:dyDescent="0.15">
      <c r="A18753">
        <v>940.50177001953102</v>
      </c>
      <c r="B18753" s="3" t="s">
        <v>4</v>
      </c>
    </row>
    <row r="18754" spans="1:2" x14ac:dyDescent="0.15">
      <c r="A18754">
        <v>940.55169677734398</v>
      </c>
      <c r="B18754" s="3" t="s">
        <v>3</v>
      </c>
    </row>
    <row r="18755" spans="1:2" x14ac:dyDescent="0.15">
      <c r="A18755">
        <v>940.60186767578102</v>
      </c>
      <c r="B18755" s="3" t="s">
        <v>4</v>
      </c>
    </row>
    <row r="18756" spans="1:2" x14ac:dyDescent="0.15">
      <c r="A18756">
        <v>940.65185546875</v>
      </c>
      <c r="B18756" s="3" t="s">
        <v>3</v>
      </c>
    </row>
    <row r="18757" spans="1:2" x14ac:dyDescent="0.15">
      <c r="A18757">
        <v>940.70184326171898</v>
      </c>
      <c r="B18757" s="3" t="s">
        <v>4</v>
      </c>
    </row>
    <row r="18758" spans="1:2" x14ac:dyDescent="0.15">
      <c r="A18758">
        <v>940.75189208984398</v>
      </c>
      <c r="B18758" s="3" t="s">
        <v>3</v>
      </c>
    </row>
    <row r="18759" spans="1:2" x14ac:dyDescent="0.15">
      <c r="A18759">
        <v>940.80187988281295</v>
      </c>
      <c r="B18759" s="3" t="s">
        <v>4</v>
      </c>
    </row>
    <row r="18760" spans="1:2" x14ac:dyDescent="0.15">
      <c r="A18760">
        <v>940.85186767578102</v>
      </c>
      <c r="B18760" s="3" t="s">
        <v>3</v>
      </c>
    </row>
    <row r="18761" spans="1:2" x14ac:dyDescent="0.15">
      <c r="A18761">
        <v>940.90185546875</v>
      </c>
      <c r="B18761" s="3" t="s">
        <v>4</v>
      </c>
    </row>
    <row r="18762" spans="1:2" x14ac:dyDescent="0.15">
      <c r="A18762">
        <v>940.95196533203102</v>
      </c>
      <c r="B18762" s="3" t="s">
        <v>3</v>
      </c>
    </row>
    <row r="18763" spans="1:2" x14ac:dyDescent="0.15">
      <c r="A18763">
        <v>941.00183105468795</v>
      </c>
      <c r="B18763" s="3" t="s">
        <v>4</v>
      </c>
    </row>
    <row r="18764" spans="1:2" x14ac:dyDescent="0.15">
      <c r="A18764">
        <v>941.05181884765602</v>
      </c>
      <c r="B18764" s="3" t="s">
        <v>3</v>
      </c>
    </row>
    <row r="18765" spans="1:2" x14ac:dyDescent="0.15">
      <c r="A18765">
        <v>941.10192871093795</v>
      </c>
      <c r="B18765" s="3" t="s">
        <v>4</v>
      </c>
    </row>
    <row r="18766" spans="1:2" x14ac:dyDescent="0.15">
      <c r="A18766">
        <v>941.15185546875</v>
      </c>
      <c r="B18766" s="3" t="s">
        <v>3</v>
      </c>
    </row>
    <row r="18767" spans="1:2" x14ac:dyDescent="0.15">
      <c r="A18767">
        <v>941.20184326171898</v>
      </c>
      <c r="B18767" s="3" t="s">
        <v>4</v>
      </c>
    </row>
    <row r="18768" spans="1:2" x14ac:dyDescent="0.15">
      <c r="A18768">
        <v>941.251953125</v>
      </c>
      <c r="B18768" s="3" t="s">
        <v>3</v>
      </c>
    </row>
    <row r="18769" spans="1:2" x14ac:dyDescent="0.15">
      <c r="A18769">
        <v>941.30181884765602</v>
      </c>
      <c r="B18769" s="3" t="s">
        <v>4</v>
      </c>
    </row>
    <row r="18770" spans="1:2" x14ac:dyDescent="0.15">
      <c r="A18770">
        <v>941.351806640625</v>
      </c>
      <c r="B18770" s="3" t="s">
        <v>3</v>
      </c>
    </row>
    <row r="18771" spans="1:2" x14ac:dyDescent="0.15">
      <c r="A18771">
        <v>941.40185546875</v>
      </c>
      <c r="B18771" s="3" t="s">
        <v>4</v>
      </c>
    </row>
    <row r="18772" spans="1:2" x14ac:dyDescent="0.15">
      <c r="A18772">
        <v>941.45184326171898</v>
      </c>
      <c r="B18772" s="3" t="s">
        <v>3</v>
      </c>
    </row>
    <row r="18773" spans="1:2" x14ac:dyDescent="0.15">
      <c r="A18773">
        <v>941.501953125</v>
      </c>
      <c r="B18773" s="3" t="s">
        <v>4</v>
      </c>
    </row>
    <row r="18774" spans="1:2" x14ac:dyDescent="0.15">
      <c r="A18774">
        <v>941.55181884765602</v>
      </c>
      <c r="B18774" s="3" t="s">
        <v>3</v>
      </c>
    </row>
    <row r="18775" spans="1:2" x14ac:dyDescent="0.15">
      <c r="A18775">
        <v>941.60162353515602</v>
      </c>
      <c r="B18775" s="3" t="s">
        <v>4</v>
      </c>
    </row>
    <row r="18776" spans="1:2" x14ac:dyDescent="0.15">
      <c r="A18776">
        <v>941.65124511718795</v>
      </c>
      <c r="B18776" s="3" t="s">
        <v>3</v>
      </c>
    </row>
    <row r="18777" spans="1:2" x14ac:dyDescent="0.15">
      <c r="A18777">
        <v>941.70184326171898</v>
      </c>
      <c r="B18777" s="3" t="s">
        <v>4</v>
      </c>
    </row>
    <row r="18778" spans="1:2" x14ac:dyDescent="0.15">
      <c r="A18778">
        <v>941.75152587890602</v>
      </c>
      <c r="B18778" s="3" t="s">
        <v>3</v>
      </c>
    </row>
    <row r="18779" spans="1:2" x14ac:dyDescent="0.15">
      <c r="A18779">
        <v>941.80187988281295</v>
      </c>
      <c r="B18779" s="3" t="s">
        <v>4</v>
      </c>
    </row>
    <row r="18780" spans="1:2" x14ac:dyDescent="0.15">
      <c r="A18780">
        <v>941.85186767578102</v>
      </c>
      <c r="B18780" s="3" t="s">
        <v>3</v>
      </c>
    </row>
    <row r="18781" spans="1:2" x14ac:dyDescent="0.15">
      <c r="A18781">
        <v>941.90185546875</v>
      </c>
      <c r="B18781" s="3" t="s">
        <v>4</v>
      </c>
    </row>
    <row r="18782" spans="1:2" x14ac:dyDescent="0.15">
      <c r="A18782">
        <v>941.95184326171898</v>
      </c>
      <c r="B18782" s="3" t="s">
        <v>3</v>
      </c>
    </row>
    <row r="18783" spans="1:2" x14ac:dyDescent="0.15">
      <c r="A18783">
        <v>942.00183105468795</v>
      </c>
      <c r="B18783" s="3" t="s">
        <v>4</v>
      </c>
    </row>
    <row r="18784" spans="1:2" x14ac:dyDescent="0.15">
      <c r="A18784">
        <v>942.05181884765602</v>
      </c>
      <c r="B18784" s="3" t="s">
        <v>3</v>
      </c>
    </row>
    <row r="18785" spans="1:2" x14ac:dyDescent="0.15">
      <c r="A18785">
        <v>942.101806640625</v>
      </c>
      <c r="B18785" s="3" t="s">
        <v>4</v>
      </c>
    </row>
    <row r="18786" spans="1:2" x14ac:dyDescent="0.15">
      <c r="A18786">
        <v>942.15191650390602</v>
      </c>
      <c r="B18786" s="3" t="s">
        <v>3</v>
      </c>
    </row>
    <row r="18787" spans="1:2" x14ac:dyDescent="0.15">
      <c r="A18787">
        <v>942.20184326171898</v>
      </c>
      <c r="B18787" s="3" t="s">
        <v>4</v>
      </c>
    </row>
    <row r="18788" spans="1:2" x14ac:dyDescent="0.15">
      <c r="A18788">
        <v>942.25183105468795</v>
      </c>
      <c r="B18788" s="3" t="s">
        <v>3</v>
      </c>
    </row>
    <row r="18789" spans="1:2" x14ac:dyDescent="0.15">
      <c r="A18789">
        <v>942.30181884765602</v>
      </c>
      <c r="B18789" s="3" t="s">
        <v>4</v>
      </c>
    </row>
    <row r="18790" spans="1:2" x14ac:dyDescent="0.15">
      <c r="A18790">
        <v>942.351806640625</v>
      </c>
      <c r="B18790" s="3" t="s">
        <v>3</v>
      </c>
    </row>
    <row r="18791" spans="1:2" x14ac:dyDescent="0.15">
      <c r="A18791">
        <v>942.40179443359398</v>
      </c>
      <c r="B18791" s="3" t="s">
        <v>4</v>
      </c>
    </row>
    <row r="18792" spans="1:2" x14ac:dyDescent="0.15">
      <c r="A18792">
        <v>942.45129394531295</v>
      </c>
      <c r="B18792" s="3" t="s">
        <v>3</v>
      </c>
    </row>
    <row r="18793" spans="1:2" x14ac:dyDescent="0.15">
      <c r="A18793">
        <v>942.50158691406295</v>
      </c>
      <c r="B18793" s="3" t="s">
        <v>4</v>
      </c>
    </row>
    <row r="18794" spans="1:2" x14ac:dyDescent="0.15">
      <c r="A18794">
        <v>942.55181884765602</v>
      </c>
      <c r="B18794" s="3" t="s">
        <v>3</v>
      </c>
    </row>
    <row r="18795" spans="1:2" x14ac:dyDescent="0.15">
      <c r="A18795">
        <v>942.601806640625</v>
      </c>
      <c r="B18795" s="3" t="s">
        <v>4</v>
      </c>
    </row>
    <row r="18796" spans="1:2" x14ac:dyDescent="0.15">
      <c r="A18796">
        <v>942.65179443359398</v>
      </c>
      <c r="B18796" s="3" t="s">
        <v>3</v>
      </c>
    </row>
    <row r="18797" spans="1:2" x14ac:dyDescent="0.15">
      <c r="A18797">
        <v>942.70184326171898</v>
      </c>
      <c r="B18797" s="3" t="s">
        <v>4</v>
      </c>
    </row>
    <row r="18798" spans="1:2" x14ac:dyDescent="0.15">
      <c r="A18798">
        <v>942.75164794921898</v>
      </c>
      <c r="B18798" s="3" t="s">
        <v>3</v>
      </c>
    </row>
    <row r="18799" spans="1:2" x14ac:dyDescent="0.15">
      <c r="A18799">
        <v>942.801513671875</v>
      </c>
      <c r="B18799" s="3" t="s">
        <v>4</v>
      </c>
    </row>
    <row r="18800" spans="1:2" x14ac:dyDescent="0.15">
      <c r="A18800">
        <v>942.8515625</v>
      </c>
      <c r="B18800" s="3" t="s">
        <v>3</v>
      </c>
    </row>
    <row r="18801" spans="1:2" x14ac:dyDescent="0.15">
      <c r="A18801">
        <v>942.90130615234398</v>
      </c>
      <c r="B18801" s="3" t="s">
        <v>4</v>
      </c>
    </row>
    <row r="18802" spans="1:2" x14ac:dyDescent="0.15">
      <c r="A18802">
        <v>942.95153808593795</v>
      </c>
      <c r="B18802" s="3" t="s">
        <v>3</v>
      </c>
    </row>
    <row r="18803" spans="1:2" x14ac:dyDescent="0.15">
      <c r="A18803">
        <v>943.00183105468795</v>
      </c>
      <c r="B18803" s="3" t="s">
        <v>4</v>
      </c>
    </row>
    <row r="18804" spans="1:2" x14ac:dyDescent="0.15">
      <c r="A18804">
        <v>943.05187988281295</v>
      </c>
      <c r="B18804" s="3" t="s">
        <v>3</v>
      </c>
    </row>
    <row r="18805" spans="1:2" x14ac:dyDescent="0.15">
      <c r="A18805">
        <v>943.10186767578102</v>
      </c>
      <c r="B18805" s="3" t="s">
        <v>4</v>
      </c>
    </row>
    <row r="18806" spans="1:2" x14ac:dyDescent="0.15">
      <c r="A18806">
        <v>943.15185546875</v>
      </c>
      <c r="B18806" s="3" t="s">
        <v>3</v>
      </c>
    </row>
    <row r="18807" spans="1:2" x14ac:dyDescent="0.15">
      <c r="A18807">
        <v>943.20184326171898</v>
      </c>
      <c r="B18807" s="3" t="s">
        <v>4</v>
      </c>
    </row>
    <row r="18808" spans="1:2" x14ac:dyDescent="0.15">
      <c r="A18808">
        <v>943.25177001953102</v>
      </c>
      <c r="B18808" s="3" t="s">
        <v>3</v>
      </c>
    </row>
    <row r="18809" spans="1:2" x14ac:dyDescent="0.15">
      <c r="A18809">
        <v>943.30187988281295</v>
      </c>
      <c r="B18809" s="3" t="s">
        <v>4</v>
      </c>
    </row>
    <row r="18810" spans="1:2" x14ac:dyDescent="0.15">
      <c r="A18810">
        <v>943.35186767578102</v>
      </c>
      <c r="B18810" s="3" t="s">
        <v>3</v>
      </c>
    </row>
    <row r="18811" spans="1:2" x14ac:dyDescent="0.15">
      <c r="A18811">
        <v>943.40185546875</v>
      </c>
      <c r="B18811" s="3" t="s">
        <v>4</v>
      </c>
    </row>
    <row r="18812" spans="1:2" x14ac:dyDescent="0.15">
      <c r="A18812">
        <v>943.45184326171898</v>
      </c>
      <c r="B18812" s="3" t="s">
        <v>3</v>
      </c>
    </row>
    <row r="18813" spans="1:2" x14ac:dyDescent="0.15">
      <c r="A18813">
        <v>943.50189208984398</v>
      </c>
      <c r="B18813" s="3" t="s">
        <v>4</v>
      </c>
    </row>
    <row r="18814" spans="1:2" x14ac:dyDescent="0.15">
      <c r="A18814">
        <v>943.55187988281295</v>
      </c>
      <c r="B18814" s="3" t="s">
        <v>3</v>
      </c>
    </row>
    <row r="18815" spans="1:2" x14ac:dyDescent="0.15">
      <c r="A18815">
        <v>943.60186767578102</v>
      </c>
      <c r="B18815" s="3" t="s">
        <v>4</v>
      </c>
    </row>
    <row r="18816" spans="1:2" x14ac:dyDescent="0.15">
      <c r="A18816">
        <v>943.65185546875</v>
      </c>
      <c r="B18816" s="3" t="s">
        <v>3</v>
      </c>
    </row>
    <row r="18817" spans="1:2" x14ac:dyDescent="0.15">
      <c r="A18817">
        <v>943.701904296875</v>
      </c>
      <c r="B18817" s="3" t="s">
        <v>4</v>
      </c>
    </row>
    <row r="18818" spans="1:2" x14ac:dyDescent="0.15">
      <c r="A18818">
        <v>943.75183105468795</v>
      </c>
      <c r="B18818" s="3" t="s">
        <v>3</v>
      </c>
    </row>
    <row r="18819" spans="1:2" x14ac:dyDescent="0.15">
      <c r="A18819">
        <v>943.80187988281295</v>
      </c>
      <c r="B18819" s="3" t="s">
        <v>4</v>
      </c>
    </row>
    <row r="18820" spans="1:2" x14ac:dyDescent="0.15">
      <c r="A18820">
        <v>943.85186767578102</v>
      </c>
      <c r="B18820" s="3" t="s">
        <v>3</v>
      </c>
    </row>
    <row r="18821" spans="1:2" x14ac:dyDescent="0.15">
      <c r="A18821">
        <v>943.90185546875</v>
      </c>
      <c r="B18821" s="3" t="s">
        <v>4</v>
      </c>
    </row>
    <row r="18822" spans="1:2" x14ac:dyDescent="0.15">
      <c r="A18822">
        <v>943.95153808593795</v>
      </c>
      <c r="B18822" s="3" t="s">
        <v>3</v>
      </c>
    </row>
    <row r="18823" spans="1:2" x14ac:dyDescent="0.15">
      <c r="A18823">
        <v>944.00146484375</v>
      </c>
      <c r="B18823" s="3" t="s">
        <v>4</v>
      </c>
    </row>
    <row r="18824" spans="1:2" x14ac:dyDescent="0.15">
      <c r="A18824">
        <v>944.05169677734398</v>
      </c>
      <c r="B18824" s="3" t="s">
        <v>3</v>
      </c>
    </row>
    <row r="18825" spans="1:2" x14ac:dyDescent="0.15">
      <c r="A18825">
        <v>944.10192871093795</v>
      </c>
      <c r="B18825" s="3" t="s">
        <v>4</v>
      </c>
    </row>
    <row r="18826" spans="1:2" x14ac:dyDescent="0.15">
      <c r="A18826">
        <v>944.15179443359398</v>
      </c>
      <c r="B18826" s="3" t="s">
        <v>3</v>
      </c>
    </row>
    <row r="18827" spans="1:2" x14ac:dyDescent="0.15">
      <c r="A18827">
        <v>944.201904296875</v>
      </c>
      <c r="B18827" s="3" t="s">
        <v>4</v>
      </c>
    </row>
    <row r="18828" spans="1:2" x14ac:dyDescent="0.15">
      <c r="A18828">
        <v>944.25189208984398</v>
      </c>
      <c r="B18828" s="3" t="s">
        <v>3</v>
      </c>
    </row>
    <row r="18829" spans="1:2" x14ac:dyDescent="0.15">
      <c r="A18829">
        <v>944.30187988281295</v>
      </c>
      <c r="B18829" s="3" t="s">
        <v>4</v>
      </c>
    </row>
    <row r="18830" spans="1:2" x14ac:dyDescent="0.15">
      <c r="A18830">
        <v>944.35174560546898</v>
      </c>
      <c r="B18830" s="3" t="s">
        <v>3</v>
      </c>
    </row>
    <row r="18831" spans="1:2" x14ac:dyDescent="0.15">
      <c r="A18831">
        <v>944.40185546875</v>
      </c>
      <c r="B18831" s="3" t="s">
        <v>4</v>
      </c>
    </row>
    <row r="18832" spans="1:2" x14ac:dyDescent="0.15">
      <c r="A18832">
        <v>944.45172119140602</v>
      </c>
      <c r="B18832" s="3" t="s">
        <v>3</v>
      </c>
    </row>
    <row r="18833" spans="1:2" x14ac:dyDescent="0.15">
      <c r="A18833">
        <v>944.50183105468795</v>
      </c>
      <c r="B18833" s="3" t="s">
        <v>4</v>
      </c>
    </row>
    <row r="18834" spans="1:2" x14ac:dyDescent="0.15">
      <c r="A18834">
        <v>944.55187988281295</v>
      </c>
      <c r="B18834" s="3" t="s">
        <v>3</v>
      </c>
    </row>
    <row r="18835" spans="1:2" x14ac:dyDescent="0.15">
      <c r="A18835">
        <v>944.60186767578102</v>
      </c>
      <c r="B18835" s="3" t="s">
        <v>4</v>
      </c>
    </row>
    <row r="18836" spans="1:2" x14ac:dyDescent="0.15">
      <c r="A18836">
        <v>944.65185546875</v>
      </c>
      <c r="B18836" s="3" t="s">
        <v>3</v>
      </c>
    </row>
    <row r="18837" spans="1:2" x14ac:dyDescent="0.15">
      <c r="A18837">
        <v>944.70184326171898</v>
      </c>
      <c r="B18837" s="3" t="s">
        <v>4</v>
      </c>
    </row>
    <row r="18838" spans="1:2" x14ac:dyDescent="0.15">
      <c r="A18838">
        <v>944.75183105468795</v>
      </c>
      <c r="B18838" s="3" t="s">
        <v>3</v>
      </c>
    </row>
    <row r="18839" spans="1:2" x14ac:dyDescent="0.15">
      <c r="A18839">
        <v>944.80187988281295</v>
      </c>
      <c r="B18839" s="3" t="s">
        <v>4</v>
      </c>
    </row>
    <row r="18840" spans="1:2" x14ac:dyDescent="0.15">
      <c r="A18840">
        <v>944.85186767578102</v>
      </c>
      <c r="B18840" s="3" t="s">
        <v>3</v>
      </c>
    </row>
    <row r="18841" spans="1:2" x14ac:dyDescent="0.15">
      <c r="A18841">
        <v>944.90191650390602</v>
      </c>
      <c r="B18841" s="3" t="s">
        <v>4</v>
      </c>
    </row>
    <row r="18842" spans="1:2" x14ac:dyDescent="0.15">
      <c r="A18842">
        <v>944.951904296875</v>
      </c>
      <c r="B18842" s="3" t="s">
        <v>3</v>
      </c>
    </row>
    <row r="18843" spans="1:2" x14ac:dyDescent="0.15">
      <c r="A18843">
        <v>945.00189208984398</v>
      </c>
      <c r="B18843" s="3" t="s">
        <v>4</v>
      </c>
    </row>
    <row r="18844" spans="1:2" x14ac:dyDescent="0.15">
      <c r="A18844">
        <v>945.05187988281295</v>
      </c>
      <c r="B18844" s="3" t="s">
        <v>3</v>
      </c>
    </row>
    <row r="18845" spans="1:2" x14ac:dyDescent="0.15">
      <c r="A18845">
        <v>945.1015625</v>
      </c>
      <c r="B18845" s="3" t="s">
        <v>4</v>
      </c>
    </row>
    <row r="18846" spans="1:2" x14ac:dyDescent="0.15">
      <c r="A18846">
        <v>945.15124511718795</v>
      </c>
      <c r="B18846" s="3" t="s">
        <v>3</v>
      </c>
    </row>
    <row r="18847" spans="1:2" x14ac:dyDescent="0.15">
      <c r="A18847">
        <v>945.20159912109398</v>
      </c>
      <c r="B18847" s="3" t="s">
        <v>4</v>
      </c>
    </row>
    <row r="18848" spans="1:2" x14ac:dyDescent="0.15">
      <c r="A18848">
        <v>945.25158691406295</v>
      </c>
      <c r="B18848" s="3" t="s">
        <v>3</v>
      </c>
    </row>
    <row r="18849" spans="1:2" x14ac:dyDescent="0.15">
      <c r="A18849">
        <v>945.30194091796898</v>
      </c>
      <c r="B18849" s="3" t="s">
        <v>4</v>
      </c>
    </row>
    <row r="18850" spans="1:2" x14ac:dyDescent="0.15">
      <c r="A18850">
        <v>945.351806640625</v>
      </c>
      <c r="B18850" s="3" t="s">
        <v>3</v>
      </c>
    </row>
    <row r="18851" spans="1:2" x14ac:dyDescent="0.15">
      <c r="A18851">
        <v>945.40185546875</v>
      </c>
      <c r="B18851" s="3" t="s">
        <v>4</v>
      </c>
    </row>
    <row r="18852" spans="1:2" x14ac:dyDescent="0.15">
      <c r="A18852">
        <v>945.45172119140602</v>
      </c>
      <c r="B18852" s="3" t="s">
        <v>3</v>
      </c>
    </row>
    <row r="18853" spans="1:2" x14ac:dyDescent="0.15">
      <c r="A18853">
        <v>945.50183105468795</v>
      </c>
      <c r="B18853" s="3" t="s">
        <v>4</v>
      </c>
    </row>
    <row r="18854" spans="1:2" x14ac:dyDescent="0.15">
      <c r="A18854">
        <v>945.55181884765602</v>
      </c>
      <c r="B18854" s="3" t="s">
        <v>3</v>
      </c>
    </row>
    <row r="18855" spans="1:2" x14ac:dyDescent="0.15">
      <c r="A18855">
        <v>945.601806640625</v>
      </c>
      <c r="B18855" s="3" t="s">
        <v>4</v>
      </c>
    </row>
    <row r="18856" spans="1:2" x14ac:dyDescent="0.15">
      <c r="A18856">
        <v>945.65179443359398</v>
      </c>
      <c r="B18856" s="3" t="s">
        <v>3</v>
      </c>
    </row>
    <row r="18857" spans="1:2" x14ac:dyDescent="0.15">
      <c r="A18857">
        <v>945.70178222656295</v>
      </c>
      <c r="B18857" s="3" t="s">
        <v>4</v>
      </c>
    </row>
    <row r="18858" spans="1:2" x14ac:dyDescent="0.15">
      <c r="A18858">
        <v>945.75189208984398</v>
      </c>
      <c r="B18858" s="3" t="s">
        <v>3</v>
      </c>
    </row>
    <row r="18859" spans="1:2" x14ac:dyDescent="0.15">
      <c r="A18859">
        <v>945.8017578125</v>
      </c>
      <c r="B18859" s="3" t="s">
        <v>4</v>
      </c>
    </row>
    <row r="18860" spans="1:2" x14ac:dyDescent="0.15">
      <c r="A18860">
        <v>945.851806640625</v>
      </c>
      <c r="B18860" s="3" t="s">
        <v>3</v>
      </c>
    </row>
    <row r="18861" spans="1:2" x14ac:dyDescent="0.15">
      <c r="A18861">
        <v>945.90185546875</v>
      </c>
      <c r="B18861" s="3" t="s">
        <v>4</v>
      </c>
    </row>
    <row r="18862" spans="1:2" x14ac:dyDescent="0.15">
      <c r="A18862">
        <v>945.951904296875</v>
      </c>
      <c r="B18862" s="3" t="s">
        <v>3</v>
      </c>
    </row>
    <row r="18863" spans="1:2" x14ac:dyDescent="0.15">
      <c r="A18863">
        <v>946.00189208984398</v>
      </c>
      <c r="B18863" s="3" t="s">
        <v>4</v>
      </c>
    </row>
    <row r="18864" spans="1:2" x14ac:dyDescent="0.15">
      <c r="A18864">
        <v>946.05187988281295</v>
      </c>
      <c r="B18864" s="3" t="s">
        <v>3</v>
      </c>
    </row>
    <row r="18865" spans="1:2" x14ac:dyDescent="0.15">
      <c r="A18865">
        <v>946.10186767578102</v>
      </c>
      <c r="B18865" s="3" t="s">
        <v>4</v>
      </c>
    </row>
    <row r="18866" spans="1:2" x14ac:dyDescent="0.15">
      <c r="A18866">
        <v>946.15185546875</v>
      </c>
      <c r="B18866" s="3" t="s">
        <v>3</v>
      </c>
    </row>
    <row r="18867" spans="1:2" x14ac:dyDescent="0.15">
      <c r="A18867">
        <v>946.20184326171898</v>
      </c>
      <c r="B18867" s="3" t="s">
        <v>4</v>
      </c>
    </row>
    <row r="18868" spans="1:2" x14ac:dyDescent="0.15">
      <c r="A18868">
        <v>946.25177001953102</v>
      </c>
      <c r="B18868" s="3" t="s">
        <v>3</v>
      </c>
    </row>
    <row r="18869" spans="1:2" x14ac:dyDescent="0.15">
      <c r="A18869">
        <v>946.301513671875</v>
      </c>
      <c r="B18869" s="3" t="s">
        <v>4</v>
      </c>
    </row>
    <row r="18870" spans="1:2" x14ac:dyDescent="0.15">
      <c r="A18870">
        <v>946.35144042968795</v>
      </c>
      <c r="B18870" s="3" t="s">
        <v>3</v>
      </c>
    </row>
    <row r="18871" spans="1:2" x14ac:dyDescent="0.15">
      <c r="A18871">
        <v>946.40185546875</v>
      </c>
      <c r="B18871" s="3" t="s">
        <v>4</v>
      </c>
    </row>
    <row r="18872" spans="1:2" x14ac:dyDescent="0.15">
      <c r="A18872">
        <v>946.45184326171898</v>
      </c>
      <c r="B18872" s="3" t="s">
        <v>3</v>
      </c>
    </row>
    <row r="18873" spans="1:2" x14ac:dyDescent="0.15">
      <c r="A18873">
        <v>946.50189208984398</v>
      </c>
      <c r="B18873" s="3" t="s">
        <v>4</v>
      </c>
    </row>
    <row r="18874" spans="1:2" x14ac:dyDescent="0.15">
      <c r="A18874">
        <v>946.55181884765602</v>
      </c>
      <c r="B18874" s="3" t="s">
        <v>3</v>
      </c>
    </row>
    <row r="18875" spans="1:2" x14ac:dyDescent="0.15">
      <c r="A18875">
        <v>946.601806640625</v>
      </c>
      <c r="B18875" s="3" t="s">
        <v>4</v>
      </c>
    </row>
    <row r="18876" spans="1:2" x14ac:dyDescent="0.15">
      <c r="A18876">
        <v>946.65185546875</v>
      </c>
      <c r="B18876" s="3" t="s">
        <v>3</v>
      </c>
    </row>
    <row r="18877" spans="1:2" x14ac:dyDescent="0.15">
      <c r="A18877">
        <v>946.70184326171898</v>
      </c>
      <c r="B18877" s="3" t="s">
        <v>4</v>
      </c>
    </row>
    <row r="18878" spans="1:2" x14ac:dyDescent="0.15">
      <c r="A18878">
        <v>946.75183105468795</v>
      </c>
      <c r="B18878" s="3" t="s">
        <v>3</v>
      </c>
    </row>
    <row r="18879" spans="1:2" x14ac:dyDescent="0.15">
      <c r="A18879">
        <v>946.80181884765602</v>
      </c>
      <c r="B18879" s="3" t="s">
        <v>4</v>
      </c>
    </row>
    <row r="18880" spans="1:2" x14ac:dyDescent="0.15">
      <c r="A18880">
        <v>946.85186767578102</v>
      </c>
      <c r="B18880" s="3" t="s">
        <v>3</v>
      </c>
    </row>
    <row r="18881" spans="1:2" x14ac:dyDescent="0.15">
      <c r="A18881">
        <v>946.90185546875</v>
      </c>
      <c r="B18881" s="3" t="s">
        <v>4</v>
      </c>
    </row>
    <row r="18882" spans="1:2" x14ac:dyDescent="0.15">
      <c r="A18882">
        <v>946.95184326171898</v>
      </c>
      <c r="B18882" s="3" t="s">
        <v>3</v>
      </c>
    </row>
    <row r="18883" spans="1:2" x14ac:dyDescent="0.15">
      <c r="A18883">
        <v>947.00183105468795</v>
      </c>
      <c r="B18883" s="3" t="s">
        <v>4</v>
      </c>
    </row>
    <row r="18884" spans="1:2" x14ac:dyDescent="0.15">
      <c r="A18884">
        <v>947.05187988281295</v>
      </c>
      <c r="B18884" s="3" t="s">
        <v>3</v>
      </c>
    </row>
    <row r="18885" spans="1:2" x14ac:dyDescent="0.15">
      <c r="A18885">
        <v>947.10174560546898</v>
      </c>
      <c r="B18885" s="3" t="s">
        <v>4</v>
      </c>
    </row>
    <row r="18886" spans="1:2" x14ac:dyDescent="0.15">
      <c r="A18886">
        <v>947.15179443359398</v>
      </c>
      <c r="B18886" s="3" t="s">
        <v>3</v>
      </c>
    </row>
    <row r="18887" spans="1:2" x14ac:dyDescent="0.15">
      <c r="A18887">
        <v>947.20178222656295</v>
      </c>
      <c r="B18887" s="3" t="s">
        <v>4</v>
      </c>
    </row>
    <row r="18888" spans="1:2" x14ac:dyDescent="0.15">
      <c r="A18888">
        <v>947.25177001953102</v>
      </c>
      <c r="B18888" s="3" t="s">
        <v>3</v>
      </c>
    </row>
    <row r="18889" spans="1:2" x14ac:dyDescent="0.15">
      <c r="A18889">
        <v>947.3017578125</v>
      </c>
      <c r="B18889" s="3" t="s">
        <v>4</v>
      </c>
    </row>
    <row r="18890" spans="1:2" x14ac:dyDescent="0.15">
      <c r="A18890">
        <v>947.351806640625</v>
      </c>
      <c r="B18890" s="3" t="s">
        <v>3</v>
      </c>
    </row>
    <row r="18891" spans="1:2" x14ac:dyDescent="0.15">
      <c r="A18891">
        <v>947.40179443359398</v>
      </c>
      <c r="B18891" s="3" t="s">
        <v>4</v>
      </c>
    </row>
    <row r="18892" spans="1:2" x14ac:dyDescent="0.15">
      <c r="A18892">
        <v>947.45178222656295</v>
      </c>
      <c r="B18892" s="3" t="s">
        <v>3</v>
      </c>
    </row>
    <row r="18893" spans="1:2" x14ac:dyDescent="0.15">
      <c r="A18893">
        <v>947.50128173828102</v>
      </c>
      <c r="B18893" s="3" t="s">
        <v>4</v>
      </c>
    </row>
    <row r="18894" spans="1:2" x14ac:dyDescent="0.15">
      <c r="A18894">
        <v>947.55163574218795</v>
      </c>
      <c r="B18894" s="3" t="s">
        <v>3</v>
      </c>
    </row>
    <row r="18895" spans="1:2" x14ac:dyDescent="0.15">
      <c r="A18895">
        <v>947.601806640625</v>
      </c>
      <c r="B18895" s="3" t="s">
        <v>4</v>
      </c>
    </row>
    <row r="18896" spans="1:2" x14ac:dyDescent="0.15">
      <c r="A18896">
        <v>947.65179443359398</v>
      </c>
      <c r="B18896" s="3" t="s">
        <v>3</v>
      </c>
    </row>
    <row r="18897" spans="1:2" x14ac:dyDescent="0.15">
      <c r="A18897">
        <v>947.701904296875</v>
      </c>
      <c r="B18897" s="3" t="s">
        <v>4</v>
      </c>
    </row>
    <row r="18898" spans="1:2" x14ac:dyDescent="0.15">
      <c r="A18898">
        <v>947.751708984375</v>
      </c>
      <c r="B18898" s="3" t="s">
        <v>3</v>
      </c>
    </row>
    <row r="18899" spans="1:2" x14ac:dyDescent="0.15">
      <c r="A18899">
        <v>947.80181884765602</v>
      </c>
      <c r="B18899" s="3" t="s">
        <v>4</v>
      </c>
    </row>
    <row r="18900" spans="1:2" x14ac:dyDescent="0.15">
      <c r="A18900">
        <v>947.85186767578102</v>
      </c>
      <c r="B18900" s="3" t="s">
        <v>3</v>
      </c>
    </row>
    <row r="18901" spans="1:2" x14ac:dyDescent="0.15">
      <c r="A18901">
        <v>947.90185546875</v>
      </c>
      <c r="B18901" s="3" t="s">
        <v>4</v>
      </c>
    </row>
    <row r="18902" spans="1:2" x14ac:dyDescent="0.15">
      <c r="A18902">
        <v>947.95184326171898</v>
      </c>
      <c r="B18902" s="3" t="s">
        <v>3</v>
      </c>
    </row>
    <row r="18903" spans="1:2" x14ac:dyDescent="0.15">
      <c r="A18903">
        <v>948.001708984375</v>
      </c>
      <c r="B18903" s="3" t="s">
        <v>4</v>
      </c>
    </row>
    <row r="18904" spans="1:2" x14ac:dyDescent="0.15">
      <c r="A18904">
        <v>948.05181884765602</v>
      </c>
      <c r="B18904" s="3" t="s">
        <v>3</v>
      </c>
    </row>
    <row r="18905" spans="1:2" x14ac:dyDescent="0.15">
      <c r="A18905">
        <v>948.10174560546898</v>
      </c>
      <c r="B18905" s="3" t="s">
        <v>4</v>
      </c>
    </row>
    <row r="18906" spans="1:2" x14ac:dyDescent="0.15">
      <c r="A18906">
        <v>948.15185546875</v>
      </c>
      <c r="B18906" s="3" t="s">
        <v>3</v>
      </c>
    </row>
    <row r="18907" spans="1:2" x14ac:dyDescent="0.15">
      <c r="A18907">
        <v>948.20184326171898</v>
      </c>
      <c r="B18907" s="3" t="s">
        <v>4</v>
      </c>
    </row>
    <row r="18908" spans="1:2" x14ac:dyDescent="0.15">
      <c r="A18908">
        <v>948.25189208984398</v>
      </c>
      <c r="B18908" s="3" t="s">
        <v>3</v>
      </c>
    </row>
    <row r="18909" spans="1:2" x14ac:dyDescent="0.15">
      <c r="A18909">
        <v>948.30187988281295</v>
      </c>
      <c r="B18909" s="3" t="s">
        <v>4</v>
      </c>
    </row>
    <row r="18910" spans="1:2" x14ac:dyDescent="0.15">
      <c r="A18910">
        <v>948.351806640625</v>
      </c>
      <c r="B18910" s="3" t="s">
        <v>3</v>
      </c>
    </row>
    <row r="18911" spans="1:2" x14ac:dyDescent="0.15">
      <c r="A18911">
        <v>948.40191650390602</v>
      </c>
      <c r="B18911" s="3" t="s">
        <v>4</v>
      </c>
    </row>
    <row r="18912" spans="1:2" x14ac:dyDescent="0.15">
      <c r="A18912">
        <v>948.45178222656295</v>
      </c>
      <c r="B18912" s="3" t="s">
        <v>3</v>
      </c>
    </row>
    <row r="18913" spans="1:2" x14ac:dyDescent="0.15">
      <c r="A18913">
        <v>948.50177001953102</v>
      </c>
      <c r="B18913" s="3" t="s">
        <v>4</v>
      </c>
    </row>
    <row r="18914" spans="1:2" x14ac:dyDescent="0.15">
      <c r="A18914">
        <v>948.55181884765602</v>
      </c>
      <c r="B18914" s="3" t="s">
        <v>3</v>
      </c>
    </row>
    <row r="18915" spans="1:2" x14ac:dyDescent="0.15">
      <c r="A18915">
        <v>948.60162353515602</v>
      </c>
      <c r="B18915" s="3" t="s">
        <v>4</v>
      </c>
    </row>
    <row r="18916" spans="1:2" x14ac:dyDescent="0.15">
      <c r="A18916">
        <v>948.651611328125</v>
      </c>
      <c r="B18916" s="3" t="s">
        <v>3</v>
      </c>
    </row>
    <row r="18917" spans="1:2" x14ac:dyDescent="0.15">
      <c r="A18917">
        <v>948.70184326171898</v>
      </c>
      <c r="B18917" s="3" t="s">
        <v>4</v>
      </c>
    </row>
    <row r="18918" spans="1:2" x14ac:dyDescent="0.15">
      <c r="A18918">
        <v>948.75158691406295</v>
      </c>
      <c r="B18918" s="3" t="s">
        <v>3</v>
      </c>
    </row>
    <row r="18919" spans="1:2" x14ac:dyDescent="0.15">
      <c r="A18919">
        <v>948.80187988281295</v>
      </c>
      <c r="B18919" s="3" t="s">
        <v>4</v>
      </c>
    </row>
    <row r="18920" spans="1:2" x14ac:dyDescent="0.15">
      <c r="A18920">
        <v>948.85186767578102</v>
      </c>
      <c r="B18920" s="3" t="s">
        <v>3</v>
      </c>
    </row>
    <row r="18921" spans="1:2" x14ac:dyDescent="0.15">
      <c r="A18921">
        <v>948.90185546875</v>
      </c>
      <c r="B18921" s="3" t="s">
        <v>4</v>
      </c>
    </row>
    <row r="18922" spans="1:2" x14ac:dyDescent="0.15">
      <c r="A18922">
        <v>948.95178222656295</v>
      </c>
      <c r="B18922" s="3" t="s">
        <v>3</v>
      </c>
    </row>
    <row r="18923" spans="1:2" x14ac:dyDescent="0.15">
      <c r="A18923">
        <v>949.00189208984398</v>
      </c>
      <c r="B18923" s="3" t="s">
        <v>4</v>
      </c>
    </row>
    <row r="18924" spans="1:2" x14ac:dyDescent="0.15">
      <c r="A18924">
        <v>949.05187988281295</v>
      </c>
      <c r="B18924" s="3" t="s">
        <v>3</v>
      </c>
    </row>
    <row r="18925" spans="1:2" x14ac:dyDescent="0.15">
      <c r="A18925">
        <v>949.10186767578102</v>
      </c>
      <c r="B18925" s="3" t="s">
        <v>4</v>
      </c>
    </row>
    <row r="18926" spans="1:2" x14ac:dyDescent="0.15">
      <c r="A18926">
        <v>949.15179443359398</v>
      </c>
      <c r="B18926" s="3" t="s">
        <v>3</v>
      </c>
    </row>
    <row r="18927" spans="1:2" x14ac:dyDescent="0.15">
      <c r="A18927">
        <v>949.20178222656295</v>
      </c>
      <c r="B18927" s="3" t="s">
        <v>4</v>
      </c>
    </row>
    <row r="18928" spans="1:2" x14ac:dyDescent="0.15">
      <c r="A18928">
        <v>949.25177001953102</v>
      </c>
      <c r="B18928" s="3" t="s">
        <v>3</v>
      </c>
    </row>
    <row r="18929" spans="1:2" x14ac:dyDescent="0.15">
      <c r="A18929">
        <v>949.3017578125</v>
      </c>
      <c r="B18929" s="3" t="s">
        <v>4</v>
      </c>
    </row>
    <row r="18930" spans="1:2" x14ac:dyDescent="0.15">
      <c r="A18930">
        <v>949.35186767578102</v>
      </c>
      <c r="B18930" s="3" t="s">
        <v>3</v>
      </c>
    </row>
    <row r="18931" spans="1:2" x14ac:dyDescent="0.15">
      <c r="A18931">
        <v>949.40179443359398</v>
      </c>
      <c r="B18931" s="3" t="s">
        <v>4</v>
      </c>
    </row>
    <row r="18932" spans="1:2" x14ac:dyDescent="0.15">
      <c r="A18932">
        <v>949.45178222656295</v>
      </c>
      <c r="B18932" s="3" t="s">
        <v>3</v>
      </c>
    </row>
    <row r="18933" spans="1:2" x14ac:dyDescent="0.15">
      <c r="A18933">
        <v>949.50183105468795</v>
      </c>
      <c r="B18933" s="3" t="s">
        <v>4</v>
      </c>
    </row>
    <row r="18934" spans="1:2" x14ac:dyDescent="0.15">
      <c r="A18934">
        <v>949.55181884765602</v>
      </c>
      <c r="B18934" s="3" t="s">
        <v>3</v>
      </c>
    </row>
    <row r="18935" spans="1:2" x14ac:dyDescent="0.15">
      <c r="A18935">
        <v>949.601806640625</v>
      </c>
      <c r="B18935" s="3" t="s">
        <v>4</v>
      </c>
    </row>
    <row r="18936" spans="1:2" x14ac:dyDescent="0.15">
      <c r="A18936">
        <v>949.65179443359398</v>
      </c>
      <c r="B18936" s="3" t="s">
        <v>3</v>
      </c>
    </row>
    <row r="18937" spans="1:2" x14ac:dyDescent="0.15">
      <c r="A18937">
        <v>949.70184326171898</v>
      </c>
      <c r="B18937" s="3" t="s">
        <v>4</v>
      </c>
    </row>
    <row r="18938" spans="1:2" x14ac:dyDescent="0.15">
      <c r="A18938">
        <v>949.75183105468795</v>
      </c>
      <c r="B18938" s="3" t="s">
        <v>3</v>
      </c>
    </row>
    <row r="18939" spans="1:2" x14ac:dyDescent="0.15">
      <c r="A18939">
        <v>949.80133056640602</v>
      </c>
      <c r="B18939" s="3" t="s">
        <v>4</v>
      </c>
    </row>
    <row r="18940" spans="1:2" x14ac:dyDescent="0.15">
      <c r="A18940">
        <v>949.85144042968795</v>
      </c>
      <c r="B18940" s="3" t="s">
        <v>3</v>
      </c>
    </row>
    <row r="18941" spans="1:2" x14ac:dyDescent="0.15">
      <c r="A18941">
        <v>949.90179443359398</v>
      </c>
      <c r="B18941" s="3" t="s">
        <v>4</v>
      </c>
    </row>
    <row r="18942" spans="1:2" x14ac:dyDescent="0.15">
      <c r="A18942">
        <v>949.95147705078102</v>
      </c>
      <c r="B18942" s="3" t="s">
        <v>3</v>
      </c>
    </row>
    <row r="18943" spans="1:2" x14ac:dyDescent="0.15">
      <c r="A18943">
        <v>950.00189208984398</v>
      </c>
      <c r="B18943" s="3" t="s">
        <v>4</v>
      </c>
    </row>
    <row r="18944" spans="1:2" x14ac:dyDescent="0.15">
      <c r="A18944">
        <v>950.0517578125</v>
      </c>
      <c r="B18944" s="3" t="s">
        <v>3</v>
      </c>
    </row>
    <row r="18945" spans="1:2" x14ac:dyDescent="0.15">
      <c r="A18945">
        <v>950.10186767578102</v>
      </c>
      <c r="B18945" s="3" t="s">
        <v>4</v>
      </c>
    </row>
    <row r="18946" spans="1:2" x14ac:dyDescent="0.15">
      <c r="A18946">
        <v>950.15179443359398</v>
      </c>
      <c r="B18946" s="3" t="s">
        <v>3</v>
      </c>
    </row>
    <row r="18947" spans="1:2" x14ac:dyDescent="0.15">
      <c r="A18947">
        <v>950.20178222656295</v>
      </c>
      <c r="B18947" s="3" t="s">
        <v>4</v>
      </c>
    </row>
    <row r="18948" spans="1:2" x14ac:dyDescent="0.15">
      <c r="A18948">
        <v>950.25177001953102</v>
      </c>
      <c r="B18948" s="3" t="s">
        <v>3</v>
      </c>
    </row>
    <row r="18949" spans="1:2" x14ac:dyDescent="0.15">
      <c r="A18949">
        <v>950.30187988281295</v>
      </c>
      <c r="B18949" s="3" t="s">
        <v>4</v>
      </c>
    </row>
    <row r="18950" spans="1:2" x14ac:dyDescent="0.15">
      <c r="A18950">
        <v>950.35162353515602</v>
      </c>
      <c r="B18950" s="3" t="s">
        <v>3</v>
      </c>
    </row>
    <row r="18951" spans="1:2" x14ac:dyDescent="0.15">
      <c r="A18951">
        <v>950.40185546875</v>
      </c>
      <c r="B18951" s="3" t="s">
        <v>4</v>
      </c>
    </row>
    <row r="18952" spans="1:2" x14ac:dyDescent="0.15">
      <c r="A18952">
        <v>950.45184326171898</v>
      </c>
      <c r="B18952" s="3" t="s">
        <v>3</v>
      </c>
    </row>
    <row r="18953" spans="1:2" x14ac:dyDescent="0.15">
      <c r="A18953">
        <v>950.501708984375</v>
      </c>
      <c r="B18953" s="3" t="s">
        <v>4</v>
      </c>
    </row>
    <row r="18954" spans="1:2" x14ac:dyDescent="0.15">
      <c r="A18954">
        <v>950.55181884765602</v>
      </c>
      <c r="B18954" s="3" t="s">
        <v>3</v>
      </c>
    </row>
    <row r="18955" spans="1:2" x14ac:dyDescent="0.15">
      <c r="A18955">
        <v>950.601806640625</v>
      </c>
      <c r="B18955" s="3" t="s">
        <v>4</v>
      </c>
    </row>
    <row r="18956" spans="1:2" x14ac:dyDescent="0.15">
      <c r="A18956">
        <v>950.65179443359398</v>
      </c>
      <c r="B18956" s="3" t="s">
        <v>3</v>
      </c>
    </row>
    <row r="18957" spans="1:2" x14ac:dyDescent="0.15">
      <c r="A18957">
        <v>950.70184326171898</v>
      </c>
      <c r="B18957" s="3" t="s">
        <v>4</v>
      </c>
    </row>
    <row r="18958" spans="1:2" x14ac:dyDescent="0.15">
      <c r="A18958">
        <v>950.75183105468795</v>
      </c>
      <c r="B18958" s="3" t="s">
        <v>3</v>
      </c>
    </row>
    <row r="18959" spans="1:2" x14ac:dyDescent="0.15">
      <c r="A18959">
        <v>950.80181884765602</v>
      </c>
      <c r="B18959" s="3" t="s">
        <v>4</v>
      </c>
    </row>
    <row r="18960" spans="1:2" x14ac:dyDescent="0.15">
      <c r="A18960">
        <v>950.851806640625</v>
      </c>
      <c r="B18960" s="3" t="s">
        <v>3</v>
      </c>
    </row>
    <row r="18961" spans="1:2" x14ac:dyDescent="0.15">
      <c r="A18961">
        <v>950.90179443359398</v>
      </c>
      <c r="B18961" s="3" t="s">
        <v>4</v>
      </c>
    </row>
    <row r="18962" spans="1:2" x14ac:dyDescent="0.15">
      <c r="A18962">
        <v>950.95184326171898</v>
      </c>
      <c r="B18962" s="3" t="s">
        <v>3</v>
      </c>
    </row>
    <row r="18963" spans="1:2" x14ac:dyDescent="0.15">
      <c r="A18963">
        <v>951.00158691406295</v>
      </c>
      <c r="B18963" s="3" t="s">
        <v>4</v>
      </c>
    </row>
    <row r="18964" spans="1:2" x14ac:dyDescent="0.15">
      <c r="A18964">
        <v>951.051513671875</v>
      </c>
      <c r="B18964" s="3" t="s">
        <v>3</v>
      </c>
    </row>
    <row r="18965" spans="1:2" x14ac:dyDescent="0.15">
      <c r="A18965">
        <v>951.10168457031295</v>
      </c>
      <c r="B18965" s="3" t="s">
        <v>4</v>
      </c>
    </row>
    <row r="18966" spans="1:2" x14ac:dyDescent="0.15">
      <c r="A18966">
        <v>951.15191650390602</v>
      </c>
      <c r="B18966" s="3" t="s">
        <v>3</v>
      </c>
    </row>
    <row r="18967" spans="1:2" x14ac:dyDescent="0.15">
      <c r="A18967">
        <v>951.20178222656295</v>
      </c>
      <c r="B18967" s="3" t="s">
        <v>4</v>
      </c>
    </row>
    <row r="18968" spans="1:2" x14ac:dyDescent="0.15">
      <c r="A18968">
        <v>951.25177001953102</v>
      </c>
      <c r="B18968" s="3" t="s">
        <v>3</v>
      </c>
    </row>
    <row r="18969" spans="1:2" x14ac:dyDescent="0.15">
      <c r="A18969">
        <v>951.30181884765602</v>
      </c>
      <c r="B18969" s="3" t="s">
        <v>4</v>
      </c>
    </row>
    <row r="18970" spans="1:2" x14ac:dyDescent="0.15">
      <c r="A18970">
        <v>951.351806640625</v>
      </c>
      <c r="B18970" s="3" t="s">
        <v>3</v>
      </c>
    </row>
    <row r="18971" spans="1:2" x14ac:dyDescent="0.15">
      <c r="A18971">
        <v>951.40179443359398</v>
      </c>
      <c r="B18971" s="3" t="s">
        <v>4</v>
      </c>
    </row>
    <row r="18972" spans="1:2" x14ac:dyDescent="0.15">
      <c r="A18972">
        <v>951.451904296875</v>
      </c>
      <c r="B18972" s="3" t="s">
        <v>3</v>
      </c>
    </row>
    <row r="18973" spans="1:2" x14ac:dyDescent="0.15">
      <c r="A18973">
        <v>951.50213623046898</v>
      </c>
      <c r="B18973" s="3" t="s">
        <v>4</v>
      </c>
    </row>
    <row r="18974" spans="1:2" x14ac:dyDescent="0.15">
      <c r="A18974">
        <v>951.55187988281295</v>
      </c>
      <c r="B18974" s="3" t="s">
        <v>3</v>
      </c>
    </row>
    <row r="18975" spans="1:2" x14ac:dyDescent="0.15">
      <c r="A18975">
        <v>951.60186767578102</v>
      </c>
      <c r="B18975" s="3" t="s">
        <v>4</v>
      </c>
    </row>
    <row r="18976" spans="1:2" x14ac:dyDescent="0.15">
      <c r="A18976">
        <v>951.65185546875</v>
      </c>
      <c r="B18976" s="3" t="s">
        <v>3</v>
      </c>
    </row>
    <row r="18977" spans="1:2" x14ac:dyDescent="0.15">
      <c r="A18977">
        <v>951.70184326171898</v>
      </c>
      <c r="B18977" s="3" t="s">
        <v>4</v>
      </c>
    </row>
    <row r="18978" spans="1:2" x14ac:dyDescent="0.15">
      <c r="A18978">
        <v>951.75189208984398</v>
      </c>
      <c r="B18978" s="3" t="s">
        <v>3</v>
      </c>
    </row>
    <row r="18979" spans="1:2" x14ac:dyDescent="0.15">
      <c r="A18979">
        <v>951.8017578125</v>
      </c>
      <c r="B18979" s="3" t="s">
        <v>4</v>
      </c>
    </row>
    <row r="18980" spans="1:2" x14ac:dyDescent="0.15">
      <c r="A18980">
        <v>951.85174560546898</v>
      </c>
      <c r="B18980" s="3" t="s">
        <v>3</v>
      </c>
    </row>
    <row r="18981" spans="1:2" x14ac:dyDescent="0.15">
      <c r="A18981">
        <v>951.90179443359398</v>
      </c>
      <c r="B18981" s="3" t="s">
        <v>4</v>
      </c>
    </row>
    <row r="18982" spans="1:2" x14ac:dyDescent="0.15">
      <c r="A18982">
        <v>951.95178222656295</v>
      </c>
      <c r="B18982" s="3" t="s">
        <v>3</v>
      </c>
    </row>
    <row r="18983" spans="1:2" x14ac:dyDescent="0.15">
      <c r="A18983">
        <v>952.00177001953102</v>
      </c>
      <c r="B18983" s="3" t="s">
        <v>4</v>
      </c>
    </row>
    <row r="18984" spans="1:2" x14ac:dyDescent="0.15">
      <c r="A18984">
        <v>952.0517578125</v>
      </c>
      <c r="B18984" s="3" t="s">
        <v>3</v>
      </c>
    </row>
    <row r="18985" spans="1:2" x14ac:dyDescent="0.15">
      <c r="A18985">
        <v>952.101806640625</v>
      </c>
      <c r="B18985" s="3" t="s">
        <v>4</v>
      </c>
    </row>
    <row r="18986" spans="1:2" x14ac:dyDescent="0.15">
      <c r="A18986">
        <v>952.151611328125</v>
      </c>
      <c r="B18986" s="3" t="s">
        <v>3</v>
      </c>
    </row>
    <row r="18987" spans="1:2" x14ac:dyDescent="0.15">
      <c r="A18987">
        <v>952.20147705078102</v>
      </c>
      <c r="B18987" s="3" t="s">
        <v>4</v>
      </c>
    </row>
    <row r="18988" spans="1:2" x14ac:dyDescent="0.15">
      <c r="A18988">
        <v>952.25177001953102</v>
      </c>
      <c r="B18988" s="3" t="s">
        <v>3</v>
      </c>
    </row>
    <row r="18989" spans="1:2" x14ac:dyDescent="0.15">
      <c r="A18989">
        <v>952.30169677734398</v>
      </c>
      <c r="B18989" s="3" t="s">
        <v>4</v>
      </c>
    </row>
    <row r="18990" spans="1:2" x14ac:dyDescent="0.15">
      <c r="A18990">
        <v>952.35174560546898</v>
      </c>
      <c r="B18990" s="3" t="s">
        <v>3</v>
      </c>
    </row>
    <row r="18991" spans="1:2" x14ac:dyDescent="0.15">
      <c r="A18991">
        <v>952.40185546875</v>
      </c>
      <c r="B18991" s="3" t="s">
        <v>4</v>
      </c>
    </row>
    <row r="18992" spans="1:2" x14ac:dyDescent="0.15">
      <c r="A18992">
        <v>952.45178222656295</v>
      </c>
      <c r="B18992" s="3" t="s">
        <v>3</v>
      </c>
    </row>
    <row r="18993" spans="1:2" x14ac:dyDescent="0.15">
      <c r="A18993">
        <v>952.50177001953102</v>
      </c>
      <c r="B18993" s="3" t="s">
        <v>4</v>
      </c>
    </row>
    <row r="18994" spans="1:2" x14ac:dyDescent="0.15">
      <c r="A18994">
        <v>952.5517578125</v>
      </c>
      <c r="B18994" s="3" t="s">
        <v>3</v>
      </c>
    </row>
    <row r="18995" spans="1:2" x14ac:dyDescent="0.15">
      <c r="A18995">
        <v>952.601806640625</v>
      </c>
      <c r="B18995" s="3" t="s">
        <v>4</v>
      </c>
    </row>
    <row r="18996" spans="1:2" x14ac:dyDescent="0.15">
      <c r="A18996">
        <v>952.65179443359398</v>
      </c>
      <c r="B18996" s="3" t="s">
        <v>3</v>
      </c>
    </row>
    <row r="18997" spans="1:2" x14ac:dyDescent="0.15">
      <c r="A18997">
        <v>952.70178222656295</v>
      </c>
      <c r="B18997" s="3" t="s">
        <v>4</v>
      </c>
    </row>
    <row r="18998" spans="1:2" x14ac:dyDescent="0.15">
      <c r="A18998">
        <v>952.751708984375</v>
      </c>
      <c r="B18998" s="3" t="s">
        <v>3</v>
      </c>
    </row>
    <row r="18999" spans="1:2" x14ac:dyDescent="0.15">
      <c r="A18999">
        <v>952.80181884765602</v>
      </c>
      <c r="B18999" s="3" t="s">
        <v>4</v>
      </c>
    </row>
    <row r="19000" spans="1:2" x14ac:dyDescent="0.15">
      <c r="A19000">
        <v>952.851806640625</v>
      </c>
      <c r="B19000" s="3" t="s">
        <v>3</v>
      </c>
    </row>
    <row r="19001" spans="1:2" x14ac:dyDescent="0.15">
      <c r="A19001">
        <v>952.90222167968795</v>
      </c>
      <c r="B19001" s="3" t="s">
        <v>4</v>
      </c>
    </row>
    <row r="19002" spans="1:2" x14ac:dyDescent="0.15">
      <c r="A19002">
        <v>952.95178222656295</v>
      </c>
      <c r="B19002" s="3" t="s">
        <v>3</v>
      </c>
    </row>
    <row r="19003" spans="1:2" x14ac:dyDescent="0.15">
      <c r="A19003">
        <v>953.00183105468795</v>
      </c>
      <c r="B19003" s="3" t="s">
        <v>4</v>
      </c>
    </row>
    <row r="19004" spans="1:2" x14ac:dyDescent="0.15">
      <c r="A19004">
        <v>953.05181884765602</v>
      </c>
      <c r="B19004" s="3" t="s">
        <v>3</v>
      </c>
    </row>
    <row r="19005" spans="1:2" x14ac:dyDescent="0.15">
      <c r="A19005">
        <v>953.101806640625</v>
      </c>
      <c r="B19005" s="3" t="s">
        <v>4</v>
      </c>
    </row>
    <row r="19006" spans="1:2" x14ac:dyDescent="0.15">
      <c r="A19006">
        <v>953.15179443359398</v>
      </c>
      <c r="B19006" s="3" t="s">
        <v>3</v>
      </c>
    </row>
    <row r="19007" spans="1:2" x14ac:dyDescent="0.15">
      <c r="A19007">
        <v>953.20178222656295</v>
      </c>
      <c r="B19007" s="3" t="s">
        <v>4</v>
      </c>
    </row>
    <row r="19008" spans="1:2" x14ac:dyDescent="0.15">
      <c r="A19008">
        <v>953.25177001953102</v>
      </c>
      <c r="B19008" s="3" t="s">
        <v>3</v>
      </c>
    </row>
    <row r="19009" spans="1:2" x14ac:dyDescent="0.15">
      <c r="A19009">
        <v>953.30181884765602</v>
      </c>
      <c r="B19009" s="3" t="s">
        <v>4</v>
      </c>
    </row>
    <row r="19010" spans="1:2" x14ac:dyDescent="0.15">
      <c r="A19010">
        <v>953.35168457031295</v>
      </c>
      <c r="B19010" s="3" t="s">
        <v>3</v>
      </c>
    </row>
    <row r="19011" spans="1:2" x14ac:dyDescent="0.15">
      <c r="A19011">
        <v>953.40142822265602</v>
      </c>
      <c r="B19011" s="3" t="s">
        <v>4</v>
      </c>
    </row>
    <row r="19012" spans="1:2" x14ac:dyDescent="0.15">
      <c r="A19012">
        <v>953.45159912109398</v>
      </c>
      <c r="B19012" s="3" t="s">
        <v>3</v>
      </c>
    </row>
    <row r="19013" spans="1:2" x14ac:dyDescent="0.15">
      <c r="A19013">
        <v>953.50183105468795</v>
      </c>
      <c r="B19013" s="3" t="s">
        <v>4</v>
      </c>
    </row>
    <row r="19014" spans="1:2" x14ac:dyDescent="0.15">
      <c r="A19014">
        <v>953.55181884765602</v>
      </c>
      <c r="B19014" s="3" t="s">
        <v>3</v>
      </c>
    </row>
    <row r="19015" spans="1:2" x14ac:dyDescent="0.15">
      <c r="A19015">
        <v>953.601806640625</v>
      </c>
      <c r="B19015" s="3" t="s">
        <v>4</v>
      </c>
    </row>
    <row r="19016" spans="1:2" x14ac:dyDescent="0.15">
      <c r="A19016">
        <v>953.65185546875</v>
      </c>
      <c r="B19016" s="3" t="s">
        <v>3</v>
      </c>
    </row>
    <row r="19017" spans="1:2" x14ac:dyDescent="0.15">
      <c r="A19017">
        <v>953.70184326171898</v>
      </c>
      <c r="B19017" s="3" t="s">
        <v>4</v>
      </c>
    </row>
    <row r="19018" spans="1:2" x14ac:dyDescent="0.15">
      <c r="A19018">
        <v>953.75177001953102</v>
      </c>
      <c r="B19018" s="3" t="s">
        <v>3</v>
      </c>
    </row>
    <row r="19019" spans="1:2" x14ac:dyDescent="0.15">
      <c r="A19019">
        <v>953.80187988281295</v>
      </c>
      <c r="B19019" s="3" t="s">
        <v>4</v>
      </c>
    </row>
    <row r="19020" spans="1:2" x14ac:dyDescent="0.15">
      <c r="A19020">
        <v>953.85186767578102</v>
      </c>
      <c r="B19020" s="3" t="s">
        <v>3</v>
      </c>
    </row>
    <row r="19021" spans="1:2" x14ac:dyDescent="0.15">
      <c r="A19021">
        <v>953.90179443359398</v>
      </c>
      <c r="B19021" s="3" t="s">
        <v>4</v>
      </c>
    </row>
    <row r="19022" spans="1:2" x14ac:dyDescent="0.15">
      <c r="A19022">
        <v>953.95172119140602</v>
      </c>
      <c r="B19022" s="3" t="s">
        <v>3</v>
      </c>
    </row>
    <row r="19023" spans="1:2" x14ac:dyDescent="0.15">
      <c r="A19023">
        <v>954.00177001953102</v>
      </c>
      <c r="B19023" s="3" t="s">
        <v>4</v>
      </c>
    </row>
    <row r="19024" spans="1:2" x14ac:dyDescent="0.15">
      <c r="A19024">
        <v>954.0517578125</v>
      </c>
      <c r="B19024" s="3" t="s">
        <v>3</v>
      </c>
    </row>
    <row r="19025" spans="1:2" x14ac:dyDescent="0.15">
      <c r="A19025">
        <v>954.10186767578102</v>
      </c>
      <c r="B19025" s="3" t="s">
        <v>4</v>
      </c>
    </row>
    <row r="19026" spans="1:2" x14ac:dyDescent="0.15">
      <c r="A19026">
        <v>954.15185546875</v>
      </c>
      <c r="B19026" s="3" t="s">
        <v>3</v>
      </c>
    </row>
    <row r="19027" spans="1:2" x14ac:dyDescent="0.15">
      <c r="A19027">
        <v>954.20184326171898</v>
      </c>
      <c r="B19027" s="3" t="s">
        <v>4</v>
      </c>
    </row>
    <row r="19028" spans="1:2" x14ac:dyDescent="0.15">
      <c r="A19028">
        <v>954.251708984375</v>
      </c>
      <c r="B19028" s="3" t="s">
        <v>3</v>
      </c>
    </row>
    <row r="19029" spans="1:2" x14ac:dyDescent="0.15">
      <c r="A19029">
        <v>954.30181884765602</v>
      </c>
      <c r="B19029" s="3" t="s">
        <v>4</v>
      </c>
    </row>
    <row r="19030" spans="1:2" x14ac:dyDescent="0.15">
      <c r="A19030">
        <v>954.351806640625</v>
      </c>
      <c r="B19030" s="3" t="s">
        <v>3</v>
      </c>
    </row>
    <row r="19031" spans="1:2" x14ac:dyDescent="0.15">
      <c r="A19031">
        <v>954.40173339843795</v>
      </c>
      <c r="B19031" s="3" t="s">
        <v>4</v>
      </c>
    </row>
    <row r="19032" spans="1:2" x14ac:dyDescent="0.15">
      <c r="A19032">
        <v>954.45178222656295</v>
      </c>
      <c r="B19032" s="3" t="s">
        <v>3</v>
      </c>
    </row>
    <row r="19033" spans="1:2" x14ac:dyDescent="0.15">
      <c r="A19033">
        <v>954.50158691406295</v>
      </c>
      <c r="B19033" s="3" t="s">
        <v>4</v>
      </c>
    </row>
    <row r="19034" spans="1:2" x14ac:dyDescent="0.15">
      <c r="A19034">
        <v>954.5517578125</v>
      </c>
      <c r="B19034" s="3" t="s">
        <v>3</v>
      </c>
    </row>
    <row r="19035" spans="1:2" x14ac:dyDescent="0.15">
      <c r="A19035">
        <v>954.601806640625</v>
      </c>
      <c r="B19035" s="3" t="s">
        <v>4</v>
      </c>
    </row>
    <row r="19036" spans="1:2" x14ac:dyDescent="0.15">
      <c r="A19036">
        <v>954.65185546875</v>
      </c>
      <c r="B19036" s="3" t="s">
        <v>3</v>
      </c>
    </row>
    <row r="19037" spans="1:2" x14ac:dyDescent="0.15">
      <c r="A19037">
        <v>954.70172119140602</v>
      </c>
      <c r="B19037" s="3" t="s">
        <v>4</v>
      </c>
    </row>
    <row r="19038" spans="1:2" x14ac:dyDescent="0.15">
      <c r="A19038">
        <v>954.751708984375</v>
      </c>
      <c r="B19038" s="3" t="s">
        <v>3</v>
      </c>
    </row>
    <row r="19039" spans="1:2" x14ac:dyDescent="0.15">
      <c r="A19039">
        <v>954.80181884765602</v>
      </c>
      <c r="B19039" s="3" t="s">
        <v>4</v>
      </c>
    </row>
    <row r="19040" spans="1:2" x14ac:dyDescent="0.15">
      <c r="A19040">
        <v>954.85186767578102</v>
      </c>
      <c r="B19040" s="3" t="s">
        <v>3</v>
      </c>
    </row>
    <row r="19041" spans="1:2" x14ac:dyDescent="0.15">
      <c r="A19041">
        <v>954.90185546875</v>
      </c>
      <c r="B19041" s="3" t="s">
        <v>4</v>
      </c>
    </row>
    <row r="19042" spans="1:2" x14ac:dyDescent="0.15">
      <c r="A19042">
        <v>954.951904296875</v>
      </c>
      <c r="B19042" s="3" t="s">
        <v>3</v>
      </c>
    </row>
    <row r="19043" spans="1:2" x14ac:dyDescent="0.15">
      <c r="A19043">
        <v>955.00177001953102</v>
      </c>
      <c r="B19043" s="3" t="s">
        <v>4</v>
      </c>
    </row>
    <row r="19044" spans="1:2" x14ac:dyDescent="0.15">
      <c r="A19044">
        <v>955.0517578125</v>
      </c>
      <c r="B19044" s="3" t="s">
        <v>3</v>
      </c>
    </row>
    <row r="19045" spans="1:2" x14ac:dyDescent="0.15">
      <c r="A19045">
        <v>955.10174560546898</v>
      </c>
      <c r="B19045" s="3" t="s">
        <v>4</v>
      </c>
    </row>
    <row r="19046" spans="1:2" x14ac:dyDescent="0.15">
      <c r="A19046">
        <v>955.15173339843795</v>
      </c>
      <c r="B19046" s="3" t="s">
        <v>3</v>
      </c>
    </row>
    <row r="19047" spans="1:2" x14ac:dyDescent="0.15">
      <c r="A19047">
        <v>955.20172119140602</v>
      </c>
      <c r="B19047" s="3" t="s">
        <v>4</v>
      </c>
    </row>
    <row r="19048" spans="1:2" x14ac:dyDescent="0.15">
      <c r="A19048">
        <v>955.25183105468795</v>
      </c>
      <c r="B19048" s="3" t="s">
        <v>3</v>
      </c>
    </row>
    <row r="19049" spans="1:2" x14ac:dyDescent="0.15">
      <c r="A19049">
        <v>955.30181884765602</v>
      </c>
      <c r="B19049" s="3" t="s">
        <v>4</v>
      </c>
    </row>
    <row r="19050" spans="1:2" x14ac:dyDescent="0.15">
      <c r="A19050">
        <v>955.35168457031295</v>
      </c>
      <c r="B19050" s="3" t="s">
        <v>3</v>
      </c>
    </row>
    <row r="19051" spans="1:2" x14ac:dyDescent="0.15">
      <c r="A19051">
        <v>955.40173339843795</v>
      </c>
      <c r="B19051" s="3" t="s">
        <v>4</v>
      </c>
    </row>
    <row r="19052" spans="1:2" x14ac:dyDescent="0.15">
      <c r="A19052">
        <v>955.45184326171898</v>
      </c>
      <c r="B19052" s="3" t="s">
        <v>3</v>
      </c>
    </row>
    <row r="19053" spans="1:2" x14ac:dyDescent="0.15">
      <c r="A19053">
        <v>955.50183105468795</v>
      </c>
      <c r="B19053" s="3" t="s">
        <v>4</v>
      </c>
    </row>
    <row r="19054" spans="1:2" x14ac:dyDescent="0.15">
      <c r="A19054">
        <v>955.55181884765602</v>
      </c>
      <c r="B19054" s="3" t="s">
        <v>3</v>
      </c>
    </row>
    <row r="19055" spans="1:2" x14ac:dyDescent="0.15">
      <c r="A19055">
        <v>955.601806640625</v>
      </c>
      <c r="B19055" s="3" t="s">
        <v>4</v>
      </c>
    </row>
    <row r="19056" spans="1:2" x14ac:dyDescent="0.15">
      <c r="A19056">
        <v>955.65173339843795</v>
      </c>
      <c r="B19056" s="3" t="s">
        <v>3</v>
      </c>
    </row>
    <row r="19057" spans="1:2" x14ac:dyDescent="0.15">
      <c r="A19057">
        <v>955.70166015625</v>
      </c>
      <c r="B19057" s="3" t="s">
        <v>4</v>
      </c>
    </row>
    <row r="19058" spans="1:2" x14ac:dyDescent="0.15">
      <c r="A19058">
        <v>955.75177001953102</v>
      </c>
      <c r="B19058" s="3" t="s">
        <v>3</v>
      </c>
    </row>
    <row r="19059" spans="1:2" x14ac:dyDescent="0.15">
      <c r="A19059">
        <v>955.8017578125</v>
      </c>
      <c r="B19059" s="3" t="s">
        <v>4</v>
      </c>
    </row>
    <row r="19060" spans="1:2" x14ac:dyDescent="0.15">
      <c r="A19060">
        <v>955.8515625</v>
      </c>
      <c r="B19060" s="3" t="s">
        <v>3</v>
      </c>
    </row>
    <row r="19061" spans="1:2" x14ac:dyDescent="0.15">
      <c r="A19061">
        <v>955.90185546875</v>
      </c>
      <c r="B19061" s="3" t="s">
        <v>4</v>
      </c>
    </row>
    <row r="19062" spans="1:2" x14ac:dyDescent="0.15">
      <c r="A19062">
        <v>955.95184326171898</v>
      </c>
      <c r="B19062" s="3" t="s">
        <v>3</v>
      </c>
    </row>
    <row r="19063" spans="1:2" x14ac:dyDescent="0.15">
      <c r="A19063">
        <v>956.00183105468795</v>
      </c>
      <c r="B19063" s="3" t="s">
        <v>4</v>
      </c>
    </row>
    <row r="19064" spans="1:2" x14ac:dyDescent="0.15">
      <c r="A19064">
        <v>956.05187988281295</v>
      </c>
      <c r="B19064" s="3" t="s">
        <v>3</v>
      </c>
    </row>
    <row r="19065" spans="1:2" x14ac:dyDescent="0.15">
      <c r="A19065">
        <v>956.10174560546898</v>
      </c>
      <c r="B19065" s="3" t="s">
        <v>4</v>
      </c>
    </row>
    <row r="19066" spans="1:2" x14ac:dyDescent="0.15">
      <c r="A19066">
        <v>956.15173339843795</v>
      </c>
      <c r="B19066" s="3" t="s">
        <v>3</v>
      </c>
    </row>
    <row r="19067" spans="1:2" x14ac:dyDescent="0.15">
      <c r="A19067">
        <v>956.20172119140602</v>
      </c>
      <c r="B19067" s="3" t="s">
        <v>4</v>
      </c>
    </row>
    <row r="19068" spans="1:2" x14ac:dyDescent="0.15">
      <c r="A19068">
        <v>956.25183105468795</v>
      </c>
      <c r="B19068" s="3" t="s">
        <v>3</v>
      </c>
    </row>
    <row r="19069" spans="1:2" x14ac:dyDescent="0.15">
      <c r="A19069">
        <v>956.30181884765602</v>
      </c>
      <c r="B19069" s="3" t="s">
        <v>4</v>
      </c>
    </row>
    <row r="19070" spans="1:2" x14ac:dyDescent="0.15">
      <c r="A19070">
        <v>956.35162353515602</v>
      </c>
      <c r="B19070" s="3" t="s">
        <v>3</v>
      </c>
    </row>
    <row r="19071" spans="1:2" x14ac:dyDescent="0.15">
      <c r="A19071">
        <v>956.40173339843795</v>
      </c>
      <c r="B19071" s="3" t="s">
        <v>4</v>
      </c>
    </row>
    <row r="19072" spans="1:2" x14ac:dyDescent="0.15">
      <c r="A19072">
        <v>956.451904296875</v>
      </c>
      <c r="B19072" s="3" t="s">
        <v>3</v>
      </c>
    </row>
    <row r="19073" spans="1:2" x14ac:dyDescent="0.15">
      <c r="A19073">
        <v>956.50183105468795</v>
      </c>
      <c r="B19073" s="3" t="s">
        <v>4</v>
      </c>
    </row>
    <row r="19074" spans="1:2" x14ac:dyDescent="0.15">
      <c r="A19074">
        <v>956.55181884765602</v>
      </c>
      <c r="B19074" s="3" t="s">
        <v>3</v>
      </c>
    </row>
    <row r="19075" spans="1:2" x14ac:dyDescent="0.15">
      <c r="A19075">
        <v>956.601806640625</v>
      </c>
      <c r="B19075" s="3" t="s">
        <v>4</v>
      </c>
    </row>
    <row r="19076" spans="1:2" x14ac:dyDescent="0.15">
      <c r="A19076">
        <v>956.65173339843795</v>
      </c>
      <c r="B19076" s="3" t="s">
        <v>3</v>
      </c>
    </row>
    <row r="19077" spans="1:2" x14ac:dyDescent="0.15">
      <c r="A19077">
        <v>956.70172119140602</v>
      </c>
      <c r="B19077" s="3" t="s">
        <v>4</v>
      </c>
    </row>
    <row r="19078" spans="1:2" x14ac:dyDescent="0.15">
      <c r="A19078">
        <v>956.75189208984398</v>
      </c>
      <c r="B19078" s="3" t="s">
        <v>3</v>
      </c>
    </row>
    <row r="19079" spans="1:2" x14ac:dyDescent="0.15">
      <c r="A19079">
        <v>956.8017578125</v>
      </c>
      <c r="B19079" s="3" t="s">
        <v>4</v>
      </c>
    </row>
    <row r="19080" spans="1:2" x14ac:dyDescent="0.15">
      <c r="A19080">
        <v>956.85168457031295</v>
      </c>
      <c r="B19080" s="3" t="s">
        <v>3</v>
      </c>
    </row>
    <row r="19081" spans="1:2" x14ac:dyDescent="0.15">
      <c r="A19081">
        <v>956.901611328125</v>
      </c>
      <c r="B19081" s="3" t="s">
        <v>4</v>
      </c>
    </row>
    <row r="19082" spans="1:2" x14ac:dyDescent="0.15">
      <c r="A19082">
        <v>956.95172119140602</v>
      </c>
      <c r="B19082" s="3" t="s">
        <v>3</v>
      </c>
    </row>
    <row r="19083" spans="1:2" x14ac:dyDescent="0.15">
      <c r="A19083">
        <v>957.00140380859398</v>
      </c>
      <c r="B19083" s="3" t="s">
        <v>4</v>
      </c>
    </row>
    <row r="19084" spans="1:2" x14ac:dyDescent="0.15">
      <c r="A19084">
        <v>957.05181884765602</v>
      </c>
      <c r="B19084" s="3" t="s">
        <v>3</v>
      </c>
    </row>
    <row r="19085" spans="1:2" x14ac:dyDescent="0.15">
      <c r="A19085">
        <v>957.101806640625</v>
      </c>
      <c r="B19085" s="3" t="s">
        <v>4</v>
      </c>
    </row>
    <row r="19086" spans="1:2" x14ac:dyDescent="0.15">
      <c r="A19086">
        <v>957.15179443359398</v>
      </c>
      <c r="B19086" s="3" t="s">
        <v>3</v>
      </c>
    </row>
    <row r="19087" spans="1:2" x14ac:dyDescent="0.15">
      <c r="A19087">
        <v>957.20178222656295</v>
      </c>
      <c r="B19087" s="3" t="s">
        <v>4</v>
      </c>
    </row>
    <row r="19088" spans="1:2" x14ac:dyDescent="0.15">
      <c r="A19088">
        <v>957.25183105468795</v>
      </c>
      <c r="B19088" s="3" t="s">
        <v>3</v>
      </c>
    </row>
    <row r="19089" spans="1:2" x14ac:dyDescent="0.15">
      <c r="A19089">
        <v>957.30181884765602</v>
      </c>
      <c r="B19089" s="3" t="s">
        <v>4</v>
      </c>
    </row>
    <row r="19090" spans="1:2" x14ac:dyDescent="0.15">
      <c r="A19090">
        <v>957.35186767578102</v>
      </c>
      <c r="B19090" s="3" t="s">
        <v>3</v>
      </c>
    </row>
    <row r="19091" spans="1:2" x14ac:dyDescent="0.15">
      <c r="A19091">
        <v>957.40185546875</v>
      </c>
      <c r="B19091" s="3" t="s">
        <v>4</v>
      </c>
    </row>
    <row r="19092" spans="1:2" x14ac:dyDescent="0.15">
      <c r="A19092">
        <v>957.45172119140602</v>
      </c>
      <c r="B19092" s="3" t="s">
        <v>3</v>
      </c>
    </row>
    <row r="19093" spans="1:2" x14ac:dyDescent="0.15">
      <c r="A19093">
        <v>957.501708984375</v>
      </c>
      <c r="B19093" s="3" t="s">
        <v>4</v>
      </c>
    </row>
    <row r="19094" spans="1:2" x14ac:dyDescent="0.15">
      <c r="A19094">
        <v>957.55181884765602</v>
      </c>
      <c r="B19094" s="3" t="s">
        <v>3</v>
      </c>
    </row>
    <row r="19095" spans="1:2" x14ac:dyDescent="0.15">
      <c r="A19095">
        <v>957.60186767578102</v>
      </c>
      <c r="B19095" s="3" t="s">
        <v>4</v>
      </c>
    </row>
    <row r="19096" spans="1:2" x14ac:dyDescent="0.15">
      <c r="A19096">
        <v>957.65185546875</v>
      </c>
      <c r="B19096" s="3" t="s">
        <v>3</v>
      </c>
    </row>
    <row r="19097" spans="1:2" x14ac:dyDescent="0.15">
      <c r="A19097">
        <v>957.70178222656295</v>
      </c>
      <c r="B19097" s="3" t="s">
        <v>4</v>
      </c>
    </row>
    <row r="19098" spans="1:2" x14ac:dyDescent="0.15">
      <c r="A19098">
        <v>957.75189208984398</v>
      </c>
      <c r="B19098" s="3" t="s">
        <v>3</v>
      </c>
    </row>
    <row r="19099" spans="1:2" x14ac:dyDescent="0.15">
      <c r="A19099">
        <v>957.8017578125</v>
      </c>
      <c r="B19099" s="3" t="s">
        <v>4</v>
      </c>
    </row>
    <row r="19100" spans="1:2" x14ac:dyDescent="0.15">
      <c r="A19100">
        <v>957.851806640625</v>
      </c>
      <c r="B19100" s="3" t="s">
        <v>3</v>
      </c>
    </row>
    <row r="19101" spans="1:2" x14ac:dyDescent="0.15">
      <c r="A19101">
        <v>957.90179443359398</v>
      </c>
      <c r="B19101" s="3" t="s">
        <v>4</v>
      </c>
    </row>
    <row r="19102" spans="1:2" x14ac:dyDescent="0.15">
      <c r="A19102">
        <v>957.95184326171898</v>
      </c>
      <c r="B19102" s="3" t="s">
        <v>3</v>
      </c>
    </row>
    <row r="19103" spans="1:2" x14ac:dyDescent="0.15">
      <c r="A19103">
        <v>958.00177001953102</v>
      </c>
      <c r="B19103" s="3" t="s">
        <v>4</v>
      </c>
    </row>
    <row r="19104" spans="1:2" x14ac:dyDescent="0.15">
      <c r="A19104">
        <v>958.051513671875</v>
      </c>
      <c r="B19104" s="3" t="s">
        <v>3</v>
      </c>
    </row>
    <row r="19105" spans="1:2" x14ac:dyDescent="0.15">
      <c r="A19105">
        <v>958.10144042968795</v>
      </c>
      <c r="B19105" s="3" t="s">
        <v>4</v>
      </c>
    </row>
    <row r="19106" spans="1:2" x14ac:dyDescent="0.15">
      <c r="A19106">
        <v>958.15155029296898</v>
      </c>
      <c r="B19106" s="3" t="s">
        <v>3</v>
      </c>
    </row>
    <row r="19107" spans="1:2" x14ac:dyDescent="0.15">
      <c r="A19107">
        <v>958.20153808593795</v>
      </c>
      <c r="B19107" s="3" t="s">
        <v>4</v>
      </c>
    </row>
    <row r="19108" spans="1:2" x14ac:dyDescent="0.15">
      <c r="A19108">
        <v>958.25183105468795</v>
      </c>
      <c r="B19108" s="3" t="s">
        <v>3</v>
      </c>
    </row>
    <row r="19109" spans="1:2" x14ac:dyDescent="0.15">
      <c r="A19109">
        <v>958.30181884765602</v>
      </c>
      <c r="B19109" s="3" t="s">
        <v>4</v>
      </c>
    </row>
    <row r="19110" spans="1:2" x14ac:dyDescent="0.15">
      <c r="A19110">
        <v>958.351806640625</v>
      </c>
      <c r="B19110" s="3" t="s">
        <v>3</v>
      </c>
    </row>
    <row r="19111" spans="1:2" x14ac:dyDescent="0.15">
      <c r="A19111">
        <v>958.40185546875</v>
      </c>
      <c r="B19111" s="3" t="s">
        <v>4</v>
      </c>
    </row>
    <row r="19112" spans="1:2" x14ac:dyDescent="0.15">
      <c r="A19112">
        <v>958.45184326171898</v>
      </c>
      <c r="B19112" s="3" t="s">
        <v>3</v>
      </c>
    </row>
    <row r="19113" spans="1:2" x14ac:dyDescent="0.15">
      <c r="A19113">
        <v>958.50183105468795</v>
      </c>
      <c r="B19113" s="3" t="s">
        <v>4</v>
      </c>
    </row>
    <row r="19114" spans="1:2" x14ac:dyDescent="0.15">
      <c r="A19114">
        <v>958.5517578125</v>
      </c>
      <c r="B19114" s="3" t="s">
        <v>3</v>
      </c>
    </row>
    <row r="19115" spans="1:2" x14ac:dyDescent="0.15">
      <c r="A19115">
        <v>958.60174560546898</v>
      </c>
      <c r="B19115" s="3" t="s">
        <v>4</v>
      </c>
    </row>
    <row r="19116" spans="1:2" x14ac:dyDescent="0.15">
      <c r="A19116">
        <v>958.65185546875</v>
      </c>
      <c r="B19116" s="3" t="s">
        <v>3</v>
      </c>
    </row>
    <row r="19117" spans="1:2" x14ac:dyDescent="0.15">
      <c r="A19117">
        <v>958.70178222656295</v>
      </c>
      <c r="B19117" s="3" t="s">
        <v>4</v>
      </c>
    </row>
    <row r="19118" spans="1:2" x14ac:dyDescent="0.15">
      <c r="A19118">
        <v>958.75183105468795</v>
      </c>
      <c r="B19118" s="3" t="s">
        <v>3</v>
      </c>
    </row>
    <row r="19119" spans="1:2" x14ac:dyDescent="0.15">
      <c r="A19119">
        <v>958.8017578125</v>
      </c>
      <c r="B19119" s="3" t="s">
        <v>4</v>
      </c>
    </row>
    <row r="19120" spans="1:2" x14ac:dyDescent="0.15">
      <c r="A19120">
        <v>958.85174560546898</v>
      </c>
      <c r="B19120" s="3" t="s">
        <v>3</v>
      </c>
    </row>
    <row r="19121" spans="1:2" x14ac:dyDescent="0.15">
      <c r="A19121">
        <v>958.90173339843795</v>
      </c>
      <c r="B19121" s="3" t="s">
        <v>4</v>
      </c>
    </row>
    <row r="19122" spans="1:2" x14ac:dyDescent="0.15">
      <c r="A19122">
        <v>958.95184326171898</v>
      </c>
      <c r="B19122" s="3" t="s">
        <v>3</v>
      </c>
    </row>
    <row r="19123" spans="1:2" x14ac:dyDescent="0.15">
      <c r="A19123">
        <v>959.00177001953102</v>
      </c>
      <c r="B19123" s="3" t="s">
        <v>4</v>
      </c>
    </row>
    <row r="19124" spans="1:2" x14ac:dyDescent="0.15">
      <c r="A19124">
        <v>959.05187988281295</v>
      </c>
      <c r="B19124" s="3" t="s">
        <v>3</v>
      </c>
    </row>
    <row r="19125" spans="1:2" x14ac:dyDescent="0.15">
      <c r="A19125">
        <v>959.10174560546898</v>
      </c>
      <c r="B19125" s="3" t="s">
        <v>4</v>
      </c>
    </row>
    <row r="19126" spans="1:2" x14ac:dyDescent="0.15">
      <c r="A19126">
        <v>959.15173339843795</v>
      </c>
      <c r="B19126" s="3" t="s">
        <v>3</v>
      </c>
    </row>
    <row r="19127" spans="1:2" x14ac:dyDescent="0.15">
      <c r="A19127">
        <v>959.20153808593795</v>
      </c>
      <c r="B19127" s="3" t="s">
        <v>4</v>
      </c>
    </row>
    <row r="19128" spans="1:2" x14ac:dyDescent="0.15">
      <c r="A19128">
        <v>959.25140380859398</v>
      </c>
      <c r="B19128" s="3" t="s">
        <v>3</v>
      </c>
    </row>
    <row r="19129" spans="1:2" x14ac:dyDescent="0.15">
      <c r="A19129">
        <v>959.3017578125</v>
      </c>
      <c r="B19129" s="3" t="s">
        <v>4</v>
      </c>
    </row>
    <row r="19130" spans="1:2" x14ac:dyDescent="0.15">
      <c r="A19130">
        <v>959.35174560546898</v>
      </c>
      <c r="B19130" s="3" t="s">
        <v>3</v>
      </c>
    </row>
    <row r="19131" spans="1:2" x14ac:dyDescent="0.15">
      <c r="A19131">
        <v>959.40173339843795</v>
      </c>
      <c r="B19131" s="3" t="s">
        <v>4</v>
      </c>
    </row>
    <row r="19132" spans="1:2" x14ac:dyDescent="0.15">
      <c r="A19132">
        <v>959.45184326171898</v>
      </c>
      <c r="B19132" s="3" t="s">
        <v>3</v>
      </c>
    </row>
    <row r="19133" spans="1:2" x14ac:dyDescent="0.15">
      <c r="A19133">
        <v>959.50189208984398</v>
      </c>
      <c r="B19133" s="3" t="s">
        <v>4</v>
      </c>
    </row>
    <row r="19134" spans="1:2" x14ac:dyDescent="0.15">
      <c r="A19134">
        <v>959.5517578125</v>
      </c>
      <c r="B19134" s="3" t="s">
        <v>3</v>
      </c>
    </row>
    <row r="19135" spans="1:2" x14ac:dyDescent="0.15">
      <c r="A19135">
        <v>959.601806640625</v>
      </c>
      <c r="B19135" s="3" t="s">
        <v>4</v>
      </c>
    </row>
    <row r="19136" spans="1:2" x14ac:dyDescent="0.15">
      <c r="A19136">
        <v>959.65179443359398</v>
      </c>
      <c r="B19136" s="3" t="s">
        <v>3</v>
      </c>
    </row>
    <row r="19137" spans="1:2" x14ac:dyDescent="0.15">
      <c r="A19137">
        <v>959.70184326171898</v>
      </c>
      <c r="B19137" s="3" t="s">
        <v>4</v>
      </c>
    </row>
    <row r="19138" spans="1:2" x14ac:dyDescent="0.15">
      <c r="A19138">
        <v>959.75183105468795</v>
      </c>
      <c r="B19138" s="3" t="s">
        <v>3</v>
      </c>
    </row>
    <row r="19139" spans="1:2" x14ac:dyDescent="0.15">
      <c r="A19139">
        <v>959.80181884765602</v>
      </c>
      <c r="B19139" s="3" t="s">
        <v>4</v>
      </c>
    </row>
    <row r="19140" spans="1:2" x14ac:dyDescent="0.15">
      <c r="A19140">
        <v>959.85174560546898</v>
      </c>
      <c r="B19140" s="3" t="s">
        <v>3</v>
      </c>
    </row>
    <row r="19141" spans="1:2" x14ac:dyDescent="0.15">
      <c r="A19141">
        <v>959.90173339843795</v>
      </c>
      <c r="B19141" s="3" t="s">
        <v>4</v>
      </c>
    </row>
    <row r="19142" spans="1:2" x14ac:dyDescent="0.15">
      <c r="A19142">
        <v>959.95178222656295</v>
      </c>
      <c r="B19142" s="3" t="s">
        <v>3</v>
      </c>
    </row>
    <row r="19143" spans="1:2" x14ac:dyDescent="0.15">
      <c r="A19143">
        <v>960.001953125</v>
      </c>
      <c r="B19143" s="3" t="s">
        <v>4</v>
      </c>
    </row>
    <row r="19144" spans="1:2" x14ac:dyDescent="0.15">
      <c r="A19144">
        <v>960.0517578125</v>
      </c>
      <c r="B19144" s="3" t="s">
        <v>3</v>
      </c>
    </row>
    <row r="19145" spans="1:2" x14ac:dyDescent="0.15">
      <c r="A19145">
        <v>960.10174560546898</v>
      </c>
      <c r="B19145" s="3" t="s">
        <v>4</v>
      </c>
    </row>
    <row r="19146" spans="1:2" x14ac:dyDescent="0.15">
      <c r="A19146">
        <v>960.15203857421898</v>
      </c>
      <c r="B19146" s="3" t="s">
        <v>3</v>
      </c>
    </row>
    <row r="19147" spans="1:2" x14ac:dyDescent="0.15">
      <c r="A19147">
        <v>960.20184326171898</v>
      </c>
      <c r="B19147" s="3" t="s">
        <v>4</v>
      </c>
    </row>
    <row r="19148" spans="1:2" x14ac:dyDescent="0.15">
      <c r="A19148">
        <v>960.25177001953102</v>
      </c>
      <c r="B19148" s="3" t="s">
        <v>3</v>
      </c>
    </row>
    <row r="19149" spans="1:2" x14ac:dyDescent="0.15">
      <c r="A19149">
        <v>960.30187988281295</v>
      </c>
      <c r="B19149" s="3" t="s">
        <v>4</v>
      </c>
    </row>
    <row r="19150" spans="1:2" x14ac:dyDescent="0.15">
      <c r="A19150">
        <v>960.35174560546898</v>
      </c>
      <c r="B19150" s="3" t="s">
        <v>3</v>
      </c>
    </row>
    <row r="19151" spans="1:2" x14ac:dyDescent="0.15">
      <c r="A19151">
        <v>960.40155029296898</v>
      </c>
      <c r="B19151" s="3" t="s">
        <v>4</v>
      </c>
    </row>
    <row r="19152" spans="1:2" x14ac:dyDescent="0.15">
      <c r="A19152">
        <v>960.45172119140602</v>
      </c>
      <c r="B19152" s="3" t="s">
        <v>3</v>
      </c>
    </row>
    <row r="19153" spans="1:2" x14ac:dyDescent="0.15">
      <c r="A19153">
        <v>960.501708984375</v>
      </c>
      <c r="B19153" s="3" t="s">
        <v>4</v>
      </c>
    </row>
    <row r="19154" spans="1:2" x14ac:dyDescent="0.15">
      <c r="A19154">
        <v>960.551513671875</v>
      </c>
      <c r="B19154" s="3" t="s">
        <v>3</v>
      </c>
    </row>
    <row r="19155" spans="1:2" x14ac:dyDescent="0.15">
      <c r="A19155">
        <v>960.601806640625</v>
      </c>
      <c r="B19155" s="3" t="s">
        <v>4</v>
      </c>
    </row>
    <row r="19156" spans="1:2" x14ac:dyDescent="0.15">
      <c r="A19156">
        <v>960.65179443359398</v>
      </c>
      <c r="B19156" s="3" t="s">
        <v>3</v>
      </c>
    </row>
    <row r="19157" spans="1:2" x14ac:dyDescent="0.15">
      <c r="A19157">
        <v>960.70178222656295</v>
      </c>
      <c r="B19157" s="3" t="s">
        <v>4</v>
      </c>
    </row>
    <row r="19158" spans="1:2" x14ac:dyDescent="0.15">
      <c r="A19158">
        <v>960.75183105468795</v>
      </c>
      <c r="B19158" s="3" t="s">
        <v>3</v>
      </c>
    </row>
    <row r="19159" spans="1:2" x14ac:dyDescent="0.15">
      <c r="A19159">
        <v>960.802001953125</v>
      </c>
      <c r="B19159" s="3" t="s">
        <v>4</v>
      </c>
    </row>
    <row r="19160" spans="1:2" x14ac:dyDescent="0.15">
      <c r="A19160">
        <v>960.85174560546898</v>
      </c>
      <c r="B19160" s="3" t="s">
        <v>3</v>
      </c>
    </row>
    <row r="19161" spans="1:2" x14ac:dyDescent="0.15">
      <c r="A19161">
        <v>960.90185546875</v>
      </c>
      <c r="B19161" s="3" t="s">
        <v>4</v>
      </c>
    </row>
    <row r="19162" spans="1:2" x14ac:dyDescent="0.15">
      <c r="A19162">
        <v>960.95172119140602</v>
      </c>
      <c r="B19162" s="3" t="s">
        <v>3</v>
      </c>
    </row>
    <row r="19163" spans="1:2" x14ac:dyDescent="0.15">
      <c r="A19163">
        <v>961.00183105468795</v>
      </c>
      <c r="B19163" s="3" t="s">
        <v>4</v>
      </c>
    </row>
    <row r="19164" spans="1:2" x14ac:dyDescent="0.15">
      <c r="A19164">
        <v>961.0517578125</v>
      </c>
      <c r="B19164" s="3" t="s">
        <v>3</v>
      </c>
    </row>
    <row r="19165" spans="1:2" x14ac:dyDescent="0.15">
      <c r="A19165">
        <v>961.10174560546898</v>
      </c>
      <c r="B19165" s="3" t="s">
        <v>4</v>
      </c>
    </row>
    <row r="19166" spans="1:2" x14ac:dyDescent="0.15">
      <c r="A19166">
        <v>961.15179443359398</v>
      </c>
      <c r="B19166" s="3" t="s">
        <v>3</v>
      </c>
    </row>
    <row r="19167" spans="1:2" x14ac:dyDescent="0.15">
      <c r="A19167">
        <v>961.20184326171898</v>
      </c>
      <c r="B19167" s="3" t="s">
        <v>4</v>
      </c>
    </row>
    <row r="19168" spans="1:2" x14ac:dyDescent="0.15">
      <c r="A19168">
        <v>961.251708984375</v>
      </c>
      <c r="B19168" s="3" t="s">
        <v>3</v>
      </c>
    </row>
    <row r="19169" spans="1:2" x14ac:dyDescent="0.15">
      <c r="A19169">
        <v>961.3017578125</v>
      </c>
      <c r="B19169" s="3" t="s">
        <v>4</v>
      </c>
    </row>
    <row r="19170" spans="1:2" x14ac:dyDescent="0.15">
      <c r="A19170">
        <v>961.35186767578102</v>
      </c>
      <c r="B19170" s="3" t="s">
        <v>3</v>
      </c>
    </row>
    <row r="19171" spans="1:2" x14ac:dyDescent="0.15">
      <c r="A19171">
        <v>961.40185546875</v>
      </c>
      <c r="B19171" s="3" t="s">
        <v>4</v>
      </c>
    </row>
    <row r="19172" spans="1:2" x14ac:dyDescent="0.15">
      <c r="A19172">
        <v>961.45184326171898</v>
      </c>
      <c r="B19172" s="3" t="s">
        <v>3</v>
      </c>
    </row>
    <row r="19173" spans="1:2" x14ac:dyDescent="0.15">
      <c r="A19173">
        <v>961.50183105468795</v>
      </c>
      <c r="B19173" s="3" t="s">
        <v>4</v>
      </c>
    </row>
    <row r="19174" spans="1:2" x14ac:dyDescent="0.15">
      <c r="A19174">
        <v>961.551513671875</v>
      </c>
      <c r="B19174" s="3" t="s">
        <v>3</v>
      </c>
    </row>
    <row r="19175" spans="1:2" x14ac:dyDescent="0.15">
      <c r="A19175">
        <v>961.6015625</v>
      </c>
      <c r="B19175" s="3" t="s">
        <v>4</v>
      </c>
    </row>
    <row r="19176" spans="1:2" x14ac:dyDescent="0.15">
      <c r="A19176">
        <v>961.65173339843795</v>
      </c>
      <c r="B19176" s="3" t="s">
        <v>3</v>
      </c>
    </row>
    <row r="19177" spans="1:2" x14ac:dyDescent="0.15">
      <c r="A19177">
        <v>961.70159912109398</v>
      </c>
      <c r="B19177" s="3" t="s">
        <v>4</v>
      </c>
    </row>
    <row r="19178" spans="1:2" x14ac:dyDescent="0.15">
      <c r="A19178">
        <v>961.75183105468795</v>
      </c>
      <c r="B19178" s="3" t="s">
        <v>3</v>
      </c>
    </row>
    <row r="19179" spans="1:2" x14ac:dyDescent="0.15">
      <c r="A19179">
        <v>961.80169677734398</v>
      </c>
      <c r="B19179" s="3" t="s">
        <v>4</v>
      </c>
    </row>
    <row r="19180" spans="1:2" x14ac:dyDescent="0.15">
      <c r="A19180">
        <v>961.851806640625</v>
      </c>
      <c r="B19180" s="3" t="s">
        <v>3</v>
      </c>
    </row>
    <row r="19181" spans="1:2" x14ac:dyDescent="0.15">
      <c r="A19181">
        <v>961.90173339843795</v>
      </c>
      <c r="B19181" s="3" t="s">
        <v>4</v>
      </c>
    </row>
    <row r="19182" spans="1:2" x14ac:dyDescent="0.15">
      <c r="A19182">
        <v>961.95098876953102</v>
      </c>
      <c r="B19182" s="3" t="s">
        <v>3</v>
      </c>
    </row>
    <row r="19183" spans="1:2" x14ac:dyDescent="0.15">
      <c r="A19183">
        <v>962.00109863281295</v>
      </c>
      <c r="B19183" s="3" t="s">
        <v>4</v>
      </c>
    </row>
    <row r="19184" spans="1:2" x14ac:dyDescent="0.15">
      <c r="A19184">
        <v>962.05181884765602</v>
      </c>
      <c r="B19184" s="3" t="s">
        <v>3</v>
      </c>
    </row>
    <row r="19185" spans="1:2" x14ac:dyDescent="0.15">
      <c r="A19185">
        <v>962.10186767578102</v>
      </c>
      <c r="B19185" s="3" t="s">
        <v>4</v>
      </c>
    </row>
    <row r="19186" spans="1:2" x14ac:dyDescent="0.15">
      <c r="A19186">
        <v>962.15173339843795</v>
      </c>
      <c r="B19186" s="3" t="s">
        <v>3</v>
      </c>
    </row>
    <row r="19187" spans="1:2" x14ac:dyDescent="0.15">
      <c r="A19187">
        <v>962.20172119140602</v>
      </c>
      <c r="B19187" s="3" t="s">
        <v>4</v>
      </c>
    </row>
    <row r="19188" spans="1:2" x14ac:dyDescent="0.15">
      <c r="A19188">
        <v>962.251708984375</v>
      </c>
      <c r="B19188" s="3" t="s">
        <v>3</v>
      </c>
    </row>
    <row r="19189" spans="1:2" x14ac:dyDescent="0.15">
      <c r="A19189">
        <v>962.3017578125</v>
      </c>
      <c r="B19189" s="3" t="s">
        <v>4</v>
      </c>
    </row>
    <row r="19190" spans="1:2" x14ac:dyDescent="0.15">
      <c r="A19190">
        <v>962.35174560546898</v>
      </c>
      <c r="B19190" s="3" t="s">
        <v>3</v>
      </c>
    </row>
    <row r="19191" spans="1:2" x14ac:dyDescent="0.15">
      <c r="A19191">
        <v>962.40173339843795</v>
      </c>
      <c r="B19191" s="3" t="s">
        <v>4</v>
      </c>
    </row>
    <row r="19192" spans="1:2" x14ac:dyDescent="0.15">
      <c r="A19192">
        <v>962.45166015625</v>
      </c>
      <c r="B19192" s="3" t="s">
        <v>3</v>
      </c>
    </row>
    <row r="19193" spans="1:2" x14ac:dyDescent="0.15">
      <c r="A19193">
        <v>962.50177001953102</v>
      </c>
      <c r="B19193" s="3" t="s">
        <v>4</v>
      </c>
    </row>
    <row r="19194" spans="1:2" x14ac:dyDescent="0.15">
      <c r="A19194">
        <v>962.5517578125</v>
      </c>
      <c r="B19194" s="3" t="s">
        <v>3</v>
      </c>
    </row>
    <row r="19195" spans="1:2" x14ac:dyDescent="0.15">
      <c r="A19195">
        <v>962.601806640625</v>
      </c>
      <c r="B19195" s="3" t="s">
        <v>4</v>
      </c>
    </row>
    <row r="19196" spans="1:2" x14ac:dyDescent="0.15">
      <c r="A19196">
        <v>962.65179443359398</v>
      </c>
      <c r="B19196" s="3" t="s">
        <v>3</v>
      </c>
    </row>
    <row r="19197" spans="1:2" x14ac:dyDescent="0.15">
      <c r="A19197">
        <v>962.70178222656295</v>
      </c>
      <c r="B19197" s="3" t="s">
        <v>4</v>
      </c>
    </row>
    <row r="19198" spans="1:2" x14ac:dyDescent="0.15">
      <c r="A19198">
        <v>962.75164794921898</v>
      </c>
      <c r="B19198" s="3" t="s">
        <v>3</v>
      </c>
    </row>
    <row r="19199" spans="1:2" x14ac:dyDescent="0.15">
      <c r="A19199">
        <v>962.80133056640602</v>
      </c>
      <c r="B19199" s="3" t="s">
        <v>4</v>
      </c>
    </row>
    <row r="19200" spans="1:2" x14ac:dyDescent="0.15">
      <c r="A19200">
        <v>962.851806640625</v>
      </c>
      <c r="B19200" s="3" t="s">
        <v>3</v>
      </c>
    </row>
    <row r="19201" spans="1:2" x14ac:dyDescent="0.15">
      <c r="A19201">
        <v>962.90179443359398</v>
      </c>
      <c r="B19201" s="3" t="s">
        <v>4</v>
      </c>
    </row>
    <row r="19202" spans="1:2" x14ac:dyDescent="0.15">
      <c r="A19202">
        <v>962.95178222656295</v>
      </c>
      <c r="B19202" s="3" t="s">
        <v>3</v>
      </c>
    </row>
    <row r="19203" spans="1:2" x14ac:dyDescent="0.15">
      <c r="A19203">
        <v>963.00177001953102</v>
      </c>
      <c r="B19203" s="3" t="s">
        <v>4</v>
      </c>
    </row>
    <row r="19204" spans="1:2" x14ac:dyDescent="0.15">
      <c r="A19204">
        <v>963.05181884765602</v>
      </c>
      <c r="B19204" s="3" t="s">
        <v>3</v>
      </c>
    </row>
    <row r="19205" spans="1:2" x14ac:dyDescent="0.15">
      <c r="A19205">
        <v>963.10174560546898</v>
      </c>
      <c r="B19205" s="3" t="s">
        <v>4</v>
      </c>
    </row>
    <row r="19206" spans="1:2" x14ac:dyDescent="0.15">
      <c r="A19206">
        <v>963.15173339843795</v>
      </c>
      <c r="B19206" s="3" t="s">
        <v>3</v>
      </c>
    </row>
    <row r="19207" spans="1:2" x14ac:dyDescent="0.15">
      <c r="A19207">
        <v>963.20172119140602</v>
      </c>
      <c r="B19207" s="3" t="s">
        <v>4</v>
      </c>
    </row>
    <row r="19208" spans="1:2" x14ac:dyDescent="0.15">
      <c r="A19208">
        <v>963.25183105468795</v>
      </c>
      <c r="B19208" s="3" t="s">
        <v>3</v>
      </c>
    </row>
    <row r="19209" spans="1:2" x14ac:dyDescent="0.15">
      <c r="A19209">
        <v>963.3017578125</v>
      </c>
      <c r="B19209" s="3" t="s">
        <v>4</v>
      </c>
    </row>
    <row r="19210" spans="1:2" x14ac:dyDescent="0.15">
      <c r="A19210">
        <v>963.35174560546898</v>
      </c>
      <c r="B19210" s="3" t="s">
        <v>3</v>
      </c>
    </row>
    <row r="19211" spans="1:2" x14ac:dyDescent="0.15">
      <c r="A19211">
        <v>963.40216064453102</v>
      </c>
      <c r="B19211" s="3" t="s">
        <v>4</v>
      </c>
    </row>
    <row r="19212" spans="1:2" x14ac:dyDescent="0.15">
      <c r="A19212">
        <v>963.45178222656295</v>
      </c>
      <c r="B19212" s="3" t="s">
        <v>3</v>
      </c>
    </row>
    <row r="19213" spans="1:2" x14ac:dyDescent="0.15">
      <c r="A19213">
        <v>963.50177001953102</v>
      </c>
      <c r="B19213" s="3" t="s">
        <v>4</v>
      </c>
    </row>
    <row r="19214" spans="1:2" x14ac:dyDescent="0.15">
      <c r="A19214">
        <v>963.5517578125</v>
      </c>
      <c r="B19214" s="3" t="s">
        <v>3</v>
      </c>
    </row>
    <row r="19215" spans="1:2" x14ac:dyDescent="0.15">
      <c r="A19215">
        <v>963.60174560546898</v>
      </c>
      <c r="B19215" s="3" t="s">
        <v>4</v>
      </c>
    </row>
    <row r="19216" spans="1:2" x14ac:dyDescent="0.15">
      <c r="A19216">
        <v>963.65173339843795</v>
      </c>
      <c r="B19216" s="3" t="s">
        <v>3</v>
      </c>
    </row>
    <row r="19217" spans="1:2" x14ac:dyDescent="0.15">
      <c r="A19217">
        <v>963.70178222656295</v>
      </c>
      <c r="B19217" s="3" t="s">
        <v>4</v>
      </c>
    </row>
    <row r="19218" spans="1:2" x14ac:dyDescent="0.15">
      <c r="A19218">
        <v>963.75177001953102</v>
      </c>
      <c r="B19218" s="3" t="s">
        <v>3</v>
      </c>
    </row>
    <row r="19219" spans="1:2" x14ac:dyDescent="0.15">
      <c r="A19219">
        <v>963.80181884765602</v>
      </c>
      <c r="B19219" s="3" t="s">
        <v>4</v>
      </c>
    </row>
    <row r="19220" spans="1:2" x14ac:dyDescent="0.15">
      <c r="A19220">
        <v>963.851806640625</v>
      </c>
      <c r="B19220" s="3" t="s">
        <v>3</v>
      </c>
    </row>
    <row r="19221" spans="1:2" x14ac:dyDescent="0.15">
      <c r="A19221">
        <v>963.90167236328102</v>
      </c>
      <c r="B19221" s="3" t="s">
        <v>4</v>
      </c>
    </row>
    <row r="19222" spans="1:2" x14ac:dyDescent="0.15">
      <c r="A19222">
        <v>963.95159912109398</v>
      </c>
      <c r="B19222" s="3" t="s">
        <v>3</v>
      </c>
    </row>
    <row r="19223" spans="1:2" x14ac:dyDescent="0.15">
      <c r="A19223">
        <v>964.00140380859398</v>
      </c>
      <c r="B19223" s="3" t="s">
        <v>4</v>
      </c>
    </row>
    <row r="19224" spans="1:2" x14ac:dyDescent="0.15">
      <c r="A19224">
        <v>964.05133056640602</v>
      </c>
      <c r="B19224" s="3" t="s">
        <v>3</v>
      </c>
    </row>
    <row r="19225" spans="1:2" x14ac:dyDescent="0.15">
      <c r="A19225">
        <v>964.10150146484398</v>
      </c>
      <c r="B19225" s="3" t="s">
        <v>4</v>
      </c>
    </row>
    <row r="19226" spans="1:2" x14ac:dyDescent="0.15">
      <c r="A19226">
        <v>964.15173339843795</v>
      </c>
      <c r="B19226" s="3" t="s">
        <v>3</v>
      </c>
    </row>
    <row r="19227" spans="1:2" x14ac:dyDescent="0.15">
      <c r="A19227">
        <v>964.20172119140602</v>
      </c>
      <c r="B19227" s="3" t="s">
        <v>4</v>
      </c>
    </row>
    <row r="19228" spans="1:2" x14ac:dyDescent="0.15">
      <c r="A19228">
        <v>964.251708984375</v>
      </c>
      <c r="B19228" s="3" t="s">
        <v>3</v>
      </c>
    </row>
    <row r="19229" spans="1:2" x14ac:dyDescent="0.15">
      <c r="A19229">
        <v>964.30169677734398</v>
      </c>
      <c r="B19229" s="3" t="s">
        <v>4</v>
      </c>
    </row>
    <row r="19230" spans="1:2" x14ac:dyDescent="0.15">
      <c r="A19230">
        <v>964.35174560546898</v>
      </c>
      <c r="B19230" s="3" t="s">
        <v>3</v>
      </c>
    </row>
    <row r="19231" spans="1:2" x14ac:dyDescent="0.15">
      <c r="A19231">
        <v>964.40173339843795</v>
      </c>
      <c r="B19231" s="3" t="s">
        <v>4</v>
      </c>
    </row>
    <row r="19232" spans="1:2" x14ac:dyDescent="0.15">
      <c r="A19232">
        <v>964.45172119140602</v>
      </c>
      <c r="B19232" s="3" t="s">
        <v>3</v>
      </c>
    </row>
    <row r="19233" spans="1:2" x14ac:dyDescent="0.15">
      <c r="A19233">
        <v>964.50177001953102</v>
      </c>
      <c r="B19233" s="3" t="s">
        <v>4</v>
      </c>
    </row>
    <row r="19234" spans="1:2" x14ac:dyDescent="0.15">
      <c r="A19234">
        <v>964.5517578125</v>
      </c>
      <c r="B19234" s="3" t="s">
        <v>3</v>
      </c>
    </row>
    <row r="19235" spans="1:2" x14ac:dyDescent="0.15">
      <c r="A19235">
        <v>964.60186767578102</v>
      </c>
      <c r="B19235" s="3" t="s">
        <v>4</v>
      </c>
    </row>
    <row r="19236" spans="1:2" x14ac:dyDescent="0.15">
      <c r="A19236">
        <v>964.65173339843795</v>
      </c>
      <c r="B19236" s="3" t="s">
        <v>3</v>
      </c>
    </row>
    <row r="19237" spans="1:2" x14ac:dyDescent="0.15">
      <c r="A19237">
        <v>964.70178222656295</v>
      </c>
      <c r="B19237" s="3" t="s">
        <v>4</v>
      </c>
    </row>
    <row r="19238" spans="1:2" x14ac:dyDescent="0.15">
      <c r="A19238">
        <v>964.75177001953102</v>
      </c>
      <c r="B19238" s="3" t="s">
        <v>3</v>
      </c>
    </row>
    <row r="19239" spans="1:2" x14ac:dyDescent="0.15">
      <c r="A19239">
        <v>964.80114746093795</v>
      </c>
      <c r="B19239" s="3" t="s">
        <v>4</v>
      </c>
    </row>
    <row r="19240" spans="1:2" x14ac:dyDescent="0.15">
      <c r="A19240">
        <v>964.85125732421898</v>
      </c>
      <c r="B19240" s="3" t="s">
        <v>3</v>
      </c>
    </row>
    <row r="19241" spans="1:2" x14ac:dyDescent="0.15">
      <c r="A19241">
        <v>964.90173339843795</v>
      </c>
      <c r="B19241" s="3" t="s">
        <v>4</v>
      </c>
    </row>
    <row r="19242" spans="1:2" x14ac:dyDescent="0.15">
      <c r="A19242">
        <v>964.95178222656295</v>
      </c>
      <c r="B19242" s="3" t="s">
        <v>3</v>
      </c>
    </row>
    <row r="19243" spans="1:2" x14ac:dyDescent="0.15">
      <c r="A19243">
        <v>965.00177001953102</v>
      </c>
      <c r="B19243" s="3" t="s">
        <v>4</v>
      </c>
    </row>
    <row r="19244" spans="1:2" x14ac:dyDescent="0.15">
      <c r="A19244">
        <v>965.05181884765602</v>
      </c>
      <c r="B19244" s="3" t="s">
        <v>3</v>
      </c>
    </row>
    <row r="19245" spans="1:2" x14ac:dyDescent="0.15">
      <c r="A19245">
        <v>965.10162353515602</v>
      </c>
      <c r="B19245" s="3" t="s">
        <v>4</v>
      </c>
    </row>
    <row r="19246" spans="1:2" x14ac:dyDescent="0.15">
      <c r="A19246">
        <v>965.15130615234398</v>
      </c>
      <c r="B19246" s="3" t="s">
        <v>3</v>
      </c>
    </row>
    <row r="19247" spans="1:2" x14ac:dyDescent="0.15">
      <c r="A19247">
        <v>965.20172119140602</v>
      </c>
      <c r="B19247" s="3" t="s">
        <v>4</v>
      </c>
    </row>
    <row r="19248" spans="1:2" x14ac:dyDescent="0.15">
      <c r="A19248">
        <v>965.25183105468795</v>
      </c>
      <c r="B19248" s="3" t="s">
        <v>3</v>
      </c>
    </row>
    <row r="19249" spans="1:2" x14ac:dyDescent="0.15">
      <c r="A19249">
        <v>965.30181884765602</v>
      </c>
      <c r="B19249" s="3" t="s">
        <v>4</v>
      </c>
    </row>
    <row r="19250" spans="1:2" x14ac:dyDescent="0.15">
      <c r="A19250">
        <v>965.35162353515602</v>
      </c>
      <c r="B19250" s="3" t="s">
        <v>3</v>
      </c>
    </row>
    <row r="19251" spans="1:2" x14ac:dyDescent="0.15">
      <c r="A19251">
        <v>965.40179443359398</v>
      </c>
      <c r="B19251" s="3" t="s">
        <v>4</v>
      </c>
    </row>
    <row r="19252" spans="1:2" x14ac:dyDescent="0.15">
      <c r="A19252">
        <v>965.45172119140602</v>
      </c>
      <c r="B19252" s="3" t="s">
        <v>3</v>
      </c>
    </row>
    <row r="19253" spans="1:2" x14ac:dyDescent="0.15">
      <c r="A19253">
        <v>965.50183105468795</v>
      </c>
      <c r="B19253" s="3" t="s">
        <v>4</v>
      </c>
    </row>
    <row r="19254" spans="1:2" x14ac:dyDescent="0.15">
      <c r="A19254">
        <v>965.55181884765602</v>
      </c>
      <c r="B19254" s="3" t="s">
        <v>3</v>
      </c>
    </row>
    <row r="19255" spans="1:2" x14ac:dyDescent="0.15">
      <c r="A19255">
        <v>965.601806640625</v>
      </c>
      <c r="B19255" s="3" t="s">
        <v>4</v>
      </c>
    </row>
    <row r="19256" spans="1:2" x14ac:dyDescent="0.15">
      <c r="A19256">
        <v>965.65179443359398</v>
      </c>
      <c r="B19256" s="3" t="s">
        <v>3</v>
      </c>
    </row>
    <row r="19257" spans="1:2" x14ac:dyDescent="0.15">
      <c r="A19257">
        <v>965.70166015625</v>
      </c>
      <c r="B19257" s="3" t="s">
        <v>4</v>
      </c>
    </row>
    <row r="19258" spans="1:2" x14ac:dyDescent="0.15">
      <c r="A19258">
        <v>965.75164794921898</v>
      </c>
      <c r="B19258" s="3" t="s">
        <v>3</v>
      </c>
    </row>
    <row r="19259" spans="1:2" x14ac:dyDescent="0.15">
      <c r="A19259">
        <v>965.8017578125</v>
      </c>
      <c r="B19259" s="3" t="s">
        <v>4</v>
      </c>
    </row>
    <row r="19260" spans="1:2" x14ac:dyDescent="0.15">
      <c r="A19260">
        <v>965.85174560546898</v>
      </c>
      <c r="B19260" s="3" t="s">
        <v>3</v>
      </c>
    </row>
    <row r="19261" spans="1:2" x14ac:dyDescent="0.15">
      <c r="A19261">
        <v>965.90179443359398</v>
      </c>
      <c r="B19261" s="3" t="s">
        <v>4</v>
      </c>
    </row>
    <row r="19262" spans="1:2" x14ac:dyDescent="0.15">
      <c r="A19262">
        <v>965.95178222656295</v>
      </c>
      <c r="B19262" s="3" t="s">
        <v>3</v>
      </c>
    </row>
    <row r="19263" spans="1:2" x14ac:dyDescent="0.15">
      <c r="A19263">
        <v>966.001708984375</v>
      </c>
      <c r="B19263" s="3" t="s">
        <v>4</v>
      </c>
    </row>
    <row r="19264" spans="1:2" x14ac:dyDescent="0.15">
      <c r="A19264">
        <v>966.05169677734398</v>
      </c>
      <c r="B19264" s="3" t="s">
        <v>3</v>
      </c>
    </row>
    <row r="19265" spans="1:2" x14ac:dyDescent="0.15">
      <c r="A19265">
        <v>966.10168457031295</v>
      </c>
      <c r="B19265" s="3" t="s">
        <v>4</v>
      </c>
    </row>
    <row r="19266" spans="1:2" x14ac:dyDescent="0.15">
      <c r="A19266">
        <v>966.15173339843795</v>
      </c>
      <c r="B19266" s="3" t="s">
        <v>3</v>
      </c>
    </row>
    <row r="19267" spans="1:2" x14ac:dyDescent="0.15">
      <c r="A19267">
        <v>966.20184326171898</v>
      </c>
      <c r="B19267" s="3" t="s">
        <v>4</v>
      </c>
    </row>
    <row r="19268" spans="1:2" x14ac:dyDescent="0.15">
      <c r="A19268">
        <v>966.25152587890602</v>
      </c>
      <c r="B19268" s="3" t="s">
        <v>3</v>
      </c>
    </row>
    <row r="19269" spans="1:2" x14ac:dyDescent="0.15">
      <c r="A19269">
        <v>966.301513671875</v>
      </c>
      <c r="B19269" s="3" t="s">
        <v>4</v>
      </c>
    </row>
    <row r="19270" spans="1:2" x14ac:dyDescent="0.15">
      <c r="A19270">
        <v>966.35174560546898</v>
      </c>
      <c r="B19270" s="3" t="s">
        <v>3</v>
      </c>
    </row>
    <row r="19271" spans="1:2" x14ac:dyDescent="0.15">
      <c r="A19271">
        <v>966.401611328125</v>
      </c>
      <c r="B19271" s="3" t="s">
        <v>4</v>
      </c>
    </row>
    <row r="19272" spans="1:2" x14ac:dyDescent="0.15">
      <c r="A19272">
        <v>966.45172119140602</v>
      </c>
      <c r="B19272" s="3" t="s">
        <v>3</v>
      </c>
    </row>
    <row r="19273" spans="1:2" x14ac:dyDescent="0.15">
      <c r="A19273">
        <v>966.50164794921898</v>
      </c>
      <c r="B19273" s="3" t="s">
        <v>4</v>
      </c>
    </row>
    <row r="19274" spans="1:2" x14ac:dyDescent="0.15">
      <c r="A19274">
        <v>966.55169677734398</v>
      </c>
      <c r="B19274" s="3" t="s">
        <v>3</v>
      </c>
    </row>
    <row r="19275" spans="1:2" x14ac:dyDescent="0.15">
      <c r="A19275">
        <v>966.60168457031295</v>
      </c>
      <c r="B19275" s="3" t="s">
        <v>4</v>
      </c>
    </row>
    <row r="19276" spans="1:2" x14ac:dyDescent="0.15">
      <c r="A19276">
        <v>966.65179443359398</v>
      </c>
      <c r="B19276" s="3" t="s">
        <v>3</v>
      </c>
    </row>
    <row r="19277" spans="1:2" x14ac:dyDescent="0.15">
      <c r="A19277">
        <v>966.70172119140602</v>
      </c>
      <c r="B19277" s="3" t="s">
        <v>4</v>
      </c>
    </row>
    <row r="19278" spans="1:2" x14ac:dyDescent="0.15">
      <c r="A19278">
        <v>966.751708984375</v>
      </c>
      <c r="B19278" s="3" t="s">
        <v>3</v>
      </c>
    </row>
    <row r="19279" spans="1:2" x14ac:dyDescent="0.15">
      <c r="A19279">
        <v>966.80169677734398</v>
      </c>
      <c r="B19279" s="3" t="s">
        <v>4</v>
      </c>
    </row>
    <row r="19280" spans="1:2" x14ac:dyDescent="0.15">
      <c r="A19280">
        <v>966.85168457031295</v>
      </c>
      <c r="B19280" s="3" t="s">
        <v>3</v>
      </c>
    </row>
    <row r="19281" spans="1:2" x14ac:dyDescent="0.15">
      <c r="A19281">
        <v>966.90173339843795</v>
      </c>
      <c r="B19281" s="3" t="s">
        <v>4</v>
      </c>
    </row>
    <row r="19282" spans="1:2" x14ac:dyDescent="0.15">
      <c r="A19282">
        <v>966.95172119140602</v>
      </c>
      <c r="B19282" s="3" t="s">
        <v>3</v>
      </c>
    </row>
    <row r="19283" spans="1:2" x14ac:dyDescent="0.15">
      <c r="A19283">
        <v>967.001708984375</v>
      </c>
      <c r="B19283" s="3" t="s">
        <v>4</v>
      </c>
    </row>
    <row r="19284" spans="1:2" x14ac:dyDescent="0.15">
      <c r="A19284">
        <v>967.05181884765602</v>
      </c>
      <c r="B19284" s="3" t="s">
        <v>3</v>
      </c>
    </row>
    <row r="19285" spans="1:2" x14ac:dyDescent="0.15">
      <c r="A19285">
        <v>967.101806640625</v>
      </c>
      <c r="B19285" s="3" t="s">
        <v>4</v>
      </c>
    </row>
    <row r="19286" spans="1:2" x14ac:dyDescent="0.15">
      <c r="A19286">
        <v>967.15167236328102</v>
      </c>
      <c r="B19286" s="3" t="s">
        <v>3</v>
      </c>
    </row>
    <row r="19287" spans="1:2" x14ac:dyDescent="0.15">
      <c r="A19287">
        <v>967.20178222656295</v>
      </c>
      <c r="B19287" s="3" t="s">
        <v>4</v>
      </c>
    </row>
    <row r="19288" spans="1:2" x14ac:dyDescent="0.15">
      <c r="A19288">
        <v>967.251708984375</v>
      </c>
      <c r="B19288" s="3" t="s">
        <v>3</v>
      </c>
    </row>
    <row r="19289" spans="1:2" x14ac:dyDescent="0.15">
      <c r="A19289">
        <v>967.3017578125</v>
      </c>
      <c r="B19289" s="3" t="s">
        <v>4</v>
      </c>
    </row>
    <row r="19290" spans="1:2" x14ac:dyDescent="0.15">
      <c r="A19290">
        <v>967.35168457031295</v>
      </c>
      <c r="B19290" s="3" t="s">
        <v>3</v>
      </c>
    </row>
    <row r="19291" spans="1:2" x14ac:dyDescent="0.15">
      <c r="A19291">
        <v>967.40179443359398</v>
      </c>
      <c r="B19291" s="3" t="s">
        <v>4</v>
      </c>
    </row>
    <row r="19292" spans="1:2" x14ac:dyDescent="0.15">
      <c r="A19292">
        <v>967.45129394531295</v>
      </c>
      <c r="B19292" s="3" t="s">
        <v>3</v>
      </c>
    </row>
    <row r="19293" spans="1:2" x14ac:dyDescent="0.15">
      <c r="A19293">
        <v>967.50183105468795</v>
      </c>
      <c r="B19293" s="3" t="s">
        <v>4</v>
      </c>
    </row>
    <row r="19294" spans="1:2" x14ac:dyDescent="0.15">
      <c r="A19294">
        <v>967.55181884765602</v>
      </c>
      <c r="B19294" s="3" t="s">
        <v>3</v>
      </c>
    </row>
    <row r="19295" spans="1:2" x14ac:dyDescent="0.15">
      <c r="A19295">
        <v>967.601806640625</v>
      </c>
      <c r="B19295" s="3" t="s">
        <v>4</v>
      </c>
    </row>
    <row r="19296" spans="1:2" x14ac:dyDescent="0.15">
      <c r="A19296">
        <v>967.65179443359398</v>
      </c>
      <c r="B19296" s="3" t="s">
        <v>3</v>
      </c>
    </row>
    <row r="19297" spans="1:2" x14ac:dyDescent="0.15">
      <c r="A19297">
        <v>967.70178222656295</v>
      </c>
      <c r="B19297" s="3" t="s">
        <v>4</v>
      </c>
    </row>
    <row r="19298" spans="1:2" x14ac:dyDescent="0.15">
      <c r="A19298">
        <v>967.75183105468795</v>
      </c>
      <c r="B19298" s="3" t="s">
        <v>3</v>
      </c>
    </row>
    <row r="19299" spans="1:2" x14ac:dyDescent="0.15">
      <c r="A19299">
        <v>967.80169677734398</v>
      </c>
      <c r="B19299" s="3" t="s">
        <v>4</v>
      </c>
    </row>
    <row r="19300" spans="1:2" x14ac:dyDescent="0.15">
      <c r="A19300">
        <v>967.85174560546898</v>
      </c>
      <c r="B19300" s="3" t="s">
        <v>3</v>
      </c>
    </row>
    <row r="19301" spans="1:2" x14ac:dyDescent="0.15">
      <c r="A19301">
        <v>967.90173339843795</v>
      </c>
      <c r="B19301" s="3" t="s">
        <v>4</v>
      </c>
    </row>
    <row r="19302" spans="1:2" x14ac:dyDescent="0.15">
      <c r="A19302">
        <v>967.95172119140602</v>
      </c>
      <c r="B19302" s="3" t="s">
        <v>3</v>
      </c>
    </row>
    <row r="19303" spans="1:2" x14ac:dyDescent="0.15">
      <c r="A19303">
        <v>968.00177001953102</v>
      </c>
      <c r="B19303" s="3" t="s">
        <v>4</v>
      </c>
    </row>
    <row r="19304" spans="1:2" x14ac:dyDescent="0.15">
      <c r="A19304">
        <v>968.05163574218795</v>
      </c>
      <c r="B19304" s="3" t="s">
        <v>3</v>
      </c>
    </row>
    <row r="19305" spans="1:2" x14ac:dyDescent="0.15">
      <c r="A19305">
        <v>968.10174560546898</v>
      </c>
      <c r="B19305" s="3" t="s">
        <v>4</v>
      </c>
    </row>
    <row r="19306" spans="1:2" x14ac:dyDescent="0.15">
      <c r="A19306">
        <v>968.15185546875</v>
      </c>
      <c r="B19306" s="3" t="s">
        <v>3</v>
      </c>
    </row>
    <row r="19307" spans="1:2" x14ac:dyDescent="0.15">
      <c r="A19307">
        <v>968.20172119140602</v>
      </c>
      <c r="B19307" s="3" t="s">
        <v>4</v>
      </c>
    </row>
    <row r="19308" spans="1:2" x14ac:dyDescent="0.15">
      <c r="A19308">
        <v>968.25177001953102</v>
      </c>
      <c r="B19308" s="3" t="s">
        <v>3</v>
      </c>
    </row>
    <row r="19309" spans="1:2" x14ac:dyDescent="0.15">
      <c r="A19309">
        <v>968.3017578125</v>
      </c>
      <c r="B19309" s="3" t="s">
        <v>4</v>
      </c>
    </row>
    <row r="19310" spans="1:2" x14ac:dyDescent="0.15">
      <c r="A19310">
        <v>968.35174560546898</v>
      </c>
      <c r="B19310" s="3" t="s">
        <v>3</v>
      </c>
    </row>
    <row r="19311" spans="1:2" x14ac:dyDescent="0.15">
      <c r="A19311">
        <v>968.40167236328102</v>
      </c>
      <c r="B19311" s="3" t="s">
        <v>4</v>
      </c>
    </row>
    <row r="19312" spans="1:2" x14ac:dyDescent="0.15">
      <c r="A19312">
        <v>968.45172119140602</v>
      </c>
      <c r="B19312" s="3" t="s">
        <v>3</v>
      </c>
    </row>
    <row r="19313" spans="1:2" x14ac:dyDescent="0.15">
      <c r="A19313">
        <v>968.50177001953102</v>
      </c>
      <c r="B19313" s="3" t="s">
        <v>4</v>
      </c>
    </row>
    <row r="19314" spans="1:2" x14ac:dyDescent="0.15">
      <c r="A19314">
        <v>968.5517578125</v>
      </c>
      <c r="B19314" s="3" t="s">
        <v>3</v>
      </c>
    </row>
    <row r="19315" spans="1:2" x14ac:dyDescent="0.15">
      <c r="A19315">
        <v>968.60144042968795</v>
      </c>
      <c r="B19315" s="3" t="s">
        <v>4</v>
      </c>
    </row>
    <row r="19316" spans="1:2" x14ac:dyDescent="0.15">
      <c r="A19316">
        <v>968.65142822265602</v>
      </c>
      <c r="B19316" s="3" t="s">
        <v>3</v>
      </c>
    </row>
    <row r="19317" spans="1:2" x14ac:dyDescent="0.15">
      <c r="A19317">
        <v>968.70153808593795</v>
      </c>
      <c r="B19317" s="3" t="s">
        <v>4</v>
      </c>
    </row>
    <row r="19318" spans="1:2" x14ac:dyDescent="0.15">
      <c r="A19318">
        <v>968.75177001953102</v>
      </c>
      <c r="B19318" s="3" t="s">
        <v>3</v>
      </c>
    </row>
    <row r="19319" spans="1:2" x14ac:dyDescent="0.15">
      <c r="A19319">
        <v>968.80181884765602</v>
      </c>
      <c r="B19319" s="3" t="s">
        <v>4</v>
      </c>
    </row>
    <row r="19320" spans="1:2" x14ac:dyDescent="0.15">
      <c r="A19320">
        <v>968.851806640625</v>
      </c>
      <c r="B19320" s="3" t="s">
        <v>3</v>
      </c>
    </row>
    <row r="19321" spans="1:2" x14ac:dyDescent="0.15">
      <c r="A19321">
        <v>968.90167236328102</v>
      </c>
      <c r="B19321" s="3" t="s">
        <v>4</v>
      </c>
    </row>
    <row r="19322" spans="1:2" x14ac:dyDescent="0.15">
      <c r="A19322">
        <v>968.95178222656295</v>
      </c>
      <c r="B19322" s="3" t="s">
        <v>3</v>
      </c>
    </row>
    <row r="19323" spans="1:2" x14ac:dyDescent="0.15">
      <c r="A19323">
        <v>969.001708984375</v>
      </c>
      <c r="B19323" s="3" t="s">
        <v>4</v>
      </c>
    </row>
    <row r="19324" spans="1:2" x14ac:dyDescent="0.15">
      <c r="A19324">
        <v>969.05169677734398</v>
      </c>
      <c r="B19324" s="3" t="s">
        <v>3</v>
      </c>
    </row>
    <row r="19325" spans="1:2" x14ac:dyDescent="0.15">
      <c r="A19325">
        <v>969.10174560546898</v>
      </c>
      <c r="B19325" s="3" t="s">
        <v>4</v>
      </c>
    </row>
    <row r="19326" spans="1:2" x14ac:dyDescent="0.15">
      <c r="A19326">
        <v>969.15173339843795</v>
      </c>
      <c r="B19326" s="3" t="s">
        <v>3</v>
      </c>
    </row>
    <row r="19327" spans="1:2" x14ac:dyDescent="0.15">
      <c r="A19327">
        <v>969.20178222656295</v>
      </c>
      <c r="B19327" s="3" t="s">
        <v>4</v>
      </c>
    </row>
    <row r="19328" spans="1:2" x14ac:dyDescent="0.15">
      <c r="A19328">
        <v>969.25177001953102</v>
      </c>
      <c r="B19328" s="3" t="s">
        <v>3</v>
      </c>
    </row>
    <row r="19329" spans="1:2" x14ac:dyDescent="0.15">
      <c r="A19329">
        <v>969.3017578125</v>
      </c>
      <c r="B19329" s="3" t="s">
        <v>4</v>
      </c>
    </row>
    <row r="19330" spans="1:2" x14ac:dyDescent="0.15">
      <c r="A19330">
        <v>969.35174560546898</v>
      </c>
      <c r="B19330" s="3" t="s">
        <v>3</v>
      </c>
    </row>
    <row r="19331" spans="1:2" x14ac:dyDescent="0.15">
      <c r="A19331">
        <v>969.40173339843795</v>
      </c>
      <c r="B19331" s="3" t="s">
        <v>4</v>
      </c>
    </row>
    <row r="19332" spans="1:2" x14ac:dyDescent="0.15">
      <c r="A19332">
        <v>969.45172119140602</v>
      </c>
      <c r="B19332" s="3" t="s">
        <v>3</v>
      </c>
    </row>
    <row r="19333" spans="1:2" x14ac:dyDescent="0.15">
      <c r="A19333">
        <v>969.50183105468795</v>
      </c>
      <c r="B19333" s="3" t="s">
        <v>4</v>
      </c>
    </row>
    <row r="19334" spans="1:2" x14ac:dyDescent="0.15">
      <c r="A19334">
        <v>969.55181884765602</v>
      </c>
      <c r="B19334" s="3" t="s">
        <v>3</v>
      </c>
    </row>
    <row r="19335" spans="1:2" x14ac:dyDescent="0.15">
      <c r="A19335">
        <v>969.601806640625</v>
      </c>
      <c r="B19335" s="3" t="s">
        <v>4</v>
      </c>
    </row>
    <row r="19336" spans="1:2" x14ac:dyDescent="0.15">
      <c r="A19336">
        <v>969.65179443359398</v>
      </c>
      <c r="B19336" s="3" t="s">
        <v>3</v>
      </c>
    </row>
    <row r="19337" spans="1:2" x14ac:dyDescent="0.15">
      <c r="A19337">
        <v>969.70178222656295</v>
      </c>
      <c r="B19337" s="3" t="s">
        <v>4</v>
      </c>
    </row>
    <row r="19338" spans="1:2" x14ac:dyDescent="0.15">
      <c r="A19338">
        <v>969.75158691406295</v>
      </c>
      <c r="B19338" s="3" t="s">
        <v>3</v>
      </c>
    </row>
    <row r="19339" spans="1:2" x14ac:dyDescent="0.15">
      <c r="A19339">
        <v>969.80145263671898</v>
      </c>
      <c r="B19339" s="3" t="s">
        <v>4</v>
      </c>
    </row>
    <row r="19340" spans="1:2" x14ac:dyDescent="0.15">
      <c r="A19340">
        <v>969.85150146484398</v>
      </c>
      <c r="B19340" s="3" t="s">
        <v>3</v>
      </c>
    </row>
    <row r="19341" spans="1:2" x14ac:dyDescent="0.15">
      <c r="A19341">
        <v>969.901611328125</v>
      </c>
      <c r="B19341" s="3" t="s">
        <v>4</v>
      </c>
    </row>
    <row r="19342" spans="1:2" x14ac:dyDescent="0.15">
      <c r="A19342">
        <v>969.95135498046898</v>
      </c>
      <c r="B19342" s="3" t="s">
        <v>3</v>
      </c>
    </row>
    <row r="19343" spans="1:2" x14ac:dyDescent="0.15">
      <c r="A19343">
        <v>970.00164794921898</v>
      </c>
      <c r="B19343" s="3" t="s">
        <v>4</v>
      </c>
    </row>
    <row r="19344" spans="1:2" x14ac:dyDescent="0.15">
      <c r="A19344">
        <v>970.0517578125</v>
      </c>
      <c r="B19344" s="3" t="s">
        <v>3</v>
      </c>
    </row>
    <row r="19345" spans="1:2" x14ac:dyDescent="0.15">
      <c r="A19345">
        <v>970.10174560546898</v>
      </c>
      <c r="B19345" s="3" t="s">
        <v>4</v>
      </c>
    </row>
    <row r="19346" spans="1:2" x14ac:dyDescent="0.15">
      <c r="A19346">
        <v>970.15173339843795</v>
      </c>
      <c r="B19346" s="3" t="s">
        <v>3</v>
      </c>
    </row>
    <row r="19347" spans="1:2" x14ac:dyDescent="0.15">
      <c r="A19347">
        <v>970.20172119140602</v>
      </c>
      <c r="B19347" s="3" t="s">
        <v>4</v>
      </c>
    </row>
    <row r="19348" spans="1:2" x14ac:dyDescent="0.15">
      <c r="A19348">
        <v>970.25164794921898</v>
      </c>
      <c r="B19348" s="3" t="s">
        <v>3</v>
      </c>
    </row>
    <row r="19349" spans="1:2" x14ac:dyDescent="0.15">
      <c r="A19349">
        <v>970.3017578125</v>
      </c>
      <c r="B19349" s="3" t="s">
        <v>4</v>
      </c>
    </row>
    <row r="19350" spans="1:2" x14ac:dyDescent="0.15">
      <c r="A19350">
        <v>970.35174560546898</v>
      </c>
      <c r="B19350" s="3" t="s">
        <v>3</v>
      </c>
    </row>
    <row r="19351" spans="1:2" x14ac:dyDescent="0.15">
      <c r="A19351">
        <v>970.40173339843795</v>
      </c>
      <c r="B19351" s="3" t="s">
        <v>4</v>
      </c>
    </row>
    <row r="19352" spans="1:2" x14ac:dyDescent="0.15">
      <c r="A19352">
        <v>970.45178222656295</v>
      </c>
      <c r="B19352" s="3" t="s">
        <v>3</v>
      </c>
    </row>
    <row r="19353" spans="1:2" x14ac:dyDescent="0.15">
      <c r="A19353">
        <v>970.50177001953102</v>
      </c>
      <c r="B19353" s="3" t="s">
        <v>4</v>
      </c>
    </row>
    <row r="19354" spans="1:2" x14ac:dyDescent="0.15">
      <c r="A19354">
        <v>970.5517578125</v>
      </c>
      <c r="B19354" s="3" t="s">
        <v>3</v>
      </c>
    </row>
    <row r="19355" spans="1:2" x14ac:dyDescent="0.15">
      <c r="A19355">
        <v>970.60174560546898</v>
      </c>
      <c r="B19355" s="3" t="s">
        <v>4</v>
      </c>
    </row>
    <row r="19356" spans="1:2" x14ac:dyDescent="0.15">
      <c r="A19356">
        <v>970.65173339843795</v>
      </c>
      <c r="B19356" s="3" t="s">
        <v>3</v>
      </c>
    </row>
    <row r="19357" spans="1:2" x14ac:dyDescent="0.15">
      <c r="A19357">
        <v>970.70172119140602</v>
      </c>
      <c r="B19357" s="3" t="s">
        <v>4</v>
      </c>
    </row>
    <row r="19358" spans="1:2" x14ac:dyDescent="0.15">
      <c r="A19358">
        <v>970.75183105468795</v>
      </c>
      <c r="B19358" s="3" t="s">
        <v>3</v>
      </c>
    </row>
    <row r="19359" spans="1:2" x14ac:dyDescent="0.15">
      <c r="A19359">
        <v>970.8017578125</v>
      </c>
      <c r="B19359" s="3" t="s">
        <v>4</v>
      </c>
    </row>
    <row r="19360" spans="1:2" x14ac:dyDescent="0.15">
      <c r="A19360">
        <v>970.85168457031295</v>
      </c>
      <c r="B19360" s="3" t="s">
        <v>3</v>
      </c>
    </row>
    <row r="19361" spans="1:2" x14ac:dyDescent="0.15">
      <c r="A19361">
        <v>970.90179443359398</v>
      </c>
      <c r="B19361" s="3" t="s">
        <v>4</v>
      </c>
    </row>
    <row r="19362" spans="1:2" x14ac:dyDescent="0.15">
      <c r="A19362">
        <v>970.95147705078102</v>
      </c>
      <c r="B19362" s="3" t="s">
        <v>3</v>
      </c>
    </row>
    <row r="19363" spans="1:2" x14ac:dyDescent="0.15">
      <c r="A19363">
        <v>971.00146484375</v>
      </c>
      <c r="B19363" s="3" t="s">
        <v>4</v>
      </c>
    </row>
    <row r="19364" spans="1:2" x14ac:dyDescent="0.15">
      <c r="A19364">
        <v>971.05169677734398</v>
      </c>
      <c r="B19364" s="3" t="s">
        <v>3</v>
      </c>
    </row>
    <row r="19365" spans="1:2" x14ac:dyDescent="0.15">
      <c r="A19365">
        <v>971.10150146484398</v>
      </c>
      <c r="B19365" s="3" t="s">
        <v>4</v>
      </c>
    </row>
    <row r="19366" spans="1:2" x14ac:dyDescent="0.15">
      <c r="A19366">
        <v>971.15179443359398</v>
      </c>
      <c r="B19366" s="3" t="s">
        <v>3</v>
      </c>
    </row>
    <row r="19367" spans="1:2" x14ac:dyDescent="0.15">
      <c r="A19367">
        <v>971.20178222656295</v>
      </c>
      <c r="B19367" s="3" t="s">
        <v>4</v>
      </c>
    </row>
    <row r="19368" spans="1:2" x14ac:dyDescent="0.15">
      <c r="A19368">
        <v>971.251708984375</v>
      </c>
      <c r="B19368" s="3" t="s">
        <v>3</v>
      </c>
    </row>
    <row r="19369" spans="1:2" x14ac:dyDescent="0.15">
      <c r="A19369">
        <v>971.30169677734398</v>
      </c>
      <c r="B19369" s="3" t="s">
        <v>4</v>
      </c>
    </row>
    <row r="19370" spans="1:2" x14ac:dyDescent="0.15">
      <c r="A19370">
        <v>971.35168457031295</v>
      </c>
      <c r="B19370" s="3" t="s">
        <v>3</v>
      </c>
    </row>
    <row r="19371" spans="1:2" x14ac:dyDescent="0.15">
      <c r="A19371">
        <v>971.40173339843795</v>
      </c>
      <c r="B19371" s="3" t="s">
        <v>4</v>
      </c>
    </row>
    <row r="19372" spans="1:2" x14ac:dyDescent="0.15">
      <c r="A19372">
        <v>971.45172119140602</v>
      </c>
      <c r="B19372" s="3" t="s">
        <v>3</v>
      </c>
    </row>
    <row r="19373" spans="1:2" x14ac:dyDescent="0.15">
      <c r="A19373">
        <v>971.501708984375</v>
      </c>
      <c r="B19373" s="3" t="s">
        <v>4</v>
      </c>
    </row>
    <row r="19374" spans="1:2" x14ac:dyDescent="0.15">
      <c r="A19374">
        <v>971.55169677734398</v>
      </c>
      <c r="B19374" s="3" t="s">
        <v>3</v>
      </c>
    </row>
    <row r="19375" spans="1:2" x14ac:dyDescent="0.15">
      <c r="A19375">
        <v>971.60174560546898</v>
      </c>
      <c r="B19375" s="3" t="s">
        <v>4</v>
      </c>
    </row>
    <row r="19376" spans="1:2" x14ac:dyDescent="0.15">
      <c r="A19376">
        <v>971.65173339843795</v>
      </c>
      <c r="B19376" s="3" t="s">
        <v>3</v>
      </c>
    </row>
    <row r="19377" spans="1:2" x14ac:dyDescent="0.15">
      <c r="A19377">
        <v>971.70172119140602</v>
      </c>
      <c r="B19377" s="3" t="s">
        <v>4</v>
      </c>
    </row>
    <row r="19378" spans="1:2" x14ac:dyDescent="0.15">
      <c r="A19378">
        <v>971.75177001953102</v>
      </c>
      <c r="B19378" s="3" t="s">
        <v>3</v>
      </c>
    </row>
    <row r="19379" spans="1:2" x14ac:dyDescent="0.15">
      <c r="A19379">
        <v>971.80169677734398</v>
      </c>
      <c r="B19379" s="3" t="s">
        <v>4</v>
      </c>
    </row>
    <row r="19380" spans="1:2" x14ac:dyDescent="0.15">
      <c r="A19380">
        <v>971.851806640625</v>
      </c>
      <c r="B19380" s="3" t="s">
        <v>3</v>
      </c>
    </row>
    <row r="19381" spans="1:2" x14ac:dyDescent="0.15">
      <c r="A19381">
        <v>971.90179443359398</v>
      </c>
      <c r="B19381" s="3" t="s">
        <v>4</v>
      </c>
    </row>
    <row r="19382" spans="1:2" x14ac:dyDescent="0.15">
      <c r="A19382">
        <v>971.95166015625</v>
      </c>
      <c r="B19382" s="3" t="s">
        <v>3</v>
      </c>
    </row>
    <row r="19383" spans="1:2" x14ac:dyDescent="0.15">
      <c r="A19383">
        <v>972.00177001953102</v>
      </c>
      <c r="B19383" s="3" t="s">
        <v>4</v>
      </c>
    </row>
    <row r="19384" spans="1:2" x14ac:dyDescent="0.15">
      <c r="A19384">
        <v>972.05181884765602</v>
      </c>
      <c r="B19384" s="3" t="s">
        <v>3</v>
      </c>
    </row>
    <row r="19385" spans="1:2" x14ac:dyDescent="0.15">
      <c r="A19385">
        <v>972.10168457031295</v>
      </c>
      <c r="B19385" s="3" t="s">
        <v>4</v>
      </c>
    </row>
    <row r="19386" spans="1:2" x14ac:dyDescent="0.15">
      <c r="A19386">
        <v>972.15118408203102</v>
      </c>
      <c r="B19386" s="3" t="s">
        <v>3</v>
      </c>
    </row>
    <row r="19387" spans="1:2" x14ac:dyDescent="0.15">
      <c r="A19387">
        <v>972.20129394531295</v>
      </c>
      <c r="B19387" s="3" t="s">
        <v>4</v>
      </c>
    </row>
    <row r="19388" spans="1:2" x14ac:dyDescent="0.15">
      <c r="A19388">
        <v>972.25164794921898</v>
      </c>
      <c r="B19388" s="3" t="s">
        <v>3</v>
      </c>
    </row>
    <row r="19389" spans="1:2" x14ac:dyDescent="0.15">
      <c r="A19389">
        <v>972.30169677734398</v>
      </c>
      <c r="B19389" s="3" t="s">
        <v>4</v>
      </c>
    </row>
    <row r="19390" spans="1:2" x14ac:dyDescent="0.15">
      <c r="A19390">
        <v>972.35162353515602</v>
      </c>
      <c r="B19390" s="3" t="s">
        <v>3</v>
      </c>
    </row>
    <row r="19391" spans="1:2" x14ac:dyDescent="0.15">
      <c r="A19391">
        <v>972.40173339843795</v>
      </c>
      <c r="B19391" s="3" t="s">
        <v>4</v>
      </c>
    </row>
    <row r="19392" spans="1:2" x14ac:dyDescent="0.15">
      <c r="A19392">
        <v>972.45172119140602</v>
      </c>
      <c r="B19392" s="3" t="s">
        <v>3</v>
      </c>
    </row>
    <row r="19393" spans="1:2" x14ac:dyDescent="0.15">
      <c r="A19393">
        <v>972.50164794921898</v>
      </c>
      <c r="B19393" s="3" t="s">
        <v>4</v>
      </c>
    </row>
    <row r="19394" spans="1:2" x14ac:dyDescent="0.15">
      <c r="A19394">
        <v>972.5517578125</v>
      </c>
      <c r="B19394" s="3" t="s">
        <v>3</v>
      </c>
    </row>
    <row r="19395" spans="1:2" x14ac:dyDescent="0.15">
      <c r="A19395">
        <v>972.601806640625</v>
      </c>
      <c r="B19395" s="3" t="s">
        <v>4</v>
      </c>
    </row>
    <row r="19396" spans="1:2" x14ac:dyDescent="0.15">
      <c r="A19396">
        <v>972.65173339843795</v>
      </c>
      <c r="B19396" s="3" t="s">
        <v>3</v>
      </c>
    </row>
    <row r="19397" spans="1:2" x14ac:dyDescent="0.15">
      <c r="A19397">
        <v>972.70184326171898</v>
      </c>
      <c r="B19397" s="3" t="s">
        <v>4</v>
      </c>
    </row>
    <row r="19398" spans="1:2" x14ac:dyDescent="0.15">
      <c r="A19398">
        <v>972.751708984375</v>
      </c>
      <c r="B19398" s="3" t="s">
        <v>3</v>
      </c>
    </row>
    <row r="19399" spans="1:2" x14ac:dyDescent="0.15">
      <c r="A19399">
        <v>972.80169677734398</v>
      </c>
      <c r="B19399" s="3" t="s">
        <v>4</v>
      </c>
    </row>
    <row r="19400" spans="1:2" x14ac:dyDescent="0.15">
      <c r="A19400">
        <v>972.85174560546898</v>
      </c>
      <c r="B19400" s="3" t="s">
        <v>3</v>
      </c>
    </row>
    <row r="19401" spans="1:2" x14ac:dyDescent="0.15">
      <c r="A19401">
        <v>972.90173339843795</v>
      </c>
      <c r="B19401" s="3" t="s">
        <v>4</v>
      </c>
    </row>
    <row r="19402" spans="1:2" x14ac:dyDescent="0.15">
      <c r="A19402">
        <v>972.95172119140602</v>
      </c>
      <c r="B19402" s="3" t="s">
        <v>3</v>
      </c>
    </row>
    <row r="19403" spans="1:2" x14ac:dyDescent="0.15">
      <c r="A19403">
        <v>973.00177001953102</v>
      </c>
      <c r="B19403" s="3" t="s">
        <v>4</v>
      </c>
    </row>
    <row r="19404" spans="1:2" x14ac:dyDescent="0.15">
      <c r="A19404">
        <v>973.05163574218795</v>
      </c>
      <c r="B19404" s="3" t="s">
        <v>3</v>
      </c>
    </row>
    <row r="19405" spans="1:2" x14ac:dyDescent="0.15">
      <c r="A19405">
        <v>973.10174560546898</v>
      </c>
      <c r="B19405" s="3" t="s">
        <v>4</v>
      </c>
    </row>
    <row r="19406" spans="1:2" x14ac:dyDescent="0.15">
      <c r="A19406">
        <v>973.15173339843795</v>
      </c>
      <c r="B19406" s="3" t="s">
        <v>3</v>
      </c>
    </row>
    <row r="19407" spans="1:2" x14ac:dyDescent="0.15">
      <c r="A19407">
        <v>973.20178222656295</v>
      </c>
      <c r="B19407" s="3" t="s">
        <v>4</v>
      </c>
    </row>
    <row r="19408" spans="1:2" x14ac:dyDescent="0.15">
      <c r="A19408">
        <v>973.251708984375</v>
      </c>
      <c r="B19408" s="3" t="s">
        <v>3</v>
      </c>
    </row>
    <row r="19409" spans="1:2" x14ac:dyDescent="0.15">
      <c r="A19409">
        <v>973.30145263671898</v>
      </c>
      <c r="B19409" s="3" t="s">
        <v>4</v>
      </c>
    </row>
    <row r="19410" spans="1:2" x14ac:dyDescent="0.15">
      <c r="A19410">
        <v>973.35150146484398</v>
      </c>
      <c r="B19410" s="3" t="s">
        <v>3</v>
      </c>
    </row>
    <row r="19411" spans="1:2" x14ac:dyDescent="0.15">
      <c r="A19411">
        <v>973.40179443359398</v>
      </c>
      <c r="B19411" s="3" t="s">
        <v>4</v>
      </c>
    </row>
    <row r="19412" spans="1:2" x14ac:dyDescent="0.15">
      <c r="A19412">
        <v>973.45159912109398</v>
      </c>
      <c r="B19412" s="3" t="s">
        <v>3</v>
      </c>
    </row>
    <row r="19413" spans="1:2" x14ac:dyDescent="0.15">
      <c r="A19413">
        <v>973.50177001953102</v>
      </c>
      <c r="B19413" s="3" t="s">
        <v>4</v>
      </c>
    </row>
    <row r="19414" spans="1:2" x14ac:dyDescent="0.15">
      <c r="A19414">
        <v>973.5517578125</v>
      </c>
      <c r="B19414" s="3" t="s">
        <v>3</v>
      </c>
    </row>
    <row r="19415" spans="1:2" x14ac:dyDescent="0.15">
      <c r="A19415">
        <v>973.60174560546898</v>
      </c>
      <c r="B19415" s="3" t="s">
        <v>4</v>
      </c>
    </row>
    <row r="19416" spans="1:2" x14ac:dyDescent="0.15">
      <c r="A19416">
        <v>973.65167236328102</v>
      </c>
      <c r="B19416" s="3" t="s">
        <v>3</v>
      </c>
    </row>
    <row r="19417" spans="1:2" x14ac:dyDescent="0.15">
      <c r="A19417">
        <v>973.70178222656295</v>
      </c>
      <c r="B19417" s="3" t="s">
        <v>4</v>
      </c>
    </row>
    <row r="19418" spans="1:2" x14ac:dyDescent="0.15">
      <c r="A19418">
        <v>973.751708984375</v>
      </c>
      <c r="B19418" s="3" t="s">
        <v>3</v>
      </c>
    </row>
    <row r="19419" spans="1:2" x14ac:dyDescent="0.15">
      <c r="A19419">
        <v>973.8017578125</v>
      </c>
      <c r="B19419" s="3" t="s">
        <v>4</v>
      </c>
    </row>
    <row r="19420" spans="1:2" x14ac:dyDescent="0.15">
      <c r="A19420">
        <v>973.85168457031295</v>
      </c>
      <c r="B19420" s="3" t="s">
        <v>3</v>
      </c>
    </row>
    <row r="19421" spans="1:2" x14ac:dyDescent="0.15">
      <c r="A19421">
        <v>973.90173339843795</v>
      </c>
      <c r="B19421" s="3" t="s">
        <v>4</v>
      </c>
    </row>
    <row r="19422" spans="1:2" x14ac:dyDescent="0.15">
      <c r="A19422">
        <v>973.95166015625</v>
      </c>
      <c r="B19422" s="3" t="s">
        <v>3</v>
      </c>
    </row>
    <row r="19423" spans="1:2" x14ac:dyDescent="0.15">
      <c r="A19423">
        <v>974.00164794921898</v>
      </c>
      <c r="B19423" s="3" t="s">
        <v>4</v>
      </c>
    </row>
    <row r="19424" spans="1:2" x14ac:dyDescent="0.15">
      <c r="A19424">
        <v>974.05163574218795</v>
      </c>
      <c r="B19424" s="3" t="s">
        <v>3</v>
      </c>
    </row>
    <row r="19425" spans="1:2" x14ac:dyDescent="0.15">
      <c r="A19425">
        <v>974.10174560546898</v>
      </c>
      <c r="B19425" s="3" t="s">
        <v>4</v>
      </c>
    </row>
    <row r="19426" spans="1:2" x14ac:dyDescent="0.15">
      <c r="A19426">
        <v>974.15173339843795</v>
      </c>
      <c r="B19426" s="3" t="s">
        <v>3</v>
      </c>
    </row>
    <row r="19427" spans="1:2" x14ac:dyDescent="0.15">
      <c r="A19427">
        <v>974.20178222656295</v>
      </c>
      <c r="B19427" s="3" t="s">
        <v>4</v>
      </c>
    </row>
    <row r="19428" spans="1:2" x14ac:dyDescent="0.15">
      <c r="A19428">
        <v>974.25177001953102</v>
      </c>
      <c r="B19428" s="3" t="s">
        <v>3</v>
      </c>
    </row>
    <row r="19429" spans="1:2" x14ac:dyDescent="0.15">
      <c r="A19429">
        <v>974.3017578125</v>
      </c>
      <c r="B19429" s="3" t="s">
        <v>4</v>
      </c>
    </row>
    <row r="19430" spans="1:2" x14ac:dyDescent="0.15">
      <c r="A19430">
        <v>974.35168457031295</v>
      </c>
      <c r="B19430" s="3" t="s">
        <v>3</v>
      </c>
    </row>
    <row r="19431" spans="1:2" x14ac:dyDescent="0.15">
      <c r="A19431">
        <v>974.40167236328102</v>
      </c>
      <c r="B19431" s="3" t="s">
        <v>4</v>
      </c>
    </row>
    <row r="19432" spans="1:2" x14ac:dyDescent="0.15">
      <c r="A19432">
        <v>974.45172119140602</v>
      </c>
      <c r="B19432" s="3" t="s">
        <v>3</v>
      </c>
    </row>
    <row r="19433" spans="1:2" x14ac:dyDescent="0.15">
      <c r="A19433">
        <v>974.50158691406295</v>
      </c>
      <c r="B19433" s="3" t="s">
        <v>4</v>
      </c>
    </row>
    <row r="19434" spans="1:2" x14ac:dyDescent="0.15">
      <c r="A19434">
        <v>974.55139160156295</v>
      </c>
      <c r="B19434" s="3" t="s">
        <v>3</v>
      </c>
    </row>
    <row r="19435" spans="1:2" x14ac:dyDescent="0.15">
      <c r="A19435">
        <v>974.6015625</v>
      </c>
      <c r="B19435" s="3" t="s">
        <v>4</v>
      </c>
    </row>
    <row r="19436" spans="1:2" x14ac:dyDescent="0.15">
      <c r="A19436">
        <v>974.65167236328102</v>
      </c>
      <c r="B19436" s="3" t="s">
        <v>3</v>
      </c>
    </row>
    <row r="19437" spans="1:2" x14ac:dyDescent="0.15">
      <c r="A19437">
        <v>974.70220947265602</v>
      </c>
      <c r="B19437" s="3" t="s">
        <v>4</v>
      </c>
    </row>
    <row r="19438" spans="1:2" x14ac:dyDescent="0.15">
      <c r="A19438">
        <v>974.751708984375</v>
      </c>
      <c r="B19438" s="3" t="s">
        <v>3</v>
      </c>
    </row>
    <row r="19439" spans="1:2" x14ac:dyDescent="0.15">
      <c r="A19439">
        <v>974.80169677734398</v>
      </c>
      <c r="B19439" s="3" t="s">
        <v>4</v>
      </c>
    </row>
    <row r="19440" spans="1:2" x14ac:dyDescent="0.15">
      <c r="A19440">
        <v>974.85168457031295</v>
      </c>
      <c r="B19440" s="3" t="s">
        <v>3</v>
      </c>
    </row>
    <row r="19441" spans="1:2" x14ac:dyDescent="0.15">
      <c r="A19441">
        <v>974.90167236328102</v>
      </c>
      <c r="B19441" s="3" t="s">
        <v>4</v>
      </c>
    </row>
    <row r="19442" spans="1:2" x14ac:dyDescent="0.15">
      <c r="A19442">
        <v>974.95178222656295</v>
      </c>
      <c r="B19442" s="3" t="s">
        <v>3</v>
      </c>
    </row>
    <row r="19443" spans="1:2" x14ac:dyDescent="0.15">
      <c r="A19443">
        <v>975.001708984375</v>
      </c>
      <c r="B19443" s="3" t="s">
        <v>4</v>
      </c>
    </row>
    <row r="19444" spans="1:2" x14ac:dyDescent="0.15">
      <c r="A19444">
        <v>975.05181884765602</v>
      </c>
      <c r="B19444" s="3" t="s">
        <v>3</v>
      </c>
    </row>
    <row r="19445" spans="1:2" x14ac:dyDescent="0.15">
      <c r="A19445">
        <v>975.101806640625</v>
      </c>
      <c r="B19445" s="3" t="s">
        <v>4</v>
      </c>
    </row>
    <row r="19446" spans="1:2" x14ac:dyDescent="0.15">
      <c r="A19446">
        <v>975.15167236328102</v>
      </c>
      <c r="B19446" s="3" t="s">
        <v>3</v>
      </c>
    </row>
    <row r="19447" spans="1:2" x14ac:dyDescent="0.15">
      <c r="A19447">
        <v>975.20172119140602</v>
      </c>
      <c r="B19447" s="3" t="s">
        <v>4</v>
      </c>
    </row>
    <row r="19448" spans="1:2" x14ac:dyDescent="0.15">
      <c r="A19448">
        <v>975.251708984375</v>
      </c>
      <c r="B19448" s="3" t="s">
        <v>3</v>
      </c>
    </row>
    <row r="19449" spans="1:2" x14ac:dyDescent="0.15">
      <c r="A19449">
        <v>975.30169677734398</v>
      </c>
      <c r="B19449" s="3" t="s">
        <v>4</v>
      </c>
    </row>
    <row r="19450" spans="1:2" x14ac:dyDescent="0.15">
      <c r="A19450">
        <v>975.35174560546898</v>
      </c>
      <c r="B19450" s="3" t="s">
        <v>3</v>
      </c>
    </row>
    <row r="19451" spans="1:2" x14ac:dyDescent="0.15">
      <c r="A19451">
        <v>975.40167236328102</v>
      </c>
      <c r="B19451" s="3" t="s">
        <v>4</v>
      </c>
    </row>
    <row r="19452" spans="1:2" x14ac:dyDescent="0.15">
      <c r="A19452">
        <v>975.45172119140602</v>
      </c>
      <c r="B19452" s="3" t="s">
        <v>3</v>
      </c>
    </row>
    <row r="19453" spans="1:2" x14ac:dyDescent="0.15">
      <c r="A19453">
        <v>975.501708984375</v>
      </c>
      <c r="B19453" s="3" t="s">
        <v>4</v>
      </c>
    </row>
    <row r="19454" spans="1:2" x14ac:dyDescent="0.15">
      <c r="A19454">
        <v>975.55169677734398</v>
      </c>
      <c r="B19454" s="3" t="s">
        <v>3</v>
      </c>
    </row>
    <row r="19455" spans="1:2" x14ac:dyDescent="0.15">
      <c r="A19455">
        <v>975.601806640625</v>
      </c>
      <c r="B19455" s="3" t="s">
        <v>4</v>
      </c>
    </row>
    <row r="19456" spans="1:2" x14ac:dyDescent="0.15">
      <c r="A19456">
        <v>975.65148925781295</v>
      </c>
      <c r="B19456" s="3" t="s">
        <v>3</v>
      </c>
    </row>
    <row r="19457" spans="1:2" x14ac:dyDescent="0.15">
      <c r="A19457">
        <v>975.70135498046898</v>
      </c>
      <c r="B19457" s="3" t="s">
        <v>4</v>
      </c>
    </row>
    <row r="19458" spans="1:2" x14ac:dyDescent="0.15">
      <c r="A19458">
        <v>975.75158691406295</v>
      </c>
      <c r="B19458" s="3" t="s">
        <v>3</v>
      </c>
    </row>
    <row r="19459" spans="1:2" x14ac:dyDescent="0.15">
      <c r="A19459">
        <v>975.8017578125</v>
      </c>
      <c r="B19459" s="3" t="s">
        <v>4</v>
      </c>
    </row>
    <row r="19460" spans="1:2" x14ac:dyDescent="0.15">
      <c r="A19460">
        <v>975.85174560546898</v>
      </c>
      <c r="B19460" s="3" t="s">
        <v>3</v>
      </c>
    </row>
    <row r="19461" spans="1:2" x14ac:dyDescent="0.15">
      <c r="A19461">
        <v>975.90173339843795</v>
      </c>
      <c r="B19461" s="3" t="s">
        <v>4</v>
      </c>
    </row>
    <row r="19462" spans="1:2" x14ac:dyDescent="0.15">
      <c r="A19462">
        <v>975.95172119140602</v>
      </c>
      <c r="B19462" s="3" t="s">
        <v>3</v>
      </c>
    </row>
    <row r="19463" spans="1:2" x14ac:dyDescent="0.15">
      <c r="A19463">
        <v>976.00177001953102</v>
      </c>
      <c r="B19463" s="3" t="s">
        <v>4</v>
      </c>
    </row>
    <row r="19464" spans="1:2" x14ac:dyDescent="0.15">
      <c r="A19464">
        <v>976.05163574218795</v>
      </c>
      <c r="B19464" s="3" t="s">
        <v>3</v>
      </c>
    </row>
    <row r="19465" spans="1:2" x14ac:dyDescent="0.15">
      <c r="A19465">
        <v>976.10174560546898</v>
      </c>
      <c r="B19465" s="3" t="s">
        <v>4</v>
      </c>
    </row>
    <row r="19466" spans="1:2" x14ac:dyDescent="0.15">
      <c r="A19466">
        <v>976.15155029296898</v>
      </c>
      <c r="B19466" s="3" t="s">
        <v>3</v>
      </c>
    </row>
    <row r="19467" spans="1:2" x14ac:dyDescent="0.15">
      <c r="A19467">
        <v>976.20172119140602</v>
      </c>
      <c r="B19467" s="3" t="s">
        <v>4</v>
      </c>
    </row>
    <row r="19468" spans="1:2" x14ac:dyDescent="0.15">
      <c r="A19468">
        <v>976.251708984375</v>
      </c>
      <c r="B19468" s="3" t="s">
        <v>3</v>
      </c>
    </row>
    <row r="19469" spans="1:2" x14ac:dyDescent="0.15">
      <c r="A19469">
        <v>976.30169677734398</v>
      </c>
      <c r="B19469" s="3" t="s">
        <v>4</v>
      </c>
    </row>
    <row r="19470" spans="1:2" x14ac:dyDescent="0.15">
      <c r="A19470">
        <v>976.35168457031295</v>
      </c>
      <c r="B19470" s="3" t="s">
        <v>3</v>
      </c>
    </row>
    <row r="19471" spans="1:2" x14ac:dyDescent="0.15">
      <c r="A19471">
        <v>976.40167236328102</v>
      </c>
      <c r="B19471" s="3" t="s">
        <v>4</v>
      </c>
    </row>
    <row r="19472" spans="1:2" x14ac:dyDescent="0.15">
      <c r="A19472">
        <v>976.45172119140602</v>
      </c>
      <c r="B19472" s="3" t="s">
        <v>3</v>
      </c>
    </row>
    <row r="19473" spans="1:2" x14ac:dyDescent="0.15">
      <c r="A19473">
        <v>976.50164794921898</v>
      </c>
      <c r="B19473" s="3" t="s">
        <v>4</v>
      </c>
    </row>
    <row r="19474" spans="1:2" x14ac:dyDescent="0.15">
      <c r="A19474">
        <v>976.55169677734398</v>
      </c>
      <c r="B19474" s="3" t="s">
        <v>3</v>
      </c>
    </row>
    <row r="19475" spans="1:2" x14ac:dyDescent="0.15">
      <c r="A19475">
        <v>976.60168457031295</v>
      </c>
      <c r="B19475" s="3" t="s">
        <v>4</v>
      </c>
    </row>
    <row r="19476" spans="1:2" x14ac:dyDescent="0.15">
      <c r="A19476">
        <v>976.65167236328102</v>
      </c>
      <c r="B19476" s="3" t="s">
        <v>3</v>
      </c>
    </row>
    <row r="19477" spans="1:2" x14ac:dyDescent="0.15">
      <c r="A19477">
        <v>976.70166015625</v>
      </c>
      <c r="B19477" s="3" t="s">
        <v>4</v>
      </c>
    </row>
    <row r="19478" spans="1:2" x14ac:dyDescent="0.15">
      <c r="A19478">
        <v>976.751708984375</v>
      </c>
      <c r="B19478" s="3" t="s">
        <v>3</v>
      </c>
    </row>
    <row r="19479" spans="1:2" x14ac:dyDescent="0.15">
      <c r="A19479">
        <v>976.80157470703102</v>
      </c>
      <c r="B19479" s="3" t="s">
        <v>4</v>
      </c>
    </row>
    <row r="19480" spans="1:2" x14ac:dyDescent="0.15">
      <c r="A19480">
        <v>976.8515625</v>
      </c>
      <c r="B19480" s="3" t="s">
        <v>3</v>
      </c>
    </row>
    <row r="19481" spans="1:2" x14ac:dyDescent="0.15">
      <c r="A19481">
        <v>976.90167236328102</v>
      </c>
      <c r="B19481" s="3" t="s">
        <v>4</v>
      </c>
    </row>
    <row r="19482" spans="1:2" x14ac:dyDescent="0.15">
      <c r="A19482">
        <v>976.95147705078102</v>
      </c>
      <c r="B19482" s="3" t="s">
        <v>3</v>
      </c>
    </row>
    <row r="19483" spans="1:2" x14ac:dyDescent="0.15">
      <c r="A19483">
        <v>977.00140380859398</v>
      </c>
      <c r="B19483" s="3" t="s">
        <v>4</v>
      </c>
    </row>
    <row r="19484" spans="1:2" x14ac:dyDescent="0.15">
      <c r="A19484">
        <v>977.0517578125</v>
      </c>
      <c r="B19484" s="3" t="s">
        <v>3</v>
      </c>
    </row>
    <row r="19485" spans="1:2" x14ac:dyDescent="0.15">
      <c r="A19485">
        <v>977.10168457031295</v>
      </c>
      <c r="B19485" s="3" t="s">
        <v>4</v>
      </c>
    </row>
    <row r="19486" spans="1:2" x14ac:dyDescent="0.15">
      <c r="A19486">
        <v>977.15179443359398</v>
      </c>
      <c r="B19486" s="3" t="s">
        <v>3</v>
      </c>
    </row>
    <row r="19487" spans="1:2" x14ac:dyDescent="0.15">
      <c r="A19487">
        <v>977.20178222656295</v>
      </c>
      <c r="B19487" s="3" t="s">
        <v>4</v>
      </c>
    </row>
    <row r="19488" spans="1:2" x14ac:dyDescent="0.15">
      <c r="A19488">
        <v>977.251708984375</v>
      </c>
      <c r="B19488" s="3" t="s">
        <v>3</v>
      </c>
    </row>
    <row r="19489" spans="1:2" x14ac:dyDescent="0.15">
      <c r="A19489">
        <v>977.30181884765602</v>
      </c>
      <c r="B19489" s="3" t="s">
        <v>4</v>
      </c>
    </row>
    <row r="19490" spans="1:2" x14ac:dyDescent="0.15">
      <c r="A19490">
        <v>977.35168457031295</v>
      </c>
      <c r="B19490" s="3" t="s">
        <v>3</v>
      </c>
    </row>
    <row r="19491" spans="1:2" x14ac:dyDescent="0.15">
      <c r="A19491">
        <v>977.40167236328102</v>
      </c>
      <c r="B19491" s="3" t="s">
        <v>4</v>
      </c>
    </row>
    <row r="19492" spans="1:2" x14ac:dyDescent="0.15">
      <c r="A19492">
        <v>977.45166015625</v>
      </c>
      <c r="B19492" s="3" t="s">
        <v>3</v>
      </c>
    </row>
    <row r="19493" spans="1:2" x14ac:dyDescent="0.15">
      <c r="A19493">
        <v>977.50177001953102</v>
      </c>
      <c r="B19493" s="3" t="s">
        <v>4</v>
      </c>
    </row>
    <row r="19494" spans="1:2" x14ac:dyDescent="0.15">
      <c r="A19494">
        <v>977.55181884765602</v>
      </c>
      <c r="B19494" s="3" t="s">
        <v>3</v>
      </c>
    </row>
    <row r="19495" spans="1:2" x14ac:dyDescent="0.15">
      <c r="A19495">
        <v>977.60174560546898</v>
      </c>
      <c r="B19495" s="3" t="s">
        <v>4</v>
      </c>
    </row>
    <row r="19496" spans="1:2" x14ac:dyDescent="0.15">
      <c r="A19496">
        <v>977.65167236328102</v>
      </c>
      <c r="B19496" s="3" t="s">
        <v>3</v>
      </c>
    </row>
    <row r="19497" spans="1:2" x14ac:dyDescent="0.15">
      <c r="A19497">
        <v>977.70166015625</v>
      </c>
      <c r="B19497" s="3" t="s">
        <v>4</v>
      </c>
    </row>
    <row r="19498" spans="1:2" x14ac:dyDescent="0.15">
      <c r="A19498">
        <v>977.75177001953102</v>
      </c>
      <c r="B19498" s="3" t="s">
        <v>3</v>
      </c>
    </row>
    <row r="19499" spans="1:2" x14ac:dyDescent="0.15">
      <c r="A19499">
        <v>977.8017578125</v>
      </c>
      <c r="B19499" s="3" t="s">
        <v>4</v>
      </c>
    </row>
    <row r="19500" spans="1:2" x14ac:dyDescent="0.15">
      <c r="A19500">
        <v>977.851806640625</v>
      </c>
      <c r="B19500" s="3" t="s">
        <v>3</v>
      </c>
    </row>
    <row r="19501" spans="1:2" x14ac:dyDescent="0.15">
      <c r="A19501">
        <v>977.90179443359398</v>
      </c>
      <c r="B19501" s="3" t="s">
        <v>4</v>
      </c>
    </row>
    <row r="19502" spans="1:2" x14ac:dyDescent="0.15">
      <c r="A19502">
        <v>977.95166015625</v>
      </c>
      <c r="B19502" s="3" t="s">
        <v>3</v>
      </c>
    </row>
    <row r="19503" spans="1:2" x14ac:dyDescent="0.15">
      <c r="A19503">
        <v>978.00115966796898</v>
      </c>
      <c r="B19503" s="3" t="s">
        <v>4</v>
      </c>
    </row>
    <row r="19504" spans="1:2" x14ac:dyDescent="0.15">
      <c r="A19504">
        <v>978.05163574218795</v>
      </c>
      <c r="B19504" s="3" t="s">
        <v>3</v>
      </c>
    </row>
    <row r="19505" spans="1:2" x14ac:dyDescent="0.15">
      <c r="A19505">
        <v>978.10144042968795</v>
      </c>
      <c r="B19505" s="3" t="s">
        <v>4</v>
      </c>
    </row>
    <row r="19506" spans="1:2" x14ac:dyDescent="0.15">
      <c r="A19506">
        <v>978.15179443359398</v>
      </c>
      <c r="B19506" s="3" t="s">
        <v>3</v>
      </c>
    </row>
    <row r="19507" spans="1:2" x14ac:dyDescent="0.15">
      <c r="A19507">
        <v>978.20178222656295</v>
      </c>
      <c r="B19507" s="3" t="s">
        <v>4</v>
      </c>
    </row>
    <row r="19508" spans="1:2" x14ac:dyDescent="0.15">
      <c r="A19508">
        <v>978.25177001953102</v>
      </c>
      <c r="B19508" s="3" t="s">
        <v>3</v>
      </c>
    </row>
    <row r="19509" spans="1:2" x14ac:dyDescent="0.15">
      <c r="A19509">
        <v>978.30163574218795</v>
      </c>
      <c r="B19509" s="3" t="s">
        <v>4</v>
      </c>
    </row>
    <row r="19510" spans="1:2" x14ac:dyDescent="0.15">
      <c r="A19510">
        <v>978.35168457031295</v>
      </c>
      <c r="B19510" s="3" t="s">
        <v>3</v>
      </c>
    </row>
    <row r="19511" spans="1:2" x14ac:dyDescent="0.15">
      <c r="A19511">
        <v>978.40167236328102</v>
      </c>
      <c r="B19511" s="3" t="s">
        <v>4</v>
      </c>
    </row>
    <row r="19512" spans="1:2" x14ac:dyDescent="0.15">
      <c r="A19512">
        <v>978.45166015625</v>
      </c>
      <c r="B19512" s="3" t="s">
        <v>3</v>
      </c>
    </row>
    <row r="19513" spans="1:2" x14ac:dyDescent="0.15">
      <c r="A19513">
        <v>978.50177001953102</v>
      </c>
      <c r="B19513" s="3" t="s">
        <v>4</v>
      </c>
    </row>
    <row r="19514" spans="1:2" x14ac:dyDescent="0.15">
      <c r="A19514">
        <v>978.5517578125</v>
      </c>
      <c r="B19514" s="3" t="s">
        <v>3</v>
      </c>
    </row>
    <row r="19515" spans="1:2" x14ac:dyDescent="0.15">
      <c r="A19515">
        <v>978.60174560546898</v>
      </c>
      <c r="B19515" s="3" t="s">
        <v>4</v>
      </c>
    </row>
    <row r="19516" spans="1:2" x14ac:dyDescent="0.15">
      <c r="A19516">
        <v>978.65173339843795</v>
      </c>
      <c r="B19516" s="3" t="s">
        <v>3</v>
      </c>
    </row>
    <row r="19517" spans="1:2" x14ac:dyDescent="0.15">
      <c r="A19517">
        <v>978.70166015625</v>
      </c>
      <c r="B19517" s="3" t="s">
        <v>4</v>
      </c>
    </row>
    <row r="19518" spans="1:2" x14ac:dyDescent="0.15">
      <c r="A19518">
        <v>978.751708984375</v>
      </c>
      <c r="B19518" s="3" t="s">
        <v>3</v>
      </c>
    </row>
    <row r="19519" spans="1:2" x14ac:dyDescent="0.15">
      <c r="A19519">
        <v>978.80169677734398</v>
      </c>
      <c r="B19519" s="3" t="s">
        <v>4</v>
      </c>
    </row>
    <row r="19520" spans="1:2" x14ac:dyDescent="0.15">
      <c r="A19520">
        <v>978.85168457031295</v>
      </c>
      <c r="B19520" s="3" t="s">
        <v>3</v>
      </c>
    </row>
    <row r="19521" spans="1:2" x14ac:dyDescent="0.15">
      <c r="A19521">
        <v>978.90173339843795</v>
      </c>
      <c r="B19521" s="3" t="s">
        <v>4</v>
      </c>
    </row>
    <row r="19522" spans="1:2" x14ac:dyDescent="0.15">
      <c r="A19522">
        <v>978.95172119140602</v>
      </c>
      <c r="B19522" s="3" t="s">
        <v>3</v>
      </c>
    </row>
    <row r="19523" spans="1:2" x14ac:dyDescent="0.15">
      <c r="A19523">
        <v>979.001708984375</v>
      </c>
      <c r="B19523" s="3" t="s">
        <v>4</v>
      </c>
    </row>
    <row r="19524" spans="1:2" x14ac:dyDescent="0.15">
      <c r="A19524">
        <v>979.0517578125</v>
      </c>
      <c r="B19524" s="3" t="s">
        <v>3</v>
      </c>
    </row>
    <row r="19525" spans="1:2" x14ac:dyDescent="0.15">
      <c r="A19525">
        <v>979.10174560546898</v>
      </c>
      <c r="B19525" s="3" t="s">
        <v>4</v>
      </c>
    </row>
    <row r="19526" spans="1:2" x14ac:dyDescent="0.15">
      <c r="A19526">
        <v>979.15148925781295</v>
      </c>
      <c r="B19526" s="3" t="s">
        <v>3</v>
      </c>
    </row>
    <row r="19527" spans="1:2" x14ac:dyDescent="0.15">
      <c r="A19527">
        <v>979.201171875</v>
      </c>
      <c r="B19527" s="3" t="s">
        <v>4</v>
      </c>
    </row>
    <row r="19528" spans="1:2" x14ac:dyDescent="0.15">
      <c r="A19528">
        <v>979.25177001953102</v>
      </c>
      <c r="B19528" s="3" t="s">
        <v>3</v>
      </c>
    </row>
    <row r="19529" spans="1:2" x14ac:dyDescent="0.15">
      <c r="A19529">
        <v>979.30169677734398</v>
      </c>
      <c r="B19529" s="3" t="s">
        <v>4</v>
      </c>
    </row>
    <row r="19530" spans="1:2" x14ac:dyDescent="0.15">
      <c r="A19530">
        <v>979.35174560546898</v>
      </c>
      <c r="B19530" s="3" t="s">
        <v>3</v>
      </c>
    </row>
    <row r="19531" spans="1:2" x14ac:dyDescent="0.15">
      <c r="A19531">
        <v>979.401611328125</v>
      </c>
      <c r="B19531" s="3" t="s">
        <v>4</v>
      </c>
    </row>
    <row r="19532" spans="1:2" x14ac:dyDescent="0.15">
      <c r="A19532">
        <v>979.45172119140602</v>
      </c>
      <c r="B19532" s="3" t="s">
        <v>3</v>
      </c>
    </row>
    <row r="19533" spans="1:2" x14ac:dyDescent="0.15">
      <c r="A19533">
        <v>979.501708984375</v>
      </c>
      <c r="B19533" s="3" t="s">
        <v>4</v>
      </c>
    </row>
    <row r="19534" spans="1:2" x14ac:dyDescent="0.15">
      <c r="A19534">
        <v>979.55169677734398</v>
      </c>
      <c r="B19534" s="3" t="s">
        <v>3</v>
      </c>
    </row>
    <row r="19535" spans="1:2" x14ac:dyDescent="0.15">
      <c r="A19535">
        <v>979.60162353515602</v>
      </c>
      <c r="B19535" s="3" t="s">
        <v>4</v>
      </c>
    </row>
    <row r="19536" spans="1:2" x14ac:dyDescent="0.15">
      <c r="A19536">
        <v>979.65173339843795</v>
      </c>
      <c r="B19536" s="3" t="s">
        <v>3</v>
      </c>
    </row>
    <row r="19537" spans="1:2" x14ac:dyDescent="0.15">
      <c r="A19537">
        <v>979.70172119140602</v>
      </c>
      <c r="B19537" s="3" t="s">
        <v>4</v>
      </c>
    </row>
    <row r="19538" spans="1:2" x14ac:dyDescent="0.15">
      <c r="A19538">
        <v>979.751708984375</v>
      </c>
      <c r="B19538" s="3" t="s">
        <v>3</v>
      </c>
    </row>
    <row r="19539" spans="1:2" x14ac:dyDescent="0.15">
      <c r="A19539">
        <v>979.8017578125</v>
      </c>
      <c r="B19539" s="3" t="s">
        <v>4</v>
      </c>
    </row>
    <row r="19540" spans="1:2" x14ac:dyDescent="0.15">
      <c r="A19540">
        <v>979.85174560546898</v>
      </c>
      <c r="B19540" s="3" t="s">
        <v>3</v>
      </c>
    </row>
    <row r="19541" spans="1:2" x14ac:dyDescent="0.15">
      <c r="A19541">
        <v>979.90173339843795</v>
      </c>
      <c r="B19541" s="3" t="s">
        <v>4</v>
      </c>
    </row>
    <row r="19542" spans="1:2" x14ac:dyDescent="0.15">
      <c r="A19542">
        <v>979.95166015625</v>
      </c>
      <c r="B19542" s="3" t="s">
        <v>3</v>
      </c>
    </row>
    <row r="19543" spans="1:2" x14ac:dyDescent="0.15">
      <c r="A19543">
        <v>980.001708984375</v>
      </c>
      <c r="B19543" s="3" t="s">
        <v>4</v>
      </c>
    </row>
    <row r="19544" spans="1:2" x14ac:dyDescent="0.15">
      <c r="A19544">
        <v>980.05169677734398</v>
      </c>
      <c r="B19544" s="3" t="s">
        <v>3</v>
      </c>
    </row>
    <row r="19545" spans="1:2" x14ac:dyDescent="0.15">
      <c r="A19545">
        <v>980.10168457031295</v>
      </c>
      <c r="B19545" s="3" t="s">
        <v>4</v>
      </c>
    </row>
    <row r="19546" spans="1:2" x14ac:dyDescent="0.15">
      <c r="A19546">
        <v>980.15167236328102</v>
      </c>
      <c r="B19546" s="3" t="s">
        <v>3</v>
      </c>
    </row>
    <row r="19547" spans="1:2" x14ac:dyDescent="0.15">
      <c r="A19547">
        <v>980.20172119140602</v>
      </c>
      <c r="B19547" s="3" t="s">
        <v>4</v>
      </c>
    </row>
    <row r="19548" spans="1:2" x14ac:dyDescent="0.15">
      <c r="A19548">
        <v>980.25164794921898</v>
      </c>
      <c r="B19548" s="3" t="s">
        <v>3</v>
      </c>
    </row>
    <row r="19549" spans="1:2" x14ac:dyDescent="0.15">
      <c r="A19549">
        <v>980.30163574218795</v>
      </c>
      <c r="B19549" s="3" t="s">
        <v>4</v>
      </c>
    </row>
    <row r="19550" spans="1:2" x14ac:dyDescent="0.15">
      <c r="A19550">
        <v>980.35150146484398</v>
      </c>
      <c r="B19550" s="3" t="s">
        <v>3</v>
      </c>
    </row>
    <row r="19551" spans="1:2" x14ac:dyDescent="0.15">
      <c r="A19551">
        <v>980.40173339843795</v>
      </c>
      <c r="B19551" s="3" t="s">
        <v>4</v>
      </c>
    </row>
    <row r="19552" spans="1:2" x14ac:dyDescent="0.15">
      <c r="A19552">
        <v>980.451416015625</v>
      </c>
      <c r="B19552" s="3" t="s">
        <v>3</v>
      </c>
    </row>
    <row r="19553" spans="1:2" x14ac:dyDescent="0.15">
      <c r="A19553">
        <v>980.501708984375</v>
      </c>
      <c r="B19553" s="3" t="s">
        <v>4</v>
      </c>
    </row>
    <row r="19554" spans="1:2" x14ac:dyDescent="0.15">
      <c r="A19554">
        <v>980.5517578125</v>
      </c>
      <c r="B19554" s="3" t="s">
        <v>3</v>
      </c>
    </row>
    <row r="19555" spans="1:2" x14ac:dyDescent="0.15">
      <c r="A19555">
        <v>980.60174560546898</v>
      </c>
      <c r="B19555" s="3" t="s">
        <v>4</v>
      </c>
    </row>
    <row r="19556" spans="1:2" x14ac:dyDescent="0.15">
      <c r="A19556">
        <v>980.65173339843795</v>
      </c>
      <c r="B19556" s="3" t="s">
        <v>3</v>
      </c>
    </row>
    <row r="19557" spans="1:2" x14ac:dyDescent="0.15">
      <c r="A19557">
        <v>980.70166015625</v>
      </c>
      <c r="B19557" s="3" t="s">
        <v>4</v>
      </c>
    </row>
    <row r="19558" spans="1:2" x14ac:dyDescent="0.15">
      <c r="A19558">
        <v>980.75177001953102</v>
      </c>
      <c r="B19558" s="3" t="s">
        <v>3</v>
      </c>
    </row>
    <row r="19559" spans="1:2" x14ac:dyDescent="0.15">
      <c r="A19559">
        <v>980.80169677734398</v>
      </c>
      <c r="B19559" s="3" t="s">
        <v>4</v>
      </c>
    </row>
    <row r="19560" spans="1:2" x14ac:dyDescent="0.15">
      <c r="A19560">
        <v>980.85168457031295</v>
      </c>
      <c r="B19560" s="3" t="s">
        <v>3</v>
      </c>
    </row>
    <row r="19561" spans="1:2" x14ac:dyDescent="0.15">
      <c r="A19561">
        <v>980.90179443359398</v>
      </c>
      <c r="B19561" s="3" t="s">
        <v>4</v>
      </c>
    </row>
    <row r="19562" spans="1:2" x14ac:dyDescent="0.15">
      <c r="A19562">
        <v>980.95166015625</v>
      </c>
      <c r="B19562" s="3" t="s">
        <v>3</v>
      </c>
    </row>
    <row r="19563" spans="1:2" x14ac:dyDescent="0.15">
      <c r="A19563">
        <v>981.00164794921898</v>
      </c>
      <c r="B19563" s="3" t="s">
        <v>4</v>
      </c>
    </row>
    <row r="19564" spans="1:2" x14ac:dyDescent="0.15">
      <c r="A19564">
        <v>981.05169677734398</v>
      </c>
      <c r="B19564" s="3" t="s">
        <v>3</v>
      </c>
    </row>
    <row r="19565" spans="1:2" x14ac:dyDescent="0.15">
      <c r="A19565">
        <v>981.101806640625</v>
      </c>
      <c r="B19565" s="3" t="s">
        <v>4</v>
      </c>
    </row>
    <row r="19566" spans="1:2" x14ac:dyDescent="0.15">
      <c r="A19566">
        <v>981.15167236328102</v>
      </c>
      <c r="B19566" s="3" t="s">
        <v>3</v>
      </c>
    </row>
    <row r="19567" spans="1:2" x14ac:dyDescent="0.15">
      <c r="A19567">
        <v>981.20172119140602</v>
      </c>
      <c r="B19567" s="3" t="s">
        <v>4</v>
      </c>
    </row>
    <row r="19568" spans="1:2" x14ac:dyDescent="0.15">
      <c r="A19568">
        <v>981.251708984375</v>
      </c>
      <c r="B19568" s="3" t="s">
        <v>3</v>
      </c>
    </row>
    <row r="19569" spans="1:2" x14ac:dyDescent="0.15">
      <c r="A19569">
        <v>981.30169677734398</v>
      </c>
      <c r="B19569" s="3" t="s">
        <v>4</v>
      </c>
    </row>
    <row r="19570" spans="1:2" x14ac:dyDescent="0.15">
      <c r="A19570">
        <v>981.35168457031295</v>
      </c>
      <c r="B19570" s="3" t="s">
        <v>3</v>
      </c>
    </row>
    <row r="19571" spans="1:2" x14ac:dyDescent="0.15">
      <c r="A19571">
        <v>981.40173339843795</v>
      </c>
      <c r="B19571" s="3" t="s">
        <v>4</v>
      </c>
    </row>
    <row r="19572" spans="1:2" x14ac:dyDescent="0.15">
      <c r="A19572">
        <v>981.4521484375</v>
      </c>
      <c r="B19572" s="3" t="s">
        <v>3</v>
      </c>
    </row>
    <row r="19573" spans="1:2" x14ac:dyDescent="0.15">
      <c r="A19573">
        <v>981.50140380859398</v>
      </c>
      <c r="B19573" s="3" t="s">
        <v>4</v>
      </c>
    </row>
    <row r="19574" spans="1:2" x14ac:dyDescent="0.15">
      <c r="A19574">
        <v>981.55169677734398</v>
      </c>
      <c r="B19574" s="3" t="s">
        <v>3</v>
      </c>
    </row>
    <row r="19575" spans="1:2" x14ac:dyDescent="0.15">
      <c r="A19575">
        <v>981.60174560546898</v>
      </c>
      <c r="B19575" s="3" t="s">
        <v>4</v>
      </c>
    </row>
    <row r="19576" spans="1:2" x14ac:dyDescent="0.15">
      <c r="A19576">
        <v>981.65148925781295</v>
      </c>
      <c r="B19576" s="3" t="s">
        <v>3</v>
      </c>
    </row>
    <row r="19577" spans="1:2" x14ac:dyDescent="0.15">
      <c r="A19577">
        <v>981.70172119140602</v>
      </c>
      <c r="B19577" s="3" t="s">
        <v>4</v>
      </c>
    </row>
    <row r="19578" spans="1:2" x14ac:dyDescent="0.15">
      <c r="A19578">
        <v>981.751708984375</v>
      </c>
      <c r="B19578" s="3" t="s">
        <v>3</v>
      </c>
    </row>
    <row r="19579" spans="1:2" x14ac:dyDescent="0.15">
      <c r="A19579">
        <v>981.80169677734398</v>
      </c>
      <c r="B19579" s="3" t="s">
        <v>4</v>
      </c>
    </row>
    <row r="19580" spans="1:2" x14ac:dyDescent="0.15">
      <c r="A19580">
        <v>981.85174560546898</v>
      </c>
      <c r="B19580" s="3" t="s">
        <v>3</v>
      </c>
    </row>
    <row r="19581" spans="1:2" x14ac:dyDescent="0.15">
      <c r="A19581">
        <v>981.90173339843795</v>
      </c>
      <c r="B19581" s="3" t="s">
        <v>4</v>
      </c>
    </row>
    <row r="19582" spans="1:2" x14ac:dyDescent="0.15">
      <c r="A19582">
        <v>981.95172119140602</v>
      </c>
      <c r="B19582" s="3" t="s">
        <v>3</v>
      </c>
    </row>
    <row r="19583" spans="1:2" x14ac:dyDescent="0.15">
      <c r="A19583">
        <v>982.001708984375</v>
      </c>
      <c r="B19583" s="3" t="s">
        <v>4</v>
      </c>
    </row>
    <row r="19584" spans="1:2" x14ac:dyDescent="0.15">
      <c r="A19584">
        <v>982.05163574218795</v>
      </c>
      <c r="B19584" s="3" t="s">
        <v>3</v>
      </c>
    </row>
    <row r="19585" spans="1:2" x14ac:dyDescent="0.15">
      <c r="A19585">
        <v>982.10162353515602</v>
      </c>
      <c r="B19585" s="3" t="s">
        <v>4</v>
      </c>
    </row>
    <row r="19586" spans="1:2" x14ac:dyDescent="0.15">
      <c r="A19586">
        <v>982.15173339843795</v>
      </c>
      <c r="B19586" s="3" t="s">
        <v>3</v>
      </c>
    </row>
    <row r="19587" spans="1:2" x14ac:dyDescent="0.15">
      <c r="A19587">
        <v>982.20172119140602</v>
      </c>
      <c r="B19587" s="3" t="s">
        <v>4</v>
      </c>
    </row>
    <row r="19588" spans="1:2" x14ac:dyDescent="0.15">
      <c r="A19588">
        <v>982.251708984375</v>
      </c>
      <c r="B19588" s="3" t="s">
        <v>3</v>
      </c>
    </row>
    <row r="19589" spans="1:2" x14ac:dyDescent="0.15">
      <c r="A19589">
        <v>982.30163574218795</v>
      </c>
      <c r="B19589" s="3" t="s">
        <v>4</v>
      </c>
    </row>
    <row r="19590" spans="1:2" x14ac:dyDescent="0.15">
      <c r="A19590">
        <v>982.35162353515602</v>
      </c>
      <c r="B19590" s="3" t="s">
        <v>3</v>
      </c>
    </row>
    <row r="19591" spans="1:2" x14ac:dyDescent="0.15">
      <c r="A19591">
        <v>982.40173339843795</v>
      </c>
      <c r="B19591" s="3" t="s">
        <v>4</v>
      </c>
    </row>
    <row r="19592" spans="1:2" x14ac:dyDescent="0.15">
      <c r="A19592">
        <v>982.45129394531295</v>
      </c>
      <c r="B19592" s="3" t="s">
        <v>3</v>
      </c>
    </row>
    <row r="19593" spans="1:2" x14ac:dyDescent="0.15">
      <c r="A19593">
        <v>982.50152587890602</v>
      </c>
      <c r="B19593" s="3" t="s">
        <v>4</v>
      </c>
    </row>
    <row r="19594" spans="1:2" x14ac:dyDescent="0.15">
      <c r="A19594">
        <v>982.55169677734398</v>
      </c>
      <c r="B19594" s="3" t="s">
        <v>3</v>
      </c>
    </row>
    <row r="19595" spans="1:2" x14ac:dyDescent="0.15">
      <c r="A19595">
        <v>982.60168457031295</v>
      </c>
      <c r="B19595" s="3" t="s">
        <v>4</v>
      </c>
    </row>
    <row r="19596" spans="1:2" x14ac:dyDescent="0.15">
      <c r="A19596">
        <v>982.65173339843795</v>
      </c>
      <c r="B19596" s="3" t="s">
        <v>3</v>
      </c>
    </row>
    <row r="19597" spans="1:2" x14ac:dyDescent="0.15">
      <c r="A19597">
        <v>982.70147705078102</v>
      </c>
      <c r="B19597" s="3" t="s">
        <v>4</v>
      </c>
    </row>
    <row r="19598" spans="1:2" x14ac:dyDescent="0.15">
      <c r="A19598">
        <v>982.75140380859398</v>
      </c>
      <c r="B19598" s="3" t="s">
        <v>3</v>
      </c>
    </row>
    <row r="19599" spans="1:2" x14ac:dyDescent="0.15">
      <c r="A19599">
        <v>982.80181884765602</v>
      </c>
      <c r="B19599" s="3" t="s">
        <v>4</v>
      </c>
    </row>
    <row r="19600" spans="1:2" x14ac:dyDescent="0.15">
      <c r="A19600">
        <v>982.85137939453102</v>
      </c>
      <c r="B19600" s="3" t="s">
        <v>3</v>
      </c>
    </row>
    <row r="19601" spans="1:2" x14ac:dyDescent="0.15">
      <c r="A19601">
        <v>982.90173339843795</v>
      </c>
      <c r="B19601" s="3" t="s">
        <v>4</v>
      </c>
    </row>
    <row r="19602" spans="1:2" x14ac:dyDescent="0.15">
      <c r="A19602">
        <v>982.95172119140602</v>
      </c>
      <c r="B19602" s="3" t="s">
        <v>3</v>
      </c>
    </row>
    <row r="19603" spans="1:2" x14ac:dyDescent="0.15">
      <c r="A19603">
        <v>983.001708984375</v>
      </c>
      <c r="B19603" s="3" t="s">
        <v>4</v>
      </c>
    </row>
    <row r="19604" spans="1:2" x14ac:dyDescent="0.15">
      <c r="A19604">
        <v>983.05169677734398</v>
      </c>
      <c r="B19604" s="3" t="s">
        <v>3</v>
      </c>
    </row>
    <row r="19605" spans="1:2" x14ac:dyDescent="0.15">
      <c r="A19605">
        <v>983.10168457031295</v>
      </c>
      <c r="B19605" s="3" t="s">
        <v>4</v>
      </c>
    </row>
    <row r="19606" spans="1:2" x14ac:dyDescent="0.15">
      <c r="A19606">
        <v>983.15167236328102</v>
      </c>
      <c r="B19606" s="3" t="s">
        <v>3</v>
      </c>
    </row>
    <row r="19607" spans="1:2" x14ac:dyDescent="0.15">
      <c r="A19607">
        <v>983.20166015625</v>
      </c>
      <c r="B19607" s="3" t="s">
        <v>4</v>
      </c>
    </row>
    <row r="19608" spans="1:2" x14ac:dyDescent="0.15">
      <c r="A19608">
        <v>983.25164794921898</v>
      </c>
      <c r="B19608" s="3" t="s">
        <v>3</v>
      </c>
    </row>
    <row r="19609" spans="1:2" x14ac:dyDescent="0.15">
      <c r="A19609">
        <v>983.30163574218795</v>
      </c>
      <c r="B19609" s="3" t="s">
        <v>4</v>
      </c>
    </row>
    <row r="19610" spans="1:2" x14ac:dyDescent="0.15">
      <c r="A19610">
        <v>983.35168457031295</v>
      </c>
      <c r="B19610" s="3" t="s">
        <v>3</v>
      </c>
    </row>
    <row r="19611" spans="1:2" x14ac:dyDescent="0.15">
      <c r="A19611">
        <v>983.40155029296898</v>
      </c>
      <c r="B19611" s="3" t="s">
        <v>4</v>
      </c>
    </row>
    <row r="19612" spans="1:2" x14ac:dyDescent="0.15">
      <c r="A19612">
        <v>983.45166015625</v>
      </c>
      <c r="B19612" s="3" t="s">
        <v>3</v>
      </c>
    </row>
    <row r="19613" spans="1:2" x14ac:dyDescent="0.15">
      <c r="A19613">
        <v>983.50177001953102</v>
      </c>
      <c r="B19613" s="3" t="s">
        <v>4</v>
      </c>
    </row>
    <row r="19614" spans="1:2" x14ac:dyDescent="0.15">
      <c r="A19614">
        <v>983.55169677734398</v>
      </c>
      <c r="B19614" s="3" t="s">
        <v>3</v>
      </c>
    </row>
    <row r="19615" spans="1:2" x14ac:dyDescent="0.15">
      <c r="A19615">
        <v>983.60168457031295</v>
      </c>
      <c r="B19615" s="3" t="s">
        <v>4</v>
      </c>
    </row>
    <row r="19616" spans="1:2" x14ac:dyDescent="0.15">
      <c r="A19616">
        <v>983.65167236328102</v>
      </c>
      <c r="B19616" s="3" t="s">
        <v>3</v>
      </c>
    </row>
    <row r="19617" spans="1:2" x14ac:dyDescent="0.15">
      <c r="A19617">
        <v>983.70166015625</v>
      </c>
      <c r="B19617" s="3" t="s">
        <v>4</v>
      </c>
    </row>
    <row r="19618" spans="1:2" x14ac:dyDescent="0.15">
      <c r="A19618">
        <v>983.75164794921898</v>
      </c>
      <c r="B19618" s="3" t="s">
        <v>3</v>
      </c>
    </row>
    <row r="19619" spans="1:2" x14ac:dyDescent="0.15">
      <c r="A19619">
        <v>983.80169677734398</v>
      </c>
      <c r="B19619" s="3" t="s">
        <v>4</v>
      </c>
    </row>
    <row r="19620" spans="1:2" x14ac:dyDescent="0.15">
      <c r="A19620">
        <v>983.85137939453102</v>
      </c>
      <c r="B19620" s="3" t="s">
        <v>3</v>
      </c>
    </row>
    <row r="19621" spans="1:2" x14ac:dyDescent="0.15">
      <c r="A19621">
        <v>983.90167236328102</v>
      </c>
      <c r="B19621" s="3" t="s">
        <v>4</v>
      </c>
    </row>
    <row r="19622" spans="1:2" x14ac:dyDescent="0.15">
      <c r="A19622">
        <v>983.95178222656295</v>
      </c>
      <c r="B19622" s="3" t="s">
        <v>3</v>
      </c>
    </row>
    <row r="19623" spans="1:2" x14ac:dyDescent="0.15">
      <c r="A19623">
        <v>984.00134277343795</v>
      </c>
      <c r="B19623" s="3" t="s">
        <v>4</v>
      </c>
    </row>
    <row r="19624" spans="1:2" x14ac:dyDescent="0.15">
      <c r="A19624">
        <v>984.05133056640602</v>
      </c>
      <c r="B19624" s="3" t="s">
        <v>3</v>
      </c>
    </row>
    <row r="19625" spans="1:2" x14ac:dyDescent="0.15">
      <c r="A19625">
        <v>984.10174560546898</v>
      </c>
      <c r="B19625" s="3" t="s">
        <v>4</v>
      </c>
    </row>
    <row r="19626" spans="1:2" x14ac:dyDescent="0.15">
      <c r="A19626">
        <v>984.15167236328102</v>
      </c>
      <c r="B19626" s="3" t="s">
        <v>3</v>
      </c>
    </row>
    <row r="19627" spans="1:2" x14ac:dyDescent="0.15">
      <c r="A19627">
        <v>984.20166015625</v>
      </c>
      <c r="B19627" s="3" t="s">
        <v>4</v>
      </c>
    </row>
    <row r="19628" spans="1:2" x14ac:dyDescent="0.15">
      <c r="A19628">
        <v>984.251708984375</v>
      </c>
      <c r="B19628" s="3" t="s">
        <v>3</v>
      </c>
    </row>
    <row r="19629" spans="1:2" x14ac:dyDescent="0.15">
      <c r="A19629">
        <v>984.30169677734398</v>
      </c>
      <c r="B19629" s="3" t="s">
        <v>4</v>
      </c>
    </row>
    <row r="19630" spans="1:2" x14ac:dyDescent="0.15">
      <c r="A19630">
        <v>984.35168457031295</v>
      </c>
      <c r="B19630" s="3" t="s">
        <v>3</v>
      </c>
    </row>
    <row r="19631" spans="1:2" x14ac:dyDescent="0.15">
      <c r="A19631">
        <v>984.40167236328102</v>
      </c>
      <c r="B19631" s="3" t="s">
        <v>4</v>
      </c>
    </row>
    <row r="19632" spans="1:2" x14ac:dyDescent="0.15">
      <c r="A19632">
        <v>984.45166015625</v>
      </c>
      <c r="B19632" s="3" t="s">
        <v>3</v>
      </c>
    </row>
    <row r="19633" spans="1:2" x14ac:dyDescent="0.15">
      <c r="A19633">
        <v>984.50158691406295</v>
      </c>
      <c r="B19633" s="3" t="s">
        <v>4</v>
      </c>
    </row>
    <row r="19634" spans="1:2" x14ac:dyDescent="0.15">
      <c r="A19634">
        <v>984.55157470703102</v>
      </c>
      <c r="B19634" s="3" t="s">
        <v>3</v>
      </c>
    </row>
    <row r="19635" spans="1:2" x14ac:dyDescent="0.15">
      <c r="A19635">
        <v>984.60168457031295</v>
      </c>
      <c r="B19635" s="3" t="s">
        <v>4</v>
      </c>
    </row>
    <row r="19636" spans="1:2" x14ac:dyDescent="0.15">
      <c r="A19636">
        <v>984.65197753906295</v>
      </c>
      <c r="B19636" s="3" t="s">
        <v>3</v>
      </c>
    </row>
    <row r="19637" spans="1:2" x14ac:dyDescent="0.15">
      <c r="A19637">
        <v>984.70166015625</v>
      </c>
      <c r="B19637" s="3" t="s">
        <v>4</v>
      </c>
    </row>
    <row r="19638" spans="1:2" x14ac:dyDescent="0.15">
      <c r="A19638">
        <v>984.75158691406295</v>
      </c>
      <c r="B19638" s="3" t="s">
        <v>3</v>
      </c>
    </row>
    <row r="19639" spans="1:2" x14ac:dyDescent="0.15">
      <c r="A19639">
        <v>984.80169677734398</v>
      </c>
      <c r="B19639" s="3" t="s">
        <v>4</v>
      </c>
    </row>
    <row r="19640" spans="1:2" x14ac:dyDescent="0.15">
      <c r="A19640">
        <v>984.85168457031295</v>
      </c>
      <c r="B19640" s="3" t="s">
        <v>3</v>
      </c>
    </row>
    <row r="19641" spans="1:2" x14ac:dyDescent="0.15">
      <c r="A19641">
        <v>984.90167236328102</v>
      </c>
      <c r="B19641" s="3" t="s">
        <v>4</v>
      </c>
    </row>
    <row r="19642" spans="1:2" x14ac:dyDescent="0.15">
      <c r="A19642">
        <v>984.95159912109398</v>
      </c>
      <c r="B19642" s="3" t="s">
        <v>3</v>
      </c>
    </row>
    <row r="19643" spans="1:2" x14ac:dyDescent="0.15">
      <c r="A19643">
        <v>985.00164794921898</v>
      </c>
      <c r="B19643" s="3" t="s">
        <v>4</v>
      </c>
    </row>
    <row r="19644" spans="1:2" x14ac:dyDescent="0.15">
      <c r="A19644">
        <v>985.05145263671898</v>
      </c>
      <c r="B19644" s="3" t="s">
        <v>3</v>
      </c>
    </row>
    <row r="19645" spans="1:2" x14ac:dyDescent="0.15">
      <c r="A19645">
        <v>985.10125732421898</v>
      </c>
      <c r="B19645" s="3" t="s">
        <v>4</v>
      </c>
    </row>
    <row r="19646" spans="1:2" x14ac:dyDescent="0.15">
      <c r="A19646">
        <v>985.15167236328102</v>
      </c>
      <c r="B19646" s="3" t="s">
        <v>3</v>
      </c>
    </row>
    <row r="19647" spans="1:2" x14ac:dyDescent="0.15">
      <c r="A19647">
        <v>985.20166015625</v>
      </c>
      <c r="B19647" s="3" t="s">
        <v>4</v>
      </c>
    </row>
    <row r="19648" spans="1:2" x14ac:dyDescent="0.15">
      <c r="A19648">
        <v>985.25164794921898</v>
      </c>
      <c r="B19648" s="3" t="s">
        <v>3</v>
      </c>
    </row>
    <row r="19649" spans="1:2" x14ac:dyDescent="0.15">
      <c r="A19649">
        <v>985.30163574218795</v>
      </c>
      <c r="B19649" s="3" t="s">
        <v>4</v>
      </c>
    </row>
    <row r="19650" spans="1:2" x14ac:dyDescent="0.15">
      <c r="A19650">
        <v>985.35174560546898</v>
      </c>
      <c r="B19650" s="3" t="s">
        <v>3</v>
      </c>
    </row>
    <row r="19651" spans="1:2" x14ac:dyDescent="0.15">
      <c r="A19651">
        <v>985.40173339843795</v>
      </c>
      <c r="B19651" s="3" t="s">
        <v>4</v>
      </c>
    </row>
    <row r="19652" spans="1:2" x14ac:dyDescent="0.15">
      <c r="A19652">
        <v>985.45172119140602</v>
      </c>
      <c r="B19652" s="3" t="s">
        <v>3</v>
      </c>
    </row>
    <row r="19653" spans="1:2" x14ac:dyDescent="0.15">
      <c r="A19653">
        <v>985.50164794921898</v>
      </c>
      <c r="B19653" s="3" t="s">
        <v>4</v>
      </c>
    </row>
    <row r="19654" spans="1:2" x14ac:dyDescent="0.15">
      <c r="A19654">
        <v>985.55163574218795</v>
      </c>
      <c r="B19654" s="3" t="s">
        <v>3</v>
      </c>
    </row>
    <row r="19655" spans="1:2" x14ac:dyDescent="0.15">
      <c r="A19655">
        <v>985.60162353515602</v>
      </c>
      <c r="B19655" s="3" t="s">
        <v>4</v>
      </c>
    </row>
    <row r="19656" spans="1:2" x14ac:dyDescent="0.15">
      <c r="A19656">
        <v>985.65173339843795</v>
      </c>
      <c r="B19656" s="3" t="s">
        <v>3</v>
      </c>
    </row>
    <row r="19657" spans="1:2" x14ac:dyDescent="0.15">
      <c r="A19657">
        <v>985.70166015625</v>
      </c>
      <c r="B19657" s="3" t="s">
        <v>4</v>
      </c>
    </row>
    <row r="19658" spans="1:2" x14ac:dyDescent="0.15">
      <c r="A19658">
        <v>985.751708984375</v>
      </c>
      <c r="B19658" s="3" t="s">
        <v>3</v>
      </c>
    </row>
    <row r="19659" spans="1:2" x14ac:dyDescent="0.15">
      <c r="A19659">
        <v>985.80169677734398</v>
      </c>
      <c r="B19659" s="3" t="s">
        <v>4</v>
      </c>
    </row>
    <row r="19660" spans="1:2" x14ac:dyDescent="0.15">
      <c r="A19660">
        <v>985.85174560546898</v>
      </c>
      <c r="B19660" s="3" t="s">
        <v>3</v>
      </c>
    </row>
    <row r="19661" spans="1:2" x14ac:dyDescent="0.15">
      <c r="A19661">
        <v>985.901611328125</v>
      </c>
      <c r="B19661" s="3" t="s">
        <v>4</v>
      </c>
    </row>
    <row r="19662" spans="1:2" x14ac:dyDescent="0.15">
      <c r="A19662">
        <v>985.95166015625</v>
      </c>
      <c r="B19662" s="3" t="s">
        <v>3</v>
      </c>
    </row>
    <row r="19663" spans="1:2" x14ac:dyDescent="0.15">
      <c r="A19663">
        <v>986.001708984375</v>
      </c>
      <c r="B19663" s="3" t="s">
        <v>4</v>
      </c>
    </row>
    <row r="19664" spans="1:2" x14ac:dyDescent="0.15">
      <c r="A19664">
        <v>986.05169677734398</v>
      </c>
      <c r="B19664" s="3" t="s">
        <v>3</v>
      </c>
    </row>
    <row r="19665" spans="1:2" x14ac:dyDescent="0.15">
      <c r="A19665">
        <v>986.10168457031295</v>
      </c>
      <c r="B19665" s="3" t="s">
        <v>4</v>
      </c>
    </row>
    <row r="19666" spans="1:2" x14ac:dyDescent="0.15">
      <c r="A19666">
        <v>986.15167236328102</v>
      </c>
      <c r="B19666" s="3" t="s">
        <v>3</v>
      </c>
    </row>
    <row r="19667" spans="1:2" x14ac:dyDescent="0.15">
      <c r="A19667">
        <v>986.201416015625</v>
      </c>
      <c r="B19667" s="3" t="s">
        <v>4</v>
      </c>
    </row>
    <row r="19668" spans="1:2" x14ac:dyDescent="0.15">
      <c r="A19668">
        <v>986.25140380859398</v>
      </c>
      <c r="B19668" s="3" t="s">
        <v>3</v>
      </c>
    </row>
    <row r="19669" spans="1:2" x14ac:dyDescent="0.15">
      <c r="A19669">
        <v>986.30145263671898</v>
      </c>
      <c r="B19669" s="3" t="s">
        <v>4</v>
      </c>
    </row>
    <row r="19670" spans="1:2" x14ac:dyDescent="0.15">
      <c r="A19670">
        <v>986.35101318359398</v>
      </c>
      <c r="B19670" s="3" t="s">
        <v>3</v>
      </c>
    </row>
    <row r="19671" spans="1:2" x14ac:dyDescent="0.15">
      <c r="A19671">
        <v>986.40106201171898</v>
      </c>
      <c r="B19671" s="3" t="s">
        <v>4</v>
      </c>
    </row>
    <row r="19672" spans="1:2" x14ac:dyDescent="0.15">
      <c r="A19672">
        <v>986.45111083984398</v>
      </c>
      <c r="B19672" s="3" t="s">
        <v>3</v>
      </c>
    </row>
    <row r="19673" spans="1:2" x14ac:dyDescent="0.15">
      <c r="A19673">
        <v>986.50109863281295</v>
      </c>
      <c r="B19673" s="3" t="s">
        <v>4</v>
      </c>
    </row>
    <row r="19674" spans="1:2" x14ac:dyDescent="0.15">
      <c r="A19674">
        <v>986.55133056640602</v>
      </c>
      <c r="B19674" s="3" t="s">
        <v>3</v>
      </c>
    </row>
    <row r="19675" spans="1:2" x14ac:dyDescent="0.15">
      <c r="A19675">
        <v>986.60168457031295</v>
      </c>
      <c r="B19675" s="3" t="s">
        <v>4</v>
      </c>
    </row>
    <row r="19676" spans="1:2" x14ac:dyDescent="0.15">
      <c r="A19676">
        <v>986.65167236328102</v>
      </c>
      <c r="B19676" s="3" t="s">
        <v>3</v>
      </c>
    </row>
    <row r="19677" spans="1:2" x14ac:dyDescent="0.15">
      <c r="A19677">
        <v>986.70166015625</v>
      </c>
      <c r="B19677" s="3" t="s">
        <v>4</v>
      </c>
    </row>
    <row r="19678" spans="1:2" x14ac:dyDescent="0.15">
      <c r="A19678">
        <v>986.75164794921898</v>
      </c>
      <c r="B19678" s="3" t="s">
        <v>3</v>
      </c>
    </row>
    <row r="19679" spans="1:2" x14ac:dyDescent="0.15">
      <c r="A19679">
        <v>986.80169677734398</v>
      </c>
      <c r="B19679" s="3" t="s">
        <v>4</v>
      </c>
    </row>
    <row r="19680" spans="1:2" x14ac:dyDescent="0.15">
      <c r="A19680">
        <v>986.85168457031295</v>
      </c>
      <c r="B19680" s="3" t="s">
        <v>3</v>
      </c>
    </row>
    <row r="19681" spans="1:2" x14ac:dyDescent="0.15">
      <c r="A19681">
        <v>986.90179443359398</v>
      </c>
      <c r="B19681" s="3" t="s">
        <v>4</v>
      </c>
    </row>
    <row r="19682" spans="1:2" x14ac:dyDescent="0.15">
      <c r="A19682">
        <v>986.95153808593795</v>
      </c>
      <c r="B19682" s="3" t="s">
        <v>3</v>
      </c>
    </row>
    <row r="19683" spans="1:2" x14ac:dyDescent="0.15">
      <c r="A19683">
        <v>987.00164794921898</v>
      </c>
      <c r="B19683" s="3" t="s">
        <v>4</v>
      </c>
    </row>
    <row r="19684" spans="1:2" x14ac:dyDescent="0.15">
      <c r="A19684">
        <v>987.0517578125</v>
      </c>
      <c r="B19684" s="3" t="s">
        <v>3</v>
      </c>
    </row>
    <row r="19685" spans="1:2" x14ac:dyDescent="0.15">
      <c r="A19685">
        <v>987.10174560546898</v>
      </c>
      <c r="B19685" s="3" t="s">
        <v>4</v>
      </c>
    </row>
    <row r="19686" spans="1:2" x14ac:dyDescent="0.15">
      <c r="A19686">
        <v>987.151611328125</v>
      </c>
      <c r="B19686" s="3" t="s">
        <v>3</v>
      </c>
    </row>
    <row r="19687" spans="1:2" x14ac:dyDescent="0.15">
      <c r="A19687">
        <v>987.20172119140602</v>
      </c>
      <c r="B19687" s="3" t="s">
        <v>4</v>
      </c>
    </row>
    <row r="19688" spans="1:2" x14ac:dyDescent="0.15">
      <c r="A19688">
        <v>987.251708984375</v>
      </c>
      <c r="B19688" s="3" t="s">
        <v>3</v>
      </c>
    </row>
    <row r="19689" spans="1:2" x14ac:dyDescent="0.15">
      <c r="A19689">
        <v>987.30114746093795</v>
      </c>
      <c r="B19689" s="3" t="s">
        <v>4</v>
      </c>
    </row>
    <row r="19690" spans="1:2" x14ac:dyDescent="0.15">
      <c r="A19690">
        <v>987.35107421875</v>
      </c>
      <c r="B19690" s="3" t="s">
        <v>3</v>
      </c>
    </row>
    <row r="19691" spans="1:2" x14ac:dyDescent="0.15">
      <c r="A19691">
        <v>987.40106201171898</v>
      </c>
      <c r="B19691" s="3" t="s">
        <v>4</v>
      </c>
    </row>
    <row r="19692" spans="1:2" x14ac:dyDescent="0.15">
      <c r="A19692">
        <v>987.45104980468795</v>
      </c>
      <c r="B19692" s="3" t="s">
        <v>3</v>
      </c>
    </row>
    <row r="19693" spans="1:2" x14ac:dyDescent="0.15">
      <c r="A19693">
        <v>987.50103759765602</v>
      </c>
      <c r="B19693" s="3" t="s">
        <v>4</v>
      </c>
    </row>
    <row r="19694" spans="1:2" x14ac:dyDescent="0.15">
      <c r="A19694">
        <v>987.551025390625</v>
      </c>
      <c r="B19694" s="3" t="s">
        <v>3</v>
      </c>
    </row>
    <row r="19695" spans="1:2" x14ac:dyDescent="0.15">
      <c r="A19695">
        <v>987.60095214843795</v>
      </c>
      <c r="B19695" s="3" t="s">
        <v>4</v>
      </c>
    </row>
    <row r="19696" spans="1:2" x14ac:dyDescent="0.15">
      <c r="A19696">
        <v>987.65155029296898</v>
      </c>
      <c r="B19696" s="3" t="s">
        <v>3</v>
      </c>
    </row>
    <row r="19697" spans="1:2" x14ac:dyDescent="0.15">
      <c r="A19697">
        <v>987.70172119140602</v>
      </c>
      <c r="B19697" s="3" t="s">
        <v>4</v>
      </c>
    </row>
    <row r="19698" spans="1:2" x14ac:dyDescent="0.15">
      <c r="A19698">
        <v>987.751708984375</v>
      </c>
      <c r="B19698" s="3" t="s">
        <v>3</v>
      </c>
    </row>
    <row r="19699" spans="1:2" x14ac:dyDescent="0.15">
      <c r="A19699">
        <v>987.80169677734398</v>
      </c>
      <c r="B19699" s="3" t="s">
        <v>4</v>
      </c>
    </row>
    <row r="19700" spans="1:2" x14ac:dyDescent="0.15">
      <c r="A19700">
        <v>987.85168457031295</v>
      </c>
      <c r="B19700" s="3" t="s">
        <v>3</v>
      </c>
    </row>
    <row r="19701" spans="1:2" x14ac:dyDescent="0.15">
      <c r="A19701">
        <v>987.90167236328102</v>
      </c>
      <c r="B19701" s="3" t="s">
        <v>4</v>
      </c>
    </row>
    <row r="19702" spans="1:2" x14ac:dyDescent="0.15">
      <c r="A19702">
        <v>987.95166015625</v>
      </c>
      <c r="B19702" s="3" t="s">
        <v>3</v>
      </c>
    </row>
    <row r="19703" spans="1:2" x14ac:dyDescent="0.15">
      <c r="A19703">
        <v>988.00164794921898</v>
      </c>
      <c r="B19703" s="3" t="s">
        <v>4</v>
      </c>
    </row>
    <row r="19704" spans="1:2" x14ac:dyDescent="0.15">
      <c r="A19704">
        <v>988.05169677734398</v>
      </c>
      <c r="B19704" s="3" t="s">
        <v>3</v>
      </c>
    </row>
    <row r="19705" spans="1:2" x14ac:dyDescent="0.15">
      <c r="A19705">
        <v>988.10168457031295</v>
      </c>
      <c r="B19705" s="3" t="s">
        <v>4</v>
      </c>
    </row>
    <row r="19706" spans="1:2" x14ac:dyDescent="0.15">
      <c r="A19706">
        <v>988.15167236328102</v>
      </c>
      <c r="B19706" s="3" t="s">
        <v>3</v>
      </c>
    </row>
    <row r="19707" spans="1:2" x14ac:dyDescent="0.15">
      <c r="A19707">
        <v>988.20166015625</v>
      </c>
      <c r="B19707" s="3" t="s">
        <v>4</v>
      </c>
    </row>
    <row r="19708" spans="1:2" x14ac:dyDescent="0.15">
      <c r="A19708">
        <v>988.25164794921898</v>
      </c>
      <c r="B19708" s="3" t="s">
        <v>3</v>
      </c>
    </row>
    <row r="19709" spans="1:2" x14ac:dyDescent="0.15">
      <c r="A19709">
        <v>988.30169677734398</v>
      </c>
      <c r="B19709" s="3" t="s">
        <v>4</v>
      </c>
    </row>
    <row r="19710" spans="1:2" x14ac:dyDescent="0.15">
      <c r="A19710">
        <v>988.35168457031295</v>
      </c>
      <c r="B19710" s="3" t="s">
        <v>3</v>
      </c>
    </row>
    <row r="19711" spans="1:2" x14ac:dyDescent="0.15">
      <c r="A19711">
        <v>988.40167236328102</v>
      </c>
      <c r="B19711" s="3" t="s">
        <v>4</v>
      </c>
    </row>
    <row r="19712" spans="1:2" x14ac:dyDescent="0.15">
      <c r="A19712">
        <v>988.45153808593795</v>
      </c>
      <c r="B19712" s="3" t="s">
        <v>3</v>
      </c>
    </row>
    <row r="19713" spans="1:2" x14ac:dyDescent="0.15">
      <c r="A19713">
        <v>988.50140380859398</v>
      </c>
      <c r="B19713" s="3" t="s">
        <v>4</v>
      </c>
    </row>
    <row r="19714" spans="1:2" x14ac:dyDescent="0.15">
      <c r="A19714">
        <v>988.5517578125</v>
      </c>
      <c r="B19714" s="3" t="s">
        <v>3</v>
      </c>
    </row>
    <row r="19715" spans="1:2" x14ac:dyDescent="0.15">
      <c r="A19715">
        <v>988.6015625</v>
      </c>
      <c r="B19715" s="3" t="s">
        <v>4</v>
      </c>
    </row>
    <row r="19716" spans="1:2" x14ac:dyDescent="0.15">
      <c r="A19716">
        <v>988.65142822265602</v>
      </c>
      <c r="B19716" s="3" t="s">
        <v>3</v>
      </c>
    </row>
    <row r="19717" spans="1:2" x14ac:dyDescent="0.15">
      <c r="A19717">
        <v>988.70172119140602</v>
      </c>
      <c r="B19717" s="3" t="s">
        <v>4</v>
      </c>
    </row>
    <row r="19718" spans="1:2" x14ac:dyDescent="0.15">
      <c r="A19718">
        <v>988.751708984375</v>
      </c>
      <c r="B19718" s="3" t="s">
        <v>3</v>
      </c>
    </row>
    <row r="19719" spans="1:2" x14ac:dyDescent="0.15">
      <c r="A19719">
        <v>988.80169677734398</v>
      </c>
      <c r="B19719" s="3" t="s">
        <v>4</v>
      </c>
    </row>
    <row r="19720" spans="1:2" x14ac:dyDescent="0.15">
      <c r="A19720">
        <v>988.85150146484398</v>
      </c>
      <c r="B19720" s="3" t="s">
        <v>3</v>
      </c>
    </row>
    <row r="19721" spans="1:2" x14ac:dyDescent="0.15">
      <c r="A19721">
        <v>988.90167236328102</v>
      </c>
      <c r="B19721" s="3" t="s">
        <v>4</v>
      </c>
    </row>
    <row r="19722" spans="1:2" x14ac:dyDescent="0.15">
      <c r="A19722">
        <v>988.95111083984398</v>
      </c>
      <c r="B19722" s="3" t="s">
        <v>3</v>
      </c>
    </row>
    <row r="19723" spans="1:2" x14ac:dyDescent="0.15">
      <c r="A19723">
        <v>989.00115966796898</v>
      </c>
      <c r="B19723" s="3" t="s">
        <v>4</v>
      </c>
    </row>
    <row r="19724" spans="1:2" x14ac:dyDescent="0.15">
      <c r="A19724">
        <v>989.05169677734398</v>
      </c>
      <c r="B19724" s="3" t="s">
        <v>3</v>
      </c>
    </row>
    <row r="19725" spans="1:2" x14ac:dyDescent="0.15">
      <c r="A19725">
        <v>989.10168457031295</v>
      </c>
      <c r="B19725" s="3" t="s">
        <v>4</v>
      </c>
    </row>
    <row r="19726" spans="1:2" x14ac:dyDescent="0.15">
      <c r="A19726">
        <v>989.15148925781295</v>
      </c>
      <c r="B19726" s="3" t="s">
        <v>3</v>
      </c>
    </row>
    <row r="19727" spans="1:2" x14ac:dyDescent="0.15">
      <c r="A19727">
        <v>989.20098876953102</v>
      </c>
      <c r="B19727" s="3" t="s">
        <v>4</v>
      </c>
    </row>
    <row r="19728" spans="1:2" x14ac:dyDescent="0.15">
      <c r="A19728">
        <v>989.251708984375</v>
      </c>
      <c r="B19728" s="3" t="s">
        <v>3</v>
      </c>
    </row>
    <row r="19729" spans="1:2" x14ac:dyDescent="0.15">
      <c r="A19729">
        <v>989.30169677734398</v>
      </c>
      <c r="B19729" s="3" t="s">
        <v>4</v>
      </c>
    </row>
    <row r="19730" spans="1:2" x14ac:dyDescent="0.15">
      <c r="A19730">
        <v>989.35168457031295</v>
      </c>
      <c r="B19730" s="3" t="s">
        <v>3</v>
      </c>
    </row>
    <row r="19731" spans="1:2" x14ac:dyDescent="0.15">
      <c r="A19731">
        <v>989.40148925781295</v>
      </c>
      <c r="B19731" s="3" t="s">
        <v>4</v>
      </c>
    </row>
    <row r="19732" spans="1:2" x14ac:dyDescent="0.15">
      <c r="A19732">
        <v>989.45172119140602</v>
      </c>
      <c r="B19732" s="3" t="s">
        <v>3</v>
      </c>
    </row>
    <row r="19733" spans="1:2" x14ac:dyDescent="0.15">
      <c r="A19733">
        <v>989.50164794921898</v>
      </c>
      <c r="B19733" s="3" t="s">
        <v>4</v>
      </c>
    </row>
    <row r="19734" spans="1:2" x14ac:dyDescent="0.15">
      <c r="A19734">
        <v>989.55169677734398</v>
      </c>
      <c r="B19734" s="3" t="s">
        <v>3</v>
      </c>
    </row>
    <row r="19735" spans="1:2" x14ac:dyDescent="0.15">
      <c r="A19735">
        <v>989.6015625</v>
      </c>
      <c r="B19735" s="3" t="s">
        <v>4</v>
      </c>
    </row>
    <row r="19736" spans="1:2" x14ac:dyDescent="0.15">
      <c r="A19736">
        <v>989.65148925781295</v>
      </c>
      <c r="B19736" s="3" t="s">
        <v>3</v>
      </c>
    </row>
    <row r="19737" spans="1:2" x14ac:dyDescent="0.15">
      <c r="A19737">
        <v>989.70129394531295</v>
      </c>
      <c r="B19737" s="3" t="s">
        <v>4</v>
      </c>
    </row>
    <row r="19738" spans="1:2" x14ac:dyDescent="0.15">
      <c r="A19738">
        <v>989.751708984375</v>
      </c>
      <c r="B19738" s="3" t="s">
        <v>3</v>
      </c>
    </row>
    <row r="19739" spans="1:2" x14ac:dyDescent="0.15">
      <c r="A19739">
        <v>989.80133056640602</v>
      </c>
      <c r="B19739" s="3" t="s">
        <v>4</v>
      </c>
    </row>
    <row r="19740" spans="1:2" x14ac:dyDescent="0.15">
      <c r="A19740">
        <v>989.85168457031295</v>
      </c>
      <c r="B19740" s="3" t="s">
        <v>3</v>
      </c>
    </row>
    <row r="19741" spans="1:2" x14ac:dyDescent="0.15">
      <c r="A19741">
        <v>989.90167236328102</v>
      </c>
      <c r="B19741" s="3" t="s">
        <v>4</v>
      </c>
    </row>
    <row r="19742" spans="1:2" x14ac:dyDescent="0.15">
      <c r="A19742">
        <v>989.95153808593795</v>
      </c>
      <c r="B19742" s="3" t="s">
        <v>3</v>
      </c>
    </row>
    <row r="19743" spans="1:2" x14ac:dyDescent="0.15">
      <c r="A19743">
        <v>990.00103759765602</v>
      </c>
      <c r="B19743" s="3" t="s">
        <v>4</v>
      </c>
    </row>
    <row r="19744" spans="1:2" x14ac:dyDescent="0.15">
      <c r="A19744">
        <v>990.05145263671898</v>
      </c>
      <c r="B19744" s="3" t="s">
        <v>3</v>
      </c>
    </row>
    <row r="19745" spans="1:2" x14ac:dyDescent="0.15">
      <c r="A19745">
        <v>990.10137939453102</v>
      </c>
      <c r="B19745" s="3" t="s">
        <v>4</v>
      </c>
    </row>
    <row r="19746" spans="1:2" x14ac:dyDescent="0.15">
      <c r="A19746">
        <v>990.15167236328102</v>
      </c>
      <c r="B19746" s="3" t="s">
        <v>3</v>
      </c>
    </row>
    <row r="19747" spans="1:2" x14ac:dyDescent="0.15">
      <c r="A19747">
        <v>990.20172119140602</v>
      </c>
      <c r="B19747" s="3" t="s">
        <v>4</v>
      </c>
    </row>
    <row r="19748" spans="1:2" x14ac:dyDescent="0.15">
      <c r="A19748">
        <v>990.25158691406295</v>
      </c>
      <c r="B19748" s="3" t="s">
        <v>3</v>
      </c>
    </row>
    <row r="19749" spans="1:2" x14ac:dyDescent="0.15">
      <c r="A19749">
        <v>990.30169677734398</v>
      </c>
      <c r="B19749" s="3" t="s">
        <v>4</v>
      </c>
    </row>
    <row r="19750" spans="1:2" x14ac:dyDescent="0.15">
      <c r="A19750">
        <v>990.35168457031295</v>
      </c>
      <c r="B19750" s="3" t="s">
        <v>3</v>
      </c>
    </row>
    <row r="19751" spans="1:2" x14ac:dyDescent="0.15">
      <c r="A19751">
        <v>990.40167236328102</v>
      </c>
      <c r="B19751" s="3" t="s">
        <v>4</v>
      </c>
    </row>
    <row r="19752" spans="1:2" x14ac:dyDescent="0.15">
      <c r="A19752">
        <v>990.45159912109398</v>
      </c>
      <c r="B19752" s="3" t="s">
        <v>3</v>
      </c>
    </row>
    <row r="19753" spans="1:2" x14ac:dyDescent="0.15">
      <c r="A19753">
        <v>990.50164794921898</v>
      </c>
      <c r="B19753" s="3" t="s">
        <v>4</v>
      </c>
    </row>
    <row r="19754" spans="1:2" x14ac:dyDescent="0.15">
      <c r="A19754">
        <v>990.55169677734398</v>
      </c>
      <c r="B19754" s="3" t="s">
        <v>3</v>
      </c>
    </row>
    <row r="19755" spans="1:2" x14ac:dyDescent="0.15">
      <c r="A19755">
        <v>990.60168457031295</v>
      </c>
      <c r="B19755" s="3" t="s">
        <v>4</v>
      </c>
    </row>
    <row r="19756" spans="1:2" x14ac:dyDescent="0.15">
      <c r="A19756">
        <v>990.651611328125</v>
      </c>
      <c r="B19756" s="3" t="s">
        <v>3</v>
      </c>
    </row>
    <row r="19757" spans="1:2" x14ac:dyDescent="0.15">
      <c r="A19757">
        <v>990.70172119140602</v>
      </c>
      <c r="B19757" s="3" t="s">
        <v>4</v>
      </c>
    </row>
    <row r="19758" spans="1:2" x14ac:dyDescent="0.15">
      <c r="A19758">
        <v>990.75158691406295</v>
      </c>
      <c r="B19758" s="3" t="s">
        <v>3</v>
      </c>
    </row>
    <row r="19759" spans="1:2" x14ac:dyDescent="0.15">
      <c r="A19759">
        <v>990.80157470703102</v>
      </c>
      <c r="B19759" s="3" t="s">
        <v>4</v>
      </c>
    </row>
    <row r="19760" spans="1:2" x14ac:dyDescent="0.15">
      <c r="A19760">
        <v>990.85144042968795</v>
      </c>
      <c r="B19760" s="3" t="s">
        <v>3</v>
      </c>
    </row>
    <row r="19761" spans="1:2" x14ac:dyDescent="0.15">
      <c r="A19761">
        <v>990.901611328125</v>
      </c>
      <c r="B19761" s="3" t="s">
        <v>4</v>
      </c>
    </row>
    <row r="19762" spans="1:2" x14ac:dyDescent="0.15">
      <c r="A19762">
        <v>990.95159912109398</v>
      </c>
      <c r="B19762" s="3" t="s">
        <v>3</v>
      </c>
    </row>
    <row r="19763" spans="1:2" x14ac:dyDescent="0.15">
      <c r="A19763">
        <v>991.00134277343795</v>
      </c>
      <c r="B19763" s="3" t="s">
        <v>4</v>
      </c>
    </row>
    <row r="19764" spans="1:2" x14ac:dyDescent="0.15">
      <c r="A19764">
        <v>991.05157470703102</v>
      </c>
      <c r="B19764" s="3" t="s">
        <v>3</v>
      </c>
    </row>
    <row r="19765" spans="1:2" x14ac:dyDescent="0.15">
      <c r="A19765">
        <v>991.10168457031295</v>
      </c>
      <c r="B19765" s="3" t="s">
        <v>4</v>
      </c>
    </row>
    <row r="19766" spans="1:2" x14ac:dyDescent="0.15">
      <c r="A19766">
        <v>991.15173339843795</v>
      </c>
      <c r="B19766" s="3" t="s">
        <v>3</v>
      </c>
    </row>
    <row r="19767" spans="1:2" x14ac:dyDescent="0.15">
      <c r="A19767">
        <v>991.20172119140602</v>
      </c>
      <c r="B19767" s="3" t="s">
        <v>4</v>
      </c>
    </row>
    <row r="19768" spans="1:2" x14ac:dyDescent="0.15">
      <c r="A19768">
        <v>991.25128173828102</v>
      </c>
      <c r="B19768" s="3" t="s">
        <v>3</v>
      </c>
    </row>
    <row r="19769" spans="1:2" x14ac:dyDescent="0.15">
      <c r="A19769">
        <v>991.30169677734398</v>
      </c>
      <c r="B19769" s="3" t="s">
        <v>4</v>
      </c>
    </row>
    <row r="19770" spans="1:2" x14ac:dyDescent="0.15">
      <c r="A19770">
        <v>991.35168457031295</v>
      </c>
      <c r="B19770" s="3" t="s">
        <v>3</v>
      </c>
    </row>
    <row r="19771" spans="1:2" x14ac:dyDescent="0.15">
      <c r="A19771">
        <v>991.40118408203102</v>
      </c>
      <c r="B19771" s="3" t="s">
        <v>4</v>
      </c>
    </row>
    <row r="19772" spans="1:2" x14ac:dyDescent="0.15">
      <c r="A19772">
        <v>991.45098876953102</v>
      </c>
      <c r="B19772" s="3" t="s">
        <v>3</v>
      </c>
    </row>
    <row r="19773" spans="1:2" x14ac:dyDescent="0.15">
      <c r="A19773">
        <v>991.501708984375</v>
      </c>
      <c r="B19773" s="3" t="s">
        <v>4</v>
      </c>
    </row>
    <row r="19774" spans="1:2" x14ac:dyDescent="0.15">
      <c r="A19774">
        <v>991.5517578125</v>
      </c>
      <c r="B19774" s="3" t="s">
        <v>3</v>
      </c>
    </row>
    <row r="19775" spans="1:2" x14ac:dyDescent="0.15">
      <c r="A19775">
        <v>991.60168457031295</v>
      </c>
      <c r="B19775" s="3" t="s">
        <v>4</v>
      </c>
    </row>
    <row r="19776" spans="1:2" x14ac:dyDescent="0.15">
      <c r="A19776">
        <v>991.65167236328102</v>
      </c>
      <c r="B19776" s="3" t="s">
        <v>3</v>
      </c>
    </row>
    <row r="19777" spans="1:2" x14ac:dyDescent="0.15">
      <c r="A19777">
        <v>991.70166015625</v>
      </c>
      <c r="B19777" s="3" t="s">
        <v>4</v>
      </c>
    </row>
    <row r="19778" spans="1:2" x14ac:dyDescent="0.15">
      <c r="A19778">
        <v>991.75158691406295</v>
      </c>
      <c r="B19778" s="3" t="s">
        <v>3</v>
      </c>
    </row>
    <row r="19779" spans="1:2" x14ac:dyDescent="0.15">
      <c r="A19779">
        <v>991.80187988281295</v>
      </c>
      <c r="B19779" s="3" t="s">
        <v>4</v>
      </c>
    </row>
    <row r="19780" spans="1:2" x14ac:dyDescent="0.15">
      <c r="A19780">
        <v>991.85168457031295</v>
      </c>
      <c r="B19780" s="3" t="s">
        <v>3</v>
      </c>
    </row>
    <row r="19781" spans="1:2" x14ac:dyDescent="0.15">
      <c r="A19781">
        <v>991.90155029296898</v>
      </c>
      <c r="B19781" s="3" t="s">
        <v>4</v>
      </c>
    </row>
    <row r="19782" spans="1:2" x14ac:dyDescent="0.15">
      <c r="A19782">
        <v>991.95159912109398</v>
      </c>
      <c r="B19782" s="3" t="s">
        <v>3</v>
      </c>
    </row>
    <row r="19783" spans="1:2" x14ac:dyDescent="0.15">
      <c r="A19783">
        <v>992.00146484375</v>
      </c>
      <c r="B19783" s="3" t="s">
        <v>4</v>
      </c>
    </row>
    <row r="19784" spans="1:2" x14ac:dyDescent="0.15">
      <c r="A19784">
        <v>992.05145263671898</v>
      </c>
      <c r="B19784" s="3" t="s">
        <v>3</v>
      </c>
    </row>
    <row r="19785" spans="1:2" x14ac:dyDescent="0.15">
      <c r="A19785">
        <v>992.10168457031295</v>
      </c>
      <c r="B19785" s="3" t="s">
        <v>4</v>
      </c>
    </row>
    <row r="19786" spans="1:2" x14ac:dyDescent="0.15">
      <c r="A19786">
        <v>992.15148925781295</v>
      </c>
      <c r="B19786" s="3" t="s">
        <v>3</v>
      </c>
    </row>
    <row r="19787" spans="1:2" x14ac:dyDescent="0.15">
      <c r="A19787">
        <v>992.20172119140602</v>
      </c>
      <c r="B19787" s="3" t="s">
        <v>4</v>
      </c>
    </row>
    <row r="19788" spans="1:2" x14ac:dyDescent="0.15">
      <c r="A19788">
        <v>992.251708984375</v>
      </c>
      <c r="B19788" s="3" t="s">
        <v>3</v>
      </c>
    </row>
    <row r="19789" spans="1:2" x14ac:dyDescent="0.15">
      <c r="A19789">
        <v>992.30169677734398</v>
      </c>
      <c r="B19789" s="3" t="s">
        <v>4</v>
      </c>
    </row>
    <row r="19790" spans="1:2" x14ac:dyDescent="0.15">
      <c r="A19790">
        <v>992.35168457031295</v>
      </c>
      <c r="B19790" s="3" t="s">
        <v>3</v>
      </c>
    </row>
    <row r="19791" spans="1:2" x14ac:dyDescent="0.15">
      <c r="A19791">
        <v>992.401611328125</v>
      </c>
      <c r="B19791" s="3" t="s">
        <v>4</v>
      </c>
    </row>
    <row r="19792" spans="1:2" x14ac:dyDescent="0.15">
      <c r="A19792">
        <v>992.45159912109398</v>
      </c>
      <c r="B19792" s="3" t="s">
        <v>3</v>
      </c>
    </row>
    <row r="19793" spans="1:2" x14ac:dyDescent="0.15">
      <c r="A19793">
        <v>992.501708984375</v>
      </c>
      <c r="B19793" s="3" t="s">
        <v>4</v>
      </c>
    </row>
    <row r="19794" spans="1:2" x14ac:dyDescent="0.15">
      <c r="A19794">
        <v>992.552001953125</v>
      </c>
      <c r="B19794" s="3" t="s">
        <v>3</v>
      </c>
    </row>
    <row r="19795" spans="1:2" x14ac:dyDescent="0.15">
      <c r="A19795">
        <v>992.60168457031295</v>
      </c>
      <c r="B19795" s="3" t="s">
        <v>4</v>
      </c>
    </row>
    <row r="19796" spans="1:2" x14ac:dyDescent="0.15">
      <c r="A19796">
        <v>992.65167236328102</v>
      </c>
      <c r="B19796" s="3" t="s">
        <v>3</v>
      </c>
    </row>
    <row r="19797" spans="1:2" x14ac:dyDescent="0.15">
      <c r="A19797">
        <v>992.70166015625</v>
      </c>
      <c r="B19797" s="3" t="s">
        <v>4</v>
      </c>
    </row>
    <row r="19798" spans="1:2" x14ac:dyDescent="0.15">
      <c r="A19798">
        <v>992.75158691406295</v>
      </c>
      <c r="B19798" s="3" t="s">
        <v>3</v>
      </c>
    </row>
    <row r="19799" spans="1:2" x14ac:dyDescent="0.15">
      <c r="A19799">
        <v>992.801025390625</v>
      </c>
      <c r="B19799" s="3" t="s">
        <v>4</v>
      </c>
    </row>
    <row r="19800" spans="1:2" x14ac:dyDescent="0.15">
      <c r="A19800">
        <v>992.85137939453102</v>
      </c>
      <c r="B19800" s="3" t="s">
        <v>3</v>
      </c>
    </row>
    <row r="19801" spans="1:2" x14ac:dyDescent="0.15">
      <c r="A19801">
        <v>992.90167236328102</v>
      </c>
      <c r="B19801" s="3" t="s">
        <v>4</v>
      </c>
    </row>
    <row r="19802" spans="1:2" x14ac:dyDescent="0.15">
      <c r="A19802">
        <v>992.95159912109398</v>
      </c>
      <c r="B19802" s="3" t="s">
        <v>3</v>
      </c>
    </row>
    <row r="19803" spans="1:2" x14ac:dyDescent="0.15">
      <c r="A19803">
        <v>993.001708984375</v>
      </c>
      <c r="B19803" s="3" t="s">
        <v>4</v>
      </c>
    </row>
    <row r="19804" spans="1:2" x14ac:dyDescent="0.15">
      <c r="A19804">
        <v>993.05157470703102</v>
      </c>
      <c r="B19804" s="3" t="s">
        <v>3</v>
      </c>
    </row>
    <row r="19805" spans="1:2" x14ac:dyDescent="0.15">
      <c r="A19805">
        <v>993.10168457031295</v>
      </c>
      <c r="B19805" s="3" t="s">
        <v>4</v>
      </c>
    </row>
    <row r="19806" spans="1:2" x14ac:dyDescent="0.15">
      <c r="A19806">
        <v>993.151611328125</v>
      </c>
      <c r="B19806" s="3" t="s">
        <v>3</v>
      </c>
    </row>
    <row r="19807" spans="1:2" x14ac:dyDescent="0.15">
      <c r="A19807">
        <v>993.20135498046898</v>
      </c>
      <c r="B19807" s="3" t="s">
        <v>4</v>
      </c>
    </row>
    <row r="19808" spans="1:2" x14ac:dyDescent="0.15">
      <c r="A19808">
        <v>993.25164794921898</v>
      </c>
      <c r="B19808" s="3" t="s">
        <v>3</v>
      </c>
    </row>
    <row r="19809" spans="1:2" x14ac:dyDescent="0.15">
      <c r="A19809">
        <v>993.30169677734398</v>
      </c>
      <c r="B19809" s="3" t="s">
        <v>4</v>
      </c>
    </row>
    <row r="19810" spans="1:2" x14ac:dyDescent="0.15">
      <c r="A19810">
        <v>993.35168457031295</v>
      </c>
      <c r="B19810" s="3" t="s">
        <v>3</v>
      </c>
    </row>
    <row r="19811" spans="1:2" x14ac:dyDescent="0.15">
      <c r="A19811">
        <v>993.40167236328102</v>
      </c>
      <c r="B19811" s="3" t="s">
        <v>4</v>
      </c>
    </row>
    <row r="19812" spans="1:2" x14ac:dyDescent="0.15">
      <c r="A19812">
        <v>993.45166015625</v>
      </c>
      <c r="B19812" s="3" t="s">
        <v>3</v>
      </c>
    </row>
    <row r="19813" spans="1:2" x14ac:dyDescent="0.15">
      <c r="A19813">
        <v>993.50158691406295</v>
      </c>
      <c r="B19813" s="3" t="s">
        <v>4</v>
      </c>
    </row>
    <row r="19814" spans="1:2" x14ac:dyDescent="0.15">
      <c r="A19814">
        <v>993.55169677734398</v>
      </c>
      <c r="B19814" s="3" t="s">
        <v>3</v>
      </c>
    </row>
    <row r="19815" spans="1:2" x14ac:dyDescent="0.15">
      <c r="A19815">
        <v>993.60168457031295</v>
      </c>
      <c r="B19815" s="3" t="s">
        <v>4</v>
      </c>
    </row>
    <row r="19816" spans="1:2" x14ac:dyDescent="0.15">
      <c r="A19816">
        <v>993.65167236328102</v>
      </c>
      <c r="B19816" s="3" t="s">
        <v>3</v>
      </c>
    </row>
    <row r="19817" spans="1:2" x14ac:dyDescent="0.15">
      <c r="A19817">
        <v>993.70196533203102</v>
      </c>
      <c r="B19817" s="3" t="s">
        <v>4</v>
      </c>
    </row>
    <row r="19818" spans="1:2" x14ac:dyDescent="0.15">
      <c r="A19818">
        <v>993.751708984375</v>
      </c>
      <c r="B19818" s="3" t="s">
        <v>3</v>
      </c>
    </row>
    <row r="19819" spans="1:2" x14ac:dyDescent="0.15">
      <c r="A19819">
        <v>993.80169677734398</v>
      </c>
      <c r="B19819" s="3" t="s">
        <v>4</v>
      </c>
    </row>
    <row r="19820" spans="1:2" x14ac:dyDescent="0.15">
      <c r="A19820">
        <v>993.85168457031295</v>
      </c>
      <c r="B19820" s="3" t="s">
        <v>3</v>
      </c>
    </row>
    <row r="19821" spans="1:2" x14ac:dyDescent="0.15">
      <c r="A19821">
        <v>993.90167236328102</v>
      </c>
      <c r="B19821" s="3" t="s">
        <v>4</v>
      </c>
    </row>
    <row r="19822" spans="1:2" x14ac:dyDescent="0.15">
      <c r="A19822">
        <v>993.95166015625</v>
      </c>
      <c r="B19822" s="3" t="s">
        <v>3</v>
      </c>
    </row>
    <row r="19823" spans="1:2" x14ac:dyDescent="0.15">
      <c r="A19823">
        <v>994.001708984375</v>
      </c>
      <c r="B19823" s="3" t="s">
        <v>4</v>
      </c>
    </row>
    <row r="19824" spans="1:2" x14ac:dyDescent="0.15">
      <c r="A19824">
        <v>994.05157470703102</v>
      </c>
      <c r="B19824" s="3" t="s">
        <v>3</v>
      </c>
    </row>
    <row r="19825" spans="1:2" x14ac:dyDescent="0.15">
      <c r="A19825">
        <v>994.10168457031295</v>
      </c>
      <c r="B19825" s="3" t="s">
        <v>4</v>
      </c>
    </row>
    <row r="19826" spans="1:2" x14ac:dyDescent="0.15">
      <c r="A19826">
        <v>994.151611328125</v>
      </c>
      <c r="B19826" s="3" t="s">
        <v>3</v>
      </c>
    </row>
    <row r="19827" spans="1:2" x14ac:dyDescent="0.15">
      <c r="A19827">
        <v>994.20166015625</v>
      </c>
      <c r="B19827" s="3" t="s">
        <v>4</v>
      </c>
    </row>
    <row r="19828" spans="1:2" x14ac:dyDescent="0.15">
      <c r="A19828">
        <v>994.25164794921898</v>
      </c>
      <c r="B19828" s="3" t="s">
        <v>3</v>
      </c>
    </row>
    <row r="19829" spans="1:2" x14ac:dyDescent="0.15">
      <c r="A19829">
        <v>994.30163574218795</v>
      </c>
      <c r="B19829" s="3" t="s">
        <v>4</v>
      </c>
    </row>
    <row r="19830" spans="1:2" x14ac:dyDescent="0.15">
      <c r="A19830">
        <v>994.35144042968795</v>
      </c>
      <c r="B19830" s="3" t="s">
        <v>3</v>
      </c>
    </row>
    <row r="19831" spans="1:2" x14ac:dyDescent="0.15">
      <c r="A19831">
        <v>994.40142822265602</v>
      </c>
      <c r="B19831" s="3" t="s">
        <v>4</v>
      </c>
    </row>
    <row r="19832" spans="1:2" x14ac:dyDescent="0.15">
      <c r="A19832">
        <v>994.45159912109398</v>
      </c>
      <c r="B19832" s="3" t="s">
        <v>3</v>
      </c>
    </row>
    <row r="19833" spans="1:2" x14ac:dyDescent="0.15">
      <c r="A19833">
        <v>994.50158691406295</v>
      </c>
      <c r="B19833" s="3" t="s">
        <v>4</v>
      </c>
    </row>
    <row r="19834" spans="1:2" x14ac:dyDescent="0.15">
      <c r="A19834">
        <v>994.55157470703102</v>
      </c>
      <c r="B19834" s="3" t="s">
        <v>3</v>
      </c>
    </row>
    <row r="19835" spans="1:2" x14ac:dyDescent="0.15">
      <c r="A19835">
        <v>994.60162353515602</v>
      </c>
      <c r="B19835" s="3" t="s">
        <v>4</v>
      </c>
    </row>
    <row r="19836" spans="1:2" x14ac:dyDescent="0.15">
      <c r="A19836">
        <v>994.65167236328102</v>
      </c>
      <c r="B19836" s="3" t="s">
        <v>3</v>
      </c>
    </row>
    <row r="19837" spans="1:2" x14ac:dyDescent="0.15">
      <c r="A19837">
        <v>994.70172119140602</v>
      </c>
      <c r="B19837" s="3" t="s">
        <v>4</v>
      </c>
    </row>
    <row r="19838" spans="1:2" x14ac:dyDescent="0.15">
      <c r="A19838">
        <v>994.75158691406295</v>
      </c>
      <c r="B19838" s="3" t="s">
        <v>3</v>
      </c>
    </row>
    <row r="19839" spans="1:2" x14ac:dyDescent="0.15">
      <c r="A19839">
        <v>994.80169677734398</v>
      </c>
      <c r="B19839" s="3" t="s">
        <v>4</v>
      </c>
    </row>
    <row r="19840" spans="1:2" x14ac:dyDescent="0.15">
      <c r="A19840">
        <v>994.8515625</v>
      </c>
      <c r="B19840" s="3" t="s">
        <v>3</v>
      </c>
    </row>
    <row r="19841" spans="1:2" x14ac:dyDescent="0.15">
      <c r="A19841">
        <v>994.901611328125</v>
      </c>
      <c r="B19841" s="3" t="s">
        <v>4</v>
      </c>
    </row>
    <row r="19842" spans="1:2" x14ac:dyDescent="0.15">
      <c r="A19842">
        <v>994.95166015625</v>
      </c>
      <c r="B19842" s="3" t="s">
        <v>3</v>
      </c>
    </row>
    <row r="19843" spans="1:2" x14ac:dyDescent="0.15">
      <c r="A19843">
        <v>995.00164794921898</v>
      </c>
      <c r="B19843" s="3" t="s">
        <v>4</v>
      </c>
    </row>
    <row r="19844" spans="1:2" x14ac:dyDescent="0.15">
      <c r="A19844">
        <v>995.05157470703102</v>
      </c>
      <c r="B19844" s="3" t="s">
        <v>3</v>
      </c>
    </row>
    <row r="19845" spans="1:2" x14ac:dyDescent="0.15">
      <c r="A19845">
        <v>995.10168457031295</v>
      </c>
      <c r="B19845" s="3" t="s">
        <v>4</v>
      </c>
    </row>
    <row r="19846" spans="1:2" x14ac:dyDescent="0.15">
      <c r="A19846">
        <v>995.15167236328102</v>
      </c>
      <c r="B19846" s="3" t="s">
        <v>3</v>
      </c>
    </row>
    <row r="19847" spans="1:2" x14ac:dyDescent="0.15">
      <c r="A19847">
        <v>995.20159912109398</v>
      </c>
      <c r="B19847" s="3" t="s">
        <v>4</v>
      </c>
    </row>
    <row r="19848" spans="1:2" x14ac:dyDescent="0.15">
      <c r="A19848">
        <v>995.25158691406295</v>
      </c>
      <c r="B19848" s="3" t="s">
        <v>3</v>
      </c>
    </row>
    <row r="19849" spans="1:2" x14ac:dyDescent="0.15">
      <c r="A19849">
        <v>995.30157470703102</v>
      </c>
      <c r="B19849" s="3" t="s">
        <v>4</v>
      </c>
    </row>
    <row r="19850" spans="1:2" x14ac:dyDescent="0.15">
      <c r="A19850">
        <v>995.3515625</v>
      </c>
      <c r="B19850" s="3" t="s">
        <v>3</v>
      </c>
    </row>
    <row r="19851" spans="1:2" x14ac:dyDescent="0.15">
      <c r="A19851">
        <v>995.40167236328102</v>
      </c>
      <c r="B19851" s="3" t="s">
        <v>4</v>
      </c>
    </row>
    <row r="19852" spans="1:2" x14ac:dyDescent="0.15">
      <c r="A19852">
        <v>995.45220947265602</v>
      </c>
      <c r="B19852" s="3" t="s">
        <v>3</v>
      </c>
    </row>
    <row r="19853" spans="1:2" x14ac:dyDescent="0.15">
      <c r="A19853">
        <v>995.50158691406295</v>
      </c>
      <c r="B19853" s="3" t="s">
        <v>4</v>
      </c>
    </row>
    <row r="19854" spans="1:2" x14ac:dyDescent="0.15">
      <c r="A19854">
        <v>995.55157470703102</v>
      </c>
      <c r="B19854" s="3" t="s">
        <v>3</v>
      </c>
    </row>
    <row r="19855" spans="1:2" x14ac:dyDescent="0.15">
      <c r="A19855">
        <v>995.60144042968795</v>
      </c>
      <c r="B19855" s="3" t="s">
        <v>4</v>
      </c>
    </row>
    <row r="19856" spans="1:2" x14ac:dyDescent="0.15">
      <c r="A19856">
        <v>995.65167236328102</v>
      </c>
      <c r="B19856" s="3" t="s">
        <v>3</v>
      </c>
    </row>
    <row r="19857" spans="1:2" x14ac:dyDescent="0.15">
      <c r="A19857">
        <v>995.70147705078102</v>
      </c>
      <c r="B19857" s="3" t="s">
        <v>4</v>
      </c>
    </row>
    <row r="19858" spans="1:2" x14ac:dyDescent="0.15">
      <c r="A19858">
        <v>995.75134277343795</v>
      </c>
      <c r="B19858" s="3" t="s">
        <v>3</v>
      </c>
    </row>
    <row r="19859" spans="1:2" x14ac:dyDescent="0.15">
      <c r="A19859">
        <v>995.80169677734398</v>
      </c>
      <c r="B19859" s="3" t="s">
        <v>4</v>
      </c>
    </row>
    <row r="19860" spans="1:2" x14ac:dyDescent="0.15">
      <c r="A19860">
        <v>995.85168457031295</v>
      </c>
      <c r="B19860" s="3" t="s">
        <v>3</v>
      </c>
    </row>
    <row r="19861" spans="1:2" x14ac:dyDescent="0.15">
      <c r="A19861">
        <v>995.90167236328102</v>
      </c>
      <c r="B19861" s="3" t="s">
        <v>4</v>
      </c>
    </row>
    <row r="19862" spans="1:2" x14ac:dyDescent="0.15">
      <c r="A19862">
        <v>995.95166015625</v>
      </c>
      <c r="B19862" s="3" t="s">
        <v>3</v>
      </c>
    </row>
    <row r="19863" spans="1:2" x14ac:dyDescent="0.15">
      <c r="A19863">
        <v>996.00164794921898</v>
      </c>
      <c r="B19863" s="3" t="s">
        <v>4</v>
      </c>
    </row>
    <row r="19864" spans="1:2" x14ac:dyDescent="0.15">
      <c r="A19864">
        <v>996.05163574218795</v>
      </c>
      <c r="B19864" s="3" t="s">
        <v>3</v>
      </c>
    </row>
    <row r="19865" spans="1:2" x14ac:dyDescent="0.15">
      <c r="A19865">
        <v>996.10162353515602</v>
      </c>
      <c r="B19865" s="3" t="s">
        <v>4</v>
      </c>
    </row>
    <row r="19866" spans="1:2" x14ac:dyDescent="0.15">
      <c r="A19866">
        <v>996.15167236328102</v>
      </c>
      <c r="B19866" s="3" t="s">
        <v>3</v>
      </c>
    </row>
    <row r="19867" spans="1:2" x14ac:dyDescent="0.15">
      <c r="A19867">
        <v>996.20166015625</v>
      </c>
      <c r="B19867" s="3" t="s">
        <v>4</v>
      </c>
    </row>
    <row r="19868" spans="1:2" x14ac:dyDescent="0.15">
      <c r="A19868">
        <v>996.25164794921898</v>
      </c>
      <c r="B19868" s="3" t="s">
        <v>3</v>
      </c>
    </row>
    <row r="19869" spans="1:2" x14ac:dyDescent="0.15">
      <c r="A19869">
        <v>996.30163574218795</v>
      </c>
      <c r="B19869" s="3" t="s">
        <v>4</v>
      </c>
    </row>
    <row r="19870" spans="1:2" x14ac:dyDescent="0.15">
      <c r="A19870">
        <v>996.35162353515602</v>
      </c>
      <c r="B19870" s="3" t="s">
        <v>3</v>
      </c>
    </row>
    <row r="19871" spans="1:2" x14ac:dyDescent="0.15">
      <c r="A19871">
        <v>996.40167236328102</v>
      </c>
      <c r="B19871" s="3" t="s">
        <v>4</v>
      </c>
    </row>
    <row r="19872" spans="1:2" x14ac:dyDescent="0.15">
      <c r="A19872">
        <v>996.45166015625</v>
      </c>
      <c r="B19872" s="3" t="s">
        <v>3</v>
      </c>
    </row>
    <row r="19873" spans="1:2" x14ac:dyDescent="0.15">
      <c r="A19873">
        <v>996.50164794921898</v>
      </c>
      <c r="B19873" s="3" t="s">
        <v>4</v>
      </c>
    </row>
    <row r="19874" spans="1:2" x14ac:dyDescent="0.15">
      <c r="A19874">
        <v>996.55163574218795</v>
      </c>
      <c r="B19874" s="3" t="s">
        <v>3</v>
      </c>
    </row>
    <row r="19875" spans="1:2" x14ac:dyDescent="0.15">
      <c r="A19875">
        <v>996.60162353515602</v>
      </c>
      <c r="B19875" s="3" t="s">
        <v>4</v>
      </c>
    </row>
    <row r="19876" spans="1:2" x14ac:dyDescent="0.15">
      <c r="A19876">
        <v>996.65155029296898</v>
      </c>
      <c r="B19876" s="3" t="s">
        <v>3</v>
      </c>
    </row>
    <row r="19877" spans="1:2" x14ac:dyDescent="0.15">
      <c r="A19877">
        <v>996.70166015625</v>
      </c>
      <c r="B19877" s="3" t="s">
        <v>4</v>
      </c>
    </row>
    <row r="19878" spans="1:2" x14ac:dyDescent="0.15">
      <c r="A19878">
        <v>996.75134277343795</v>
      </c>
      <c r="B19878" s="3" t="s">
        <v>3</v>
      </c>
    </row>
    <row r="19879" spans="1:2" x14ac:dyDescent="0.15">
      <c r="A19879">
        <v>996.80163574218795</v>
      </c>
      <c r="B19879" s="3" t="s">
        <v>4</v>
      </c>
    </row>
    <row r="19880" spans="1:2" x14ac:dyDescent="0.15">
      <c r="A19880">
        <v>996.85168457031295</v>
      </c>
      <c r="B19880" s="3" t="s">
        <v>3</v>
      </c>
    </row>
    <row r="19881" spans="1:2" x14ac:dyDescent="0.15">
      <c r="A19881">
        <v>996.90124511718795</v>
      </c>
      <c r="B19881" s="3" t="s">
        <v>4</v>
      </c>
    </row>
    <row r="19882" spans="1:2" x14ac:dyDescent="0.15">
      <c r="A19882">
        <v>996.95166015625</v>
      </c>
      <c r="B19882" s="3" t="s">
        <v>3</v>
      </c>
    </row>
    <row r="19883" spans="1:2" x14ac:dyDescent="0.15">
      <c r="A19883">
        <v>997.00164794921898</v>
      </c>
      <c r="B19883" s="3" t="s">
        <v>4</v>
      </c>
    </row>
    <row r="19884" spans="1:2" x14ac:dyDescent="0.15">
      <c r="A19884">
        <v>997.05163574218795</v>
      </c>
      <c r="B19884" s="3" t="s">
        <v>3</v>
      </c>
    </row>
    <row r="19885" spans="1:2" x14ac:dyDescent="0.15">
      <c r="A19885">
        <v>997.10162353515602</v>
      </c>
      <c r="B19885" s="3" t="s">
        <v>4</v>
      </c>
    </row>
    <row r="19886" spans="1:2" x14ac:dyDescent="0.15">
      <c r="A19886">
        <v>997.151611328125</v>
      </c>
      <c r="B19886" s="3" t="s">
        <v>3</v>
      </c>
    </row>
    <row r="19887" spans="1:2" x14ac:dyDescent="0.15">
      <c r="A19887">
        <v>997.20166015625</v>
      </c>
      <c r="B19887" s="3" t="s">
        <v>4</v>
      </c>
    </row>
    <row r="19888" spans="1:2" x14ac:dyDescent="0.15">
      <c r="A19888">
        <v>997.25164794921898</v>
      </c>
      <c r="B19888" s="3" t="s">
        <v>3</v>
      </c>
    </row>
    <row r="19889" spans="1:2" x14ac:dyDescent="0.15">
      <c r="A19889">
        <v>997.30163574218795</v>
      </c>
      <c r="B19889" s="3" t="s">
        <v>4</v>
      </c>
    </row>
    <row r="19890" spans="1:2" x14ac:dyDescent="0.15">
      <c r="A19890">
        <v>997.35162353515602</v>
      </c>
      <c r="B19890" s="3" t="s">
        <v>3</v>
      </c>
    </row>
    <row r="19891" spans="1:2" x14ac:dyDescent="0.15">
      <c r="A19891">
        <v>997.40148925781295</v>
      </c>
      <c r="B19891" s="3" t="s">
        <v>4</v>
      </c>
    </row>
    <row r="19892" spans="1:2" x14ac:dyDescent="0.15">
      <c r="A19892">
        <v>997.45159912109398</v>
      </c>
      <c r="B19892" s="3" t="s">
        <v>3</v>
      </c>
    </row>
    <row r="19893" spans="1:2" x14ac:dyDescent="0.15">
      <c r="A19893">
        <v>997.50158691406295</v>
      </c>
      <c r="B19893" s="3" t="s">
        <v>4</v>
      </c>
    </row>
    <row r="19894" spans="1:2" x14ac:dyDescent="0.15">
      <c r="A19894">
        <v>997.55157470703102</v>
      </c>
      <c r="B19894" s="3" t="s">
        <v>3</v>
      </c>
    </row>
    <row r="19895" spans="1:2" x14ac:dyDescent="0.15">
      <c r="A19895">
        <v>997.60162353515602</v>
      </c>
      <c r="B19895" s="3" t="s">
        <v>4</v>
      </c>
    </row>
    <row r="19896" spans="1:2" x14ac:dyDescent="0.15">
      <c r="A19896">
        <v>997.65155029296898</v>
      </c>
      <c r="B19896" s="3" t="s">
        <v>3</v>
      </c>
    </row>
    <row r="19897" spans="1:2" x14ac:dyDescent="0.15">
      <c r="A19897">
        <v>997.70166015625</v>
      </c>
      <c r="B19897" s="3" t="s">
        <v>4</v>
      </c>
    </row>
    <row r="19898" spans="1:2" x14ac:dyDescent="0.15">
      <c r="A19898">
        <v>997.75158691406295</v>
      </c>
      <c r="B19898" s="3" t="s">
        <v>3</v>
      </c>
    </row>
    <row r="19899" spans="1:2" x14ac:dyDescent="0.15">
      <c r="A19899">
        <v>997.80163574218795</v>
      </c>
      <c r="B19899" s="3" t="s">
        <v>4</v>
      </c>
    </row>
    <row r="19900" spans="1:2" x14ac:dyDescent="0.15">
      <c r="A19900">
        <v>997.85162353515602</v>
      </c>
      <c r="B19900" s="3" t="s">
        <v>3</v>
      </c>
    </row>
    <row r="19901" spans="1:2" x14ac:dyDescent="0.15">
      <c r="A19901">
        <v>997.901611328125</v>
      </c>
      <c r="B19901" s="3" t="s">
        <v>4</v>
      </c>
    </row>
    <row r="19902" spans="1:2" x14ac:dyDescent="0.15">
      <c r="A19902">
        <v>997.95159912109398</v>
      </c>
      <c r="B19902" s="3" t="s">
        <v>3</v>
      </c>
    </row>
    <row r="19903" spans="1:2" x14ac:dyDescent="0.15">
      <c r="A19903">
        <v>998.00109863281295</v>
      </c>
      <c r="B19903" s="3" t="s">
        <v>4</v>
      </c>
    </row>
    <row r="19904" spans="1:2" x14ac:dyDescent="0.15">
      <c r="A19904">
        <v>998.05145263671898</v>
      </c>
      <c r="B19904" s="3" t="s">
        <v>3</v>
      </c>
    </row>
    <row r="19905" spans="1:2" x14ac:dyDescent="0.15">
      <c r="A19905">
        <v>998.10162353515602</v>
      </c>
      <c r="B19905" s="3" t="s">
        <v>4</v>
      </c>
    </row>
    <row r="19906" spans="1:2" x14ac:dyDescent="0.15">
      <c r="A19906">
        <v>998.15155029296898</v>
      </c>
      <c r="B19906" s="3" t="s">
        <v>3</v>
      </c>
    </row>
    <row r="19907" spans="1:2" x14ac:dyDescent="0.15">
      <c r="A19907">
        <v>998.20166015625</v>
      </c>
      <c r="B19907" s="3" t="s">
        <v>4</v>
      </c>
    </row>
    <row r="19908" spans="1:2" x14ac:dyDescent="0.15">
      <c r="A19908">
        <v>998.25164794921898</v>
      </c>
      <c r="B19908" s="3" t="s">
        <v>3</v>
      </c>
    </row>
    <row r="19909" spans="1:2" x14ac:dyDescent="0.15">
      <c r="A19909">
        <v>998.30163574218795</v>
      </c>
      <c r="B19909" s="3" t="s">
        <v>4</v>
      </c>
    </row>
    <row r="19910" spans="1:2" x14ac:dyDescent="0.15">
      <c r="A19910">
        <v>998.35162353515602</v>
      </c>
      <c r="B19910" s="3" t="s">
        <v>3</v>
      </c>
    </row>
    <row r="19911" spans="1:2" x14ac:dyDescent="0.15">
      <c r="A19911">
        <v>998.401611328125</v>
      </c>
      <c r="B19911" s="3" t="s">
        <v>4</v>
      </c>
    </row>
    <row r="19912" spans="1:2" x14ac:dyDescent="0.15">
      <c r="A19912">
        <v>998.45153808593795</v>
      </c>
      <c r="B19912" s="3" t="s">
        <v>3</v>
      </c>
    </row>
    <row r="19913" spans="1:2" x14ac:dyDescent="0.15">
      <c r="A19913">
        <v>998.50152587890602</v>
      </c>
      <c r="B19913" s="3" t="s">
        <v>4</v>
      </c>
    </row>
    <row r="19914" spans="1:2" x14ac:dyDescent="0.15">
      <c r="A19914">
        <v>998.55163574218795</v>
      </c>
      <c r="B19914" s="3" t="s">
        <v>3</v>
      </c>
    </row>
    <row r="19915" spans="1:2" x14ac:dyDescent="0.15">
      <c r="A19915">
        <v>998.60174560546898</v>
      </c>
      <c r="B19915" s="3" t="s">
        <v>4</v>
      </c>
    </row>
    <row r="19916" spans="1:2" x14ac:dyDescent="0.15">
      <c r="A19916">
        <v>998.651611328125</v>
      </c>
      <c r="B19916" s="3" t="s">
        <v>3</v>
      </c>
    </row>
    <row r="19917" spans="1:2" x14ac:dyDescent="0.15">
      <c r="A19917">
        <v>998.70166015625</v>
      </c>
      <c r="B19917" s="3" t="s">
        <v>4</v>
      </c>
    </row>
    <row r="19918" spans="1:2" x14ac:dyDescent="0.15">
      <c r="A19918">
        <v>998.75164794921898</v>
      </c>
      <c r="B19918" s="3" t="s">
        <v>3</v>
      </c>
    </row>
    <row r="19919" spans="1:2" x14ac:dyDescent="0.15">
      <c r="A19919">
        <v>998.80163574218795</v>
      </c>
      <c r="B19919" s="3" t="s">
        <v>4</v>
      </c>
    </row>
    <row r="19920" spans="1:2" x14ac:dyDescent="0.15">
      <c r="A19920">
        <v>998.85162353515602</v>
      </c>
      <c r="B19920" s="3" t="s">
        <v>3</v>
      </c>
    </row>
    <row r="19921" spans="1:2" x14ac:dyDescent="0.15">
      <c r="A19921">
        <v>998.901611328125</v>
      </c>
      <c r="B19921" s="3" t="s">
        <v>4</v>
      </c>
    </row>
    <row r="19922" spans="1:2" x14ac:dyDescent="0.15">
      <c r="A19922">
        <v>998.95159912109398</v>
      </c>
      <c r="B19922" s="3" t="s">
        <v>3</v>
      </c>
    </row>
    <row r="19923" spans="1:2" x14ac:dyDescent="0.15">
      <c r="A19923">
        <v>999.00164794921898</v>
      </c>
      <c r="B19923" s="3" t="s">
        <v>4</v>
      </c>
    </row>
    <row r="19924" spans="1:2" x14ac:dyDescent="0.15">
      <c r="A19924">
        <v>999.05163574218795</v>
      </c>
      <c r="B19924" s="3" t="s">
        <v>3</v>
      </c>
    </row>
    <row r="19925" spans="1:2" x14ac:dyDescent="0.15">
      <c r="A19925">
        <v>999.101318359375</v>
      </c>
      <c r="B19925" s="3" t="s">
        <v>4</v>
      </c>
    </row>
    <row r="19926" spans="1:2" x14ac:dyDescent="0.15">
      <c r="A19926">
        <v>999.15130615234398</v>
      </c>
      <c r="B19926" s="3" t="s">
        <v>3</v>
      </c>
    </row>
    <row r="19927" spans="1:2" x14ac:dyDescent="0.15">
      <c r="A19927">
        <v>999.20166015625</v>
      </c>
      <c r="B19927" s="3" t="s">
        <v>4</v>
      </c>
    </row>
    <row r="19928" spans="1:2" x14ac:dyDescent="0.15">
      <c r="A19928">
        <v>999.25146484375</v>
      </c>
      <c r="B19928" s="3" t="s">
        <v>3</v>
      </c>
    </row>
    <row r="19929" spans="1:2" x14ac:dyDescent="0.15">
      <c r="A19929">
        <v>999.30163574218795</v>
      </c>
      <c r="B19929" s="3" t="s">
        <v>4</v>
      </c>
    </row>
    <row r="19930" spans="1:2" x14ac:dyDescent="0.15">
      <c r="A19930">
        <v>999.35168457031295</v>
      </c>
      <c r="B19930" s="3" t="s">
        <v>3</v>
      </c>
    </row>
    <row r="19931" spans="1:2" x14ac:dyDescent="0.15">
      <c r="A19931">
        <v>999.40167236328102</v>
      </c>
      <c r="B19931" s="3" t="s">
        <v>4</v>
      </c>
    </row>
    <row r="19932" spans="1:2" x14ac:dyDescent="0.15">
      <c r="A19932">
        <v>999.45166015625</v>
      </c>
      <c r="B19932" s="3" t="s">
        <v>3</v>
      </c>
    </row>
    <row r="19933" spans="1:2" x14ac:dyDescent="0.15">
      <c r="A19933">
        <v>999.50158691406295</v>
      </c>
      <c r="B19933" s="3" t="s">
        <v>4</v>
      </c>
    </row>
    <row r="19934" spans="1:2" x14ac:dyDescent="0.15">
      <c r="A19934">
        <v>999.55163574218795</v>
      </c>
      <c r="B19934" s="3" t="s">
        <v>3</v>
      </c>
    </row>
    <row r="19935" spans="1:2" x14ac:dyDescent="0.15">
      <c r="A19935">
        <v>999.60162353515602</v>
      </c>
      <c r="B19935" s="3" t="s">
        <v>4</v>
      </c>
    </row>
    <row r="19936" spans="1:2" x14ac:dyDescent="0.15">
      <c r="A19936">
        <v>999.65155029296898</v>
      </c>
      <c r="B19936" s="3" t="s">
        <v>3</v>
      </c>
    </row>
    <row r="19937" spans="1:2" x14ac:dyDescent="0.15">
      <c r="A19937">
        <v>999.70153808593795</v>
      </c>
      <c r="B19937" s="3" t="s">
        <v>4</v>
      </c>
    </row>
    <row r="19938" spans="1:2" x14ac:dyDescent="0.15">
      <c r="A19938">
        <v>999.75164794921898</v>
      </c>
      <c r="B19938" s="3" t="s">
        <v>3</v>
      </c>
    </row>
    <row r="19939" spans="1:2" x14ac:dyDescent="0.15">
      <c r="A19939">
        <v>999.80163574218795</v>
      </c>
      <c r="B19939" s="3" t="s">
        <v>4</v>
      </c>
    </row>
    <row r="19940" spans="1:2" x14ac:dyDescent="0.15">
      <c r="A19940">
        <v>999.85162353515602</v>
      </c>
      <c r="B19940" s="3" t="s">
        <v>3</v>
      </c>
    </row>
    <row r="19941" spans="1:2" x14ac:dyDescent="0.15">
      <c r="A19941">
        <v>999.901611328125</v>
      </c>
      <c r="B19941" s="3" t="s">
        <v>4</v>
      </c>
    </row>
    <row r="19942" spans="1:2" x14ac:dyDescent="0.15">
      <c r="A19942">
        <v>999.95159912109398</v>
      </c>
      <c r="B19942" s="3" t="s">
        <v>3</v>
      </c>
    </row>
    <row r="19943" spans="1:2" x14ac:dyDescent="0.15">
      <c r="A19943">
        <v>1000.00158691406</v>
      </c>
      <c r="B19943" s="3" t="s">
        <v>4</v>
      </c>
    </row>
    <row r="19944" spans="1:2" x14ac:dyDescent="0.15">
      <c r="A19944">
        <v>1000.05169677734</v>
      </c>
      <c r="B19944" s="3" t="s">
        <v>3</v>
      </c>
    </row>
    <row r="19945" spans="1:2" x14ac:dyDescent="0.15">
      <c r="A19945">
        <v>1000.10168457031</v>
      </c>
      <c r="B19945" s="3" t="s">
        <v>4</v>
      </c>
    </row>
    <row r="19946" spans="1:2" x14ac:dyDescent="0.15">
      <c r="A19946">
        <v>1000.15161132813</v>
      </c>
      <c r="B19946" s="3" t="s">
        <v>3</v>
      </c>
    </row>
    <row r="19947" spans="1:2" x14ac:dyDescent="0.15">
      <c r="A19947">
        <v>1000.20172119141</v>
      </c>
      <c r="B19947" s="3" t="s">
        <v>4</v>
      </c>
    </row>
    <row r="19948" spans="1:2" x14ac:dyDescent="0.15">
      <c r="A19948">
        <v>1000.25158691406</v>
      </c>
      <c r="B19948" s="3" t="s">
        <v>3</v>
      </c>
    </row>
    <row r="19949" spans="1:2" x14ac:dyDescent="0.15">
      <c r="A19949">
        <v>1000.30139160156</v>
      </c>
      <c r="B19949" s="3" t="s">
        <v>4</v>
      </c>
    </row>
    <row r="19950" spans="1:2" x14ac:dyDescent="0.15">
      <c r="A19950">
        <v>1000.35144042969</v>
      </c>
      <c r="B19950" s="3" t="s">
        <v>3</v>
      </c>
    </row>
    <row r="19951" spans="1:2" x14ac:dyDescent="0.15">
      <c r="A19951">
        <v>1000.40161132813</v>
      </c>
      <c r="B19951" s="3" t="s">
        <v>4</v>
      </c>
    </row>
    <row r="19952" spans="1:2" x14ac:dyDescent="0.15">
      <c r="A19952">
        <v>1000.45141601563</v>
      </c>
      <c r="B19952" s="3" t="s">
        <v>3</v>
      </c>
    </row>
    <row r="19953" spans="1:2" x14ac:dyDescent="0.15">
      <c r="A19953">
        <v>1000.50164794922</v>
      </c>
      <c r="B19953" s="3" t="s">
        <v>4</v>
      </c>
    </row>
    <row r="19954" spans="1:2" x14ac:dyDescent="0.15">
      <c r="A19954">
        <v>1000.55163574219</v>
      </c>
      <c r="B19954" s="3" t="s">
        <v>3</v>
      </c>
    </row>
    <row r="19955" spans="1:2" x14ac:dyDescent="0.15">
      <c r="A19955">
        <v>1000.60162353516</v>
      </c>
      <c r="B19955" s="3" t="s">
        <v>4</v>
      </c>
    </row>
    <row r="19956" spans="1:2" x14ac:dyDescent="0.15">
      <c r="A19956">
        <v>1000.65161132813</v>
      </c>
      <c r="B19956" s="3" t="s">
        <v>3</v>
      </c>
    </row>
    <row r="19957" spans="1:2" x14ac:dyDescent="0.15">
      <c r="A19957">
        <v>1000.70153808594</v>
      </c>
      <c r="B19957" s="3" t="s">
        <v>4</v>
      </c>
    </row>
    <row r="19958" spans="1:2" x14ac:dyDescent="0.15">
      <c r="A19958">
        <v>1000.75164794922</v>
      </c>
      <c r="B19958" s="3" t="s">
        <v>3</v>
      </c>
    </row>
    <row r="19959" spans="1:2" x14ac:dyDescent="0.15">
      <c r="A19959">
        <v>1000.80163574219</v>
      </c>
      <c r="B19959" s="3" t="s">
        <v>4</v>
      </c>
    </row>
    <row r="19960" spans="1:2" x14ac:dyDescent="0.15">
      <c r="A19960">
        <v>1000.85162353516</v>
      </c>
      <c r="B19960" s="3" t="s">
        <v>3</v>
      </c>
    </row>
    <row r="19961" spans="1:2" x14ac:dyDescent="0.15">
      <c r="A19961">
        <v>1000.90161132813</v>
      </c>
      <c r="B19961" s="3" t="s">
        <v>4</v>
      </c>
    </row>
    <row r="19962" spans="1:2" x14ac:dyDescent="0.15">
      <c r="A19962">
        <v>1000.95166015625</v>
      </c>
      <c r="B19962" s="3" t="s">
        <v>3</v>
      </c>
    </row>
    <row r="19963" spans="1:2" x14ac:dyDescent="0.15">
      <c r="A19963">
        <v>1001.00164794922</v>
      </c>
      <c r="B19963" s="3" t="s">
        <v>4</v>
      </c>
    </row>
    <row r="19964" spans="1:2" x14ac:dyDescent="0.15">
      <c r="A19964">
        <v>1001.05169677734</v>
      </c>
      <c r="B19964" s="3" t="s">
        <v>3</v>
      </c>
    </row>
    <row r="19965" spans="1:2" x14ac:dyDescent="0.15">
      <c r="A19965">
        <v>1001.10168457031</v>
      </c>
      <c r="B19965" s="3" t="s">
        <v>4</v>
      </c>
    </row>
    <row r="19966" spans="1:2" x14ac:dyDescent="0.15">
      <c r="A19966">
        <v>1001.15167236328</v>
      </c>
      <c r="B19966" s="3" t="s">
        <v>3</v>
      </c>
    </row>
    <row r="19967" spans="1:2" x14ac:dyDescent="0.15">
      <c r="A19967">
        <v>1001.20159912109</v>
      </c>
      <c r="B19967" s="3" t="s">
        <v>4</v>
      </c>
    </row>
    <row r="19968" spans="1:2" x14ac:dyDescent="0.15">
      <c r="A19968">
        <v>1001.25164794922</v>
      </c>
      <c r="B19968" s="3" t="s">
        <v>3</v>
      </c>
    </row>
    <row r="19969" spans="1:2" x14ac:dyDescent="0.15">
      <c r="A19969">
        <v>1001.30169677734</v>
      </c>
      <c r="B19969" s="3" t="s">
        <v>4</v>
      </c>
    </row>
    <row r="19970" spans="1:2" x14ac:dyDescent="0.15">
      <c r="A19970">
        <v>1001.3515625</v>
      </c>
      <c r="B19970" s="3" t="s">
        <v>3</v>
      </c>
    </row>
    <row r="19971" spans="1:2" x14ac:dyDescent="0.15">
      <c r="A19971">
        <v>1001.40155029297</v>
      </c>
      <c r="B19971" s="3" t="s">
        <v>4</v>
      </c>
    </row>
    <row r="19972" spans="1:2" x14ac:dyDescent="0.15">
      <c r="A19972">
        <v>1001.45159912109</v>
      </c>
      <c r="B19972" s="3" t="s">
        <v>3</v>
      </c>
    </row>
    <row r="19973" spans="1:2" x14ac:dyDescent="0.15">
      <c r="A19973">
        <v>1001.50140380859</v>
      </c>
      <c r="B19973" s="3" t="s">
        <v>4</v>
      </c>
    </row>
    <row r="19974" spans="1:2" x14ac:dyDescent="0.15">
      <c r="A19974">
        <v>1001.55139160156</v>
      </c>
      <c r="B19974" s="3" t="s">
        <v>3</v>
      </c>
    </row>
    <row r="19975" spans="1:2" x14ac:dyDescent="0.15">
      <c r="A19975">
        <v>1001.60150146484</v>
      </c>
      <c r="B19975" s="3" t="s">
        <v>4</v>
      </c>
    </row>
    <row r="19976" spans="1:2" x14ac:dyDescent="0.15">
      <c r="A19976">
        <v>1001.65142822266</v>
      </c>
      <c r="B19976" s="3" t="s">
        <v>3</v>
      </c>
    </row>
    <row r="19977" spans="1:2" x14ac:dyDescent="0.15">
      <c r="A19977">
        <v>1001.70172119141</v>
      </c>
      <c r="B19977" s="3" t="s">
        <v>4</v>
      </c>
    </row>
    <row r="19978" spans="1:2" x14ac:dyDescent="0.15">
      <c r="A19978">
        <v>1001.75158691406</v>
      </c>
      <c r="B19978" s="3" t="s">
        <v>3</v>
      </c>
    </row>
    <row r="19979" spans="1:2" x14ac:dyDescent="0.15">
      <c r="A19979">
        <v>1001.80157470703</v>
      </c>
      <c r="B19979" s="3" t="s">
        <v>4</v>
      </c>
    </row>
    <row r="19980" spans="1:2" x14ac:dyDescent="0.15">
      <c r="A19980">
        <v>1001.85162353516</v>
      </c>
      <c r="B19980" s="3" t="s">
        <v>3</v>
      </c>
    </row>
    <row r="19981" spans="1:2" x14ac:dyDescent="0.15">
      <c r="A19981">
        <v>1001.90161132813</v>
      </c>
      <c r="B19981" s="3" t="s">
        <v>4</v>
      </c>
    </row>
    <row r="19982" spans="1:2" x14ac:dyDescent="0.15">
      <c r="A19982">
        <v>1001.95159912109</v>
      </c>
      <c r="B19982" s="3" t="s">
        <v>3</v>
      </c>
    </row>
    <row r="19983" spans="1:2" x14ac:dyDescent="0.15">
      <c r="A19983">
        <v>1002.00158691406</v>
      </c>
      <c r="B19983" s="3" t="s">
        <v>4</v>
      </c>
    </row>
    <row r="19984" spans="1:2" x14ac:dyDescent="0.15">
      <c r="A19984">
        <v>1002.05157470703</v>
      </c>
      <c r="B19984" s="3" t="s">
        <v>3</v>
      </c>
    </row>
    <row r="19985" spans="1:2" x14ac:dyDescent="0.15">
      <c r="A19985">
        <v>1002.10162353516</v>
      </c>
      <c r="B19985" s="3" t="s">
        <v>4</v>
      </c>
    </row>
    <row r="19986" spans="1:2" x14ac:dyDescent="0.15">
      <c r="A19986">
        <v>1002.15167236328</v>
      </c>
      <c r="B19986" s="3" t="s">
        <v>3</v>
      </c>
    </row>
    <row r="19987" spans="1:2" x14ac:dyDescent="0.15">
      <c r="A19987">
        <v>1002.20166015625</v>
      </c>
      <c r="B19987" s="3" t="s">
        <v>4</v>
      </c>
    </row>
    <row r="19988" spans="1:2" x14ac:dyDescent="0.15">
      <c r="A19988">
        <v>1002.25170898438</v>
      </c>
      <c r="B19988" s="3" t="s">
        <v>3</v>
      </c>
    </row>
    <row r="19989" spans="1:2" x14ac:dyDescent="0.15">
      <c r="A19989">
        <v>1002.30169677734</v>
      </c>
      <c r="B19989" s="3" t="s">
        <v>4</v>
      </c>
    </row>
    <row r="19990" spans="1:2" x14ac:dyDescent="0.15">
      <c r="A19990">
        <v>1002.35168457031</v>
      </c>
      <c r="B19990" s="3" t="s">
        <v>3</v>
      </c>
    </row>
    <row r="19991" spans="1:2" x14ac:dyDescent="0.15">
      <c r="A19991">
        <v>1002.40155029297</v>
      </c>
      <c r="B19991" s="3" t="s">
        <v>4</v>
      </c>
    </row>
    <row r="19992" spans="1:2" x14ac:dyDescent="0.15">
      <c r="A19992">
        <v>1002.45111083984</v>
      </c>
      <c r="B19992" s="3" t="s">
        <v>3</v>
      </c>
    </row>
    <row r="19993" spans="1:2" x14ac:dyDescent="0.15">
      <c r="A19993">
        <v>1002.50164794922</v>
      </c>
      <c r="B19993" s="3" t="s">
        <v>4</v>
      </c>
    </row>
    <row r="19994" spans="1:2" x14ac:dyDescent="0.15">
      <c r="A19994">
        <v>1002.55163574219</v>
      </c>
      <c r="B19994" s="3" t="s">
        <v>3</v>
      </c>
    </row>
    <row r="19995" spans="1:2" x14ac:dyDescent="0.15">
      <c r="A19995">
        <v>1002.60162353516</v>
      </c>
      <c r="B19995" s="3" t="s">
        <v>4</v>
      </c>
    </row>
    <row r="19996" spans="1:2" x14ac:dyDescent="0.15">
      <c r="A19996">
        <v>1002.65130615234</v>
      </c>
      <c r="B19996" s="3" t="s">
        <v>3</v>
      </c>
    </row>
    <row r="19997" spans="1:2" x14ac:dyDescent="0.15">
      <c r="A19997">
        <v>1002.70129394531</v>
      </c>
      <c r="B19997" s="3" t="s">
        <v>4</v>
      </c>
    </row>
    <row r="19998" spans="1:2" x14ac:dyDescent="0.15">
      <c r="A19998">
        <v>1002.75164794922</v>
      </c>
      <c r="B19998" s="3" t="s">
        <v>3</v>
      </c>
    </row>
    <row r="19999" spans="1:2" x14ac:dyDescent="0.15">
      <c r="A19999">
        <v>1002.80139160156</v>
      </c>
      <c r="B19999" s="3" t="s">
        <v>4</v>
      </c>
    </row>
    <row r="20000" spans="1:2" x14ac:dyDescent="0.15">
      <c r="A20000">
        <v>1002.85150146484</v>
      </c>
      <c r="B20000" s="3" t="s">
        <v>3</v>
      </c>
    </row>
    <row r="20001" spans="1:2" x14ac:dyDescent="0.15">
      <c r="A20001">
        <v>1002.90161132813</v>
      </c>
      <c r="B20001" s="3" t="s">
        <v>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D1" sqref="D1"/>
    </sheetView>
  </sheetViews>
  <sheetFormatPr defaultColWidth="9" defaultRowHeight="13.5" x14ac:dyDescent="0.15"/>
  <cols>
    <col min="3" max="3" width="17.375" style="4" customWidth="1"/>
  </cols>
  <sheetData>
    <row r="1" spans="1:4" x14ac:dyDescent="0.15">
      <c r="A1" s="7" t="s">
        <v>0</v>
      </c>
      <c r="B1" s="7" t="s">
        <v>10</v>
      </c>
      <c r="C1" s="7" t="s">
        <v>5</v>
      </c>
      <c r="D1" s="6" t="s">
        <v>9</v>
      </c>
    </row>
    <row r="2" spans="1:4" x14ac:dyDescent="0.15">
      <c r="A2">
        <v>2.95920768</v>
      </c>
      <c r="B2">
        <v>2.9557743072509801</v>
      </c>
      <c r="C2" s="1">
        <f>1000*(B2-A2)</f>
        <v>-3.4333727490198918</v>
      </c>
    </row>
    <row r="3" spans="1:4" x14ac:dyDescent="0.15">
      <c r="A3">
        <v>3.0591961599999999</v>
      </c>
      <c r="B3">
        <v>3.0555074214935298</v>
      </c>
      <c r="C3" s="1">
        <f t="shared" ref="C3:C66" si="0">1000*(B3-A3)</f>
        <v>-3.6887385064701128</v>
      </c>
    </row>
    <row r="4" spans="1:4" x14ac:dyDescent="0.15">
      <c r="A4">
        <v>3.1591974399999998</v>
      </c>
      <c r="B4">
        <v>3.15632271766663</v>
      </c>
      <c r="C4" s="1">
        <f t="shared" si="0"/>
        <v>-2.874722333369828</v>
      </c>
    </row>
    <row r="5" spans="1:4" x14ac:dyDescent="0.15">
      <c r="A5">
        <v>3.2591974399999999</v>
      </c>
      <c r="B5">
        <v>3.25559401512146</v>
      </c>
      <c r="C5" s="1">
        <f t="shared" si="0"/>
        <v>-3.6034248785399292</v>
      </c>
    </row>
    <row r="6" spans="1:4" x14ac:dyDescent="0.15">
      <c r="A6">
        <v>3.35919488</v>
      </c>
      <c r="B6">
        <v>3.3561544418335001</v>
      </c>
      <c r="C6" s="1">
        <f t="shared" si="0"/>
        <v>-3.0404381664999036</v>
      </c>
    </row>
    <row r="7" spans="1:4" x14ac:dyDescent="0.15">
      <c r="A7">
        <v>3.4591923200000001</v>
      </c>
      <c r="B7">
        <v>3.4552559852600102</v>
      </c>
      <c r="C7" s="1">
        <f t="shared" si="0"/>
        <v>-3.9363347399898885</v>
      </c>
    </row>
    <row r="8" spans="1:4" x14ac:dyDescent="0.15">
      <c r="A8">
        <v>3.5592038399999999</v>
      </c>
      <c r="B8">
        <v>3.5551085472106898</v>
      </c>
      <c r="C8" s="1">
        <f t="shared" si="0"/>
        <v>-4.0952927893100899</v>
      </c>
    </row>
    <row r="9" spans="1:4" x14ac:dyDescent="0.15">
      <c r="A9">
        <v>3.6591923199999998</v>
      </c>
      <c r="B9">
        <v>3.6553301811218302</v>
      </c>
      <c r="C9" s="1">
        <f t="shared" si="0"/>
        <v>-3.8621388781696631</v>
      </c>
    </row>
    <row r="10" spans="1:4" x14ac:dyDescent="0.15">
      <c r="A10">
        <v>3.7591936000000001</v>
      </c>
      <c r="B10">
        <v>3.7553620338439901</v>
      </c>
      <c r="C10" s="1">
        <f t="shared" si="0"/>
        <v>-3.8315661560099912</v>
      </c>
    </row>
    <row r="11" spans="1:4" x14ac:dyDescent="0.15">
      <c r="A11">
        <v>3.8592</v>
      </c>
      <c r="B11">
        <v>3.8554155826568599</v>
      </c>
      <c r="C11" s="1">
        <f t="shared" si="0"/>
        <v>-3.7844173431400563</v>
      </c>
    </row>
    <row r="12" spans="1:4" x14ac:dyDescent="0.15">
      <c r="A12">
        <v>3.9591961599999999</v>
      </c>
      <c r="B12">
        <v>3.95541572570801</v>
      </c>
      <c r="C12" s="1">
        <f t="shared" si="0"/>
        <v>-3.7804342919898204</v>
      </c>
    </row>
    <row r="13" spans="1:4" x14ac:dyDescent="0.15">
      <c r="A13">
        <v>4.0591923200000002</v>
      </c>
      <c r="B13">
        <v>4.0554380416870099</v>
      </c>
      <c r="C13" s="1">
        <f t="shared" si="0"/>
        <v>-3.7542783129902446</v>
      </c>
    </row>
    <row r="14" spans="1:4" x14ac:dyDescent="0.15">
      <c r="A14">
        <v>4.1591923199999998</v>
      </c>
      <c r="B14">
        <v>4.1553688049316397</v>
      </c>
      <c r="C14" s="1">
        <f t="shared" si="0"/>
        <v>-3.8235150683600949</v>
      </c>
    </row>
    <row r="15" spans="1:4" x14ac:dyDescent="0.15">
      <c r="A15">
        <v>4.2591923200000004</v>
      </c>
      <c r="B15">
        <v>4.2554035186767596</v>
      </c>
      <c r="C15" s="1">
        <f t="shared" si="0"/>
        <v>-3.7888013232407758</v>
      </c>
    </row>
    <row r="16" spans="1:4" x14ac:dyDescent="0.15">
      <c r="A16">
        <v>4.3591936000000002</v>
      </c>
      <c r="B16">
        <v>4.3553380966186497</v>
      </c>
      <c r="C16" s="1">
        <f t="shared" si="0"/>
        <v>-3.8555033813505446</v>
      </c>
    </row>
    <row r="17" spans="1:3" x14ac:dyDescent="0.15">
      <c r="A17">
        <v>4.4591974399999996</v>
      </c>
      <c r="B17">
        <v>4.4553709030151403</v>
      </c>
      <c r="C17" s="1">
        <f t="shared" si="0"/>
        <v>-3.8265369848593522</v>
      </c>
    </row>
    <row r="18" spans="1:3" x14ac:dyDescent="0.15">
      <c r="A18">
        <v>4.5591897599999998</v>
      </c>
      <c r="B18">
        <v>4.5553922653198198</v>
      </c>
      <c r="C18" s="1">
        <f t="shared" si="0"/>
        <v>-3.7974946801799803</v>
      </c>
    </row>
    <row r="19" spans="1:3" x14ac:dyDescent="0.15">
      <c r="A19">
        <v>4.6591961599999996</v>
      </c>
      <c r="B19">
        <v>4.6552157402038601</v>
      </c>
      <c r="C19" s="1">
        <f t="shared" si="0"/>
        <v>-3.9804197961395005</v>
      </c>
    </row>
    <row r="20" spans="1:3" x14ac:dyDescent="0.15">
      <c r="A20">
        <v>4.7591923200000004</v>
      </c>
      <c r="B20">
        <v>4.7553787231445304</v>
      </c>
      <c r="C20" s="1">
        <f t="shared" si="0"/>
        <v>-3.8135968554700028</v>
      </c>
    </row>
    <row r="21" spans="1:3" x14ac:dyDescent="0.15">
      <c r="A21">
        <v>4.8591884800000003</v>
      </c>
      <c r="B21">
        <v>4.85540819168091</v>
      </c>
      <c r="C21" s="1">
        <f t="shared" si="0"/>
        <v>-3.7802883190902747</v>
      </c>
    </row>
    <row r="22" spans="1:3" x14ac:dyDescent="0.15">
      <c r="A22">
        <v>4.9591961600000003</v>
      </c>
      <c r="B22">
        <v>4.9553589820861799</v>
      </c>
      <c r="C22" s="1">
        <f t="shared" si="0"/>
        <v>-3.8371779138204332</v>
      </c>
    </row>
    <row r="23" spans="1:3" x14ac:dyDescent="0.15">
      <c r="A23">
        <v>5.0591897599999998</v>
      </c>
      <c r="B23">
        <v>5.0553636550903303</v>
      </c>
      <c r="C23" s="1">
        <f t="shared" si="0"/>
        <v>-3.8261049096695032</v>
      </c>
    </row>
    <row r="24" spans="1:3" x14ac:dyDescent="0.15">
      <c r="A24">
        <v>5.1591910399999996</v>
      </c>
      <c r="B24">
        <v>5.1553859710693404</v>
      </c>
      <c r="C24" s="1">
        <f t="shared" si="0"/>
        <v>-3.8050689306592389</v>
      </c>
    </row>
    <row r="25" spans="1:3" x14ac:dyDescent="0.15">
      <c r="A25">
        <v>5.2591884799999997</v>
      </c>
      <c r="B25">
        <v>5.2552962303161603</v>
      </c>
      <c r="C25" s="1">
        <f t="shared" si="0"/>
        <v>-3.8922496838393883</v>
      </c>
    </row>
    <row r="26" spans="1:3" x14ac:dyDescent="0.15">
      <c r="A26">
        <v>5.3591910399999998</v>
      </c>
      <c r="B26">
        <v>5.3553581237793004</v>
      </c>
      <c r="C26" s="1">
        <f t="shared" si="0"/>
        <v>-3.8329162206993672</v>
      </c>
    </row>
    <row r="27" spans="1:3" x14ac:dyDescent="0.15">
      <c r="A27">
        <v>5.4591910400000003</v>
      </c>
      <c r="B27">
        <v>5.4552874565124503</v>
      </c>
      <c r="C27" s="1">
        <f t="shared" si="0"/>
        <v>-3.9035834875500441</v>
      </c>
    </row>
    <row r="28" spans="1:3" x14ac:dyDescent="0.15">
      <c r="A28">
        <v>5.55919104</v>
      </c>
      <c r="B28">
        <v>5.5553936958312997</v>
      </c>
      <c r="C28" s="1">
        <f t="shared" si="0"/>
        <v>-3.7973441687002563</v>
      </c>
    </row>
    <row r="29" spans="1:3" x14ac:dyDescent="0.15">
      <c r="A29">
        <v>5.65919872</v>
      </c>
      <c r="B29">
        <v>5.6553092002868697</v>
      </c>
      <c r="C29" s="1">
        <f t="shared" si="0"/>
        <v>-3.8895197131303405</v>
      </c>
    </row>
    <row r="30" spans="1:3" x14ac:dyDescent="0.15">
      <c r="A30">
        <v>5.7591948799999999</v>
      </c>
      <c r="B30">
        <v>5.75543117523193</v>
      </c>
      <c r="C30" s="1">
        <f t="shared" si="0"/>
        <v>-3.7637047680698643</v>
      </c>
    </row>
    <row r="31" spans="1:3" x14ac:dyDescent="0.15">
      <c r="A31">
        <v>5.8591872</v>
      </c>
      <c r="B31">
        <v>5.8551621437072798</v>
      </c>
      <c r="C31" s="1">
        <f t="shared" si="0"/>
        <v>-4.0250562927202083</v>
      </c>
    </row>
    <row r="32" spans="1:3" x14ac:dyDescent="0.15">
      <c r="A32">
        <v>5.9591948800000001</v>
      </c>
      <c r="B32">
        <v>5.9552149772643999</v>
      </c>
      <c r="C32" s="1">
        <f t="shared" si="0"/>
        <v>-3.979902735600227</v>
      </c>
    </row>
    <row r="33" spans="1:3" x14ac:dyDescent="0.15">
      <c r="A33">
        <v>6.05918592</v>
      </c>
      <c r="B33">
        <v>6.0546193122863796</v>
      </c>
      <c r="C33" s="1">
        <f t="shared" si="0"/>
        <v>-4.5666077136203853</v>
      </c>
    </row>
    <row r="34" spans="1:3" x14ac:dyDescent="0.15">
      <c r="A34">
        <v>6.1591820799999999</v>
      </c>
      <c r="B34">
        <v>6.1553978919982901</v>
      </c>
      <c r="C34" s="1">
        <f t="shared" si="0"/>
        <v>-3.7841880017097651</v>
      </c>
    </row>
    <row r="35" spans="1:3" x14ac:dyDescent="0.15">
      <c r="A35">
        <v>6.2591897599999999</v>
      </c>
      <c r="B35">
        <v>6.2554183006286603</v>
      </c>
      <c r="C35" s="1">
        <f t="shared" si="0"/>
        <v>-3.7714593713396027</v>
      </c>
    </row>
    <row r="36" spans="1:3" x14ac:dyDescent="0.15">
      <c r="A36">
        <v>6.35919232</v>
      </c>
      <c r="B36">
        <v>6.3553276062011701</v>
      </c>
      <c r="C36" s="1">
        <f t="shared" si="0"/>
        <v>-3.8647137988299107</v>
      </c>
    </row>
    <row r="37" spans="1:3" x14ac:dyDescent="0.15">
      <c r="A37">
        <v>6.4591897600000001</v>
      </c>
      <c r="B37">
        <v>6.4553503990173304</v>
      </c>
      <c r="C37" s="1">
        <f t="shared" si="0"/>
        <v>-3.8393609826696817</v>
      </c>
    </row>
    <row r="38" spans="1:3" x14ac:dyDescent="0.15">
      <c r="A38">
        <v>6.5591884800000004</v>
      </c>
      <c r="B38">
        <v>6.5553574562072798</v>
      </c>
      <c r="C38" s="1">
        <f t="shared" si="0"/>
        <v>-3.8310237927206003</v>
      </c>
    </row>
    <row r="39" spans="1:3" x14ac:dyDescent="0.15">
      <c r="A39">
        <v>6.6591859199999996</v>
      </c>
      <c r="B39">
        <v>6.6552867889404297</v>
      </c>
      <c r="C39" s="1">
        <f t="shared" si="0"/>
        <v>-3.8991310595699602</v>
      </c>
    </row>
    <row r="40" spans="1:3" x14ac:dyDescent="0.15">
      <c r="A40">
        <v>6.7591884799999997</v>
      </c>
      <c r="B40">
        <v>6.7553291320800799</v>
      </c>
      <c r="C40" s="1">
        <f t="shared" si="0"/>
        <v>-3.85934791991982</v>
      </c>
    </row>
    <row r="41" spans="1:3" x14ac:dyDescent="0.15">
      <c r="A41">
        <v>6.8591872</v>
      </c>
      <c r="B41">
        <v>6.8552618026733398</v>
      </c>
      <c r="C41" s="1">
        <f t="shared" si="0"/>
        <v>-3.925397326660196</v>
      </c>
    </row>
    <row r="42" spans="1:3" x14ac:dyDescent="0.15">
      <c r="A42">
        <v>6.9591808000000004</v>
      </c>
      <c r="B42">
        <v>6.9552907943725604</v>
      </c>
      <c r="C42" s="1">
        <f t="shared" si="0"/>
        <v>-3.8900056274400185</v>
      </c>
    </row>
    <row r="43" spans="1:3" x14ac:dyDescent="0.15">
      <c r="A43">
        <v>7.0591936000000004</v>
      </c>
      <c r="B43">
        <v>7.0549025535583496</v>
      </c>
      <c r="C43" s="1">
        <f t="shared" si="0"/>
        <v>-4.2910464416507921</v>
      </c>
    </row>
    <row r="44" spans="1:3" x14ac:dyDescent="0.15">
      <c r="A44">
        <v>7.1591884800000001</v>
      </c>
      <c r="B44">
        <v>7.1551370620727504</v>
      </c>
      <c r="C44" s="1">
        <f t="shared" si="0"/>
        <v>-4.051417927249723</v>
      </c>
    </row>
    <row r="45" spans="1:3" x14ac:dyDescent="0.15">
      <c r="A45">
        <v>7.2591859200000002</v>
      </c>
      <c r="B45">
        <v>7.2552556991577104</v>
      </c>
      <c r="C45" s="1">
        <f t="shared" si="0"/>
        <v>-3.9302208422897777</v>
      </c>
    </row>
    <row r="46" spans="1:3" x14ac:dyDescent="0.15">
      <c r="A46">
        <v>7.35919744</v>
      </c>
      <c r="B46">
        <v>7.3556113243103001</v>
      </c>
      <c r="C46" s="1">
        <f t="shared" si="0"/>
        <v>-3.5861156896999091</v>
      </c>
    </row>
    <row r="47" spans="1:3" x14ac:dyDescent="0.15">
      <c r="A47">
        <v>7.4591910400000003</v>
      </c>
      <c r="B47">
        <v>7.4554262161254901</v>
      </c>
      <c r="C47" s="1">
        <f t="shared" si="0"/>
        <v>-3.7648238745102702</v>
      </c>
    </row>
    <row r="48" spans="1:3" x14ac:dyDescent="0.15">
      <c r="A48">
        <v>7.55918592</v>
      </c>
      <c r="B48">
        <v>7.5553779602050799</v>
      </c>
      <c r="C48" s="1">
        <f t="shared" si="0"/>
        <v>-3.8079597949201016</v>
      </c>
    </row>
    <row r="49" spans="1:3" x14ac:dyDescent="0.15">
      <c r="A49">
        <v>7.6591871999999999</v>
      </c>
      <c r="B49">
        <v>7.6553936004638699</v>
      </c>
      <c r="C49" s="1">
        <f t="shared" si="0"/>
        <v>-3.7935995361300101</v>
      </c>
    </row>
    <row r="50" spans="1:3" x14ac:dyDescent="0.15">
      <c r="A50">
        <v>7.7591833599999998</v>
      </c>
      <c r="B50">
        <v>7.7551913261413601</v>
      </c>
      <c r="C50" s="1">
        <f t="shared" si="0"/>
        <v>-3.9920338586396653</v>
      </c>
    </row>
    <row r="51" spans="1:3" x14ac:dyDescent="0.15">
      <c r="A51">
        <v>7.8591795199999996</v>
      </c>
      <c r="B51">
        <v>7.8553333282470703</v>
      </c>
      <c r="C51" s="1">
        <f t="shared" si="0"/>
        <v>-3.8461917529293288</v>
      </c>
    </row>
    <row r="52" spans="1:3" x14ac:dyDescent="0.15">
      <c r="A52">
        <v>7.9591859200000004</v>
      </c>
      <c r="B52">
        <v>7.9553790092468297</v>
      </c>
      <c r="C52" s="1">
        <f t="shared" si="0"/>
        <v>-3.8069107531706337</v>
      </c>
    </row>
    <row r="53" spans="1:3" x14ac:dyDescent="0.15">
      <c r="A53">
        <v>8.0591820799999994</v>
      </c>
      <c r="B53">
        <v>8.0554018020629901</v>
      </c>
      <c r="C53" s="1">
        <f t="shared" si="0"/>
        <v>-3.780277937009302</v>
      </c>
    </row>
    <row r="54" spans="1:3" x14ac:dyDescent="0.15">
      <c r="A54">
        <v>8.1591897600000003</v>
      </c>
      <c r="B54">
        <v>8.1554079055786097</v>
      </c>
      <c r="C54" s="1">
        <f t="shared" si="0"/>
        <v>-3.7818544213905625</v>
      </c>
    </row>
    <row r="55" spans="1:3" x14ac:dyDescent="0.15">
      <c r="A55">
        <v>8.2591999999999999</v>
      </c>
      <c r="B55">
        <v>8.2551059722900408</v>
      </c>
      <c r="C55" s="1">
        <f t="shared" si="0"/>
        <v>-4.0940277099590361</v>
      </c>
    </row>
    <row r="56" spans="1:3" x14ac:dyDescent="0.15">
      <c r="A56">
        <v>8.3591871999999992</v>
      </c>
      <c r="B56">
        <v>8.3553361892700195</v>
      </c>
      <c r="C56" s="1">
        <f t="shared" si="0"/>
        <v>-3.8510107299796204</v>
      </c>
    </row>
    <row r="57" spans="1:3" x14ac:dyDescent="0.15">
      <c r="A57">
        <v>8.4591884799999999</v>
      </c>
      <c r="B57">
        <v>8.4553508758544904</v>
      </c>
      <c r="C57" s="1">
        <f t="shared" si="0"/>
        <v>-3.8376041455094878</v>
      </c>
    </row>
    <row r="58" spans="1:3" x14ac:dyDescent="0.15">
      <c r="A58">
        <v>8.5591820799999994</v>
      </c>
      <c r="B58">
        <v>8.5553874969482404</v>
      </c>
      <c r="C58" s="1">
        <f t="shared" si="0"/>
        <v>-3.7945830517589485</v>
      </c>
    </row>
    <row r="59" spans="1:3" x14ac:dyDescent="0.15">
      <c r="A59">
        <v>8.6591820800000008</v>
      </c>
      <c r="B59">
        <v>8.6554155349731392</v>
      </c>
      <c r="C59" s="1">
        <f t="shared" si="0"/>
        <v>-3.7665450268615785</v>
      </c>
    </row>
    <row r="60" spans="1:3" x14ac:dyDescent="0.15">
      <c r="A60">
        <v>8.75917952</v>
      </c>
      <c r="B60">
        <v>8.7553377151489293</v>
      </c>
      <c r="C60" s="1">
        <f t="shared" si="0"/>
        <v>-3.8418048510706626</v>
      </c>
    </row>
    <row r="61" spans="1:3" x14ac:dyDescent="0.15">
      <c r="A61">
        <v>8.8591769599999992</v>
      </c>
      <c r="B61">
        <v>8.8553657531738299</v>
      </c>
      <c r="C61" s="1">
        <f t="shared" si="0"/>
        <v>-3.8112068261693111</v>
      </c>
    </row>
    <row r="62" spans="1:3" x14ac:dyDescent="0.15">
      <c r="A62">
        <v>8.9591820799999997</v>
      </c>
      <c r="B62">
        <v>8.9553737640380895</v>
      </c>
      <c r="C62" s="1">
        <f t="shared" si="0"/>
        <v>-3.8083159619102247</v>
      </c>
    </row>
    <row r="63" spans="1:3" x14ac:dyDescent="0.15">
      <c r="A63">
        <v>9.0591769600000003</v>
      </c>
      <c r="B63">
        <v>9.0552902221679705</v>
      </c>
      <c r="C63" s="1">
        <f t="shared" si="0"/>
        <v>-3.8867378320297519</v>
      </c>
    </row>
    <row r="64" spans="1:3" x14ac:dyDescent="0.15">
      <c r="A64">
        <v>9.1591743999999995</v>
      </c>
      <c r="B64">
        <v>9.1552867889404297</v>
      </c>
      <c r="C64" s="1">
        <f t="shared" si="0"/>
        <v>-3.8876110595698066</v>
      </c>
    </row>
    <row r="65" spans="1:3" x14ac:dyDescent="0.15">
      <c r="A65">
        <v>9.2591769599999996</v>
      </c>
      <c r="B65">
        <v>9.2552766799926793</v>
      </c>
      <c r="C65" s="1">
        <f t="shared" si="0"/>
        <v>-3.9002800073202337</v>
      </c>
    </row>
    <row r="66" spans="1:3" x14ac:dyDescent="0.15">
      <c r="A66">
        <v>9.3591718400000001</v>
      </c>
      <c r="B66">
        <v>9.3552713394165004</v>
      </c>
      <c r="C66" s="1">
        <f t="shared" si="0"/>
        <v>-3.9005005834997775</v>
      </c>
    </row>
    <row r="67" spans="1:3" x14ac:dyDescent="0.15">
      <c r="A67">
        <v>9.4591859199999995</v>
      </c>
      <c r="B67">
        <v>9.4553680419921893</v>
      </c>
      <c r="C67" s="1">
        <f t="shared" ref="C67:C130" si="1">1000*(B67-A67)</f>
        <v>-3.8178780078101937</v>
      </c>
    </row>
    <row r="68" spans="1:3" x14ac:dyDescent="0.15">
      <c r="A68">
        <v>9.5591782399999996</v>
      </c>
      <c r="B68">
        <v>9.5549793243408203</v>
      </c>
      <c r="C68" s="1">
        <f t="shared" si="1"/>
        <v>-4.198915659179292</v>
      </c>
    </row>
    <row r="69" spans="1:3" x14ac:dyDescent="0.15">
      <c r="A69">
        <v>9.6591756800000006</v>
      </c>
      <c r="B69">
        <v>9.6552944183349592</v>
      </c>
      <c r="C69" s="1">
        <f t="shared" si="1"/>
        <v>-3.8812616650414355</v>
      </c>
    </row>
    <row r="70" spans="1:3" x14ac:dyDescent="0.15">
      <c r="A70">
        <v>9.7591731199999998</v>
      </c>
      <c r="B70">
        <v>9.7553939819335902</v>
      </c>
      <c r="C70" s="1">
        <f t="shared" si="1"/>
        <v>-3.7791380664096152</v>
      </c>
    </row>
    <row r="71" spans="1:3" x14ac:dyDescent="0.15">
      <c r="A71">
        <v>9.8591795199999996</v>
      </c>
      <c r="B71">
        <v>9.8553485870361293</v>
      </c>
      <c r="C71" s="1">
        <f t="shared" si="1"/>
        <v>-3.8309329638703815</v>
      </c>
    </row>
    <row r="72" spans="1:3" x14ac:dyDescent="0.15">
      <c r="A72">
        <v>9.9591744000000002</v>
      </c>
      <c r="B72">
        <v>9.9553718566894496</v>
      </c>
      <c r="C72" s="1">
        <f t="shared" si="1"/>
        <v>-3.8025433105506323</v>
      </c>
    </row>
    <row r="73" spans="1:3" x14ac:dyDescent="0.15">
      <c r="A73">
        <v>10.059182079999999</v>
      </c>
      <c r="B73">
        <v>10.0552768707275</v>
      </c>
      <c r="C73" s="1">
        <f t="shared" si="1"/>
        <v>-3.905209272499377</v>
      </c>
    </row>
    <row r="74" spans="1:3" x14ac:dyDescent="0.15">
      <c r="A74">
        <v>10.15917696</v>
      </c>
      <c r="B74">
        <v>10.1553792953491</v>
      </c>
      <c r="C74" s="1">
        <f t="shared" si="1"/>
        <v>-3.7976646509001455</v>
      </c>
    </row>
    <row r="75" spans="1:3" x14ac:dyDescent="0.15">
      <c r="A75">
        <v>10.259178240000001</v>
      </c>
      <c r="B75">
        <v>10.2553768157959</v>
      </c>
      <c r="C75" s="1">
        <f t="shared" si="1"/>
        <v>-3.8014242041004564</v>
      </c>
    </row>
    <row r="76" spans="1:3" x14ac:dyDescent="0.15">
      <c r="A76">
        <v>10.359173119999999</v>
      </c>
      <c r="B76">
        <v>10.355282783508301</v>
      </c>
      <c r="C76" s="1">
        <f t="shared" si="1"/>
        <v>-3.890336491698676</v>
      </c>
    </row>
    <row r="77" spans="1:3" x14ac:dyDescent="0.15">
      <c r="A77">
        <v>10.459169279999999</v>
      </c>
      <c r="B77">
        <v>10.4552974700928</v>
      </c>
      <c r="C77" s="1">
        <f t="shared" si="1"/>
        <v>-3.871809907199264</v>
      </c>
    </row>
    <row r="78" spans="1:3" x14ac:dyDescent="0.15">
      <c r="A78">
        <v>10.559169280000001</v>
      </c>
      <c r="B78">
        <v>10.5553121566772</v>
      </c>
      <c r="C78" s="1">
        <f t="shared" si="1"/>
        <v>-3.8571233228008595</v>
      </c>
    </row>
    <row r="79" spans="1:3" x14ac:dyDescent="0.15">
      <c r="A79">
        <v>10.659178239999999</v>
      </c>
      <c r="B79">
        <v>10.6552219390869</v>
      </c>
      <c r="C79" s="1">
        <f t="shared" si="1"/>
        <v>-3.9563009130993976</v>
      </c>
    </row>
    <row r="80" spans="1:3" x14ac:dyDescent="0.15">
      <c r="A80">
        <v>10.759174399999999</v>
      </c>
      <c r="B80">
        <v>10.755113601684601</v>
      </c>
      <c r="C80" s="1">
        <f t="shared" si="1"/>
        <v>-4.0607983153986282</v>
      </c>
    </row>
    <row r="81" spans="1:3" x14ac:dyDescent="0.15">
      <c r="A81">
        <v>10.85917184</v>
      </c>
      <c r="B81">
        <v>10.8553466796875</v>
      </c>
      <c r="C81" s="1">
        <f t="shared" si="1"/>
        <v>-3.825160312500131</v>
      </c>
    </row>
    <row r="82" spans="1:3" x14ac:dyDescent="0.15">
      <c r="A82">
        <v>10.9591744</v>
      </c>
      <c r="B82">
        <v>10.955369949340801</v>
      </c>
      <c r="C82" s="1">
        <f t="shared" si="1"/>
        <v>-3.804450659199432</v>
      </c>
    </row>
    <row r="83" spans="1:3" x14ac:dyDescent="0.15">
      <c r="A83">
        <v>11.059175679999999</v>
      </c>
      <c r="B83">
        <v>11.055365562439</v>
      </c>
      <c r="C83" s="1">
        <f t="shared" si="1"/>
        <v>-3.8101175609988047</v>
      </c>
    </row>
    <row r="84" spans="1:3" x14ac:dyDescent="0.15">
      <c r="A84">
        <v>11.15917056</v>
      </c>
      <c r="B84">
        <v>11.1553792953491</v>
      </c>
      <c r="C84" s="1">
        <f t="shared" si="1"/>
        <v>-3.7912646508999615</v>
      </c>
    </row>
    <row r="85" spans="1:3" x14ac:dyDescent="0.15">
      <c r="A85">
        <v>11.25917312</v>
      </c>
      <c r="B85">
        <v>11.255352973938001</v>
      </c>
      <c r="C85" s="1">
        <f t="shared" si="1"/>
        <v>-3.8201460619990968</v>
      </c>
    </row>
    <row r="86" spans="1:3" x14ac:dyDescent="0.15">
      <c r="A86">
        <v>11.359173119999999</v>
      </c>
      <c r="B86">
        <v>11.3554420471191</v>
      </c>
      <c r="C86" s="1">
        <f t="shared" si="1"/>
        <v>-3.7310728808996885</v>
      </c>
    </row>
    <row r="87" spans="1:3" x14ac:dyDescent="0.15">
      <c r="A87">
        <v>11.459183360000001</v>
      </c>
      <c r="B87">
        <v>11.4553365707397</v>
      </c>
      <c r="C87" s="1">
        <f t="shared" si="1"/>
        <v>-3.8467892603009091</v>
      </c>
    </row>
    <row r="88" spans="1:3" x14ac:dyDescent="0.15">
      <c r="A88">
        <v>11.559171839999999</v>
      </c>
      <c r="B88">
        <v>11.555388450622599</v>
      </c>
      <c r="C88" s="1">
        <f t="shared" si="1"/>
        <v>-3.7833893773999705</v>
      </c>
    </row>
    <row r="89" spans="1:3" x14ac:dyDescent="0.15">
      <c r="A89">
        <v>11.659178239999999</v>
      </c>
      <c r="B89">
        <v>11.655297279357899</v>
      </c>
      <c r="C89" s="1">
        <f t="shared" si="1"/>
        <v>-3.8809606420997511</v>
      </c>
    </row>
    <row r="90" spans="1:3" x14ac:dyDescent="0.15">
      <c r="A90">
        <v>11.75917696</v>
      </c>
      <c r="B90">
        <v>11.7551727294922</v>
      </c>
      <c r="C90" s="1">
        <f t="shared" si="1"/>
        <v>-4.0042305077996332</v>
      </c>
    </row>
    <row r="91" spans="1:3" x14ac:dyDescent="0.15">
      <c r="A91">
        <v>11.85917824</v>
      </c>
      <c r="B91">
        <v>11.855393409729</v>
      </c>
      <c r="C91" s="1">
        <f t="shared" si="1"/>
        <v>-3.7848302709999615</v>
      </c>
    </row>
    <row r="92" spans="1:3" x14ac:dyDescent="0.15">
      <c r="A92">
        <v>11.959168</v>
      </c>
      <c r="B92">
        <v>11.9553728103638</v>
      </c>
      <c r="C92" s="1">
        <f t="shared" si="1"/>
        <v>-3.7951896362002913</v>
      </c>
    </row>
    <row r="93" spans="1:3" x14ac:dyDescent="0.15">
      <c r="A93">
        <v>12.059173120000001</v>
      </c>
      <c r="B93">
        <v>12.0553598403931</v>
      </c>
      <c r="C93" s="1">
        <f t="shared" si="1"/>
        <v>-3.813279606900366</v>
      </c>
    </row>
    <row r="94" spans="1:3" x14ac:dyDescent="0.15">
      <c r="A94">
        <v>12.15917056</v>
      </c>
      <c r="B94">
        <v>12.155356407165501</v>
      </c>
      <c r="C94" s="1">
        <f t="shared" si="1"/>
        <v>-3.8141528344990405</v>
      </c>
    </row>
    <row r="95" spans="1:3" x14ac:dyDescent="0.15">
      <c r="A95">
        <v>12.25917696</v>
      </c>
      <c r="B95">
        <v>12.255348205566399</v>
      </c>
      <c r="C95" s="1">
        <f t="shared" si="1"/>
        <v>-3.8287544336004231</v>
      </c>
    </row>
    <row r="96" spans="1:3" x14ac:dyDescent="0.15">
      <c r="A96">
        <v>12.359166719999999</v>
      </c>
      <c r="B96">
        <v>12.355232238769499</v>
      </c>
      <c r="C96" s="1">
        <f t="shared" si="1"/>
        <v>-3.9344812304999977</v>
      </c>
    </row>
    <row r="97" spans="1:3" x14ac:dyDescent="0.15">
      <c r="A97">
        <v>12.45916544</v>
      </c>
      <c r="B97">
        <v>12.4553327560425</v>
      </c>
      <c r="C97" s="1">
        <f t="shared" si="1"/>
        <v>-3.832683957499583</v>
      </c>
    </row>
    <row r="98" spans="1:3" x14ac:dyDescent="0.15">
      <c r="A98">
        <v>12.55916672</v>
      </c>
      <c r="B98">
        <v>12.555320739746101</v>
      </c>
      <c r="C98" s="1">
        <f t="shared" si="1"/>
        <v>-3.8459802538994836</v>
      </c>
    </row>
    <row r="99" spans="1:3" x14ac:dyDescent="0.15">
      <c r="A99">
        <v>12.65916672</v>
      </c>
      <c r="B99">
        <v>12.6553058624268</v>
      </c>
      <c r="C99" s="1">
        <f t="shared" si="1"/>
        <v>-3.8608575731995387</v>
      </c>
    </row>
    <row r="100" spans="1:3" x14ac:dyDescent="0.15">
      <c r="A100">
        <v>12.75917184</v>
      </c>
      <c r="B100">
        <v>12.7553005218506</v>
      </c>
      <c r="C100" s="1">
        <f t="shared" si="1"/>
        <v>-3.8713181494003379</v>
      </c>
    </row>
    <row r="101" spans="1:3" x14ac:dyDescent="0.15">
      <c r="A101">
        <v>12.85916928</v>
      </c>
      <c r="B101">
        <v>12.8552970886231</v>
      </c>
      <c r="C101" s="1">
        <f t="shared" si="1"/>
        <v>-3.8721913768995364</v>
      </c>
    </row>
    <row r="102" spans="1:3" x14ac:dyDescent="0.15">
      <c r="A102">
        <v>12.959176960000001</v>
      </c>
      <c r="B102">
        <v>12.955085754394499</v>
      </c>
      <c r="C102" s="1">
        <f t="shared" si="1"/>
        <v>-4.0912056055013579</v>
      </c>
    </row>
    <row r="103" spans="1:3" x14ac:dyDescent="0.15">
      <c r="A103">
        <v>13.05917696</v>
      </c>
      <c r="B103">
        <v>13.0553073883057</v>
      </c>
      <c r="C103" s="1">
        <f t="shared" si="1"/>
        <v>-3.8695716943006886</v>
      </c>
    </row>
    <row r="104" spans="1:3" x14ac:dyDescent="0.15">
      <c r="A104">
        <v>13.15916672</v>
      </c>
      <c r="B104">
        <v>13.1554203033447</v>
      </c>
      <c r="C104" s="1">
        <f t="shared" si="1"/>
        <v>-3.7464166553000666</v>
      </c>
    </row>
    <row r="105" spans="1:3" x14ac:dyDescent="0.15">
      <c r="A105">
        <v>13.25916288</v>
      </c>
      <c r="B105">
        <v>13.2553043365478</v>
      </c>
      <c r="C105" s="1">
        <f t="shared" si="1"/>
        <v>-3.8585434521998252</v>
      </c>
    </row>
    <row r="106" spans="1:3" x14ac:dyDescent="0.15">
      <c r="A106">
        <v>13.359168</v>
      </c>
      <c r="B106">
        <v>13.355278015136699</v>
      </c>
      <c r="C106" s="1">
        <f t="shared" si="1"/>
        <v>-3.8899848633011658</v>
      </c>
    </row>
    <row r="107" spans="1:3" x14ac:dyDescent="0.15">
      <c r="A107">
        <v>13.459166720000001</v>
      </c>
      <c r="B107">
        <v>13.4552917480469</v>
      </c>
      <c r="C107" s="1">
        <f t="shared" si="1"/>
        <v>-3.8749719531008253</v>
      </c>
    </row>
    <row r="108" spans="1:3" x14ac:dyDescent="0.15">
      <c r="A108">
        <v>13.559165439999999</v>
      </c>
      <c r="B108">
        <v>13.554995536804199</v>
      </c>
      <c r="C108" s="1">
        <f t="shared" si="1"/>
        <v>-4.1699031958000177</v>
      </c>
    </row>
    <row r="109" spans="1:3" x14ac:dyDescent="0.15">
      <c r="A109">
        <v>13.659167999999999</v>
      </c>
      <c r="B109">
        <v>13.6553134918213</v>
      </c>
      <c r="C109" s="1">
        <f t="shared" si="1"/>
        <v>-3.8545081786995894</v>
      </c>
    </row>
    <row r="110" spans="1:3" x14ac:dyDescent="0.15">
      <c r="A110">
        <v>13.75916288</v>
      </c>
      <c r="B110">
        <v>13.7553110122681</v>
      </c>
      <c r="C110" s="1">
        <f t="shared" si="1"/>
        <v>-3.8518677318997163</v>
      </c>
    </row>
    <row r="111" spans="1:3" x14ac:dyDescent="0.15">
      <c r="A111">
        <v>13.8591616</v>
      </c>
      <c r="B111">
        <v>13.8553161621094</v>
      </c>
      <c r="C111" s="1">
        <f t="shared" si="1"/>
        <v>-3.8454378906003228</v>
      </c>
    </row>
    <row r="112" spans="1:3" x14ac:dyDescent="0.15">
      <c r="A112">
        <v>13.9591744</v>
      </c>
      <c r="B112">
        <v>13.9553308486938</v>
      </c>
      <c r="C112" s="1">
        <f t="shared" si="1"/>
        <v>-3.84355130620051</v>
      </c>
    </row>
    <row r="113" spans="1:3" x14ac:dyDescent="0.15">
      <c r="A113">
        <v>14.059168</v>
      </c>
      <c r="B113">
        <v>14.055280685424799</v>
      </c>
      <c r="C113" s="1">
        <f t="shared" si="1"/>
        <v>-3.8873145752003069</v>
      </c>
    </row>
    <row r="114" spans="1:3" x14ac:dyDescent="0.15">
      <c r="A114">
        <v>14.159165440000001</v>
      </c>
      <c r="B114">
        <v>14.1551008224487</v>
      </c>
      <c r="C114" s="1">
        <f t="shared" si="1"/>
        <v>-4.0646175513003868</v>
      </c>
    </row>
    <row r="115" spans="1:3" x14ac:dyDescent="0.15">
      <c r="A115">
        <v>14.25916544</v>
      </c>
      <c r="B115">
        <v>14.255521774291999</v>
      </c>
      <c r="C115" s="1">
        <f t="shared" si="1"/>
        <v>-3.6436657080010093</v>
      </c>
    </row>
    <row r="116" spans="1:3" x14ac:dyDescent="0.15">
      <c r="A116">
        <v>14.35916288</v>
      </c>
      <c r="B116">
        <v>14.355308532714799</v>
      </c>
      <c r="C116" s="1">
        <f t="shared" si="1"/>
        <v>-3.854347285200177</v>
      </c>
    </row>
    <row r="117" spans="1:3" x14ac:dyDescent="0.15">
      <c r="A117">
        <v>14.459160320000001</v>
      </c>
      <c r="B117">
        <v>14.455375671386699</v>
      </c>
      <c r="C117" s="1">
        <f t="shared" si="1"/>
        <v>-3.7846486133013002</v>
      </c>
    </row>
    <row r="118" spans="1:3" x14ac:dyDescent="0.15">
      <c r="A118">
        <v>14.55916416</v>
      </c>
      <c r="B118">
        <v>14.555383682251</v>
      </c>
      <c r="C118" s="1">
        <f t="shared" si="1"/>
        <v>-3.780477749000255</v>
      </c>
    </row>
    <row r="119" spans="1:3" x14ac:dyDescent="0.15">
      <c r="A119">
        <v>14.65916288</v>
      </c>
      <c r="B119">
        <v>14.655391693115201</v>
      </c>
      <c r="C119" s="1">
        <f t="shared" si="1"/>
        <v>-3.7711868847996044</v>
      </c>
    </row>
    <row r="120" spans="1:3" x14ac:dyDescent="0.15">
      <c r="A120">
        <v>14.759168000000001</v>
      </c>
      <c r="B120">
        <v>14.755393981933601</v>
      </c>
      <c r="C120" s="1">
        <f t="shared" si="1"/>
        <v>-3.7740180663998757</v>
      </c>
    </row>
    <row r="121" spans="1:3" x14ac:dyDescent="0.15">
      <c r="A121">
        <v>14.859166719999999</v>
      </c>
      <c r="B121">
        <v>14.8552761077881</v>
      </c>
      <c r="C121" s="1">
        <f t="shared" si="1"/>
        <v>-3.8906122118991249</v>
      </c>
    </row>
    <row r="122" spans="1:3" x14ac:dyDescent="0.15">
      <c r="A122">
        <v>14.959168</v>
      </c>
      <c r="B122">
        <v>14.9554080963135</v>
      </c>
      <c r="C122" s="1">
        <f t="shared" si="1"/>
        <v>-3.7599036865003654</v>
      </c>
    </row>
    <row r="123" spans="1:3" x14ac:dyDescent="0.15">
      <c r="A123">
        <v>15.059161599999999</v>
      </c>
      <c r="B123">
        <v>15.055305480956999</v>
      </c>
      <c r="C123" s="1">
        <f t="shared" si="1"/>
        <v>-3.8561190430002057</v>
      </c>
    </row>
    <row r="124" spans="1:3" x14ac:dyDescent="0.15">
      <c r="A124">
        <v>15.15916928</v>
      </c>
      <c r="B124">
        <v>15.1553039550781</v>
      </c>
      <c r="C124" s="1">
        <f t="shared" si="1"/>
        <v>-3.8653249219002817</v>
      </c>
    </row>
    <row r="125" spans="1:3" x14ac:dyDescent="0.15">
      <c r="A125">
        <v>15.25916672</v>
      </c>
      <c r="B125">
        <v>15.255280494689901</v>
      </c>
      <c r="C125" s="1">
        <f t="shared" si="1"/>
        <v>-3.8862253100990785</v>
      </c>
    </row>
    <row r="126" spans="1:3" x14ac:dyDescent="0.15">
      <c r="A126">
        <v>15.359168</v>
      </c>
      <c r="B126">
        <v>15.354963302612299</v>
      </c>
      <c r="C126" s="1">
        <f t="shared" si="1"/>
        <v>-4.2046973877010174</v>
      </c>
    </row>
    <row r="127" spans="1:3" x14ac:dyDescent="0.15">
      <c r="A127">
        <v>15.459160320000001</v>
      </c>
      <c r="B127">
        <v>15.4549884796143</v>
      </c>
      <c r="C127" s="1">
        <f t="shared" si="1"/>
        <v>-4.1718403857000652</v>
      </c>
    </row>
    <row r="128" spans="1:3" x14ac:dyDescent="0.15">
      <c r="A128">
        <v>15.55916032</v>
      </c>
      <c r="B128">
        <v>15.5552968978882</v>
      </c>
      <c r="C128" s="1">
        <f t="shared" si="1"/>
        <v>-3.863422111800574</v>
      </c>
    </row>
    <row r="129" spans="1:3" x14ac:dyDescent="0.15">
      <c r="A129">
        <v>15.65916288</v>
      </c>
      <c r="B129">
        <v>15.655297279357899</v>
      </c>
      <c r="C129" s="1">
        <f t="shared" si="1"/>
        <v>-3.8656006421007305</v>
      </c>
    </row>
    <row r="130" spans="1:3" x14ac:dyDescent="0.15">
      <c r="A130">
        <v>15.7591552</v>
      </c>
      <c r="B130">
        <v>15.755329132080099</v>
      </c>
      <c r="C130" s="1">
        <f t="shared" si="1"/>
        <v>-3.8260679199009218</v>
      </c>
    </row>
    <row r="131" spans="1:3" x14ac:dyDescent="0.15">
      <c r="A131">
        <v>15.859173119999999</v>
      </c>
      <c r="B131">
        <v>15.8553409576416</v>
      </c>
      <c r="C131" s="1">
        <f t="shared" ref="C131:C194" si="2">1000*(B131-A131)</f>
        <v>-3.8321623583996711</v>
      </c>
    </row>
    <row r="132" spans="1:3" x14ac:dyDescent="0.15">
      <c r="A132">
        <v>15.959159039999999</v>
      </c>
      <c r="B132">
        <v>15.9553174972534</v>
      </c>
      <c r="C132" s="1">
        <f t="shared" si="2"/>
        <v>-3.8415427465992025</v>
      </c>
    </row>
    <row r="133" spans="1:3" x14ac:dyDescent="0.15">
      <c r="A133">
        <v>16.059164160000002</v>
      </c>
      <c r="B133">
        <v>16.055295944213899</v>
      </c>
      <c r="C133" s="1">
        <f t="shared" si="2"/>
        <v>-3.8682157861025246</v>
      </c>
    </row>
    <row r="134" spans="1:3" x14ac:dyDescent="0.15">
      <c r="A134">
        <v>16.159155200000001</v>
      </c>
      <c r="B134">
        <v>16.155311584472699</v>
      </c>
      <c r="C134" s="1">
        <f t="shared" si="2"/>
        <v>-3.8436155273018358</v>
      </c>
    </row>
    <row r="135" spans="1:3" x14ac:dyDescent="0.15">
      <c r="A135">
        <v>16.25916544</v>
      </c>
      <c r="B135">
        <v>16.255292892456101</v>
      </c>
      <c r="C135" s="1">
        <f t="shared" si="2"/>
        <v>-3.8725475438994295</v>
      </c>
    </row>
    <row r="136" spans="1:3" x14ac:dyDescent="0.15">
      <c r="A136">
        <v>16.359164159999999</v>
      </c>
      <c r="B136">
        <v>16.355400085449201</v>
      </c>
      <c r="C136" s="1">
        <f t="shared" si="2"/>
        <v>-3.7640745507978579</v>
      </c>
    </row>
    <row r="137" spans="1:3" x14ac:dyDescent="0.15">
      <c r="A137">
        <v>16.459152639999999</v>
      </c>
      <c r="B137">
        <v>16.4551677703857</v>
      </c>
      <c r="C137" s="1">
        <f t="shared" si="2"/>
        <v>-3.9848696142996687</v>
      </c>
    </row>
    <row r="138" spans="1:3" x14ac:dyDescent="0.15">
      <c r="A138">
        <v>16.559168</v>
      </c>
      <c r="B138">
        <v>16.555290222168001</v>
      </c>
      <c r="C138" s="1">
        <f t="shared" si="2"/>
        <v>-3.8777778319989409</v>
      </c>
    </row>
    <row r="139" spans="1:3" x14ac:dyDescent="0.15">
      <c r="A139">
        <v>16.659157759999999</v>
      </c>
      <c r="B139">
        <v>16.655307769775401</v>
      </c>
      <c r="C139" s="1">
        <f t="shared" si="2"/>
        <v>-3.8499902245980877</v>
      </c>
    </row>
    <row r="140" spans="1:3" x14ac:dyDescent="0.15">
      <c r="A140">
        <v>16.759156480000001</v>
      </c>
      <c r="B140">
        <v>16.755302429199201</v>
      </c>
      <c r="C140" s="1">
        <f t="shared" si="2"/>
        <v>-3.8540508008004792</v>
      </c>
    </row>
    <row r="141" spans="1:3" x14ac:dyDescent="0.15">
      <c r="A141">
        <v>16.859152640000001</v>
      </c>
      <c r="B141">
        <v>16.855293273925799</v>
      </c>
      <c r="C141" s="1">
        <f t="shared" si="2"/>
        <v>-3.8593660742023417</v>
      </c>
    </row>
    <row r="142" spans="1:3" x14ac:dyDescent="0.15">
      <c r="A142">
        <v>16.959161600000002</v>
      </c>
      <c r="B142">
        <v>16.955207824706999</v>
      </c>
      <c r="C142" s="1">
        <f t="shared" si="2"/>
        <v>-3.9537752930023373</v>
      </c>
    </row>
    <row r="143" spans="1:3" x14ac:dyDescent="0.15">
      <c r="A143">
        <v>17.059157760000002</v>
      </c>
      <c r="B143">
        <v>17.055393218994102</v>
      </c>
      <c r="C143" s="1">
        <f t="shared" si="2"/>
        <v>-3.7645410058999573</v>
      </c>
    </row>
    <row r="144" spans="1:3" x14ac:dyDescent="0.15">
      <c r="A144">
        <v>17.159151359999999</v>
      </c>
      <c r="B144">
        <v>17.155397415161101</v>
      </c>
      <c r="C144" s="1">
        <f t="shared" si="2"/>
        <v>-3.7539448388983487</v>
      </c>
    </row>
    <row r="145" spans="1:3" x14ac:dyDescent="0.15">
      <c r="A145">
        <v>17.25915264</v>
      </c>
      <c r="B145">
        <v>17.255334854126001</v>
      </c>
      <c r="C145" s="1">
        <f t="shared" si="2"/>
        <v>-3.8177858739985027</v>
      </c>
    </row>
    <row r="146" spans="1:3" x14ac:dyDescent="0.15">
      <c r="A146">
        <v>17.359152640000001</v>
      </c>
      <c r="B146">
        <v>17.355348587036101</v>
      </c>
      <c r="C146" s="1">
        <f t="shared" si="2"/>
        <v>-3.8040529639005172</v>
      </c>
    </row>
    <row r="147" spans="1:3" x14ac:dyDescent="0.15">
      <c r="A147">
        <v>17.459150080000001</v>
      </c>
      <c r="B147">
        <v>17.455335617065401</v>
      </c>
      <c r="C147" s="1">
        <f t="shared" si="2"/>
        <v>-3.8144629345993053</v>
      </c>
    </row>
    <row r="148" spans="1:3" x14ac:dyDescent="0.15">
      <c r="A148">
        <v>17.559162879999999</v>
      </c>
      <c r="B148">
        <v>17.555240631103501</v>
      </c>
      <c r="C148" s="1">
        <f t="shared" si="2"/>
        <v>-3.9222488964973934</v>
      </c>
    </row>
    <row r="149" spans="1:3" x14ac:dyDescent="0.15">
      <c r="A149">
        <v>17.659148800000001</v>
      </c>
      <c r="B149">
        <v>17.655036926269499</v>
      </c>
      <c r="C149" s="1">
        <f t="shared" si="2"/>
        <v>-4.1118737305012587</v>
      </c>
    </row>
    <row r="150" spans="1:3" x14ac:dyDescent="0.15">
      <c r="A150">
        <v>17.759156480000001</v>
      </c>
      <c r="B150">
        <v>17.755277633666999</v>
      </c>
      <c r="C150" s="1">
        <f t="shared" si="2"/>
        <v>-3.8788463330021727</v>
      </c>
    </row>
    <row r="151" spans="1:3" x14ac:dyDescent="0.15">
      <c r="A151">
        <v>17.859152640000001</v>
      </c>
      <c r="B151">
        <v>17.855279922485401</v>
      </c>
      <c r="C151" s="1">
        <f t="shared" si="2"/>
        <v>-3.8727175146000548</v>
      </c>
    </row>
    <row r="152" spans="1:3" x14ac:dyDescent="0.15">
      <c r="A152">
        <v>17.959147519999998</v>
      </c>
      <c r="B152">
        <v>17.9553337097168</v>
      </c>
      <c r="C152" s="1">
        <f t="shared" si="2"/>
        <v>-3.8138102831979381</v>
      </c>
    </row>
    <row r="153" spans="1:3" x14ac:dyDescent="0.15">
      <c r="A153">
        <v>18.059156479999999</v>
      </c>
      <c r="B153">
        <v>18.0553493499756</v>
      </c>
      <c r="C153" s="1">
        <f t="shared" si="2"/>
        <v>-3.8071300243984751</v>
      </c>
    </row>
    <row r="154" spans="1:3" x14ac:dyDescent="0.15">
      <c r="A154">
        <v>18.159155200000001</v>
      </c>
      <c r="B154">
        <v>18.155391693115199</v>
      </c>
      <c r="C154" s="1">
        <f t="shared" si="2"/>
        <v>-3.7635068848018705</v>
      </c>
    </row>
    <row r="155" spans="1:3" x14ac:dyDescent="0.15">
      <c r="A155">
        <v>18.259147519999999</v>
      </c>
      <c r="B155">
        <v>18.255302429199201</v>
      </c>
      <c r="C155" s="1">
        <f t="shared" si="2"/>
        <v>-3.84509080079809</v>
      </c>
    </row>
    <row r="156" spans="1:3" x14ac:dyDescent="0.15">
      <c r="A156">
        <v>18.359153920000001</v>
      </c>
      <c r="B156">
        <v>18.355308532714801</v>
      </c>
      <c r="C156" s="1">
        <f t="shared" si="2"/>
        <v>-3.8453872851995641</v>
      </c>
    </row>
    <row r="157" spans="1:3" x14ac:dyDescent="0.15">
      <c r="A157">
        <v>18.459146239999999</v>
      </c>
      <c r="B157">
        <v>18.455307006835898</v>
      </c>
      <c r="C157" s="1">
        <f t="shared" si="2"/>
        <v>-3.8392331641006194</v>
      </c>
    </row>
    <row r="158" spans="1:3" x14ac:dyDescent="0.15">
      <c r="A158">
        <v>18.559159040000001</v>
      </c>
      <c r="B158">
        <v>18.555282592773398</v>
      </c>
      <c r="C158" s="1">
        <f t="shared" si="2"/>
        <v>-3.8764472266024086</v>
      </c>
    </row>
    <row r="159" spans="1:3" x14ac:dyDescent="0.15">
      <c r="A159">
        <v>18.659146239999998</v>
      </c>
      <c r="B159">
        <v>18.655300140380898</v>
      </c>
      <c r="C159" s="1">
        <f t="shared" si="2"/>
        <v>-3.8460996190998742</v>
      </c>
    </row>
    <row r="160" spans="1:3" x14ac:dyDescent="0.15">
      <c r="A160">
        <v>18.759151360000001</v>
      </c>
      <c r="B160">
        <v>18.755294799804702</v>
      </c>
      <c r="C160" s="1">
        <f t="shared" si="2"/>
        <v>-3.856560195298897</v>
      </c>
    </row>
    <row r="161" spans="1:3" x14ac:dyDescent="0.15">
      <c r="A161">
        <v>18.859150079999999</v>
      </c>
      <c r="B161">
        <v>18.854974746704102</v>
      </c>
      <c r="C161" s="1">
        <f t="shared" si="2"/>
        <v>-4.1753332958975875</v>
      </c>
    </row>
    <row r="162" spans="1:3" x14ac:dyDescent="0.15">
      <c r="A162">
        <v>18.959148800000001</v>
      </c>
      <c r="B162">
        <v>18.955287933349599</v>
      </c>
      <c r="C162" s="1">
        <f t="shared" si="2"/>
        <v>-3.860866650402528</v>
      </c>
    </row>
    <row r="163" spans="1:3" x14ac:dyDescent="0.15">
      <c r="A163">
        <v>19.059148799999999</v>
      </c>
      <c r="B163">
        <v>19.055292129516602</v>
      </c>
      <c r="C163" s="1">
        <f t="shared" si="2"/>
        <v>-3.8566704833975507</v>
      </c>
    </row>
    <row r="164" spans="1:3" x14ac:dyDescent="0.15">
      <c r="A164">
        <v>19.159147520000001</v>
      </c>
      <c r="B164">
        <v>19.155187606811499</v>
      </c>
      <c r="C164" s="1">
        <f t="shared" si="2"/>
        <v>-3.9599131885026395</v>
      </c>
    </row>
    <row r="165" spans="1:3" x14ac:dyDescent="0.15">
      <c r="A165">
        <v>19.259150080000001</v>
      </c>
      <c r="B165">
        <v>19.255290985107401</v>
      </c>
      <c r="C165" s="1">
        <f t="shared" si="2"/>
        <v>-3.8590948926007229</v>
      </c>
    </row>
    <row r="166" spans="1:3" x14ac:dyDescent="0.15">
      <c r="A166">
        <v>19.359150079999999</v>
      </c>
      <c r="B166">
        <v>19.355344772338899</v>
      </c>
      <c r="C166" s="1">
        <f t="shared" si="2"/>
        <v>-3.8053076610999881</v>
      </c>
    </row>
    <row r="167" spans="1:3" x14ac:dyDescent="0.15">
      <c r="A167">
        <v>19.45914496</v>
      </c>
      <c r="B167">
        <v>19.455348968505898</v>
      </c>
      <c r="C167" s="1">
        <f t="shared" si="2"/>
        <v>-3.7959914941012585</v>
      </c>
    </row>
    <row r="168" spans="1:3" x14ac:dyDescent="0.15">
      <c r="A168">
        <v>19.559150079999998</v>
      </c>
      <c r="B168">
        <v>19.555229187011701</v>
      </c>
      <c r="C168" s="1">
        <f t="shared" si="2"/>
        <v>-3.920892988297453</v>
      </c>
    </row>
    <row r="169" spans="1:3" x14ac:dyDescent="0.15">
      <c r="A169">
        <v>19.659146239999998</v>
      </c>
      <c r="B169">
        <v>19.655340194702099</v>
      </c>
      <c r="C169" s="1">
        <f t="shared" si="2"/>
        <v>-3.8060452978996295</v>
      </c>
    </row>
    <row r="170" spans="1:3" x14ac:dyDescent="0.15">
      <c r="A170">
        <v>19.759142400000002</v>
      </c>
      <c r="B170">
        <v>19.755334854126001</v>
      </c>
      <c r="C170" s="1">
        <f t="shared" si="2"/>
        <v>-3.8075458740003398</v>
      </c>
    </row>
    <row r="171" spans="1:3" x14ac:dyDescent="0.15">
      <c r="A171">
        <v>19.85914112</v>
      </c>
      <c r="B171">
        <v>19.855350494384801</v>
      </c>
      <c r="C171" s="1">
        <f t="shared" si="2"/>
        <v>-3.7906256151991613</v>
      </c>
    </row>
    <row r="172" spans="1:3" x14ac:dyDescent="0.15">
      <c r="A172">
        <v>19.959148800000001</v>
      </c>
      <c r="B172">
        <v>19.955327987670898</v>
      </c>
      <c r="C172" s="1">
        <f t="shared" si="2"/>
        <v>-3.8208123291028073</v>
      </c>
    </row>
    <row r="173" spans="1:3" x14ac:dyDescent="0.15">
      <c r="A173">
        <v>20.05914752</v>
      </c>
      <c r="B173">
        <v>20.0551147460938</v>
      </c>
      <c r="C173" s="1">
        <f t="shared" si="2"/>
        <v>-4.0327739062000489</v>
      </c>
    </row>
    <row r="174" spans="1:3" x14ac:dyDescent="0.15">
      <c r="A174">
        <v>20.159141120000001</v>
      </c>
      <c r="B174">
        <v>20.155126571655298</v>
      </c>
      <c r="C174" s="1">
        <f t="shared" si="2"/>
        <v>-4.0145483447027175</v>
      </c>
    </row>
    <row r="175" spans="1:3" x14ac:dyDescent="0.15">
      <c r="A175">
        <v>20.25914624</v>
      </c>
      <c r="B175">
        <v>20.255029678344702</v>
      </c>
      <c r="C175" s="1">
        <f t="shared" si="2"/>
        <v>-4.1165616552980566</v>
      </c>
    </row>
    <row r="176" spans="1:3" x14ac:dyDescent="0.15">
      <c r="A176">
        <v>20.359143679999999</v>
      </c>
      <c r="B176">
        <v>20.3553066253662</v>
      </c>
      <c r="C176" s="1">
        <f t="shared" si="2"/>
        <v>-3.8370546337986866</v>
      </c>
    </row>
    <row r="177" spans="1:3" x14ac:dyDescent="0.15">
      <c r="A177">
        <v>20.45913856</v>
      </c>
      <c r="B177">
        <v>20.4552898406982</v>
      </c>
      <c r="C177" s="1">
        <f t="shared" si="2"/>
        <v>-3.8487193017999743</v>
      </c>
    </row>
    <row r="178" spans="1:3" x14ac:dyDescent="0.15">
      <c r="A178">
        <v>20.55914112</v>
      </c>
      <c r="B178">
        <v>20.5552864074707</v>
      </c>
      <c r="C178" s="1">
        <f t="shared" si="2"/>
        <v>-3.8547125293000306</v>
      </c>
    </row>
    <row r="179" spans="1:3" x14ac:dyDescent="0.15">
      <c r="A179">
        <v>20.659137279999999</v>
      </c>
      <c r="B179">
        <v>20.6552639007568</v>
      </c>
      <c r="C179" s="1">
        <f t="shared" si="2"/>
        <v>-3.8733792431990821</v>
      </c>
    </row>
    <row r="180" spans="1:3" x14ac:dyDescent="0.15">
      <c r="A180">
        <v>20.75913984</v>
      </c>
      <c r="B180">
        <v>20.755277633666999</v>
      </c>
      <c r="C180" s="1">
        <f t="shared" si="2"/>
        <v>-3.8622063330002732</v>
      </c>
    </row>
    <row r="181" spans="1:3" x14ac:dyDescent="0.15">
      <c r="A181">
        <v>20.859143679999999</v>
      </c>
      <c r="B181">
        <v>20.8553562164307</v>
      </c>
      <c r="C181" s="1">
        <f t="shared" si="2"/>
        <v>-3.7874635692993763</v>
      </c>
    </row>
    <row r="182" spans="1:3" x14ac:dyDescent="0.15">
      <c r="A182">
        <v>20.95914496</v>
      </c>
      <c r="B182">
        <v>20.955234527587901</v>
      </c>
      <c r="C182" s="1">
        <f t="shared" si="2"/>
        <v>-3.9104324120984302</v>
      </c>
    </row>
    <row r="183" spans="1:3" x14ac:dyDescent="0.15">
      <c r="A183">
        <v>21.059137280000002</v>
      </c>
      <c r="B183">
        <v>21.0552577972412</v>
      </c>
      <c r="C183" s="1">
        <f t="shared" si="2"/>
        <v>-3.8794827588013447</v>
      </c>
    </row>
    <row r="184" spans="1:3" x14ac:dyDescent="0.15">
      <c r="A184">
        <v>21.159141120000001</v>
      </c>
      <c r="B184">
        <v>21.155286788940401</v>
      </c>
      <c r="C184" s="1">
        <f t="shared" si="2"/>
        <v>-3.8543310595997582</v>
      </c>
    </row>
    <row r="185" spans="1:3" x14ac:dyDescent="0.15">
      <c r="A185">
        <v>21.259160319999999</v>
      </c>
      <c r="B185">
        <v>21.255073547363299</v>
      </c>
      <c r="C185" s="1">
        <f t="shared" si="2"/>
        <v>-4.0867726367004309</v>
      </c>
    </row>
    <row r="186" spans="1:3" x14ac:dyDescent="0.15">
      <c r="A186">
        <v>21.359144959999998</v>
      </c>
      <c r="B186">
        <v>21.354955673217798</v>
      </c>
      <c r="C186" s="1">
        <f t="shared" si="2"/>
        <v>-4.1892867821999857</v>
      </c>
    </row>
    <row r="187" spans="1:3" x14ac:dyDescent="0.15">
      <c r="A187">
        <v>21.459136000000001</v>
      </c>
      <c r="B187">
        <v>21.455266952514599</v>
      </c>
      <c r="C187" s="1">
        <f t="shared" si="2"/>
        <v>-3.8690474854021772</v>
      </c>
    </row>
    <row r="188" spans="1:3" x14ac:dyDescent="0.15">
      <c r="A188">
        <v>21.559142399999999</v>
      </c>
      <c r="B188">
        <v>21.555261611938501</v>
      </c>
      <c r="C188" s="1">
        <f t="shared" si="2"/>
        <v>-3.8807880614974977</v>
      </c>
    </row>
    <row r="189" spans="1:3" x14ac:dyDescent="0.15">
      <c r="A189">
        <v>21.659138559999999</v>
      </c>
      <c r="B189">
        <v>21.655357360839801</v>
      </c>
      <c r="C189" s="1">
        <f t="shared" si="2"/>
        <v>-3.7811991601977013</v>
      </c>
    </row>
    <row r="190" spans="1:3" x14ac:dyDescent="0.15">
      <c r="A190">
        <v>21.75914496</v>
      </c>
      <c r="B190">
        <v>21.755250930786101</v>
      </c>
      <c r="C190" s="1">
        <f t="shared" si="2"/>
        <v>-3.8940292138995858</v>
      </c>
    </row>
    <row r="191" spans="1:3" x14ac:dyDescent="0.15">
      <c r="A191">
        <v>21.85913472</v>
      </c>
      <c r="B191">
        <v>21.855287551879901</v>
      </c>
      <c r="C191" s="1">
        <f t="shared" si="2"/>
        <v>-3.8471681200995533</v>
      </c>
    </row>
    <row r="192" spans="1:3" x14ac:dyDescent="0.15">
      <c r="A192">
        <v>21.959141120000002</v>
      </c>
      <c r="B192">
        <v>21.955287933349599</v>
      </c>
      <c r="C192" s="1">
        <f t="shared" si="2"/>
        <v>-3.8531866504030177</v>
      </c>
    </row>
    <row r="193" spans="1:3" x14ac:dyDescent="0.15">
      <c r="A193">
        <v>22.05913344</v>
      </c>
      <c r="B193">
        <v>22.0553684234619</v>
      </c>
      <c r="C193" s="1">
        <f t="shared" si="2"/>
        <v>-3.765016538100241</v>
      </c>
    </row>
    <row r="194" spans="1:3" x14ac:dyDescent="0.15">
      <c r="A194">
        <v>22.159139840000002</v>
      </c>
      <c r="B194">
        <v>22.1553649902344</v>
      </c>
      <c r="C194" s="1">
        <f t="shared" si="2"/>
        <v>-3.7748497656018287</v>
      </c>
    </row>
    <row r="195" spans="1:3" x14ac:dyDescent="0.15">
      <c r="A195">
        <v>22.25913216</v>
      </c>
      <c r="B195">
        <v>22.255346298217798</v>
      </c>
      <c r="C195" s="1">
        <f t="shared" ref="C195:C258" si="3">1000*(B195-A195)</f>
        <v>-3.7858617822017493</v>
      </c>
    </row>
    <row r="196" spans="1:3" x14ac:dyDescent="0.15">
      <c r="A196">
        <v>22.359132160000001</v>
      </c>
      <c r="B196">
        <v>22.355260848998999</v>
      </c>
      <c r="C196" s="1">
        <f t="shared" si="3"/>
        <v>-3.8713110010029084</v>
      </c>
    </row>
    <row r="197" spans="1:3" x14ac:dyDescent="0.15">
      <c r="A197">
        <v>22.459150080000001</v>
      </c>
      <c r="B197">
        <v>22.455369949340799</v>
      </c>
      <c r="C197" s="1">
        <f t="shared" si="3"/>
        <v>-3.7801306592015749</v>
      </c>
    </row>
    <row r="198" spans="1:3" x14ac:dyDescent="0.15">
      <c r="A198">
        <v>22.559142399999999</v>
      </c>
      <c r="B198">
        <v>22.555395126342798</v>
      </c>
      <c r="C198" s="1">
        <f t="shared" si="3"/>
        <v>-3.7472736572006227</v>
      </c>
    </row>
    <row r="199" spans="1:3" x14ac:dyDescent="0.15">
      <c r="A199">
        <v>22.659132159999999</v>
      </c>
      <c r="B199">
        <v>22.655302047729499</v>
      </c>
      <c r="C199" s="1">
        <f t="shared" si="3"/>
        <v>-3.8301122704993418</v>
      </c>
    </row>
    <row r="200" spans="1:3" x14ac:dyDescent="0.15">
      <c r="A200">
        <v>22.759133439999999</v>
      </c>
      <c r="B200">
        <v>22.755306243896499</v>
      </c>
      <c r="C200" s="1">
        <f t="shared" si="3"/>
        <v>-3.8271961035007962</v>
      </c>
    </row>
    <row r="201" spans="1:3" x14ac:dyDescent="0.15">
      <c r="A201">
        <v>22.85913472</v>
      </c>
      <c r="B201">
        <v>22.8552856445313</v>
      </c>
      <c r="C201" s="1">
        <f t="shared" si="3"/>
        <v>-3.8490754687003914</v>
      </c>
    </row>
    <row r="202" spans="1:3" x14ac:dyDescent="0.15">
      <c r="A202">
        <v>22.95913856</v>
      </c>
      <c r="B202">
        <v>22.9552822113037</v>
      </c>
      <c r="C202" s="1">
        <f t="shared" si="3"/>
        <v>-3.8563486962992499</v>
      </c>
    </row>
    <row r="203" spans="1:3" x14ac:dyDescent="0.15">
      <c r="A203">
        <v>23.059130880000001</v>
      </c>
      <c r="B203">
        <v>23.055366516113299</v>
      </c>
      <c r="C203" s="1">
        <f t="shared" si="3"/>
        <v>-3.7643638867024265</v>
      </c>
    </row>
    <row r="204" spans="1:3" x14ac:dyDescent="0.15">
      <c r="A204">
        <v>23.159134720000001</v>
      </c>
      <c r="B204">
        <v>23.155258178710898</v>
      </c>
      <c r="C204" s="1">
        <f t="shared" si="3"/>
        <v>-3.8765412891024198</v>
      </c>
    </row>
    <row r="205" spans="1:3" x14ac:dyDescent="0.15">
      <c r="A205">
        <v>23.259129600000001</v>
      </c>
      <c r="B205">
        <v>23.255283355712901</v>
      </c>
      <c r="C205" s="1">
        <f t="shared" si="3"/>
        <v>-3.8462442871001201</v>
      </c>
    </row>
    <row r="206" spans="1:3" x14ac:dyDescent="0.15">
      <c r="A206">
        <v>23.359127040000001</v>
      </c>
      <c r="B206">
        <v>23.355176925659201</v>
      </c>
      <c r="C206" s="1">
        <f t="shared" si="3"/>
        <v>-3.9501143407996153</v>
      </c>
    </row>
    <row r="207" spans="1:3" x14ac:dyDescent="0.15">
      <c r="A207">
        <v>23.45913088</v>
      </c>
      <c r="B207">
        <v>23.455278396606399</v>
      </c>
      <c r="C207" s="1">
        <f t="shared" si="3"/>
        <v>-3.8524833936008918</v>
      </c>
    </row>
    <row r="208" spans="1:3" x14ac:dyDescent="0.15">
      <c r="A208">
        <v>23.559132160000001</v>
      </c>
      <c r="B208">
        <v>23.5549640655518</v>
      </c>
      <c r="C208" s="1">
        <f t="shared" si="3"/>
        <v>-4.1680944482003213</v>
      </c>
    </row>
    <row r="209" spans="1:3" x14ac:dyDescent="0.15">
      <c r="A209">
        <v>23.659134720000001</v>
      </c>
      <c r="B209">
        <v>23.6552639007568</v>
      </c>
      <c r="C209" s="1">
        <f t="shared" si="3"/>
        <v>-3.8708192432004296</v>
      </c>
    </row>
    <row r="210" spans="1:3" x14ac:dyDescent="0.15">
      <c r="A210">
        <v>23.759129600000001</v>
      </c>
      <c r="B210">
        <v>23.7552604675293</v>
      </c>
      <c r="C210" s="1">
        <f t="shared" si="3"/>
        <v>-3.8691324707009755</v>
      </c>
    </row>
    <row r="211" spans="1:3" x14ac:dyDescent="0.15">
      <c r="A211">
        <v>23.859146240000001</v>
      </c>
      <c r="B211">
        <v>23.8552761077881</v>
      </c>
      <c r="C211" s="1">
        <f t="shared" si="3"/>
        <v>-3.8701322119010229</v>
      </c>
    </row>
    <row r="212" spans="1:3" x14ac:dyDescent="0.15">
      <c r="A212">
        <v>23.959136000000001</v>
      </c>
      <c r="B212">
        <v>23.9552917480469</v>
      </c>
      <c r="C212" s="1">
        <f t="shared" si="3"/>
        <v>-3.8442519531010078</v>
      </c>
    </row>
    <row r="213" spans="1:3" x14ac:dyDescent="0.15">
      <c r="A213">
        <v>24.05913344</v>
      </c>
      <c r="B213">
        <v>24.055303573608398</v>
      </c>
      <c r="C213" s="1">
        <f t="shared" si="3"/>
        <v>-3.8298663916016551</v>
      </c>
    </row>
    <row r="214" spans="1:3" x14ac:dyDescent="0.15">
      <c r="A214">
        <v>24.159134720000001</v>
      </c>
      <c r="B214">
        <v>24.155326843261701</v>
      </c>
      <c r="C214" s="1">
        <f t="shared" si="3"/>
        <v>-3.8078767382998535</v>
      </c>
    </row>
    <row r="215" spans="1:3" x14ac:dyDescent="0.15">
      <c r="A215">
        <v>24.259127039999999</v>
      </c>
      <c r="B215">
        <v>24.2552394866943</v>
      </c>
      <c r="C215" s="1">
        <f t="shared" si="3"/>
        <v>-3.8875533056987877</v>
      </c>
    </row>
    <row r="216" spans="1:3" x14ac:dyDescent="0.15">
      <c r="A216">
        <v>24.359138560000002</v>
      </c>
      <c r="B216">
        <v>24.3553161621094</v>
      </c>
      <c r="C216" s="1">
        <f t="shared" si="3"/>
        <v>-3.8223978906017919</v>
      </c>
    </row>
    <row r="217" spans="1:3" x14ac:dyDescent="0.15">
      <c r="A217">
        <v>24.459128320000001</v>
      </c>
      <c r="B217">
        <v>24.455305099487301</v>
      </c>
      <c r="C217" s="1">
        <f t="shared" si="3"/>
        <v>-3.8232205127002317</v>
      </c>
    </row>
    <row r="218" spans="1:3" x14ac:dyDescent="0.15">
      <c r="A218">
        <v>24.559123199999998</v>
      </c>
      <c r="B218">
        <v>24.555303573608398</v>
      </c>
      <c r="C218" s="1">
        <f t="shared" si="3"/>
        <v>-3.8196263915999396</v>
      </c>
    </row>
    <row r="219" spans="1:3" x14ac:dyDescent="0.15">
      <c r="A219">
        <v>24.659130879999999</v>
      </c>
      <c r="B219">
        <v>24.655326843261701</v>
      </c>
      <c r="C219" s="1">
        <f t="shared" si="3"/>
        <v>-3.804036738298322</v>
      </c>
    </row>
    <row r="220" spans="1:3" x14ac:dyDescent="0.15">
      <c r="A220">
        <v>24.759127039999999</v>
      </c>
      <c r="B220">
        <v>24.755020141601602</v>
      </c>
      <c r="C220" s="1">
        <f t="shared" si="3"/>
        <v>-4.1068983983976182</v>
      </c>
    </row>
    <row r="221" spans="1:3" x14ac:dyDescent="0.15">
      <c r="A221">
        <v>24.85913472</v>
      </c>
      <c r="B221">
        <v>24.8551349639893</v>
      </c>
      <c r="C221" s="1">
        <f t="shared" si="3"/>
        <v>-3.9997560106996843</v>
      </c>
    </row>
    <row r="222" spans="1:3" x14ac:dyDescent="0.15">
      <c r="A222">
        <v>24.959128320000001</v>
      </c>
      <c r="B222">
        <v>24.955318450927699</v>
      </c>
      <c r="C222" s="1">
        <f t="shared" si="3"/>
        <v>-3.8098690723025186</v>
      </c>
    </row>
    <row r="223" spans="1:3" x14ac:dyDescent="0.15">
      <c r="A223">
        <v>25.059128319999999</v>
      </c>
      <c r="B223">
        <v>25.055290222168001</v>
      </c>
      <c r="C223" s="1">
        <f t="shared" si="3"/>
        <v>-3.8380978319985104</v>
      </c>
    </row>
    <row r="224" spans="1:3" x14ac:dyDescent="0.15">
      <c r="A224">
        <v>25.159127040000001</v>
      </c>
      <c r="B224">
        <v>25.155164718627901</v>
      </c>
      <c r="C224" s="1">
        <f t="shared" si="3"/>
        <v>-3.9623213721000639</v>
      </c>
    </row>
    <row r="225" spans="1:3" x14ac:dyDescent="0.15">
      <c r="A225">
        <v>25.259120639999999</v>
      </c>
      <c r="B225">
        <v>25.2553405761719</v>
      </c>
      <c r="C225" s="1">
        <f t="shared" si="3"/>
        <v>-3.780063828099145</v>
      </c>
    </row>
    <row r="226" spans="1:3" x14ac:dyDescent="0.15">
      <c r="A226">
        <v>25.359123199999999</v>
      </c>
      <c r="B226">
        <v>25.355232238769499</v>
      </c>
      <c r="C226" s="1">
        <f t="shared" si="3"/>
        <v>-3.890961230499812</v>
      </c>
    </row>
    <row r="227" spans="1:3" x14ac:dyDescent="0.15">
      <c r="A227">
        <v>25.459127039999998</v>
      </c>
      <c r="B227">
        <v>25.455207824706999</v>
      </c>
      <c r="C227" s="1">
        <f t="shared" si="3"/>
        <v>-3.9192152929992119</v>
      </c>
    </row>
    <row r="228" spans="1:3" x14ac:dyDescent="0.15">
      <c r="A228">
        <v>25.55911936</v>
      </c>
      <c r="B228">
        <v>25.555326461791999</v>
      </c>
      <c r="C228" s="1">
        <f t="shared" si="3"/>
        <v>-3.7928982080011053</v>
      </c>
    </row>
    <row r="229" spans="1:3" x14ac:dyDescent="0.15">
      <c r="A229">
        <v>25.659133440000002</v>
      </c>
      <c r="B229">
        <v>25.6552219390869</v>
      </c>
      <c r="C229" s="1">
        <f t="shared" si="3"/>
        <v>-3.911500913101662</v>
      </c>
    </row>
    <row r="230" spans="1:3" x14ac:dyDescent="0.15">
      <c r="A230">
        <v>25.759136000000002</v>
      </c>
      <c r="B230">
        <v>25.755311965942401</v>
      </c>
      <c r="C230" s="1">
        <f t="shared" si="3"/>
        <v>-3.8240340576010112</v>
      </c>
    </row>
    <row r="231" spans="1:3" x14ac:dyDescent="0.15">
      <c r="A231">
        <v>25.85912832</v>
      </c>
      <c r="B231">
        <v>25.855298995971701</v>
      </c>
      <c r="C231" s="1">
        <f t="shared" si="3"/>
        <v>-3.8293240282989416</v>
      </c>
    </row>
    <row r="232" spans="1:3" x14ac:dyDescent="0.15">
      <c r="A232">
        <v>25.959123200000001</v>
      </c>
      <c r="B232">
        <v>25.954778671264599</v>
      </c>
      <c r="C232" s="1">
        <f t="shared" si="3"/>
        <v>-4.3445287354018092</v>
      </c>
    </row>
    <row r="233" spans="1:3" x14ac:dyDescent="0.15">
      <c r="A233">
        <v>26.059121919999999</v>
      </c>
      <c r="B233">
        <v>26.055284500122099</v>
      </c>
      <c r="C233" s="1">
        <f t="shared" si="3"/>
        <v>-3.8374198779003166</v>
      </c>
    </row>
    <row r="234" spans="1:3" x14ac:dyDescent="0.15">
      <c r="A234">
        <v>26.159130879999999</v>
      </c>
      <c r="B234">
        <v>26.1553039550781</v>
      </c>
      <c r="C234" s="1">
        <f t="shared" si="3"/>
        <v>-3.8269249218991774</v>
      </c>
    </row>
    <row r="235" spans="1:3" x14ac:dyDescent="0.15">
      <c r="A235">
        <v>26.25911936</v>
      </c>
      <c r="B235">
        <v>26.255201339721701</v>
      </c>
      <c r="C235" s="1">
        <f t="shared" si="3"/>
        <v>-3.9180202782986839</v>
      </c>
    </row>
    <row r="236" spans="1:3" x14ac:dyDescent="0.15">
      <c r="A236">
        <v>26.359124479999998</v>
      </c>
      <c r="B236">
        <v>26.3552742004394</v>
      </c>
      <c r="C236" s="1">
        <f t="shared" si="3"/>
        <v>-3.8502795605985796</v>
      </c>
    </row>
    <row r="237" spans="1:3" x14ac:dyDescent="0.15">
      <c r="A237">
        <v>26.459125759999999</v>
      </c>
      <c r="B237">
        <v>26.4552822113037</v>
      </c>
      <c r="C237" s="1">
        <f t="shared" si="3"/>
        <v>-3.8435486962988819</v>
      </c>
    </row>
    <row r="238" spans="1:3" x14ac:dyDescent="0.15">
      <c r="A238">
        <v>26.559125760000001</v>
      </c>
      <c r="B238">
        <v>26.555303573608398</v>
      </c>
      <c r="C238" s="1">
        <f t="shared" si="3"/>
        <v>-3.8221863916021448</v>
      </c>
    </row>
    <row r="239" spans="1:3" x14ac:dyDescent="0.15">
      <c r="A239">
        <v>26.65911552</v>
      </c>
      <c r="B239">
        <v>26.6553230285644</v>
      </c>
      <c r="C239" s="1">
        <f t="shared" si="3"/>
        <v>-3.7924914356004535</v>
      </c>
    </row>
    <row r="240" spans="1:3" x14ac:dyDescent="0.15">
      <c r="A240">
        <v>26.759114239999999</v>
      </c>
      <c r="B240">
        <v>26.755327224731399</v>
      </c>
      <c r="C240" s="1">
        <f t="shared" si="3"/>
        <v>-3.7870152685997027</v>
      </c>
    </row>
    <row r="241" spans="1:3" x14ac:dyDescent="0.15">
      <c r="A241">
        <v>26.85912064</v>
      </c>
      <c r="B241">
        <v>26.855323791503899</v>
      </c>
      <c r="C241" s="1">
        <f t="shared" si="3"/>
        <v>-3.7968484961012905</v>
      </c>
    </row>
    <row r="242" spans="1:3" x14ac:dyDescent="0.15">
      <c r="A242">
        <v>26.95912448</v>
      </c>
      <c r="B242">
        <v>26.955224990844702</v>
      </c>
      <c r="C242" s="1">
        <f t="shared" si="3"/>
        <v>-3.8994891552981414</v>
      </c>
    </row>
    <row r="243" spans="1:3" x14ac:dyDescent="0.15">
      <c r="A243">
        <v>27.059129599999999</v>
      </c>
      <c r="B243">
        <v>27.05517578125</v>
      </c>
      <c r="C243" s="1">
        <f t="shared" si="3"/>
        <v>-3.9538187499985611</v>
      </c>
    </row>
    <row r="244" spans="1:3" x14ac:dyDescent="0.15">
      <c r="A244">
        <v>27.159132159999999</v>
      </c>
      <c r="B244">
        <v>27.155244827270501</v>
      </c>
      <c r="C244" s="1">
        <f t="shared" si="3"/>
        <v>-3.8873327294979276</v>
      </c>
    </row>
    <row r="245" spans="1:3" x14ac:dyDescent="0.15">
      <c r="A245">
        <v>27.25912576</v>
      </c>
      <c r="B245">
        <v>27.2549438476563</v>
      </c>
      <c r="C245" s="1">
        <f t="shared" si="3"/>
        <v>-4.1819123437001338</v>
      </c>
    </row>
    <row r="246" spans="1:3" x14ac:dyDescent="0.15">
      <c r="A246">
        <v>27.359118079999998</v>
      </c>
      <c r="B246">
        <v>27.355272293090799</v>
      </c>
      <c r="C246" s="1">
        <f t="shared" si="3"/>
        <v>-3.8457869091992336</v>
      </c>
    </row>
    <row r="247" spans="1:3" x14ac:dyDescent="0.15">
      <c r="A247">
        <v>27.459120639999998</v>
      </c>
      <c r="B247">
        <v>27.455280303955099</v>
      </c>
      <c r="C247" s="1">
        <f t="shared" si="3"/>
        <v>-3.8403360448988622</v>
      </c>
    </row>
    <row r="248" spans="1:3" x14ac:dyDescent="0.15">
      <c r="A248">
        <v>27.559116800000002</v>
      </c>
      <c r="B248">
        <v>27.555068969726602</v>
      </c>
      <c r="C248" s="1">
        <f t="shared" si="3"/>
        <v>-4.0478302734001659</v>
      </c>
    </row>
    <row r="249" spans="1:3" x14ac:dyDescent="0.15">
      <c r="A249">
        <v>27.6591232</v>
      </c>
      <c r="B249">
        <v>27.655176162719702</v>
      </c>
      <c r="C249" s="1">
        <f t="shared" si="3"/>
        <v>-3.9470372802981046</v>
      </c>
    </row>
    <row r="250" spans="1:3" x14ac:dyDescent="0.15">
      <c r="A250">
        <v>27.759116800000001</v>
      </c>
      <c r="B250">
        <v>27.755273818969702</v>
      </c>
      <c r="C250" s="1">
        <f t="shared" si="3"/>
        <v>-3.8429810302993417</v>
      </c>
    </row>
    <row r="251" spans="1:3" x14ac:dyDescent="0.15">
      <c r="A251">
        <v>27.859116799999999</v>
      </c>
      <c r="B251">
        <v>27.855293273925799</v>
      </c>
      <c r="C251" s="1">
        <f t="shared" si="3"/>
        <v>-3.82352607419989</v>
      </c>
    </row>
    <row r="252" spans="1:3" x14ac:dyDescent="0.15">
      <c r="A252">
        <v>27.95912448</v>
      </c>
      <c r="B252">
        <v>27.955293655395501</v>
      </c>
      <c r="C252" s="1">
        <f t="shared" si="3"/>
        <v>-3.8308246044991279</v>
      </c>
    </row>
    <row r="253" spans="1:3" x14ac:dyDescent="0.15">
      <c r="A253">
        <v>28.05911424</v>
      </c>
      <c r="B253">
        <v>28.055618286132798</v>
      </c>
      <c r="C253" s="1">
        <f t="shared" si="3"/>
        <v>-3.4959538672012513</v>
      </c>
    </row>
    <row r="254" spans="1:3" x14ac:dyDescent="0.15">
      <c r="A254">
        <v>28.159111679999999</v>
      </c>
      <c r="B254">
        <v>28.155288696289102</v>
      </c>
      <c r="C254" s="1">
        <f t="shared" si="3"/>
        <v>-3.8229837108971765</v>
      </c>
    </row>
    <row r="255" spans="1:3" x14ac:dyDescent="0.15">
      <c r="A255">
        <v>28.259110400000001</v>
      </c>
      <c r="B255">
        <v>28.255088806152301</v>
      </c>
      <c r="C255" s="1">
        <f t="shared" si="3"/>
        <v>-4.0215938476997337</v>
      </c>
    </row>
    <row r="256" spans="1:3" x14ac:dyDescent="0.15">
      <c r="A256">
        <v>28.35912192</v>
      </c>
      <c r="B256">
        <v>28.3553142547607</v>
      </c>
      <c r="C256" s="1">
        <f t="shared" si="3"/>
        <v>-3.8076652393002064</v>
      </c>
    </row>
    <row r="257" spans="1:3" x14ac:dyDescent="0.15">
      <c r="A257">
        <v>28.459123200000001</v>
      </c>
      <c r="B257">
        <v>28.455316543579102</v>
      </c>
      <c r="C257" s="1">
        <f t="shared" si="3"/>
        <v>-3.8066564208989462</v>
      </c>
    </row>
    <row r="258" spans="1:3" x14ac:dyDescent="0.15">
      <c r="A258">
        <v>28.559118080000001</v>
      </c>
      <c r="B258">
        <v>28.555284500122099</v>
      </c>
      <c r="C258" s="1">
        <f t="shared" si="3"/>
        <v>-3.8335798779023378</v>
      </c>
    </row>
    <row r="259" spans="1:3" x14ac:dyDescent="0.15">
      <c r="A259">
        <v>28.659110399999999</v>
      </c>
      <c r="B259">
        <v>28.655300140380898</v>
      </c>
      <c r="C259" s="1">
        <f t="shared" ref="C259:C322" si="4">1000*(B259-A259)</f>
        <v>-3.8102596191009752</v>
      </c>
    </row>
    <row r="260" spans="1:3" x14ac:dyDescent="0.15">
      <c r="A260">
        <v>28.75911296</v>
      </c>
      <c r="B260">
        <v>28.755308151245099</v>
      </c>
      <c r="C260" s="1">
        <f t="shared" si="4"/>
        <v>-3.8048087549000797</v>
      </c>
    </row>
    <row r="261" spans="1:3" x14ac:dyDescent="0.15">
      <c r="A261">
        <v>28.859110399999999</v>
      </c>
      <c r="B261">
        <v>28.855329513549801</v>
      </c>
      <c r="C261" s="1">
        <f t="shared" si="4"/>
        <v>-3.7808864501975847</v>
      </c>
    </row>
    <row r="262" spans="1:3" x14ac:dyDescent="0.15">
      <c r="A262">
        <v>28.959120639999998</v>
      </c>
      <c r="B262">
        <v>28.9553318023682</v>
      </c>
      <c r="C262" s="1">
        <f t="shared" si="4"/>
        <v>-3.7888376317987138</v>
      </c>
    </row>
    <row r="263" spans="1:3" x14ac:dyDescent="0.15">
      <c r="A263">
        <v>29.05911296</v>
      </c>
      <c r="B263">
        <v>29.0553474426269</v>
      </c>
      <c r="C263" s="1">
        <f t="shared" si="4"/>
        <v>-3.7655173731003799</v>
      </c>
    </row>
    <row r="264" spans="1:3" x14ac:dyDescent="0.15">
      <c r="A264">
        <v>29.15910912</v>
      </c>
      <c r="B264">
        <v>29.1549167633057</v>
      </c>
      <c r="C264" s="1">
        <f t="shared" si="4"/>
        <v>-4.1923566943005142</v>
      </c>
    </row>
    <row r="265" spans="1:3" x14ac:dyDescent="0.15">
      <c r="A265">
        <v>29.259110400000001</v>
      </c>
      <c r="B265">
        <v>29.255317687988299</v>
      </c>
      <c r="C265" s="1">
        <f t="shared" si="4"/>
        <v>-3.7927120117018376</v>
      </c>
    </row>
    <row r="266" spans="1:3" x14ac:dyDescent="0.15">
      <c r="A266">
        <v>29.359111680000002</v>
      </c>
      <c r="B266">
        <v>29.355222702026399</v>
      </c>
      <c r="C266" s="1">
        <f t="shared" si="4"/>
        <v>-3.8889779736024366</v>
      </c>
    </row>
    <row r="267" spans="1:3" x14ac:dyDescent="0.15">
      <c r="A267">
        <v>29.459114240000002</v>
      </c>
      <c r="B267">
        <v>29.455078125</v>
      </c>
      <c r="C267" s="1">
        <f t="shared" si="4"/>
        <v>-4.0361150000016721</v>
      </c>
    </row>
    <row r="268" spans="1:3" x14ac:dyDescent="0.15">
      <c r="A268">
        <v>29.559123199999998</v>
      </c>
      <c r="B268">
        <v>29.5552864074707</v>
      </c>
      <c r="C268" s="1">
        <f t="shared" si="4"/>
        <v>-3.8367925292988048</v>
      </c>
    </row>
    <row r="269" spans="1:3" x14ac:dyDescent="0.15">
      <c r="A269">
        <v>29.65911552</v>
      </c>
      <c r="B269">
        <v>29.655260086059599</v>
      </c>
      <c r="C269" s="1">
        <f t="shared" si="4"/>
        <v>-3.8554339404015536</v>
      </c>
    </row>
    <row r="270" spans="1:3" x14ac:dyDescent="0.15">
      <c r="A270">
        <v>29.759109120000002</v>
      </c>
      <c r="B270">
        <v>29.755165100097699</v>
      </c>
      <c r="C270" s="1">
        <f t="shared" si="4"/>
        <v>-3.9440199023026423</v>
      </c>
    </row>
    <row r="271" spans="1:3" x14ac:dyDescent="0.15">
      <c r="A271">
        <v>29.859105280000001</v>
      </c>
      <c r="B271">
        <v>29.855260848998999</v>
      </c>
      <c r="C271" s="1">
        <f t="shared" si="4"/>
        <v>-3.844431001002846</v>
      </c>
    </row>
    <row r="272" spans="1:3" x14ac:dyDescent="0.15">
      <c r="A272">
        <v>29.959105279999999</v>
      </c>
      <c r="B272">
        <v>29.954648971557599</v>
      </c>
      <c r="C272" s="1">
        <f t="shared" si="4"/>
        <v>-4.4563084423998589</v>
      </c>
    </row>
    <row r="273" spans="1:3" x14ac:dyDescent="0.15">
      <c r="A273">
        <v>30.059109119999999</v>
      </c>
      <c r="B273">
        <v>30.055273056030298</v>
      </c>
      <c r="C273" s="1">
        <f t="shared" si="4"/>
        <v>-3.8360639697003762</v>
      </c>
    </row>
    <row r="274" spans="1:3" x14ac:dyDescent="0.15">
      <c r="A274">
        <v>30.159110399999999</v>
      </c>
      <c r="B274">
        <v>30.155246734619102</v>
      </c>
      <c r="C274" s="1">
        <f t="shared" si="4"/>
        <v>-3.8636653808978849</v>
      </c>
    </row>
    <row r="275" spans="1:3" x14ac:dyDescent="0.15">
      <c r="A275">
        <v>30.25911936</v>
      </c>
      <c r="B275">
        <v>30.255224227905298</v>
      </c>
      <c r="C275" s="1">
        <f t="shared" si="4"/>
        <v>-3.8951320947013812</v>
      </c>
    </row>
    <row r="276" spans="1:3" x14ac:dyDescent="0.15">
      <c r="A276">
        <v>30.359106560000001</v>
      </c>
      <c r="B276">
        <v>30.3552951812744</v>
      </c>
      <c r="C276" s="1">
        <f t="shared" si="4"/>
        <v>-3.8113787256008891</v>
      </c>
    </row>
    <row r="277" spans="1:3" x14ac:dyDescent="0.15">
      <c r="A277">
        <v>30.459107840000001</v>
      </c>
      <c r="B277">
        <v>30.455297470092798</v>
      </c>
      <c r="C277" s="1">
        <f t="shared" si="4"/>
        <v>-3.8103699072031816</v>
      </c>
    </row>
    <row r="278" spans="1:3" x14ac:dyDescent="0.15">
      <c r="A278">
        <v>30.559110400000002</v>
      </c>
      <c r="B278">
        <v>30.5552978515625</v>
      </c>
      <c r="C278" s="1">
        <f t="shared" si="4"/>
        <v>-3.8125484375015617</v>
      </c>
    </row>
    <row r="279" spans="1:3" x14ac:dyDescent="0.15">
      <c r="A279">
        <v>30.659107840000001</v>
      </c>
      <c r="B279">
        <v>30.655096054077099</v>
      </c>
      <c r="C279" s="1">
        <f t="shared" si="4"/>
        <v>-4.011785922902078</v>
      </c>
    </row>
    <row r="280" spans="1:3" x14ac:dyDescent="0.15">
      <c r="A280">
        <v>30.759115520000002</v>
      </c>
      <c r="B280">
        <v>30.755329132080099</v>
      </c>
      <c r="C280" s="1">
        <f t="shared" si="4"/>
        <v>-3.7863879199022676</v>
      </c>
    </row>
    <row r="281" spans="1:3" x14ac:dyDescent="0.15">
      <c r="A281">
        <v>30.859102719999999</v>
      </c>
      <c r="B281">
        <v>30.855352401733398</v>
      </c>
      <c r="C281" s="1">
        <f t="shared" si="4"/>
        <v>-3.7503182666007717</v>
      </c>
    </row>
    <row r="282" spans="1:3" x14ac:dyDescent="0.15">
      <c r="A282">
        <v>30.959106559999999</v>
      </c>
      <c r="B282">
        <v>30.955263137817401</v>
      </c>
      <c r="C282" s="1">
        <f t="shared" si="4"/>
        <v>-3.843422182598033</v>
      </c>
    </row>
    <row r="283" spans="1:3" x14ac:dyDescent="0.15">
      <c r="A283">
        <v>31.059110400000002</v>
      </c>
      <c r="B283">
        <v>31.055294036865199</v>
      </c>
      <c r="C283" s="1">
        <f t="shared" si="4"/>
        <v>-3.8163631348027138</v>
      </c>
    </row>
    <row r="284" spans="1:3" x14ac:dyDescent="0.15">
      <c r="A284">
        <v>31.159107840000001</v>
      </c>
      <c r="B284">
        <v>31.155296325683601</v>
      </c>
      <c r="C284" s="1">
        <f t="shared" si="4"/>
        <v>-3.8115143163999221</v>
      </c>
    </row>
    <row r="285" spans="1:3" x14ac:dyDescent="0.15">
      <c r="A285">
        <v>31.259107839999999</v>
      </c>
      <c r="B285">
        <v>31.255308151245099</v>
      </c>
      <c r="C285" s="1">
        <f t="shared" si="4"/>
        <v>-3.799688754899222</v>
      </c>
    </row>
    <row r="286" spans="1:3" x14ac:dyDescent="0.15">
      <c r="A286">
        <v>31.359100160000001</v>
      </c>
      <c r="B286">
        <v>31.3552341461182</v>
      </c>
      <c r="C286" s="1">
        <f t="shared" si="4"/>
        <v>-3.8660138818009671</v>
      </c>
    </row>
    <row r="287" spans="1:3" x14ac:dyDescent="0.15">
      <c r="A287">
        <v>31.459104</v>
      </c>
      <c r="B287">
        <v>31.455278396606399</v>
      </c>
      <c r="C287" s="1">
        <f t="shared" si="4"/>
        <v>-3.8256033936008293</v>
      </c>
    </row>
    <row r="288" spans="1:3" x14ac:dyDescent="0.15">
      <c r="A288">
        <v>31.55910656</v>
      </c>
      <c r="B288">
        <v>31.5552978515625</v>
      </c>
      <c r="C288" s="1">
        <f t="shared" si="4"/>
        <v>-3.8087084375000302</v>
      </c>
    </row>
    <row r="289" spans="1:3" x14ac:dyDescent="0.15">
      <c r="A289">
        <v>31.659105279999999</v>
      </c>
      <c r="B289">
        <v>31.655336380004901</v>
      </c>
      <c r="C289" s="1">
        <f t="shared" si="4"/>
        <v>-3.7688999950979962</v>
      </c>
    </row>
    <row r="290" spans="1:3" x14ac:dyDescent="0.15">
      <c r="A290">
        <v>31.759106559999999</v>
      </c>
      <c r="B290">
        <v>31.755254745483398</v>
      </c>
      <c r="C290" s="1">
        <f t="shared" si="4"/>
        <v>-3.8518145166008821</v>
      </c>
    </row>
    <row r="291" spans="1:3" x14ac:dyDescent="0.15">
      <c r="A291">
        <v>31.859110399999999</v>
      </c>
      <c r="B291">
        <v>31.855262756347699</v>
      </c>
      <c r="C291" s="1">
        <f t="shared" si="4"/>
        <v>-3.847643652299837</v>
      </c>
    </row>
    <row r="292" spans="1:3" x14ac:dyDescent="0.15">
      <c r="A292">
        <v>31.959106559999999</v>
      </c>
      <c r="B292">
        <v>31.955120086669901</v>
      </c>
      <c r="C292" s="1">
        <f t="shared" si="4"/>
        <v>-3.9864733300980504</v>
      </c>
    </row>
    <row r="293" spans="1:3" x14ac:dyDescent="0.15">
      <c r="A293">
        <v>32.059105279999997</v>
      </c>
      <c r="B293">
        <v>32.055271148681598</v>
      </c>
      <c r="C293" s="1">
        <f t="shared" si="4"/>
        <v>-3.8341313183991588</v>
      </c>
    </row>
    <row r="294" spans="1:3" x14ac:dyDescent="0.15">
      <c r="A294">
        <v>32.159103999999999</v>
      </c>
      <c r="B294">
        <v>32.155284881591797</v>
      </c>
      <c r="C294" s="1">
        <f t="shared" si="4"/>
        <v>-3.819118408202371</v>
      </c>
    </row>
    <row r="295" spans="1:3" x14ac:dyDescent="0.15">
      <c r="A295">
        <v>32.259101440000002</v>
      </c>
      <c r="B295">
        <v>32.255207061767599</v>
      </c>
      <c r="C295" s="1">
        <f t="shared" si="4"/>
        <v>-3.8943782324025733</v>
      </c>
    </row>
    <row r="296" spans="1:3" x14ac:dyDescent="0.15">
      <c r="A296">
        <v>32.359102720000003</v>
      </c>
      <c r="B296">
        <v>32.355213165283203</v>
      </c>
      <c r="C296" s="1">
        <f t="shared" si="4"/>
        <v>-3.8895547167996369</v>
      </c>
    </row>
    <row r="297" spans="1:3" x14ac:dyDescent="0.15">
      <c r="A297">
        <v>32.459109120000001</v>
      </c>
      <c r="B297">
        <v>32.455257415771499</v>
      </c>
      <c r="C297" s="1">
        <f t="shared" si="4"/>
        <v>-3.8517042285022285</v>
      </c>
    </row>
    <row r="298" spans="1:3" x14ac:dyDescent="0.15">
      <c r="A298">
        <v>32.559102719999998</v>
      </c>
      <c r="B298">
        <v>32.5552787780762</v>
      </c>
      <c r="C298" s="1">
        <f t="shared" si="4"/>
        <v>-3.823941923798202</v>
      </c>
    </row>
    <row r="299" spans="1:3" x14ac:dyDescent="0.15">
      <c r="A299">
        <v>32.65910272</v>
      </c>
      <c r="B299">
        <v>32.655227661132798</v>
      </c>
      <c r="C299" s="1">
        <f t="shared" si="4"/>
        <v>-3.8750588672016306</v>
      </c>
    </row>
    <row r="300" spans="1:3" x14ac:dyDescent="0.15">
      <c r="A300">
        <v>32.759106559999999</v>
      </c>
      <c r="B300">
        <v>32.755241394042997</v>
      </c>
      <c r="C300" s="1">
        <f t="shared" si="4"/>
        <v>-3.8651659570021479</v>
      </c>
    </row>
    <row r="301" spans="1:3" x14ac:dyDescent="0.15">
      <c r="A301">
        <v>32.859101440000003</v>
      </c>
      <c r="B301">
        <v>32.855251312255902</v>
      </c>
      <c r="C301" s="1">
        <f t="shared" si="4"/>
        <v>-3.8501277441014281</v>
      </c>
    </row>
    <row r="302" spans="1:3" x14ac:dyDescent="0.15">
      <c r="A302">
        <v>32.959106560000002</v>
      </c>
      <c r="B302">
        <v>32.955272674560497</v>
      </c>
      <c r="C302" s="1">
        <f t="shared" si="4"/>
        <v>-3.8338854395050248</v>
      </c>
    </row>
    <row r="303" spans="1:3" x14ac:dyDescent="0.15">
      <c r="A303">
        <v>33.059103999999998</v>
      </c>
      <c r="B303">
        <v>33.0553169250488</v>
      </c>
      <c r="C303" s="1">
        <f t="shared" si="4"/>
        <v>-3.7870749511981217</v>
      </c>
    </row>
    <row r="304" spans="1:3" x14ac:dyDescent="0.15">
      <c r="A304">
        <v>33.159097600000003</v>
      </c>
      <c r="B304">
        <v>33.154609680175803</v>
      </c>
      <c r="C304" s="1">
        <f t="shared" si="4"/>
        <v>-4.4879198242000484</v>
      </c>
    </row>
    <row r="305" spans="1:3" x14ac:dyDescent="0.15">
      <c r="A305">
        <v>33.259107839999999</v>
      </c>
      <c r="B305">
        <v>33.254638671875</v>
      </c>
      <c r="C305" s="1">
        <f t="shared" si="4"/>
        <v>-4.4691681249986459</v>
      </c>
    </row>
    <row r="306" spans="1:3" x14ac:dyDescent="0.15">
      <c r="A306">
        <v>33.359106560000001</v>
      </c>
      <c r="B306">
        <v>33.354587554931598</v>
      </c>
      <c r="C306" s="1">
        <f t="shared" si="4"/>
        <v>-4.5190050684027483</v>
      </c>
    </row>
    <row r="307" spans="1:3" x14ac:dyDescent="0.15">
      <c r="A307">
        <v>33.459104000000004</v>
      </c>
      <c r="B307">
        <v>33.455230712890597</v>
      </c>
      <c r="C307" s="1">
        <f t="shared" si="4"/>
        <v>-3.873287109406931</v>
      </c>
    </row>
    <row r="308" spans="1:3" x14ac:dyDescent="0.15">
      <c r="A308">
        <v>33.559095040000003</v>
      </c>
      <c r="B308">
        <v>33.555267333984403</v>
      </c>
      <c r="C308" s="1">
        <f t="shared" si="4"/>
        <v>-3.8277060155991194</v>
      </c>
    </row>
    <row r="309" spans="1:3" x14ac:dyDescent="0.15">
      <c r="A309">
        <v>33.659101440000001</v>
      </c>
      <c r="B309">
        <v>33.655277252197301</v>
      </c>
      <c r="C309" s="1">
        <f t="shared" si="4"/>
        <v>-3.8241878026994414</v>
      </c>
    </row>
    <row r="310" spans="1:3" x14ac:dyDescent="0.15">
      <c r="A310">
        <v>33.759100160000003</v>
      </c>
      <c r="B310">
        <v>33.755321502685497</v>
      </c>
      <c r="C310" s="1">
        <f t="shared" si="4"/>
        <v>-3.7786573145055513</v>
      </c>
    </row>
    <row r="311" spans="1:3" x14ac:dyDescent="0.15">
      <c r="A311">
        <v>33.859101440000003</v>
      </c>
      <c r="B311">
        <v>33.855255126953097</v>
      </c>
      <c r="C311" s="1">
        <f t="shared" si="4"/>
        <v>-3.8463130469068574</v>
      </c>
    </row>
    <row r="312" spans="1:3" x14ac:dyDescent="0.15">
      <c r="A312">
        <v>33.959093760000002</v>
      </c>
      <c r="B312">
        <v>33.9550590515137</v>
      </c>
      <c r="C312" s="1">
        <f t="shared" si="4"/>
        <v>-4.034708486301497</v>
      </c>
    </row>
    <row r="313" spans="1:3" x14ac:dyDescent="0.15">
      <c r="A313">
        <v>34.059092479999997</v>
      </c>
      <c r="B313">
        <v>34.0552978515625</v>
      </c>
      <c r="C313" s="1">
        <f t="shared" si="4"/>
        <v>-3.7946284374967831</v>
      </c>
    </row>
    <row r="314" spans="1:3" x14ac:dyDescent="0.15">
      <c r="A314">
        <v>34.15910272</v>
      </c>
      <c r="B314">
        <v>34.1550102233887</v>
      </c>
      <c r="C314" s="1">
        <f t="shared" si="4"/>
        <v>-4.0924966112996231</v>
      </c>
    </row>
    <row r="315" spans="1:3" x14ac:dyDescent="0.15">
      <c r="A315">
        <v>34.259093759999999</v>
      </c>
      <c r="B315">
        <v>34.255245208740199</v>
      </c>
      <c r="C315" s="1">
        <f t="shared" si="4"/>
        <v>-3.8485512598001037</v>
      </c>
    </row>
    <row r="316" spans="1:3" x14ac:dyDescent="0.15">
      <c r="A316">
        <v>34.35909376</v>
      </c>
      <c r="B316">
        <v>34.355270385742202</v>
      </c>
      <c r="C316" s="1">
        <f t="shared" si="4"/>
        <v>-3.8233742577986618</v>
      </c>
    </row>
    <row r="317" spans="1:3" x14ac:dyDescent="0.15">
      <c r="A317">
        <v>34.459095040000001</v>
      </c>
      <c r="B317">
        <v>34.455314636230497</v>
      </c>
      <c r="C317" s="1">
        <f t="shared" si="4"/>
        <v>-3.7804037695039483</v>
      </c>
    </row>
    <row r="318" spans="1:3" x14ac:dyDescent="0.15">
      <c r="A318">
        <v>34.559092479999997</v>
      </c>
      <c r="B318">
        <v>34.555255889892599</v>
      </c>
      <c r="C318" s="1">
        <f t="shared" si="4"/>
        <v>-3.8365901073973419</v>
      </c>
    </row>
    <row r="319" spans="1:3" x14ac:dyDescent="0.15">
      <c r="A319">
        <v>34.659096320000003</v>
      </c>
      <c r="B319">
        <v>34.6552925109863</v>
      </c>
      <c r="C319" s="1">
        <f t="shared" si="4"/>
        <v>-3.8038090137035852</v>
      </c>
    </row>
    <row r="320" spans="1:3" x14ac:dyDescent="0.15">
      <c r="A320">
        <v>34.759087360000002</v>
      </c>
      <c r="B320">
        <v>34.755214691162102</v>
      </c>
      <c r="C320" s="1">
        <f t="shared" si="4"/>
        <v>-3.8726688379000507</v>
      </c>
    </row>
    <row r="321" spans="1:3" x14ac:dyDescent="0.15">
      <c r="A321">
        <v>34.859096319999999</v>
      </c>
      <c r="B321">
        <v>34.855262756347699</v>
      </c>
      <c r="C321" s="1">
        <f t="shared" si="4"/>
        <v>-3.8335636523001426</v>
      </c>
    </row>
    <row r="322" spans="1:3" x14ac:dyDescent="0.15">
      <c r="A322">
        <v>34.959091200000003</v>
      </c>
      <c r="B322">
        <v>34.955284118652301</v>
      </c>
      <c r="C322" s="1">
        <f t="shared" si="4"/>
        <v>-3.8070813477020238</v>
      </c>
    </row>
    <row r="323" spans="1:3" x14ac:dyDescent="0.15">
      <c r="A323">
        <v>35.059095040000003</v>
      </c>
      <c r="B323">
        <v>35.055843353271499</v>
      </c>
      <c r="C323" s="1">
        <f t="shared" ref="C323:C386" si="5">1000*(B323-A323)</f>
        <v>-3.2516867285039552</v>
      </c>
    </row>
    <row r="324" spans="1:3" x14ac:dyDescent="0.15">
      <c r="A324">
        <v>35.159100160000001</v>
      </c>
      <c r="B324">
        <v>35.155261993408203</v>
      </c>
      <c r="C324" s="1">
        <f t="shared" si="5"/>
        <v>-3.8381665917981422</v>
      </c>
    </row>
    <row r="325" spans="1:3" x14ac:dyDescent="0.15">
      <c r="A325">
        <v>35.259095039999998</v>
      </c>
      <c r="B325">
        <v>35.255271911621101</v>
      </c>
      <c r="C325" s="1">
        <f t="shared" si="5"/>
        <v>-3.8231283788974224</v>
      </c>
    </row>
    <row r="326" spans="1:3" x14ac:dyDescent="0.15">
      <c r="A326">
        <v>35.359101440000003</v>
      </c>
      <c r="B326">
        <v>35.3550834655762</v>
      </c>
      <c r="C326" s="1">
        <f t="shared" si="5"/>
        <v>-4.017974423803139</v>
      </c>
    </row>
    <row r="327" spans="1:3" x14ac:dyDescent="0.15">
      <c r="A327">
        <v>35.459098879999999</v>
      </c>
      <c r="B327">
        <v>35.455116271972699</v>
      </c>
      <c r="C327" s="1">
        <f t="shared" si="5"/>
        <v>-3.9826080273002162</v>
      </c>
    </row>
    <row r="328" spans="1:3" x14ac:dyDescent="0.15">
      <c r="A328">
        <v>35.559089919999998</v>
      </c>
      <c r="B328">
        <v>35.555248260497997</v>
      </c>
      <c r="C328" s="1">
        <f t="shared" si="5"/>
        <v>-3.8416595020009936</v>
      </c>
    </row>
    <row r="329" spans="1:3" x14ac:dyDescent="0.15">
      <c r="A329">
        <v>35.659096320000003</v>
      </c>
      <c r="B329">
        <v>35.655300140380902</v>
      </c>
      <c r="C329" s="1">
        <f t="shared" si="5"/>
        <v>-3.7961796191012809</v>
      </c>
    </row>
    <row r="330" spans="1:3" x14ac:dyDescent="0.15">
      <c r="A330">
        <v>35.75909248</v>
      </c>
      <c r="B330">
        <v>35.755329132080099</v>
      </c>
      <c r="C330" s="1">
        <f t="shared" si="5"/>
        <v>-3.763347919900184</v>
      </c>
    </row>
    <row r="331" spans="1:3" x14ac:dyDescent="0.15">
      <c r="A331">
        <v>35.859092480000001</v>
      </c>
      <c r="B331">
        <v>35.855186462402301</v>
      </c>
      <c r="C331" s="1">
        <f t="shared" si="5"/>
        <v>-3.906017597699929</v>
      </c>
    </row>
    <row r="332" spans="1:3" x14ac:dyDescent="0.15">
      <c r="A332">
        <v>35.959086079999999</v>
      </c>
      <c r="B332">
        <v>35.955223083496101</v>
      </c>
      <c r="C332" s="1">
        <f t="shared" si="5"/>
        <v>-3.8629965038978753</v>
      </c>
    </row>
    <row r="333" spans="1:3" x14ac:dyDescent="0.15">
      <c r="A333">
        <v>36.059089919999998</v>
      </c>
      <c r="B333">
        <v>36.055244445800803</v>
      </c>
      <c r="C333" s="1">
        <f t="shared" si="5"/>
        <v>-3.8454741991955643</v>
      </c>
    </row>
    <row r="334" spans="1:3" x14ac:dyDescent="0.15">
      <c r="A334">
        <v>36.159098880000002</v>
      </c>
      <c r="B334">
        <v>36.155284881591797</v>
      </c>
      <c r="C334" s="1">
        <f t="shared" si="5"/>
        <v>-3.813998408205066</v>
      </c>
    </row>
    <row r="335" spans="1:3" x14ac:dyDescent="0.15">
      <c r="A335">
        <v>36.259083519999997</v>
      </c>
      <c r="B335">
        <v>36.255294799804702</v>
      </c>
      <c r="C335" s="1">
        <f t="shared" si="5"/>
        <v>-3.7887201952955252</v>
      </c>
    </row>
    <row r="336" spans="1:3" x14ac:dyDescent="0.15">
      <c r="A336">
        <v>36.359088640000003</v>
      </c>
      <c r="B336">
        <v>36.355213165283203</v>
      </c>
      <c r="C336" s="1">
        <f t="shared" si="5"/>
        <v>-3.8754747167999426</v>
      </c>
    </row>
    <row r="337" spans="1:3" x14ac:dyDescent="0.15">
      <c r="A337">
        <v>36.459084799999999</v>
      </c>
      <c r="B337">
        <v>36.455238342285199</v>
      </c>
      <c r="C337" s="1">
        <f t="shared" si="5"/>
        <v>-3.8464577148005219</v>
      </c>
    </row>
    <row r="338" spans="1:3" x14ac:dyDescent="0.15">
      <c r="A338">
        <v>36.559102719999998</v>
      </c>
      <c r="B338">
        <v>36.555057525634801</v>
      </c>
      <c r="C338" s="1">
        <f t="shared" si="5"/>
        <v>-4.0451943651973465</v>
      </c>
    </row>
    <row r="339" spans="1:3" x14ac:dyDescent="0.15">
      <c r="A339">
        <v>36.659095039999997</v>
      </c>
      <c r="B339">
        <v>36.655296325683601</v>
      </c>
      <c r="C339" s="1">
        <f t="shared" si="5"/>
        <v>-3.7987143163960013</v>
      </c>
    </row>
    <row r="340" spans="1:3" x14ac:dyDescent="0.15">
      <c r="A340">
        <v>36.759088640000002</v>
      </c>
      <c r="B340">
        <v>36.755210876464801</v>
      </c>
      <c r="C340" s="1">
        <f t="shared" si="5"/>
        <v>-3.8777635352005291</v>
      </c>
    </row>
    <row r="341" spans="1:3" x14ac:dyDescent="0.15">
      <c r="A341">
        <v>36.859089920000002</v>
      </c>
      <c r="B341">
        <v>36.855136871337898</v>
      </c>
      <c r="C341" s="1">
        <f t="shared" si="5"/>
        <v>-3.9530486621046634</v>
      </c>
    </row>
    <row r="342" spans="1:3" x14ac:dyDescent="0.15">
      <c r="A342">
        <v>36.959084799999999</v>
      </c>
      <c r="B342">
        <v>36.955299377441399</v>
      </c>
      <c r="C342" s="1">
        <f t="shared" si="5"/>
        <v>-3.7854225586002599</v>
      </c>
    </row>
    <row r="343" spans="1:3" x14ac:dyDescent="0.15">
      <c r="A343">
        <v>37.059079680000004</v>
      </c>
      <c r="B343">
        <v>37.0551948547363</v>
      </c>
      <c r="C343" s="1">
        <f t="shared" si="5"/>
        <v>-3.8848252637038172</v>
      </c>
    </row>
    <row r="344" spans="1:3" x14ac:dyDescent="0.15">
      <c r="A344">
        <v>37.159086080000002</v>
      </c>
      <c r="B344">
        <v>37.155246734619098</v>
      </c>
      <c r="C344" s="1">
        <f t="shared" si="5"/>
        <v>-3.8393453809035805</v>
      </c>
    </row>
    <row r="345" spans="1:3" x14ac:dyDescent="0.15">
      <c r="A345">
        <v>37.259079679999999</v>
      </c>
      <c r="B345">
        <v>37.2552680969238</v>
      </c>
      <c r="C345" s="1">
        <f t="shared" si="5"/>
        <v>-3.8115830761995539</v>
      </c>
    </row>
    <row r="346" spans="1:3" x14ac:dyDescent="0.15">
      <c r="A346">
        <v>37.359083519999999</v>
      </c>
      <c r="B346">
        <v>37.355262756347699</v>
      </c>
      <c r="C346" s="1">
        <f t="shared" si="5"/>
        <v>-3.8207636522997745</v>
      </c>
    </row>
    <row r="347" spans="1:3" x14ac:dyDescent="0.15">
      <c r="A347">
        <v>37.459091200000003</v>
      </c>
      <c r="B347">
        <v>37.455589294433601</v>
      </c>
      <c r="C347" s="1">
        <f t="shared" si="5"/>
        <v>-3.5019055664022858</v>
      </c>
    </row>
    <row r="348" spans="1:3" x14ac:dyDescent="0.15">
      <c r="A348">
        <v>37.559082240000002</v>
      </c>
      <c r="B348">
        <v>37.555206298828097</v>
      </c>
      <c r="C348" s="1">
        <f t="shared" si="5"/>
        <v>-3.8759411719055947</v>
      </c>
    </row>
    <row r="349" spans="1:3" x14ac:dyDescent="0.15">
      <c r="A349">
        <v>37.65907584</v>
      </c>
      <c r="B349">
        <v>37.655216217041001</v>
      </c>
      <c r="C349" s="1">
        <f t="shared" si="5"/>
        <v>-3.8596229589984432</v>
      </c>
    </row>
    <row r="350" spans="1:3" x14ac:dyDescent="0.15">
      <c r="A350">
        <v>37.759084799999997</v>
      </c>
      <c r="B350">
        <v>37.755073547363303</v>
      </c>
      <c r="C350" s="1">
        <f t="shared" si="5"/>
        <v>-4.011252636693996</v>
      </c>
    </row>
    <row r="351" spans="1:3" x14ac:dyDescent="0.15">
      <c r="A351">
        <v>37.859084799999998</v>
      </c>
      <c r="B351">
        <v>37.855300903320298</v>
      </c>
      <c r="C351" s="1">
        <f t="shared" si="5"/>
        <v>-3.7838966796996942</v>
      </c>
    </row>
    <row r="352" spans="1:3" x14ac:dyDescent="0.15">
      <c r="A352">
        <v>37.959082240000001</v>
      </c>
      <c r="B352">
        <v>37.955238342285199</v>
      </c>
      <c r="C352" s="1">
        <f t="shared" si="5"/>
        <v>-3.8438977148018694</v>
      </c>
    </row>
    <row r="353" spans="1:3" x14ac:dyDescent="0.15">
      <c r="A353">
        <v>38.059082240000002</v>
      </c>
      <c r="B353">
        <v>38.055274963378899</v>
      </c>
      <c r="C353" s="1">
        <f t="shared" si="5"/>
        <v>-3.8072766211030284</v>
      </c>
    </row>
    <row r="354" spans="1:3" x14ac:dyDescent="0.15">
      <c r="A354">
        <v>38.159083520000003</v>
      </c>
      <c r="B354">
        <v>38.155284881591797</v>
      </c>
      <c r="C354" s="1">
        <f t="shared" si="5"/>
        <v>-3.7986384082060454</v>
      </c>
    </row>
    <row r="355" spans="1:3" x14ac:dyDescent="0.15">
      <c r="A355">
        <v>38.259080959999999</v>
      </c>
      <c r="B355">
        <v>38.2552299499512</v>
      </c>
      <c r="C355" s="1">
        <f t="shared" si="5"/>
        <v>-3.8510100487982868</v>
      </c>
    </row>
    <row r="356" spans="1:3" x14ac:dyDescent="0.15">
      <c r="A356">
        <v>38.359082239999999</v>
      </c>
      <c r="B356">
        <v>38.355278015136697</v>
      </c>
      <c r="C356" s="1">
        <f t="shared" si="5"/>
        <v>-3.8042248633018971</v>
      </c>
    </row>
    <row r="357" spans="1:3" x14ac:dyDescent="0.15">
      <c r="A357">
        <v>38.459075839999997</v>
      </c>
      <c r="B357">
        <v>38.455184936523402</v>
      </c>
      <c r="C357" s="1">
        <f t="shared" si="5"/>
        <v>-3.8909034765950423</v>
      </c>
    </row>
    <row r="358" spans="1:3" x14ac:dyDescent="0.15">
      <c r="A358">
        <v>38.559083520000001</v>
      </c>
      <c r="B358">
        <v>38.555732727050803</v>
      </c>
      <c r="C358" s="1">
        <f t="shared" si="5"/>
        <v>-3.350792949198933</v>
      </c>
    </row>
    <row r="359" spans="1:3" x14ac:dyDescent="0.15">
      <c r="A359">
        <v>38.659077119999999</v>
      </c>
      <c r="B359">
        <v>38.655231475830099</v>
      </c>
      <c r="C359" s="1">
        <f t="shared" si="5"/>
        <v>-3.8456441698997423</v>
      </c>
    </row>
    <row r="360" spans="1:3" x14ac:dyDescent="0.15">
      <c r="A360">
        <v>38.759080959999999</v>
      </c>
      <c r="B360">
        <v>38.7552490234375</v>
      </c>
      <c r="C360" s="1">
        <f t="shared" si="5"/>
        <v>-3.8319365624985835</v>
      </c>
    </row>
    <row r="361" spans="1:3" x14ac:dyDescent="0.15">
      <c r="A361">
        <v>38.859084799999998</v>
      </c>
      <c r="B361">
        <v>38.855262756347699</v>
      </c>
      <c r="C361" s="1">
        <f t="shared" si="5"/>
        <v>-3.8220436522991008</v>
      </c>
    </row>
    <row r="362" spans="1:3" x14ac:dyDescent="0.15">
      <c r="A362">
        <v>38.959088639999997</v>
      </c>
      <c r="B362">
        <v>38.955074310302699</v>
      </c>
      <c r="C362" s="1">
        <f t="shared" si="5"/>
        <v>-4.0143296972985354</v>
      </c>
    </row>
    <row r="363" spans="1:3" x14ac:dyDescent="0.15">
      <c r="A363">
        <v>39.059082240000002</v>
      </c>
      <c r="B363">
        <v>39.054798126220703</v>
      </c>
      <c r="C363" s="1">
        <f t="shared" si="5"/>
        <v>-4.284113779299048</v>
      </c>
    </row>
    <row r="364" spans="1:3" x14ac:dyDescent="0.15">
      <c r="A364">
        <v>39.159082239999996</v>
      </c>
      <c r="B364">
        <v>39.1552543640137</v>
      </c>
      <c r="C364" s="1">
        <f t="shared" si="5"/>
        <v>-3.827875986296192</v>
      </c>
    </row>
    <row r="365" spans="1:3" x14ac:dyDescent="0.15">
      <c r="A365">
        <v>39.259082239999998</v>
      </c>
      <c r="B365">
        <v>39.255287170410199</v>
      </c>
      <c r="C365" s="1">
        <f t="shared" si="5"/>
        <v>-3.7950695897990272</v>
      </c>
    </row>
    <row r="366" spans="1:3" x14ac:dyDescent="0.15">
      <c r="A366">
        <v>39.359079680000001</v>
      </c>
      <c r="B366">
        <v>39.355224609375</v>
      </c>
      <c r="C366" s="1">
        <f t="shared" si="5"/>
        <v>-3.8550706250006783</v>
      </c>
    </row>
    <row r="367" spans="1:3" x14ac:dyDescent="0.15">
      <c r="A367">
        <v>39.459078400000003</v>
      </c>
      <c r="B367">
        <v>39.455272674560497</v>
      </c>
      <c r="C367" s="1">
        <f t="shared" si="5"/>
        <v>-3.8057254395056361</v>
      </c>
    </row>
    <row r="368" spans="1:3" x14ac:dyDescent="0.15">
      <c r="A368">
        <v>39.559077119999998</v>
      </c>
      <c r="B368">
        <v>39.555221557617202</v>
      </c>
      <c r="C368" s="1">
        <f t="shared" si="5"/>
        <v>-3.8555623827960517</v>
      </c>
    </row>
    <row r="369" spans="1:3" x14ac:dyDescent="0.15">
      <c r="A369">
        <v>39.659082239999996</v>
      </c>
      <c r="B369">
        <v>39.655258178710902</v>
      </c>
      <c r="C369" s="1">
        <f t="shared" si="5"/>
        <v>-3.8240612890945158</v>
      </c>
    </row>
    <row r="370" spans="1:3" x14ac:dyDescent="0.15">
      <c r="A370">
        <v>39.759082239999998</v>
      </c>
      <c r="B370">
        <v>39.755279541015597</v>
      </c>
      <c r="C370" s="1">
        <f t="shared" si="5"/>
        <v>-3.8026989844013315</v>
      </c>
    </row>
    <row r="371" spans="1:3" x14ac:dyDescent="0.15">
      <c r="A371">
        <v>39.859074560000003</v>
      </c>
      <c r="B371">
        <v>39.855228424072301</v>
      </c>
      <c r="C371" s="1">
        <f t="shared" si="5"/>
        <v>-3.8461359277022211</v>
      </c>
    </row>
    <row r="372" spans="1:3" x14ac:dyDescent="0.15">
      <c r="A372">
        <v>39.959078400000003</v>
      </c>
      <c r="B372">
        <v>39.955253601074197</v>
      </c>
      <c r="C372" s="1">
        <f t="shared" si="5"/>
        <v>-3.8247989258053394</v>
      </c>
    </row>
    <row r="373" spans="1:3" x14ac:dyDescent="0.15">
      <c r="A373">
        <v>40.059087359999999</v>
      </c>
      <c r="B373">
        <v>40.055168151855497</v>
      </c>
      <c r="C373" s="1">
        <f t="shared" si="5"/>
        <v>-3.9192081445023064</v>
      </c>
    </row>
    <row r="374" spans="1:3" x14ac:dyDescent="0.15">
      <c r="A374">
        <v>40.159078399999999</v>
      </c>
      <c r="B374">
        <v>40.154884338378899</v>
      </c>
      <c r="C374" s="1">
        <f t="shared" si="5"/>
        <v>-4.1940616210993653</v>
      </c>
    </row>
    <row r="375" spans="1:3" x14ac:dyDescent="0.15">
      <c r="A375">
        <v>40.2590784</v>
      </c>
      <c r="B375">
        <v>40.255210876464801</v>
      </c>
      <c r="C375" s="1">
        <f t="shared" si="5"/>
        <v>-3.8675235351988135</v>
      </c>
    </row>
    <row r="376" spans="1:3" x14ac:dyDescent="0.15">
      <c r="A376">
        <v>40.359074560000003</v>
      </c>
      <c r="B376">
        <v>40.355300903320298</v>
      </c>
      <c r="C376" s="1">
        <f t="shared" si="5"/>
        <v>-3.7736566797050841</v>
      </c>
    </row>
    <row r="377" spans="1:3" x14ac:dyDescent="0.15">
      <c r="A377">
        <v>40.459078400000003</v>
      </c>
      <c r="B377">
        <v>40.455223083496101</v>
      </c>
      <c r="C377" s="1">
        <f t="shared" si="5"/>
        <v>-3.8553165039019177</v>
      </c>
    </row>
    <row r="378" spans="1:3" x14ac:dyDescent="0.15">
      <c r="A378">
        <v>40.55907328</v>
      </c>
      <c r="B378">
        <v>40.555233001708999</v>
      </c>
      <c r="C378" s="1">
        <f t="shared" si="5"/>
        <v>-3.8402782910011979</v>
      </c>
    </row>
    <row r="379" spans="1:3" x14ac:dyDescent="0.15">
      <c r="A379">
        <v>40.659078399999999</v>
      </c>
      <c r="B379">
        <v>40.655044555664098</v>
      </c>
      <c r="C379" s="1">
        <f t="shared" si="5"/>
        <v>-4.0338443359004827</v>
      </c>
    </row>
    <row r="380" spans="1:3" x14ac:dyDescent="0.15">
      <c r="A380">
        <v>40.759075840000001</v>
      </c>
      <c r="B380">
        <v>40.755302429199197</v>
      </c>
      <c r="C380" s="1">
        <f t="shared" si="5"/>
        <v>-3.7734108008038447</v>
      </c>
    </row>
    <row r="381" spans="1:3" x14ac:dyDescent="0.15">
      <c r="A381">
        <v>40.859075840000003</v>
      </c>
      <c r="B381">
        <v>40.855216979980497</v>
      </c>
      <c r="C381" s="1">
        <f t="shared" si="5"/>
        <v>-3.8588600195055278</v>
      </c>
    </row>
    <row r="382" spans="1:3" x14ac:dyDescent="0.15">
      <c r="A382">
        <v>40.959078400000003</v>
      </c>
      <c r="B382">
        <v>40.955345153808601</v>
      </c>
      <c r="C382" s="1">
        <f t="shared" si="5"/>
        <v>-3.7332461914019177</v>
      </c>
    </row>
    <row r="383" spans="1:3" x14ac:dyDescent="0.15">
      <c r="A383">
        <v>41.05907328</v>
      </c>
      <c r="B383">
        <v>41.055290222167997</v>
      </c>
      <c r="C383" s="1">
        <f t="shared" si="5"/>
        <v>-3.783057832002612</v>
      </c>
    </row>
    <row r="384" spans="1:3" x14ac:dyDescent="0.15">
      <c r="A384">
        <v>41.159073280000001</v>
      </c>
      <c r="B384">
        <v>41.155216217041001</v>
      </c>
      <c r="C384" s="1">
        <f t="shared" si="5"/>
        <v>-3.8570629589997907</v>
      </c>
    </row>
    <row r="385" spans="1:3" x14ac:dyDescent="0.15">
      <c r="A385">
        <v>41.259074560000002</v>
      </c>
      <c r="B385">
        <v>41.254966735839801</v>
      </c>
      <c r="C385" s="1">
        <f t="shared" si="5"/>
        <v>-4.1078241602008347</v>
      </c>
    </row>
    <row r="386" spans="1:3" x14ac:dyDescent="0.15">
      <c r="A386">
        <v>41.359086079999997</v>
      </c>
      <c r="B386">
        <v>41.355197906494098</v>
      </c>
      <c r="C386" s="1">
        <f t="shared" si="5"/>
        <v>-3.8881735058993172</v>
      </c>
    </row>
    <row r="387" spans="1:3" x14ac:dyDescent="0.15">
      <c r="A387">
        <v>41.459074559999998</v>
      </c>
      <c r="B387">
        <v>41.454921722412102</v>
      </c>
      <c r="C387" s="1">
        <f t="shared" ref="C387:C450" si="6">1000*(B387-A387)</f>
        <v>-4.1528375878954193</v>
      </c>
    </row>
    <row r="388" spans="1:3" x14ac:dyDescent="0.15">
      <c r="A388">
        <v>41.559069440000002</v>
      </c>
      <c r="B388">
        <v>41.555168151855497</v>
      </c>
      <c r="C388" s="1">
        <f t="shared" si="6"/>
        <v>-3.9012881445046332</v>
      </c>
    </row>
    <row r="389" spans="1:3" x14ac:dyDescent="0.15">
      <c r="A389">
        <v>41.65907584</v>
      </c>
      <c r="B389">
        <v>41.655193328857401</v>
      </c>
      <c r="C389" s="1">
        <f t="shared" si="6"/>
        <v>-3.8825111425992986</v>
      </c>
    </row>
    <row r="390" spans="1:3" x14ac:dyDescent="0.15">
      <c r="A390">
        <v>41.759074560000002</v>
      </c>
      <c r="B390">
        <v>41.755222320556598</v>
      </c>
      <c r="C390" s="1">
        <f t="shared" si="6"/>
        <v>-3.8522394434039597</v>
      </c>
    </row>
    <row r="391" spans="1:3" x14ac:dyDescent="0.15">
      <c r="A391">
        <v>41.85906688</v>
      </c>
      <c r="B391">
        <v>41.855152130127003</v>
      </c>
      <c r="C391" s="1">
        <f t="shared" si="6"/>
        <v>-3.9147498729974473</v>
      </c>
    </row>
    <row r="392" spans="1:3" x14ac:dyDescent="0.15">
      <c r="A392">
        <v>41.95907072</v>
      </c>
      <c r="B392">
        <v>41.955196380615199</v>
      </c>
      <c r="C392" s="1">
        <f t="shared" si="6"/>
        <v>-3.8743393848008623</v>
      </c>
    </row>
    <row r="393" spans="1:3" x14ac:dyDescent="0.15">
      <c r="A393">
        <v>42.059070720000001</v>
      </c>
      <c r="B393">
        <v>42.055210113525398</v>
      </c>
      <c r="C393" s="1">
        <f t="shared" si="6"/>
        <v>-3.8606064746034008</v>
      </c>
    </row>
    <row r="394" spans="1:3" x14ac:dyDescent="0.15">
      <c r="A394">
        <v>42.159070720000003</v>
      </c>
      <c r="B394">
        <v>42.155319213867202</v>
      </c>
      <c r="C394" s="1">
        <f t="shared" si="6"/>
        <v>-3.7515061328008414</v>
      </c>
    </row>
    <row r="395" spans="1:3" x14ac:dyDescent="0.15">
      <c r="A395">
        <v>42.259068159999998</v>
      </c>
      <c r="B395">
        <v>42.255256652832003</v>
      </c>
      <c r="C395" s="1">
        <f t="shared" si="6"/>
        <v>-3.8115071679953871</v>
      </c>
    </row>
    <row r="396" spans="1:3" x14ac:dyDescent="0.15">
      <c r="A396">
        <v>42.35906688</v>
      </c>
      <c r="B396">
        <v>42.355186462402301</v>
      </c>
      <c r="C396" s="1">
        <f t="shared" si="6"/>
        <v>-3.8804175976991928</v>
      </c>
    </row>
    <row r="397" spans="1:3" x14ac:dyDescent="0.15">
      <c r="A397">
        <v>42.45906944</v>
      </c>
      <c r="B397">
        <v>42.4548149108887</v>
      </c>
      <c r="C397" s="1">
        <f t="shared" si="6"/>
        <v>-4.2545291113000872</v>
      </c>
    </row>
    <row r="398" spans="1:3" x14ac:dyDescent="0.15">
      <c r="A398">
        <v>42.559064319999997</v>
      </c>
      <c r="B398">
        <v>42.5547485351563</v>
      </c>
      <c r="C398" s="1">
        <f t="shared" si="6"/>
        <v>-4.3157848436976565</v>
      </c>
    </row>
    <row r="399" spans="1:3" x14ac:dyDescent="0.15">
      <c r="A399">
        <v>42.659063039999999</v>
      </c>
      <c r="B399">
        <v>42.654685974121101</v>
      </c>
      <c r="C399" s="1">
        <f t="shared" si="6"/>
        <v>-4.3770658788986339</v>
      </c>
    </row>
    <row r="400" spans="1:3" x14ac:dyDescent="0.15">
      <c r="A400">
        <v>42.759082239999998</v>
      </c>
      <c r="B400">
        <v>42.754600524902301</v>
      </c>
      <c r="C400" s="1">
        <f t="shared" si="6"/>
        <v>-4.4817150976967923</v>
      </c>
    </row>
    <row r="401" spans="1:3" x14ac:dyDescent="0.15">
      <c r="A401">
        <v>42.859064320000002</v>
      </c>
      <c r="B401">
        <v>42.854621887207003</v>
      </c>
      <c r="C401" s="1">
        <f t="shared" si="6"/>
        <v>-4.4424327929988294</v>
      </c>
    </row>
    <row r="402" spans="1:3" x14ac:dyDescent="0.15">
      <c r="A402">
        <v>42.959068160000001</v>
      </c>
      <c r="B402">
        <v>42.954643249511697</v>
      </c>
      <c r="C402" s="1">
        <f t="shared" si="6"/>
        <v>-4.4249104883036239</v>
      </c>
    </row>
    <row r="403" spans="1:3" x14ac:dyDescent="0.15">
      <c r="A403">
        <v>43.059070720000001</v>
      </c>
      <c r="B403">
        <v>43.055294036865199</v>
      </c>
      <c r="C403" s="1">
        <f t="shared" si="6"/>
        <v>-3.7766831348022833</v>
      </c>
    </row>
    <row r="404" spans="1:3" x14ac:dyDescent="0.15">
      <c r="A404">
        <v>43.159069440000003</v>
      </c>
      <c r="B404">
        <v>43.155319213867202</v>
      </c>
      <c r="C404" s="1">
        <f t="shared" si="6"/>
        <v>-3.7502261328015152</v>
      </c>
    </row>
    <row r="405" spans="1:3" x14ac:dyDescent="0.15">
      <c r="A405">
        <v>43.2590784</v>
      </c>
      <c r="B405">
        <v>43.2552299499512</v>
      </c>
      <c r="C405" s="1">
        <f t="shared" si="6"/>
        <v>-3.8484500487996343</v>
      </c>
    </row>
    <row r="406" spans="1:3" x14ac:dyDescent="0.15">
      <c r="A406">
        <v>43.359060479999997</v>
      </c>
      <c r="B406">
        <v>43.355274200439503</v>
      </c>
      <c r="C406" s="1">
        <f t="shared" si="6"/>
        <v>-3.7862795604937105</v>
      </c>
    </row>
    <row r="407" spans="1:3" x14ac:dyDescent="0.15">
      <c r="A407">
        <v>43.45907072</v>
      </c>
      <c r="B407">
        <v>43.455310821533203</v>
      </c>
      <c r="C407" s="1">
        <f t="shared" si="6"/>
        <v>-3.7598984667965851</v>
      </c>
    </row>
    <row r="408" spans="1:3" x14ac:dyDescent="0.15">
      <c r="A408">
        <v>43.559069440000002</v>
      </c>
      <c r="B408">
        <v>43.555213928222699</v>
      </c>
      <c r="C408" s="1">
        <f t="shared" si="6"/>
        <v>-3.8555117773029224</v>
      </c>
    </row>
    <row r="409" spans="1:3" x14ac:dyDescent="0.15">
      <c r="A409">
        <v>43.659069440000003</v>
      </c>
      <c r="B409">
        <v>43.655242919921903</v>
      </c>
      <c r="C409" s="1">
        <f t="shared" si="6"/>
        <v>-3.8265200780998043</v>
      </c>
    </row>
    <row r="410" spans="1:3" x14ac:dyDescent="0.15">
      <c r="A410">
        <v>43.759059200000003</v>
      </c>
      <c r="B410">
        <v>43.754844665527301</v>
      </c>
      <c r="C410" s="1">
        <f t="shared" si="6"/>
        <v>-4.2145344727018141</v>
      </c>
    </row>
    <row r="411" spans="1:3" x14ac:dyDescent="0.15">
      <c r="A411">
        <v>43.859065600000001</v>
      </c>
      <c r="B411">
        <v>43.855289459228501</v>
      </c>
      <c r="C411" s="1">
        <f t="shared" si="6"/>
        <v>-3.7761407714995698</v>
      </c>
    </row>
    <row r="412" spans="1:3" x14ac:dyDescent="0.15">
      <c r="A412">
        <v>43.959064320000003</v>
      </c>
      <c r="B412">
        <v>43.955211639404297</v>
      </c>
      <c r="C412" s="1">
        <f t="shared" si="6"/>
        <v>-3.8526805957062038</v>
      </c>
    </row>
    <row r="413" spans="1:3" x14ac:dyDescent="0.15">
      <c r="A413">
        <v>44.059064319999997</v>
      </c>
      <c r="B413">
        <v>44.055252075195298</v>
      </c>
      <c r="C413" s="1">
        <f t="shared" si="6"/>
        <v>-3.8122448046991053</v>
      </c>
    </row>
    <row r="414" spans="1:3" x14ac:dyDescent="0.15">
      <c r="A414">
        <v>44.159059200000002</v>
      </c>
      <c r="B414">
        <v>44.1552734375</v>
      </c>
      <c r="C414" s="1">
        <f t="shared" si="6"/>
        <v>-3.7857625000015105</v>
      </c>
    </row>
    <row r="415" spans="1:3" x14ac:dyDescent="0.15">
      <c r="A415">
        <v>44.259059200000003</v>
      </c>
      <c r="B415">
        <v>44.255298614502003</v>
      </c>
      <c r="C415" s="1">
        <f t="shared" si="6"/>
        <v>-3.7605854980000686</v>
      </c>
    </row>
    <row r="416" spans="1:3" x14ac:dyDescent="0.15">
      <c r="A416">
        <v>44.359060479999997</v>
      </c>
      <c r="B416">
        <v>44.355232238769503</v>
      </c>
      <c r="C416" s="1">
        <f t="shared" si="6"/>
        <v>-3.8282412304937452</v>
      </c>
    </row>
    <row r="417" spans="1:3" x14ac:dyDescent="0.15">
      <c r="A417">
        <v>44.459077120000003</v>
      </c>
      <c r="B417">
        <v>44.455154418945298</v>
      </c>
      <c r="C417" s="1">
        <f t="shared" si="6"/>
        <v>-3.9227010547051577</v>
      </c>
    </row>
    <row r="418" spans="1:3" x14ac:dyDescent="0.15">
      <c r="A418">
        <v>44.559068160000002</v>
      </c>
      <c r="B418">
        <v>44.555271148681598</v>
      </c>
      <c r="C418" s="1">
        <f t="shared" si="6"/>
        <v>-3.7970113184044862</v>
      </c>
    </row>
    <row r="419" spans="1:3" x14ac:dyDescent="0.15">
      <c r="A419">
        <v>44.659057920000002</v>
      </c>
      <c r="B419">
        <v>44.655281066894503</v>
      </c>
      <c r="C419" s="1">
        <f t="shared" si="6"/>
        <v>-3.7768531054993559</v>
      </c>
    </row>
    <row r="420" spans="1:3" x14ac:dyDescent="0.15">
      <c r="A420">
        <v>44.759061760000002</v>
      </c>
      <c r="B420">
        <v>44.7550239562988</v>
      </c>
      <c r="C420" s="1">
        <f t="shared" si="6"/>
        <v>-4.0378037012018808</v>
      </c>
    </row>
    <row r="421" spans="1:3" x14ac:dyDescent="0.15">
      <c r="A421">
        <v>44.859069439999999</v>
      </c>
      <c r="B421">
        <v>44.855281829833999</v>
      </c>
      <c r="C421" s="1">
        <f t="shared" si="6"/>
        <v>-3.7876101660003769</v>
      </c>
    </row>
    <row r="422" spans="1:3" x14ac:dyDescent="0.15">
      <c r="A422">
        <v>44.959063039999997</v>
      </c>
      <c r="B422">
        <v>44.955253601074197</v>
      </c>
      <c r="C422" s="1">
        <f t="shared" si="6"/>
        <v>-3.8094389257992134</v>
      </c>
    </row>
    <row r="423" spans="1:3" x14ac:dyDescent="0.15">
      <c r="A423">
        <v>45.0590592</v>
      </c>
      <c r="B423">
        <v>45.055191040039098</v>
      </c>
      <c r="C423" s="1">
        <f t="shared" si="6"/>
        <v>-3.8681599609020623</v>
      </c>
    </row>
    <row r="424" spans="1:3" x14ac:dyDescent="0.15">
      <c r="A424">
        <v>45.159070720000003</v>
      </c>
      <c r="B424">
        <v>45.155239105224602</v>
      </c>
      <c r="C424" s="1">
        <f t="shared" si="6"/>
        <v>-3.8316147754002827</v>
      </c>
    </row>
    <row r="425" spans="1:3" x14ac:dyDescent="0.15">
      <c r="A425">
        <v>45.259061760000002</v>
      </c>
      <c r="B425">
        <v>45.255279541015597</v>
      </c>
      <c r="C425" s="1">
        <f t="shared" si="6"/>
        <v>-3.7822189844050058</v>
      </c>
    </row>
    <row r="426" spans="1:3" x14ac:dyDescent="0.15">
      <c r="A426">
        <v>45.359056639999999</v>
      </c>
      <c r="B426">
        <v>45.355182647705099</v>
      </c>
      <c r="C426" s="1">
        <f t="shared" si="6"/>
        <v>-3.8739922948991534</v>
      </c>
    </row>
    <row r="427" spans="1:3" x14ac:dyDescent="0.15">
      <c r="A427">
        <v>45.459060479999998</v>
      </c>
      <c r="B427">
        <v>45.455196380615199</v>
      </c>
      <c r="C427" s="1">
        <f t="shared" si="6"/>
        <v>-3.8640993847991467</v>
      </c>
    </row>
    <row r="428" spans="1:3" x14ac:dyDescent="0.15">
      <c r="A428">
        <v>45.559069440000002</v>
      </c>
      <c r="B428">
        <v>45.555240631103501</v>
      </c>
      <c r="C428" s="1">
        <f t="shared" si="6"/>
        <v>-3.8288088965003908</v>
      </c>
    </row>
    <row r="429" spans="1:3" x14ac:dyDescent="0.15">
      <c r="A429">
        <v>45.659055360000004</v>
      </c>
      <c r="B429">
        <v>45.655250549316399</v>
      </c>
      <c r="C429" s="1">
        <f t="shared" si="6"/>
        <v>-3.8048106836043871</v>
      </c>
    </row>
    <row r="430" spans="1:3" x14ac:dyDescent="0.15">
      <c r="A430">
        <v>45.759048960000001</v>
      </c>
      <c r="B430">
        <v>45.755287170410199</v>
      </c>
      <c r="C430" s="1">
        <f t="shared" si="6"/>
        <v>-3.7617895898023335</v>
      </c>
    </row>
    <row r="431" spans="1:3" x14ac:dyDescent="0.15">
      <c r="A431">
        <v>45.859056639999999</v>
      </c>
      <c r="B431">
        <v>45.855308532714801</v>
      </c>
      <c r="C431" s="1">
        <f t="shared" si="6"/>
        <v>-3.7481072851974773</v>
      </c>
    </row>
    <row r="432" spans="1:3" x14ac:dyDescent="0.15">
      <c r="A432">
        <v>45.959061759999997</v>
      </c>
      <c r="B432">
        <v>45.954929351806598</v>
      </c>
      <c r="C432" s="1">
        <f t="shared" si="6"/>
        <v>-4.1324081933993284</v>
      </c>
    </row>
    <row r="433" spans="1:3" x14ac:dyDescent="0.15">
      <c r="A433">
        <v>46.0590592</v>
      </c>
      <c r="B433">
        <v>46.0550727844238</v>
      </c>
      <c r="C433" s="1">
        <f t="shared" si="6"/>
        <v>-3.9864155762003861</v>
      </c>
    </row>
    <row r="434" spans="1:3" x14ac:dyDescent="0.15">
      <c r="A434">
        <v>46.159056640000003</v>
      </c>
      <c r="B434">
        <v>46.155178070068402</v>
      </c>
      <c r="C434" s="1">
        <f t="shared" si="6"/>
        <v>-3.8785699316008504</v>
      </c>
    </row>
    <row r="435" spans="1:3" x14ac:dyDescent="0.15">
      <c r="A435">
        <v>46.259057919999996</v>
      </c>
      <c r="B435">
        <v>46.255226135253899</v>
      </c>
      <c r="C435" s="1">
        <f t="shared" si="6"/>
        <v>-3.8317847460973553</v>
      </c>
    </row>
    <row r="436" spans="1:3" x14ac:dyDescent="0.15">
      <c r="A436">
        <v>46.35905408</v>
      </c>
      <c r="B436">
        <v>46.355186462402301</v>
      </c>
      <c r="C436" s="1">
        <f t="shared" si="6"/>
        <v>-3.8676175976988247</v>
      </c>
    </row>
    <row r="437" spans="1:3" x14ac:dyDescent="0.15">
      <c r="A437">
        <v>46.459052800000002</v>
      </c>
      <c r="B437">
        <v>46.455211639404297</v>
      </c>
      <c r="C437" s="1">
        <f t="shared" si="6"/>
        <v>-3.841160595705162</v>
      </c>
    </row>
    <row r="438" spans="1:3" x14ac:dyDescent="0.15">
      <c r="A438">
        <v>46.559057920000001</v>
      </c>
      <c r="B438">
        <v>46.555221557617202</v>
      </c>
      <c r="C438" s="1">
        <f t="shared" si="6"/>
        <v>-3.8363623827990523</v>
      </c>
    </row>
    <row r="439" spans="1:3" x14ac:dyDescent="0.15">
      <c r="A439">
        <v>46.659054079999997</v>
      </c>
      <c r="B439">
        <v>46.6551513671875</v>
      </c>
      <c r="C439" s="1">
        <f t="shared" si="6"/>
        <v>-3.9027128124971</v>
      </c>
    </row>
    <row r="440" spans="1:3" x14ac:dyDescent="0.15">
      <c r="A440">
        <v>46.759048960000001</v>
      </c>
      <c r="B440">
        <v>46.755222320556598</v>
      </c>
      <c r="C440" s="1">
        <f t="shared" si="6"/>
        <v>-3.8266394434032236</v>
      </c>
    </row>
    <row r="441" spans="1:3" x14ac:dyDescent="0.15">
      <c r="A441">
        <v>46.85905408</v>
      </c>
      <c r="B441">
        <v>46.855278015136697</v>
      </c>
      <c r="C441" s="1">
        <f t="shared" si="6"/>
        <v>-3.7760648633025085</v>
      </c>
    </row>
    <row r="442" spans="1:3" x14ac:dyDescent="0.15">
      <c r="A442">
        <v>46.959057919999999</v>
      </c>
      <c r="B442">
        <v>46.955307006835902</v>
      </c>
      <c r="C442" s="1">
        <f t="shared" si="6"/>
        <v>-3.7509131640973692</v>
      </c>
    </row>
    <row r="443" spans="1:3" x14ac:dyDescent="0.15">
      <c r="A443">
        <v>47.059051519999997</v>
      </c>
      <c r="B443">
        <v>47.055244445800803</v>
      </c>
      <c r="C443" s="1">
        <f t="shared" si="6"/>
        <v>-3.8070741991944601</v>
      </c>
    </row>
    <row r="444" spans="1:3" x14ac:dyDescent="0.15">
      <c r="A444">
        <v>47.159055360000004</v>
      </c>
      <c r="B444">
        <v>47.154880523681598</v>
      </c>
      <c r="C444" s="1">
        <f t="shared" si="6"/>
        <v>-4.1748363184055393</v>
      </c>
    </row>
    <row r="445" spans="1:3" x14ac:dyDescent="0.15">
      <c r="A445">
        <v>47.259048960000001</v>
      </c>
      <c r="B445">
        <v>47.255214691162102</v>
      </c>
      <c r="C445" s="1">
        <f t="shared" si="6"/>
        <v>-3.8342688378989465</v>
      </c>
    </row>
    <row r="446" spans="1:3" x14ac:dyDescent="0.15">
      <c r="A446">
        <v>47.359052800000001</v>
      </c>
      <c r="B446">
        <v>47.355262756347699</v>
      </c>
      <c r="C446" s="1">
        <f t="shared" si="6"/>
        <v>-3.7900436523017333</v>
      </c>
    </row>
    <row r="447" spans="1:3" x14ac:dyDescent="0.15">
      <c r="A447">
        <v>47.459048959999997</v>
      </c>
      <c r="B447">
        <v>47.455196380615199</v>
      </c>
      <c r="C447" s="1">
        <f t="shared" si="6"/>
        <v>-3.8525793847981049</v>
      </c>
    </row>
    <row r="448" spans="1:3" x14ac:dyDescent="0.15">
      <c r="A448">
        <v>47.559051519999997</v>
      </c>
      <c r="B448">
        <v>47.555229187011697</v>
      </c>
      <c r="C448" s="1">
        <f t="shared" si="6"/>
        <v>-3.8223329882995927</v>
      </c>
    </row>
    <row r="449" spans="1:3" x14ac:dyDescent="0.15">
      <c r="A449">
        <v>47.65904896</v>
      </c>
      <c r="B449">
        <v>47.655265808105497</v>
      </c>
      <c r="C449" s="1">
        <f t="shared" si="6"/>
        <v>-3.7831518945026232</v>
      </c>
    </row>
    <row r="450" spans="1:3" x14ac:dyDescent="0.15">
      <c r="A450">
        <v>47.759046400000003</v>
      </c>
      <c r="B450">
        <v>47.755203247070298</v>
      </c>
      <c r="C450" s="1">
        <f t="shared" si="6"/>
        <v>-3.8431529297042744</v>
      </c>
    </row>
    <row r="451" spans="1:3" x14ac:dyDescent="0.15">
      <c r="A451">
        <v>47.859050240000002</v>
      </c>
      <c r="B451">
        <v>47.855262756347699</v>
      </c>
      <c r="C451" s="1">
        <f t="shared" ref="C451:C514" si="7">1000*(B451-A451)</f>
        <v>-3.7874836523030808</v>
      </c>
    </row>
    <row r="452" spans="1:3" x14ac:dyDescent="0.15">
      <c r="A452">
        <v>47.959047679999998</v>
      </c>
      <c r="B452">
        <v>47.955280303955099</v>
      </c>
      <c r="C452" s="1">
        <f t="shared" si="7"/>
        <v>-3.7673760448981852</v>
      </c>
    </row>
    <row r="453" spans="1:3" x14ac:dyDescent="0.15">
      <c r="A453">
        <v>48.059051519999997</v>
      </c>
      <c r="B453">
        <v>48.055198669433601</v>
      </c>
      <c r="C453" s="1">
        <f t="shared" si="7"/>
        <v>-3.852850566396171</v>
      </c>
    </row>
    <row r="454" spans="1:3" x14ac:dyDescent="0.15">
      <c r="A454">
        <v>48.15904768</v>
      </c>
      <c r="B454">
        <v>48.1552124023438</v>
      </c>
      <c r="C454" s="1">
        <f t="shared" si="7"/>
        <v>-3.8352776562007307</v>
      </c>
    </row>
    <row r="455" spans="1:3" x14ac:dyDescent="0.15">
      <c r="A455">
        <v>48.259054079999999</v>
      </c>
      <c r="B455">
        <v>48.255233764648402</v>
      </c>
      <c r="C455" s="1">
        <f t="shared" si="7"/>
        <v>-3.8203153515965482</v>
      </c>
    </row>
    <row r="456" spans="1:3" x14ac:dyDescent="0.15">
      <c r="A456">
        <v>48.359059199999997</v>
      </c>
      <c r="B456">
        <v>48.354743957519503</v>
      </c>
      <c r="C456" s="1">
        <f t="shared" si="7"/>
        <v>-4.3152424804944189</v>
      </c>
    </row>
    <row r="457" spans="1:3" x14ac:dyDescent="0.15">
      <c r="A457">
        <v>48.459057919999999</v>
      </c>
      <c r="B457">
        <v>48.455013275146499</v>
      </c>
      <c r="C457" s="1">
        <f t="shared" si="7"/>
        <v>-4.0446448535007562</v>
      </c>
    </row>
    <row r="458" spans="1:3" x14ac:dyDescent="0.15">
      <c r="A458">
        <v>48.559041280000002</v>
      </c>
      <c r="B458">
        <v>48.555248260497997</v>
      </c>
      <c r="C458" s="1">
        <f t="shared" si="7"/>
        <v>-3.7930195020052793</v>
      </c>
    </row>
    <row r="459" spans="1:3" x14ac:dyDescent="0.15">
      <c r="A459">
        <v>48.659050239999999</v>
      </c>
      <c r="B459">
        <v>48.6551704406738</v>
      </c>
      <c r="C459" s="1">
        <f t="shared" si="7"/>
        <v>-3.8797993261994179</v>
      </c>
    </row>
    <row r="460" spans="1:3" x14ac:dyDescent="0.15">
      <c r="A460">
        <v>48.759047680000002</v>
      </c>
      <c r="B460">
        <v>48.755210876464801</v>
      </c>
      <c r="C460" s="1">
        <f t="shared" si="7"/>
        <v>-3.8368035352007723</v>
      </c>
    </row>
    <row r="461" spans="1:3" x14ac:dyDescent="0.15">
      <c r="A461">
        <v>48.859059199999997</v>
      </c>
      <c r="B461">
        <v>48.855247497558601</v>
      </c>
      <c r="C461" s="1">
        <f t="shared" si="7"/>
        <v>-3.8117024413963918</v>
      </c>
    </row>
    <row r="462" spans="1:3" x14ac:dyDescent="0.15">
      <c r="A462">
        <v>48.95904384</v>
      </c>
      <c r="B462">
        <v>48.955150604247997</v>
      </c>
      <c r="C462" s="1">
        <f t="shared" si="7"/>
        <v>-3.8932357520025107</v>
      </c>
    </row>
    <row r="463" spans="1:3" x14ac:dyDescent="0.15">
      <c r="A463">
        <v>49.059038719999997</v>
      </c>
      <c r="B463">
        <v>49.0551948547363</v>
      </c>
      <c r="C463" s="1">
        <f t="shared" si="7"/>
        <v>-3.843865263696955</v>
      </c>
    </row>
    <row r="464" spans="1:3" x14ac:dyDescent="0.15">
      <c r="A464">
        <v>49.15904896</v>
      </c>
      <c r="B464">
        <v>49.155223846435497</v>
      </c>
      <c r="C464" s="1">
        <f t="shared" si="7"/>
        <v>-3.8251135645026579</v>
      </c>
    </row>
    <row r="465" spans="1:3" x14ac:dyDescent="0.15">
      <c r="A465">
        <v>49.259045120000003</v>
      </c>
      <c r="B465">
        <v>49.255245208740199</v>
      </c>
      <c r="C465" s="1">
        <f t="shared" si="7"/>
        <v>-3.7999112598043894</v>
      </c>
    </row>
    <row r="466" spans="1:3" x14ac:dyDescent="0.15">
      <c r="A466">
        <v>49.359045119999998</v>
      </c>
      <c r="B466">
        <v>49.355266571044901</v>
      </c>
      <c r="C466" s="1">
        <f t="shared" si="7"/>
        <v>-3.7785489550969942</v>
      </c>
    </row>
    <row r="467" spans="1:3" x14ac:dyDescent="0.15">
      <c r="A467">
        <v>49.459045119999999</v>
      </c>
      <c r="B467">
        <v>49.455287933349602</v>
      </c>
      <c r="C467" s="1">
        <f t="shared" si="7"/>
        <v>-3.7571866503967044</v>
      </c>
    </row>
    <row r="468" spans="1:3" x14ac:dyDescent="0.15">
      <c r="A468">
        <v>49.559050239999998</v>
      </c>
      <c r="B468">
        <v>49.554878234863303</v>
      </c>
      <c r="C468" s="1">
        <f t="shared" si="7"/>
        <v>-4.1720051366951338</v>
      </c>
    </row>
    <row r="469" spans="1:3" x14ac:dyDescent="0.15">
      <c r="A469">
        <v>49.659046400000001</v>
      </c>
      <c r="B469">
        <v>49.654884338378899</v>
      </c>
      <c r="C469" s="1">
        <f t="shared" si="7"/>
        <v>-4.1620616211019978</v>
      </c>
    </row>
    <row r="470" spans="1:3" x14ac:dyDescent="0.15">
      <c r="A470">
        <v>49.759041279999998</v>
      </c>
      <c r="B470">
        <v>49.755226135253899</v>
      </c>
      <c r="C470" s="1">
        <f t="shared" si="7"/>
        <v>-3.8151447460990084</v>
      </c>
    </row>
    <row r="471" spans="1:3" x14ac:dyDescent="0.15">
      <c r="A471">
        <v>49.859052800000001</v>
      </c>
      <c r="B471">
        <v>49.855258941650398</v>
      </c>
      <c r="C471" s="1">
        <f t="shared" si="7"/>
        <v>-3.7938583496028855</v>
      </c>
    </row>
    <row r="472" spans="1:3" x14ac:dyDescent="0.15">
      <c r="A472">
        <v>49.959041280000001</v>
      </c>
      <c r="B472">
        <v>49.955211639404297</v>
      </c>
      <c r="C472" s="1">
        <f t="shared" si="7"/>
        <v>-3.8296405957041202</v>
      </c>
    </row>
    <row r="473" spans="1:3" x14ac:dyDescent="0.15">
      <c r="A473">
        <v>50.059048959999998</v>
      </c>
      <c r="B473">
        <v>50.055221557617202</v>
      </c>
      <c r="C473" s="1">
        <f t="shared" si="7"/>
        <v>-3.827402382796663</v>
      </c>
    </row>
    <row r="474" spans="1:3" x14ac:dyDescent="0.15">
      <c r="A474">
        <v>50.159038719999998</v>
      </c>
      <c r="B474">
        <v>50.155143737792997</v>
      </c>
      <c r="C474" s="1">
        <f t="shared" si="7"/>
        <v>-3.8949822070009077</v>
      </c>
    </row>
    <row r="475" spans="1:3" x14ac:dyDescent="0.15">
      <c r="A475">
        <v>50.259043839999997</v>
      </c>
      <c r="B475">
        <v>50.255161285400398</v>
      </c>
      <c r="C475" s="1">
        <f t="shared" si="7"/>
        <v>-3.8825545995990751</v>
      </c>
    </row>
    <row r="476" spans="1:3" x14ac:dyDescent="0.15">
      <c r="A476">
        <v>50.359042559999999</v>
      </c>
      <c r="B476">
        <v>50.355159759521499</v>
      </c>
      <c r="C476" s="1">
        <f t="shared" si="7"/>
        <v>-3.8828004785003145</v>
      </c>
    </row>
    <row r="477" spans="1:3" x14ac:dyDescent="0.15">
      <c r="A477">
        <v>50.459040000000002</v>
      </c>
      <c r="B477">
        <v>50.455188751220703</v>
      </c>
      <c r="C477" s="1">
        <f t="shared" si="7"/>
        <v>-3.8512487792985439</v>
      </c>
    </row>
    <row r="478" spans="1:3" x14ac:dyDescent="0.15">
      <c r="A478">
        <v>50.559041280000002</v>
      </c>
      <c r="B478">
        <v>50.555210113525398</v>
      </c>
      <c r="C478" s="1">
        <f t="shared" si="7"/>
        <v>-3.8311664746046858</v>
      </c>
    </row>
    <row r="479" spans="1:3" x14ac:dyDescent="0.15">
      <c r="A479">
        <v>50.65903488</v>
      </c>
      <c r="B479">
        <v>50.655017852783203</v>
      </c>
      <c r="C479" s="1">
        <f t="shared" si="7"/>
        <v>-4.0170272167969756</v>
      </c>
    </row>
    <row r="480" spans="1:3" x14ac:dyDescent="0.15">
      <c r="A480">
        <v>50.759047680000002</v>
      </c>
      <c r="B480">
        <v>50.754905700683601</v>
      </c>
      <c r="C480" s="1">
        <f t="shared" si="7"/>
        <v>-4.1419793164010343</v>
      </c>
    </row>
    <row r="481" spans="1:3" x14ac:dyDescent="0.15">
      <c r="A481">
        <v>50.859037440000002</v>
      </c>
      <c r="B481">
        <v>50.855247497558601</v>
      </c>
      <c r="C481" s="1">
        <f t="shared" si="7"/>
        <v>-3.7899424414007399</v>
      </c>
    </row>
    <row r="482" spans="1:3" x14ac:dyDescent="0.15">
      <c r="A482">
        <v>50.959047679999998</v>
      </c>
      <c r="B482">
        <v>50.955177307128899</v>
      </c>
      <c r="C482" s="1">
        <f t="shared" si="7"/>
        <v>-3.8703728710984819</v>
      </c>
    </row>
    <row r="483" spans="1:3" x14ac:dyDescent="0.15">
      <c r="A483">
        <v>51.05904512</v>
      </c>
      <c r="B483">
        <v>51.055210113525398</v>
      </c>
      <c r="C483" s="1">
        <f t="shared" si="7"/>
        <v>-3.8350064746026646</v>
      </c>
    </row>
    <row r="484" spans="1:3" x14ac:dyDescent="0.15">
      <c r="A484">
        <v>51.159039999999997</v>
      </c>
      <c r="B484">
        <v>51.1552543640137</v>
      </c>
      <c r="C484" s="1">
        <f t="shared" si="7"/>
        <v>-3.785635986297109</v>
      </c>
    </row>
    <row r="485" spans="1:3" x14ac:dyDescent="0.15">
      <c r="A485">
        <v>51.259039999999999</v>
      </c>
      <c r="B485">
        <v>51.255191802978501</v>
      </c>
      <c r="C485" s="1">
        <f t="shared" si="7"/>
        <v>-3.8481970214974126</v>
      </c>
    </row>
    <row r="486" spans="1:3" x14ac:dyDescent="0.15">
      <c r="A486">
        <v>51.359042559999999</v>
      </c>
      <c r="B486">
        <v>51.355209350585902</v>
      </c>
      <c r="C486" s="1">
        <f t="shared" si="7"/>
        <v>-3.8332094140969275</v>
      </c>
    </row>
    <row r="487" spans="1:3" x14ac:dyDescent="0.15">
      <c r="A487">
        <v>51.459045119999999</v>
      </c>
      <c r="B487">
        <v>51.455471038818402</v>
      </c>
      <c r="C487" s="1">
        <f t="shared" si="7"/>
        <v>-3.5740811815969664</v>
      </c>
    </row>
    <row r="488" spans="1:3" x14ac:dyDescent="0.15">
      <c r="A488">
        <v>51.55904512</v>
      </c>
      <c r="B488">
        <v>51.555133819580099</v>
      </c>
      <c r="C488" s="1">
        <f t="shared" si="7"/>
        <v>-3.9113004199009538</v>
      </c>
    </row>
    <row r="489" spans="1:3" x14ac:dyDescent="0.15">
      <c r="A489">
        <v>51.659039999999997</v>
      </c>
      <c r="B489">
        <v>51.655185699462898</v>
      </c>
      <c r="C489" s="1">
        <f t="shared" si="7"/>
        <v>-3.8543005370996752</v>
      </c>
    </row>
    <row r="490" spans="1:3" x14ac:dyDescent="0.15">
      <c r="A490">
        <v>51.75903744</v>
      </c>
      <c r="B490">
        <v>51.755207061767599</v>
      </c>
      <c r="C490" s="1">
        <f t="shared" si="7"/>
        <v>-3.8303782324007329</v>
      </c>
    </row>
    <row r="491" spans="1:3" x14ac:dyDescent="0.15">
      <c r="A491">
        <v>51.859037440000002</v>
      </c>
      <c r="B491">
        <v>51.855007171630902</v>
      </c>
      <c r="C491" s="1">
        <f t="shared" si="7"/>
        <v>-4.0302683690995877</v>
      </c>
    </row>
    <row r="492" spans="1:3" x14ac:dyDescent="0.15">
      <c r="A492">
        <v>51.959045119999999</v>
      </c>
      <c r="B492">
        <v>51.955135345458999</v>
      </c>
      <c r="C492" s="1">
        <f t="shared" si="7"/>
        <v>-3.9097745410003881</v>
      </c>
    </row>
    <row r="493" spans="1:3" x14ac:dyDescent="0.15">
      <c r="A493">
        <v>52.059040000000003</v>
      </c>
      <c r="B493">
        <v>52.055187225341797</v>
      </c>
      <c r="C493" s="1">
        <f t="shared" si="7"/>
        <v>-3.852774658206215</v>
      </c>
    </row>
    <row r="494" spans="1:3" x14ac:dyDescent="0.15">
      <c r="A494">
        <v>52.159036159999999</v>
      </c>
      <c r="B494">
        <v>52.155261993408203</v>
      </c>
      <c r="C494" s="1">
        <f t="shared" si="7"/>
        <v>-3.7741665917963019</v>
      </c>
    </row>
    <row r="495" spans="1:3" x14ac:dyDescent="0.15">
      <c r="A495">
        <v>52.259034880000002</v>
      </c>
      <c r="B495">
        <v>52.255176544189503</v>
      </c>
      <c r="C495" s="1">
        <f t="shared" si="7"/>
        <v>-3.8583358104986587</v>
      </c>
    </row>
    <row r="496" spans="1:3" x14ac:dyDescent="0.15">
      <c r="A496">
        <v>52.359037440000002</v>
      </c>
      <c r="B496">
        <v>52.355190277099602</v>
      </c>
      <c r="C496" s="1">
        <f t="shared" si="7"/>
        <v>-3.8471629003993257</v>
      </c>
    </row>
    <row r="497" spans="1:3" x14ac:dyDescent="0.15">
      <c r="A497">
        <v>52.459033599999998</v>
      </c>
      <c r="B497">
        <v>52.455226898193402</v>
      </c>
      <c r="C497" s="1">
        <f t="shared" si="7"/>
        <v>-3.8067018065959246</v>
      </c>
    </row>
    <row r="498" spans="1:3" x14ac:dyDescent="0.15">
      <c r="A498">
        <v>52.559031040000001</v>
      </c>
      <c r="B498">
        <v>52.555168151855497</v>
      </c>
      <c r="C498" s="1">
        <f t="shared" si="7"/>
        <v>-3.862888144503529</v>
      </c>
    </row>
    <row r="499" spans="1:3" x14ac:dyDescent="0.15">
      <c r="A499">
        <v>52.659032320000001</v>
      </c>
      <c r="B499">
        <v>52.655208587646499</v>
      </c>
      <c r="C499" s="1">
        <f t="shared" si="7"/>
        <v>-3.8237323535028622</v>
      </c>
    </row>
    <row r="500" spans="1:3" x14ac:dyDescent="0.15">
      <c r="A500">
        <v>52.75903744</v>
      </c>
      <c r="B500">
        <v>52.755359649658203</v>
      </c>
      <c r="C500" s="1">
        <f t="shared" si="7"/>
        <v>-3.6777903417970492</v>
      </c>
    </row>
    <row r="501" spans="1:3" x14ac:dyDescent="0.15">
      <c r="A501">
        <v>52.859037440000002</v>
      </c>
      <c r="B501">
        <v>52.855186462402301</v>
      </c>
      <c r="C501" s="1">
        <f t="shared" si="7"/>
        <v>-3.8509775977004779</v>
      </c>
    </row>
    <row r="502" spans="1:3" x14ac:dyDescent="0.15">
      <c r="A502">
        <v>52.959034879999997</v>
      </c>
      <c r="B502">
        <v>52.955127716064503</v>
      </c>
      <c r="C502" s="1">
        <f t="shared" si="7"/>
        <v>-3.9071639354943954</v>
      </c>
    </row>
    <row r="503" spans="1:3" x14ac:dyDescent="0.15">
      <c r="A503">
        <v>53.059040000000003</v>
      </c>
      <c r="B503">
        <v>53.055061340332003</v>
      </c>
      <c r="C503" s="1">
        <f t="shared" si="7"/>
        <v>-3.9786596680002617</v>
      </c>
    </row>
    <row r="504" spans="1:3" x14ac:dyDescent="0.15">
      <c r="A504">
        <v>53.159037439999999</v>
      </c>
      <c r="B504">
        <v>53.155307769775398</v>
      </c>
      <c r="C504" s="1">
        <f t="shared" si="7"/>
        <v>-3.7296702246010227</v>
      </c>
    </row>
    <row r="505" spans="1:3" x14ac:dyDescent="0.15">
      <c r="A505">
        <v>53.259032320000003</v>
      </c>
      <c r="B505">
        <v>53.255207061767599</v>
      </c>
      <c r="C505" s="1">
        <f t="shared" si="7"/>
        <v>-3.8252582324034279</v>
      </c>
    </row>
    <row r="506" spans="1:3" x14ac:dyDescent="0.15">
      <c r="A506">
        <v>53.359025920000001</v>
      </c>
      <c r="B506">
        <v>53.355239868164098</v>
      </c>
      <c r="C506" s="1">
        <f t="shared" si="7"/>
        <v>-3.7860518359025264</v>
      </c>
    </row>
    <row r="507" spans="1:3" x14ac:dyDescent="0.15">
      <c r="A507">
        <v>53.459025920000002</v>
      </c>
      <c r="B507">
        <v>53.4551811218262</v>
      </c>
      <c r="C507" s="1">
        <f t="shared" si="7"/>
        <v>-3.8447981738016779</v>
      </c>
    </row>
    <row r="508" spans="1:3" x14ac:dyDescent="0.15">
      <c r="A508">
        <v>53.559028480000002</v>
      </c>
      <c r="B508">
        <v>53.555118560791001</v>
      </c>
      <c r="C508" s="1">
        <f t="shared" si="7"/>
        <v>-3.9099192090006341</v>
      </c>
    </row>
    <row r="509" spans="1:3" x14ac:dyDescent="0.15">
      <c r="A509">
        <v>53.65903488</v>
      </c>
      <c r="B509">
        <v>53.655174255371101</v>
      </c>
      <c r="C509" s="1">
        <f t="shared" si="7"/>
        <v>-3.8606246288992452</v>
      </c>
    </row>
    <row r="510" spans="1:3" x14ac:dyDescent="0.15">
      <c r="A510">
        <v>53.759032320000003</v>
      </c>
      <c r="B510">
        <v>53.755104064941399</v>
      </c>
      <c r="C510" s="1">
        <f t="shared" si="7"/>
        <v>-3.9282550586037246</v>
      </c>
    </row>
    <row r="511" spans="1:3" x14ac:dyDescent="0.15">
      <c r="A511">
        <v>53.8590272</v>
      </c>
      <c r="B511">
        <v>53.8552436828613</v>
      </c>
      <c r="C511" s="1">
        <f t="shared" si="7"/>
        <v>-3.7835171387001765</v>
      </c>
    </row>
    <row r="512" spans="1:3" x14ac:dyDescent="0.15">
      <c r="A512">
        <v>53.959028480000001</v>
      </c>
      <c r="B512">
        <v>53.955158233642599</v>
      </c>
      <c r="C512" s="1">
        <f t="shared" si="7"/>
        <v>-3.8702463574011858</v>
      </c>
    </row>
    <row r="513" spans="1:3" x14ac:dyDescent="0.15">
      <c r="A513">
        <v>54.059034879999999</v>
      </c>
      <c r="B513">
        <v>54.055191040039098</v>
      </c>
      <c r="C513" s="1">
        <f t="shared" si="7"/>
        <v>-3.8438399609006524</v>
      </c>
    </row>
    <row r="514" spans="1:3" x14ac:dyDescent="0.15">
      <c r="A514">
        <v>54.159029760000003</v>
      </c>
      <c r="B514">
        <v>54.155231475830099</v>
      </c>
      <c r="C514" s="1">
        <f t="shared" si="7"/>
        <v>-3.7982841699033543</v>
      </c>
    </row>
    <row r="515" spans="1:3" x14ac:dyDescent="0.15">
      <c r="A515">
        <v>54.259032320000003</v>
      </c>
      <c r="B515">
        <v>54.254955291747997</v>
      </c>
      <c r="C515" s="1">
        <f t="shared" ref="C515:C578" si="8">1000*(B515-A515)</f>
        <v>-4.0770282520057322</v>
      </c>
    </row>
    <row r="516" spans="1:3" x14ac:dyDescent="0.15">
      <c r="A516">
        <v>54.359032319999997</v>
      </c>
      <c r="B516">
        <v>54.3550834655762</v>
      </c>
      <c r="C516" s="1">
        <f t="shared" si="8"/>
        <v>-3.9488544237968881</v>
      </c>
    </row>
    <row r="517" spans="1:3" x14ac:dyDescent="0.15">
      <c r="A517">
        <v>54.459025920000002</v>
      </c>
      <c r="B517">
        <v>54.455211639404297</v>
      </c>
      <c r="C517" s="1">
        <f t="shared" si="8"/>
        <v>-3.8142805957050996</v>
      </c>
    </row>
    <row r="518" spans="1:3" x14ac:dyDescent="0.15">
      <c r="A518">
        <v>54.559027200000003</v>
      </c>
      <c r="B518">
        <v>54.555171966552699</v>
      </c>
      <c r="C518" s="1">
        <f t="shared" si="8"/>
        <v>-3.8552334473038741</v>
      </c>
    </row>
    <row r="519" spans="1:3" x14ac:dyDescent="0.15">
      <c r="A519">
        <v>54.6590208</v>
      </c>
      <c r="B519">
        <v>54.655220031738303</v>
      </c>
      <c r="C519" s="1">
        <f t="shared" si="8"/>
        <v>-3.80076826169784</v>
      </c>
    </row>
    <row r="520" spans="1:3" x14ac:dyDescent="0.15">
      <c r="A520">
        <v>54.759027199999998</v>
      </c>
      <c r="B520">
        <v>54.755130767822301</v>
      </c>
      <c r="C520" s="1">
        <f t="shared" si="8"/>
        <v>-3.8964321776973065</v>
      </c>
    </row>
    <row r="521" spans="1:3" x14ac:dyDescent="0.15">
      <c r="A521">
        <v>54.859025920000001</v>
      </c>
      <c r="B521">
        <v>54.855167388916001</v>
      </c>
      <c r="C521" s="1">
        <f t="shared" si="8"/>
        <v>-3.8585310839991394</v>
      </c>
    </row>
    <row r="522" spans="1:3" x14ac:dyDescent="0.15">
      <c r="A522">
        <v>54.959045119999999</v>
      </c>
      <c r="B522">
        <v>54.9551811218262</v>
      </c>
      <c r="C522" s="1">
        <f t="shared" si="8"/>
        <v>-3.8639981737986773</v>
      </c>
    </row>
    <row r="523" spans="1:3" x14ac:dyDescent="0.15">
      <c r="A523">
        <v>55.059025920000003</v>
      </c>
      <c r="B523">
        <v>55.055091857910199</v>
      </c>
      <c r="C523" s="1">
        <f t="shared" si="8"/>
        <v>-3.9340620898045131</v>
      </c>
    </row>
    <row r="524" spans="1:3" x14ac:dyDescent="0.15">
      <c r="A524">
        <v>55.159027199999997</v>
      </c>
      <c r="B524">
        <v>55.155220031738303</v>
      </c>
      <c r="C524" s="1">
        <f t="shared" si="8"/>
        <v>-3.8071682616944713</v>
      </c>
    </row>
    <row r="525" spans="1:3" x14ac:dyDescent="0.15">
      <c r="A525">
        <v>55.259031040000004</v>
      </c>
      <c r="B525">
        <v>55.255142211914098</v>
      </c>
      <c r="C525" s="1">
        <f t="shared" si="8"/>
        <v>-3.8888280859055158</v>
      </c>
    </row>
    <row r="526" spans="1:3" x14ac:dyDescent="0.15">
      <c r="A526">
        <v>55.359032319999997</v>
      </c>
      <c r="B526">
        <v>55.355182647705099</v>
      </c>
      <c r="C526" s="1">
        <f t="shared" si="8"/>
        <v>-3.8496722948977435</v>
      </c>
    </row>
    <row r="527" spans="1:3" x14ac:dyDescent="0.15">
      <c r="A527">
        <v>55.459037440000003</v>
      </c>
      <c r="B527">
        <v>55.4552192687988</v>
      </c>
      <c r="C527" s="1">
        <f t="shared" si="8"/>
        <v>-3.8181712012033131</v>
      </c>
    </row>
    <row r="528" spans="1:3" x14ac:dyDescent="0.15">
      <c r="A528">
        <v>55.559025920000003</v>
      </c>
      <c r="B528">
        <v>55.555263519287102</v>
      </c>
      <c r="C528" s="1">
        <f t="shared" si="8"/>
        <v>-3.7624007129011261</v>
      </c>
    </row>
    <row r="529" spans="1:3" x14ac:dyDescent="0.15">
      <c r="A529">
        <v>55.6590208</v>
      </c>
      <c r="B529">
        <v>55.655200958252003</v>
      </c>
      <c r="C529" s="1">
        <f t="shared" si="8"/>
        <v>-3.8198417479975433</v>
      </c>
    </row>
    <row r="530" spans="1:3" x14ac:dyDescent="0.15">
      <c r="A530">
        <v>55.75902336</v>
      </c>
      <c r="B530">
        <v>55.755233764648402</v>
      </c>
      <c r="C530" s="1">
        <f t="shared" si="8"/>
        <v>-3.789595351598507</v>
      </c>
    </row>
    <row r="531" spans="1:3" x14ac:dyDescent="0.15">
      <c r="A531">
        <v>55.859020800000003</v>
      </c>
      <c r="B531">
        <v>55.8551635742188</v>
      </c>
      <c r="C531" s="1">
        <f t="shared" si="8"/>
        <v>-3.8572257812035105</v>
      </c>
    </row>
    <row r="532" spans="1:3" x14ac:dyDescent="0.15">
      <c r="A532">
        <v>55.959025920000002</v>
      </c>
      <c r="B532">
        <v>55.955207824707003</v>
      </c>
      <c r="C532" s="1">
        <f t="shared" si="8"/>
        <v>-3.8180952929991463</v>
      </c>
    </row>
    <row r="533" spans="1:3" x14ac:dyDescent="0.15">
      <c r="A533">
        <v>56.059025920000003</v>
      </c>
      <c r="B533">
        <v>56.055244445800803</v>
      </c>
      <c r="C533" s="1">
        <f t="shared" si="8"/>
        <v>-3.7814741992008294</v>
      </c>
    </row>
    <row r="534" spans="1:3" x14ac:dyDescent="0.15">
      <c r="A534">
        <v>56.159016960000002</v>
      </c>
      <c r="B534">
        <v>56.155258178710902</v>
      </c>
      <c r="C534" s="1">
        <f t="shared" si="8"/>
        <v>-3.7587812891004546</v>
      </c>
    </row>
    <row r="535" spans="1:3" x14ac:dyDescent="0.15">
      <c r="A535">
        <v>56.259014399999998</v>
      </c>
      <c r="B535">
        <v>56.255165100097699</v>
      </c>
      <c r="C535" s="1">
        <f t="shared" si="8"/>
        <v>-3.849299902299208</v>
      </c>
    </row>
    <row r="536" spans="1:3" x14ac:dyDescent="0.15">
      <c r="A536">
        <v>56.359025920000001</v>
      </c>
      <c r="B536">
        <v>56.355194091796903</v>
      </c>
      <c r="C536" s="1">
        <f t="shared" si="8"/>
        <v>-3.8318282030971318</v>
      </c>
    </row>
    <row r="537" spans="1:3" x14ac:dyDescent="0.15">
      <c r="A537">
        <v>56.459023360000003</v>
      </c>
      <c r="B537">
        <v>56.455207824707003</v>
      </c>
      <c r="C537" s="1">
        <f t="shared" si="8"/>
        <v>-3.8155352930004938</v>
      </c>
    </row>
    <row r="538" spans="1:3" x14ac:dyDescent="0.15">
      <c r="A538">
        <v>56.559029760000001</v>
      </c>
      <c r="B538">
        <v>56.554943084716797</v>
      </c>
      <c r="C538" s="1">
        <f t="shared" si="8"/>
        <v>-4.0866752832044995</v>
      </c>
    </row>
    <row r="539" spans="1:3" x14ac:dyDescent="0.15">
      <c r="A539">
        <v>56.659024639999998</v>
      </c>
      <c r="B539">
        <v>56.655178070068402</v>
      </c>
      <c r="C539" s="1">
        <f t="shared" si="8"/>
        <v>-3.8465699315963775</v>
      </c>
    </row>
    <row r="540" spans="1:3" x14ac:dyDescent="0.15">
      <c r="A540">
        <v>56.759022080000001</v>
      </c>
      <c r="B540">
        <v>56.755195617675803</v>
      </c>
      <c r="C540" s="1">
        <f t="shared" si="8"/>
        <v>-3.8264623241985873</v>
      </c>
    </row>
    <row r="541" spans="1:3" x14ac:dyDescent="0.15">
      <c r="A541">
        <v>56.859023360000002</v>
      </c>
      <c r="B541">
        <v>56.855148315429702</v>
      </c>
      <c r="C541" s="1">
        <f t="shared" si="8"/>
        <v>-3.8750445703001901</v>
      </c>
    </row>
    <row r="542" spans="1:3" x14ac:dyDescent="0.15">
      <c r="A542">
        <v>56.959023360000003</v>
      </c>
      <c r="B542">
        <v>56.955173492431598</v>
      </c>
      <c r="C542" s="1">
        <f t="shared" si="8"/>
        <v>-3.8498675684053296</v>
      </c>
    </row>
    <row r="543" spans="1:3" x14ac:dyDescent="0.15">
      <c r="A543">
        <v>57.059028480000002</v>
      </c>
      <c r="B543">
        <v>57.055202484130902</v>
      </c>
      <c r="C543" s="1">
        <f t="shared" si="8"/>
        <v>-3.8259958691000406</v>
      </c>
    </row>
    <row r="544" spans="1:3" x14ac:dyDescent="0.15">
      <c r="A544">
        <v>57.159016960000002</v>
      </c>
      <c r="B544">
        <v>57.155117034912102</v>
      </c>
      <c r="C544" s="1">
        <f t="shared" si="8"/>
        <v>-3.8999250879001579</v>
      </c>
    </row>
    <row r="545" spans="1:3" x14ac:dyDescent="0.15">
      <c r="A545">
        <v>57.25902336</v>
      </c>
      <c r="B545">
        <v>57.255130767822301</v>
      </c>
      <c r="C545" s="1">
        <f t="shared" si="8"/>
        <v>-3.8925921776993277</v>
      </c>
    </row>
    <row r="546" spans="1:3" x14ac:dyDescent="0.15">
      <c r="A546">
        <v>57.359016959999998</v>
      </c>
      <c r="B546">
        <v>57.355178833007798</v>
      </c>
      <c r="C546" s="1">
        <f t="shared" si="8"/>
        <v>-3.8381269921998751</v>
      </c>
    </row>
    <row r="547" spans="1:3" x14ac:dyDescent="0.15">
      <c r="A547">
        <v>57.45901696</v>
      </c>
      <c r="B547">
        <v>57.455089569091797</v>
      </c>
      <c r="C547" s="1">
        <f t="shared" si="8"/>
        <v>-3.9273909082027103</v>
      </c>
    </row>
    <row r="548" spans="1:3" x14ac:dyDescent="0.15">
      <c r="A548">
        <v>57.559016960000001</v>
      </c>
      <c r="B548">
        <v>57.5555419921875</v>
      </c>
      <c r="C548" s="1">
        <f t="shared" si="8"/>
        <v>-3.4749678125010064</v>
      </c>
    </row>
    <row r="549" spans="1:3" x14ac:dyDescent="0.15">
      <c r="A549">
        <v>57.659019520000001</v>
      </c>
      <c r="B549">
        <v>57.6551513671875</v>
      </c>
      <c r="C549" s="1">
        <f t="shared" si="8"/>
        <v>-3.86815281250108</v>
      </c>
    </row>
    <row r="550" spans="1:3" x14ac:dyDescent="0.15">
      <c r="A550">
        <v>57.759019520000003</v>
      </c>
      <c r="B550">
        <v>57.754955291747997</v>
      </c>
      <c r="C550" s="1">
        <f t="shared" si="8"/>
        <v>-4.0642282520053641</v>
      </c>
    </row>
    <row r="551" spans="1:3" x14ac:dyDescent="0.15">
      <c r="A551">
        <v>57.859028479999999</v>
      </c>
      <c r="B551">
        <v>57.855091094970703</v>
      </c>
      <c r="C551" s="1">
        <f t="shared" si="8"/>
        <v>-3.937385029296081</v>
      </c>
    </row>
    <row r="552" spans="1:3" x14ac:dyDescent="0.15">
      <c r="A552">
        <v>57.959018239999999</v>
      </c>
      <c r="B552">
        <v>57.955242156982401</v>
      </c>
      <c r="C552" s="1">
        <f t="shared" si="8"/>
        <v>-3.7760830175983529</v>
      </c>
    </row>
    <row r="553" spans="1:3" x14ac:dyDescent="0.15">
      <c r="A553">
        <v>58.059027200000003</v>
      </c>
      <c r="B553">
        <v>58.055171966552699</v>
      </c>
      <c r="C553" s="1">
        <f t="shared" si="8"/>
        <v>-3.8552334473038741</v>
      </c>
    </row>
    <row r="554" spans="1:3" x14ac:dyDescent="0.15">
      <c r="A554">
        <v>58.159018240000002</v>
      </c>
      <c r="B554">
        <v>58.155193328857401</v>
      </c>
      <c r="C554" s="1">
        <f t="shared" si="8"/>
        <v>-3.824911142601195</v>
      </c>
    </row>
    <row r="555" spans="1:3" x14ac:dyDescent="0.15">
      <c r="A555">
        <v>58.259015679999997</v>
      </c>
      <c r="B555">
        <v>58.255138397216797</v>
      </c>
      <c r="C555" s="1">
        <f t="shared" si="8"/>
        <v>-3.8772827832005419</v>
      </c>
    </row>
    <row r="556" spans="1:3" x14ac:dyDescent="0.15">
      <c r="A556">
        <v>58.359015679999999</v>
      </c>
      <c r="B556">
        <v>58.355175018310497</v>
      </c>
      <c r="C556" s="1">
        <f t="shared" si="8"/>
        <v>-3.8406616895017009</v>
      </c>
    </row>
    <row r="557" spans="1:3" x14ac:dyDescent="0.15">
      <c r="A557">
        <v>58.459018239999999</v>
      </c>
      <c r="B557">
        <v>58.455402374267599</v>
      </c>
      <c r="C557" s="1">
        <f t="shared" si="8"/>
        <v>-3.6158657323994703</v>
      </c>
    </row>
    <row r="558" spans="1:3" x14ac:dyDescent="0.15">
      <c r="A558">
        <v>58.559014400000002</v>
      </c>
      <c r="B558">
        <v>58.555107116699197</v>
      </c>
      <c r="C558" s="1">
        <f t="shared" si="8"/>
        <v>-3.9072833008049201</v>
      </c>
    </row>
    <row r="559" spans="1:3" x14ac:dyDescent="0.15">
      <c r="A559">
        <v>58.65902208</v>
      </c>
      <c r="B559">
        <v>58.655166625976598</v>
      </c>
      <c r="C559" s="1">
        <f t="shared" si="8"/>
        <v>-3.8554540234017054</v>
      </c>
    </row>
    <row r="560" spans="1:3" x14ac:dyDescent="0.15">
      <c r="A560">
        <v>58.759014399999998</v>
      </c>
      <c r="B560">
        <v>58.755222320556598</v>
      </c>
      <c r="C560" s="1">
        <f t="shared" si="8"/>
        <v>-3.7920794434000982</v>
      </c>
    </row>
    <row r="561" spans="1:3" x14ac:dyDescent="0.15">
      <c r="A561">
        <v>58.859015679999999</v>
      </c>
      <c r="B561">
        <v>58.855171203613303</v>
      </c>
      <c r="C561" s="1">
        <f t="shared" si="8"/>
        <v>-3.8444763866962717</v>
      </c>
    </row>
    <row r="562" spans="1:3" x14ac:dyDescent="0.15">
      <c r="A562">
        <v>58.959023360000003</v>
      </c>
      <c r="B562">
        <v>58.954986572265597</v>
      </c>
      <c r="C562" s="1">
        <f t="shared" si="8"/>
        <v>-4.0367877344067438</v>
      </c>
    </row>
    <row r="563" spans="1:3" x14ac:dyDescent="0.15">
      <c r="A563">
        <v>59.05901824</v>
      </c>
      <c r="B563">
        <v>59.055225372314503</v>
      </c>
      <c r="C563" s="1">
        <f t="shared" si="8"/>
        <v>-3.7928676854974697</v>
      </c>
    </row>
    <row r="564" spans="1:3" x14ac:dyDescent="0.15">
      <c r="A564">
        <v>59.159011839999998</v>
      </c>
      <c r="B564">
        <v>59.1552543640137</v>
      </c>
      <c r="C564" s="1">
        <f t="shared" si="8"/>
        <v>-3.7574759862977203</v>
      </c>
    </row>
    <row r="565" spans="1:3" x14ac:dyDescent="0.15">
      <c r="A565">
        <v>59.259015679999997</v>
      </c>
      <c r="B565">
        <v>59.2552680969238</v>
      </c>
      <c r="C565" s="1">
        <f t="shared" si="8"/>
        <v>-3.7475830761977136</v>
      </c>
    </row>
    <row r="566" spans="1:3" x14ac:dyDescent="0.15">
      <c r="A566">
        <v>59.359011840000001</v>
      </c>
      <c r="B566">
        <v>59.355106353759801</v>
      </c>
      <c r="C566" s="1">
        <f t="shared" si="8"/>
        <v>-3.905486240199707</v>
      </c>
    </row>
    <row r="567" spans="1:3" x14ac:dyDescent="0.15">
      <c r="A567">
        <v>59.459013120000002</v>
      </c>
      <c r="B567">
        <v>59.455150604247997</v>
      </c>
      <c r="C567" s="1">
        <f t="shared" si="8"/>
        <v>-3.8625157520044695</v>
      </c>
    </row>
    <row r="568" spans="1:3" x14ac:dyDescent="0.15">
      <c r="A568">
        <v>59.559015680000002</v>
      </c>
      <c r="B568">
        <v>59.555171966552699</v>
      </c>
      <c r="C568" s="1">
        <f t="shared" si="8"/>
        <v>-3.8437134473028323</v>
      </c>
    </row>
    <row r="569" spans="1:3" x14ac:dyDescent="0.15">
      <c r="A569">
        <v>59.659016960000002</v>
      </c>
      <c r="B569">
        <v>59.655086517333999</v>
      </c>
      <c r="C569" s="1">
        <f t="shared" si="8"/>
        <v>-3.9304426660038416</v>
      </c>
    </row>
    <row r="570" spans="1:3" x14ac:dyDescent="0.15">
      <c r="A570">
        <v>59.759013119999999</v>
      </c>
      <c r="B570">
        <v>59.755237579345703</v>
      </c>
      <c r="C570" s="1">
        <f t="shared" si="8"/>
        <v>-3.7755406542956393</v>
      </c>
    </row>
    <row r="571" spans="1:3" x14ac:dyDescent="0.15">
      <c r="A571">
        <v>59.85901312</v>
      </c>
      <c r="B571">
        <v>59.855175018310497</v>
      </c>
      <c r="C571" s="1">
        <f t="shared" si="8"/>
        <v>-3.8381016895030484</v>
      </c>
    </row>
    <row r="572" spans="1:3" x14ac:dyDescent="0.15">
      <c r="A572">
        <v>59.959011840000002</v>
      </c>
      <c r="B572">
        <v>59.955196380615199</v>
      </c>
      <c r="C572" s="1">
        <f t="shared" si="8"/>
        <v>-3.8154593848034324</v>
      </c>
    </row>
    <row r="573" spans="1:3" x14ac:dyDescent="0.15">
      <c r="A573">
        <v>60.05901824</v>
      </c>
      <c r="B573">
        <v>60.055118560791001</v>
      </c>
      <c r="C573" s="1">
        <f t="shared" si="8"/>
        <v>-3.8996792089989185</v>
      </c>
    </row>
    <row r="574" spans="1:3" x14ac:dyDescent="0.15">
      <c r="A574">
        <v>60.159015680000003</v>
      </c>
      <c r="B574">
        <v>60.155021667480497</v>
      </c>
      <c r="C574" s="1">
        <f t="shared" si="8"/>
        <v>-3.9940125195059295</v>
      </c>
    </row>
    <row r="575" spans="1:3" x14ac:dyDescent="0.15">
      <c r="A575">
        <v>60.259009280000001</v>
      </c>
      <c r="B575">
        <v>60.255031585693402</v>
      </c>
      <c r="C575" s="1">
        <f t="shared" si="8"/>
        <v>-3.977694306598778</v>
      </c>
    </row>
    <row r="576" spans="1:3" x14ac:dyDescent="0.15">
      <c r="A576">
        <v>60.3590144</v>
      </c>
      <c r="B576">
        <v>60.355148315429702</v>
      </c>
      <c r="C576" s="1">
        <f t="shared" si="8"/>
        <v>-3.8660845702978008</v>
      </c>
    </row>
    <row r="577" spans="1:3" x14ac:dyDescent="0.15">
      <c r="A577">
        <v>60.459010560000003</v>
      </c>
      <c r="B577">
        <v>60.455184936523402</v>
      </c>
      <c r="C577" s="1">
        <f t="shared" si="8"/>
        <v>-3.8256234766009811</v>
      </c>
    </row>
    <row r="578" spans="1:3" x14ac:dyDescent="0.15">
      <c r="A578">
        <v>60.559006719999999</v>
      </c>
      <c r="B578">
        <v>60.555095672607401</v>
      </c>
      <c r="C578" s="1">
        <f t="shared" si="8"/>
        <v>-3.9110473925987321</v>
      </c>
    </row>
    <row r="579" spans="1:3" x14ac:dyDescent="0.15">
      <c r="A579">
        <v>60.659006720000001</v>
      </c>
      <c r="B579">
        <v>60.655120849609403</v>
      </c>
      <c r="C579" s="1">
        <f t="shared" ref="C579:C642" si="9">1000*(B579-A579)</f>
        <v>-3.8858703905972902</v>
      </c>
    </row>
    <row r="580" spans="1:3" x14ac:dyDescent="0.15">
      <c r="A580">
        <v>60.759020800000002</v>
      </c>
      <c r="B580">
        <v>60.755138397216797</v>
      </c>
      <c r="C580" s="1">
        <f t="shared" si="9"/>
        <v>-3.8824027832049524</v>
      </c>
    </row>
    <row r="581" spans="1:3" x14ac:dyDescent="0.15">
      <c r="A581">
        <v>60.859010560000002</v>
      </c>
      <c r="B581">
        <v>60.855075836181598</v>
      </c>
      <c r="C581" s="1">
        <f t="shared" si="9"/>
        <v>-3.9347238184035405</v>
      </c>
    </row>
    <row r="582" spans="1:3" x14ac:dyDescent="0.15">
      <c r="A582">
        <v>60.959001600000001</v>
      </c>
      <c r="B582">
        <v>60.955207824707003</v>
      </c>
      <c r="C582" s="1">
        <f t="shared" si="9"/>
        <v>-3.7937752929977364</v>
      </c>
    </row>
    <row r="583" spans="1:3" x14ac:dyDescent="0.15">
      <c r="A583">
        <v>61.059006719999999</v>
      </c>
      <c r="B583">
        <v>61.055152893066399</v>
      </c>
      <c r="C583" s="1">
        <f t="shared" si="9"/>
        <v>-3.8538269336001463</v>
      </c>
    </row>
    <row r="584" spans="1:3" x14ac:dyDescent="0.15">
      <c r="A584">
        <v>61.159008</v>
      </c>
      <c r="B584">
        <v>61.154979705810497</v>
      </c>
      <c r="C584" s="1">
        <f t="shared" si="9"/>
        <v>-4.0282941895029012</v>
      </c>
    </row>
    <row r="585" spans="1:3" x14ac:dyDescent="0.15">
      <c r="A585">
        <v>61.259008000000001</v>
      </c>
      <c r="B585">
        <v>61.255195617675803</v>
      </c>
      <c r="C585" s="1">
        <f t="shared" si="9"/>
        <v>-3.812382324198893</v>
      </c>
    </row>
    <row r="586" spans="1:3" x14ac:dyDescent="0.15">
      <c r="A586">
        <v>61.3590144</v>
      </c>
      <c r="B586">
        <v>61.354801177978501</v>
      </c>
      <c r="C586" s="1">
        <f t="shared" si="9"/>
        <v>-4.2132220214980975</v>
      </c>
    </row>
    <row r="587" spans="1:3" x14ac:dyDescent="0.15">
      <c r="A587">
        <v>61.459001600000001</v>
      </c>
      <c r="B587">
        <v>61.455135345458999</v>
      </c>
      <c r="C587" s="1">
        <f t="shared" si="9"/>
        <v>-3.8662545410019789</v>
      </c>
    </row>
    <row r="588" spans="1:3" x14ac:dyDescent="0.15">
      <c r="A588">
        <v>61.559006719999999</v>
      </c>
      <c r="B588">
        <v>61.555171966552699</v>
      </c>
      <c r="C588" s="1">
        <f t="shared" si="9"/>
        <v>-3.834753447300443</v>
      </c>
    </row>
    <row r="589" spans="1:3" x14ac:dyDescent="0.15">
      <c r="A589">
        <v>61.659000319999997</v>
      </c>
      <c r="B589">
        <v>61.655128479003899</v>
      </c>
      <c r="C589" s="1">
        <f t="shared" si="9"/>
        <v>-3.8718409960978306</v>
      </c>
    </row>
    <row r="590" spans="1:3" x14ac:dyDescent="0.15">
      <c r="A590">
        <v>61.758999039999999</v>
      </c>
      <c r="B590">
        <v>61.755161285400398</v>
      </c>
      <c r="C590" s="1">
        <f t="shared" si="9"/>
        <v>-3.8377545996013396</v>
      </c>
    </row>
    <row r="591" spans="1:3" x14ac:dyDescent="0.15">
      <c r="A591">
        <v>61.859002879999998</v>
      </c>
      <c r="B591">
        <v>61.855175018310497</v>
      </c>
      <c r="C591" s="1">
        <f t="shared" si="9"/>
        <v>-3.8278616895013329</v>
      </c>
    </row>
    <row r="592" spans="1:3" x14ac:dyDescent="0.15">
      <c r="A592">
        <v>61.959001600000001</v>
      </c>
      <c r="B592">
        <v>61.955158233642599</v>
      </c>
      <c r="C592" s="1">
        <f t="shared" si="9"/>
        <v>-3.8433663574011234</v>
      </c>
    </row>
    <row r="593" spans="1:3" x14ac:dyDescent="0.15">
      <c r="A593">
        <v>62.059004160000001</v>
      </c>
      <c r="B593">
        <v>62.055149078369098</v>
      </c>
      <c r="C593" s="1">
        <f t="shared" si="9"/>
        <v>-3.8550816309026459</v>
      </c>
    </row>
    <row r="594" spans="1:3" x14ac:dyDescent="0.15">
      <c r="A594">
        <v>62.159000319999997</v>
      </c>
      <c r="B594">
        <v>62.155139923095703</v>
      </c>
      <c r="C594" s="1">
        <f t="shared" si="9"/>
        <v>-3.8603969042938502</v>
      </c>
    </row>
    <row r="595" spans="1:3" x14ac:dyDescent="0.15">
      <c r="A595">
        <v>62.25899776</v>
      </c>
      <c r="B595">
        <v>62.255210876464801</v>
      </c>
      <c r="C595" s="1">
        <f t="shared" si="9"/>
        <v>-3.7868835351986263</v>
      </c>
    </row>
    <row r="596" spans="1:3" x14ac:dyDescent="0.15">
      <c r="A596">
        <v>62.359001599999999</v>
      </c>
      <c r="B596">
        <v>62.355220794677699</v>
      </c>
      <c r="C596" s="1">
        <f t="shared" si="9"/>
        <v>-3.7808053223002958</v>
      </c>
    </row>
    <row r="597" spans="1:3" x14ac:dyDescent="0.15">
      <c r="A597">
        <v>62.459001600000001</v>
      </c>
      <c r="B597">
        <v>62.454601287841797</v>
      </c>
      <c r="C597" s="1">
        <f t="shared" si="9"/>
        <v>-4.4003121582036897</v>
      </c>
    </row>
    <row r="598" spans="1:3" x14ac:dyDescent="0.15">
      <c r="A598">
        <v>62.559013120000003</v>
      </c>
      <c r="B598">
        <v>62.554931640625</v>
      </c>
      <c r="C598" s="1">
        <f t="shared" si="9"/>
        <v>-4.0814793750030276</v>
      </c>
    </row>
    <row r="599" spans="1:3" x14ac:dyDescent="0.15">
      <c r="A599">
        <v>62.659000319999997</v>
      </c>
      <c r="B599">
        <v>62.655128479003899</v>
      </c>
      <c r="C599" s="1">
        <f t="shared" si="9"/>
        <v>-3.8718409960978306</v>
      </c>
    </row>
    <row r="600" spans="1:3" x14ac:dyDescent="0.15">
      <c r="A600">
        <v>62.758999039999999</v>
      </c>
      <c r="B600">
        <v>62.755138397216797</v>
      </c>
      <c r="C600" s="1">
        <f t="shared" si="9"/>
        <v>-3.860642783202195</v>
      </c>
    </row>
    <row r="601" spans="1:3" x14ac:dyDescent="0.15">
      <c r="A601">
        <v>62.858997760000001</v>
      </c>
      <c r="B601">
        <v>62.855144500732401</v>
      </c>
      <c r="C601" s="1">
        <f t="shared" si="9"/>
        <v>-3.8532592676006061</v>
      </c>
    </row>
    <row r="602" spans="1:3" x14ac:dyDescent="0.15">
      <c r="A602">
        <v>62.958996480000003</v>
      </c>
      <c r="B602">
        <v>62.955154418945298</v>
      </c>
      <c r="C602" s="1">
        <f t="shared" si="9"/>
        <v>-3.8420610547049705</v>
      </c>
    </row>
    <row r="603" spans="1:3" x14ac:dyDescent="0.15">
      <c r="A603">
        <v>63.059002880000001</v>
      </c>
      <c r="B603">
        <v>63.055164337158203</v>
      </c>
      <c r="C603" s="1">
        <f t="shared" si="9"/>
        <v>-3.8385428417981871</v>
      </c>
    </row>
    <row r="604" spans="1:3" x14ac:dyDescent="0.15">
      <c r="A604">
        <v>63.159006720000001</v>
      </c>
      <c r="B604">
        <v>63.1551704406738</v>
      </c>
      <c r="C604" s="1">
        <f t="shared" si="9"/>
        <v>-3.8362793262010086</v>
      </c>
    </row>
    <row r="605" spans="1:3" x14ac:dyDescent="0.15">
      <c r="A605">
        <v>63.259002879999997</v>
      </c>
      <c r="B605">
        <v>63.255088806152301</v>
      </c>
      <c r="C605" s="1">
        <f t="shared" si="9"/>
        <v>-3.9140738476959314</v>
      </c>
    </row>
    <row r="606" spans="1:3" x14ac:dyDescent="0.15">
      <c r="A606">
        <v>63.358996480000002</v>
      </c>
      <c r="B606">
        <v>63.355194091796903</v>
      </c>
      <c r="C606" s="1">
        <f t="shared" si="9"/>
        <v>-3.8023882030984169</v>
      </c>
    </row>
    <row r="607" spans="1:3" x14ac:dyDescent="0.15">
      <c r="A607">
        <v>63.459001600000001</v>
      </c>
      <c r="B607">
        <v>63.455204010009801</v>
      </c>
      <c r="C607" s="1">
        <f t="shared" si="9"/>
        <v>-3.7975899901994126</v>
      </c>
    </row>
    <row r="608" spans="1:3" x14ac:dyDescent="0.15">
      <c r="A608">
        <v>63.559000320000003</v>
      </c>
      <c r="B608">
        <v>63.555122375488303</v>
      </c>
      <c r="C608" s="1">
        <f t="shared" si="9"/>
        <v>-3.8779445117000932</v>
      </c>
    </row>
    <row r="609" spans="1:3" x14ac:dyDescent="0.15">
      <c r="A609">
        <v>63.658996479999999</v>
      </c>
      <c r="B609">
        <v>63.654911041259801</v>
      </c>
      <c r="C609" s="1">
        <f t="shared" si="9"/>
        <v>-4.0854387401978443</v>
      </c>
    </row>
    <row r="610" spans="1:3" x14ac:dyDescent="0.15">
      <c r="A610">
        <v>63.758999039999999</v>
      </c>
      <c r="B610">
        <v>63.754905700683601</v>
      </c>
      <c r="C610" s="1">
        <f t="shared" si="9"/>
        <v>-4.0933393163982146</v>
      </c>
    </row>
    <row r="611" spans="1:3" x14ac:dyDescent="0.15">
      <c r="A611">
        <v>63.859001599999999</v>
      </c>
      <c r="B611">
        <v>63.855220794677699</v>
      </c>
      <c r="C611" s="1">
        <f t="shared" si="9"/>
        <v>-3.7808053223002958</v>
      </c>
    </row>
    <row r="612" spans="1:3" x14ac:dyDescent="0.15">
      <c r="A612">
        <v>63.958997760000003</v>
      </c>
      <c r="B612">
        <v>63.955093383789098</v>
      </c>
      <c r="C612" s="1">
        <f t="shared" si="9"/>
        <v>-3.9043762109045588</v>
      </c>
    </row>
    <row r="613" spans="1:3" x14ac:dyDescent="0.15">
      <c r="A613">
        <v>64.05899264</v>
      </c>
      <c r="B613">
        <v>64.055183410644503</v>
      </c>
      <c r="C613" s="1">
        <f t="shared" si="9"/>
        <v>-3.8092293554967682</v>
      </c>
    </row>
    <row r="614" spans="1:3" x14ac:dyDescent="0.15">
      <c r="A614">
        <v>64.15899392</v>
      </c>
      <c r="B614">
        <v>64.155189514160199</v>
      </c>
      <c r="C614" s="1">
        <f t="shared" si="9"/>
        <v>-3.8044058398014613</v>
      </c>
    </row>
    <row r="615" spans="1:3" x14ac:dyDescent="0.15">
      <c r="A615">
        <v>64.258996479999993</v>
      </c>
      <c r="B615">
        <v>64.255180358886705</v>
      </c>
      <c r="C615" s="1">
        <f t="shared" si="9"/>
        <v>-3.8161211132887729</v>
      </c>
    </row>
    <row r="616" spans="1:3" x14ac:dyDescent="0.15">
      <c r="A616">
        <v>64.358995199999995</v>
      </c>
      <c r="B616">
        <v>64.355163574218693</v>
      </c>
      <c r="C616" s="1">
        <f t="shared" si="9"/>
        <v>-3.8316257813022503</v>
      </c>
    </row>
    <row r="617" spans="1:3" x14ac:dyDescent="0.15">
      <c r="A617">
        <v>64.458996479999996</v>
      </c>
      <c r="B617">
        <v>64.455177307128906</v>
      </c>
      <c r="C617" s="1">
        <f t="shared" si="9"/>
        <v>-3.8191728710899042</v>
      </c>
    </row>
    <row r="618" spans="1:3" x14ac:dyDescent="0.15">
      <c r="A618">
        <v>64.559000319999996</v>
      </c>
      <c r="B618">
        <v>64.554550170898395</v>
      </c>
      <c r="C618" s="1">
        <f t="shared" si="9"/>
        <v>-4.4501491016006867</v>
      </c>
    </row>
    <row r="619" spans="1:3" x14ac:dyDescent="0.15">
      <c r="A619">
        <v>64.658991360000002</v>
      </c>
      <c r="B619">
        <v>64.655212402343693</v>
      </c>
      <c r="C619" s="1">
        <f t="shared" si="9"/>
        <v>-3.7789576563085348</v>
      </c>
    </row>
    <row r="620" spans="1:3" x14ac:dyDescent="0.15">
      <c r="A620">
        <v>64.759002879999997</v>
      </c>
      <c r="B620">
        <v>64.755119323730497</v>
      </c>
      <c r="C620" s="1">
        <f t="shared" si="9"/>
        <v>-3.8835562694998771</v>
      </c>
    </row>
    <row r="621" spans="1:3" x14ac:dyDescent="0.15">
      <c r="A621">
        <v>64.858997759999994</v>
      </c>
      <c r="B621">
        <v>64.854576110839801</v>
      </c>
      <c r="C621" s="1">
        <f t="shared" si="9"/>
        <v>-4.421649160192942</v>
      </c>
    </row>
    <row r="622" spans="1:3" x14ac:dyDescent="0.15">
      <c r="A622">
        <v>64.958997760000003</v>
      </c>
      <c r="B622">
        <v>64.955093383789105</v>
      </c>
      <c r="C622" s="1">
        <f t="shared" si="9"/>
        <v>-3.9043762108974533</v>
      </c>
    </row>
    <row r="623" spans="1:3" x14ac:dyDescent="0.15">
      <c r="A623">
        <v>65.05899264</v>
      </c>
      <c r="B623">
        <v>65.055305480957003</v>
      </c>
      <c r="C623" s="1">
        <f t="shared" si="9"/>
        <v>-3.6871590429967682</v>
      </c>
    </row>
    <row r="624" spans="1:3" x14ac:dyDescent="0.15">
      <c r="A624">
        <v>65.158995200000007</v>
      </c>
      <c r="B624">
        <v>65.155090332031193</v>
      </c>
      <c r="C624" s="1">
        <f t="shared" si="9"/>
        <v>-3.904867968813619</v>
      </c>
    </row>
    <row r="625" spans="1:3" x14ac:dyDescent="0.15">
      <c r="A625">
        <v>65.258999040000006</v>
      </c>
      <c r="B625">
        <v>65.255203247070298</v>
      </c>
      <c r="C625" s="1">
        <f t="shared" si="9"/>
        <v>-3.7957929297078863</v>
      </c>
    </row>
    <row r="626" spans="1:3" x14ac:dyDescent="0.15">
      <c r="A626">
        <v>65.358993920000003</v>
      </c>
      <c r="B626">
        <v>65.355216979980497</v>
      </c>
      <c r="C626" s="1">
        <f t="shared" si="9"/>
        <v>-3.7769400195060143</v>
      </c>
    </row>
    <row r="627" spans="1:3" x14ac:dyDescent="0.15">
      <c r="A627">
        <v>65.458992640000005</v>
      </c>
      <c r="B627">
        <v>65.455101013183594</v>
      </c>
      <c r="C627" s="1">
        <f t="shared" si="9"/>
        <v>-3.8916268164115309</v>
      </c>
    </row>
    <row r="628" spans="1:3" x14ac:dyDescent="0.15">
      <c r="A628">
        <v>65.558990080000001</v>
      </c>
      <c r="B628">
        <v>65.555076599121094</v>
      </c>
      <c r="C628" s="1">
        <f t="shared" si="9"/>
        <v>-3.913480878907194</v>
      </c>
    </row>
    <row r="629" spans="1:3" x14ac:dyDescent="0.15">
      <c r="A629">
        <v>65.658992639999994</v>
      </c>
      <c r="B629">
        <v>65.655059814453097</v>
      </c>
      <c r="C629" s="1">
        <f t="shared" si="9"/>
        <v>-3.9328255468973339</v>
      </c>
    </row>
    <row r="630" spans="1:3" x14ac:dyDescent="0.15">
      <c r="A630">
        <v>65.759000319999998</v>
      </c>
      <c r="B630">
        <v>65.755157470703097</v>
      </c>
      <c r="C630" s="1">
        <f t="shared" si="9"/>
        <v>-3.842849296901818</v>
      </c>
    </row>
    <row r="631" spans="1:3" x14ac:dyDescent="0.15">
      <c r="A631">
        <v>65.859000320000007</v>
      </c>
      <c r="B631">
        <v>65.855155944824205</v>
      </c>
      <c r="C631" s="1">
        <f t="shared" si="9"/>
        <v>-3.8443751758023836</v>
      </c>
    </row>
    <row r="632" spans="1:3" x14ac:dyDescent="0.15">
      <c r="A632">
        <v>65.958997760000003</v>
      </c>
      <c r="B632">
        <v>65.955108642578097</v>
      </c>
      <c r="C632" s="1">
        <f t="shared" si="9"/>
        <v>-3.8891174219060076</v>
      </c>
    </row>
    <row r="633" spans="1:3" x14ac:dyDescent="0.15">
      <c r="A633">
        <v>66.058997759999997</v>
      </c>
      <c r="B633">
        <v>66.054588317871094</v>
      </c>
      <c r="C633" s="1">
        <f t="shared" si="9"/>
        <v>-4.4094421289031516</v>
      </c>
    </row>
    <row r="634" spans="1:3" x14ac:dyDescent="0.15">
      <c r="A634">
        <v>66.158987519999997</v>
      </c>
      <c r="B634">
        <v>66.1549072265625</v>
      </c>
      <c r="C634" s="1">
        <f t="shared" si="9"/>
        <v>-4.0802934374966071</v>
      </c>
    </row>
    <row r="635" spans="1:3" x14ac:dyDescent="0.15">
      <c r="A635">
        <v>66.258991359999996</v>
      </c>
      <c r="B635">
        <v>66.255134582519503</v>
      </c>
      <c r="C635" s="1">
        <f t="shared" si="9"/>
        <v>-3.8567774804931787</v>
      </c>
    </row>
    <row r="636" spans="1:3" x14ac:dyDescent="0.15">
      <c r="A636">
        <v>66.358986239999993</v>
      </c>
      <c r="B636">
        <v>66.355140686035199</v>
      </c>
      <c r="C636" s="1">
        <f t="shared" si="9"/>
        <v>-3.845553964794135</v>
      </c>
    </row>
    <row r="637" spans="1:3" x14ac:dyDescent="0.15">
      <c r="A637">
        <v>66.4589888</v>
      </c>
      <c r="B637">
        <v>66.455169677734403</v>
      </c>
      <c r="C637" s="1">
        <f t="shared" si="9"/>
        <v>-3.8191222655967749</v>
      </c>
    </row>
    <row r="638" spans="1:3" x14ac:dyDescent="0.15">
      <c r="A638">
        <v>66.558990080000001</v>
      </c>
      <c r="B638">
        <v>66.555061340332003</v>
      </c>
      <c r="C638" s="1">
        <f t="shared" si="9"/>
        <v>-3.9287396679981157</v>
      </c>
    </row>
    <row r="639" spans="1:3" x14ac:dyDescent="0.15">
      <c r="A639">
        <v>66.658992639999994</v>
      </c>
      <c r="B639">
        <v>66.655059814453097</v>
      </c>
      <c r="C639" s="1">
        <f t="shared" si="9"/>
        <v>-3.9328255468973339</v>
      </c>
    </row>
    <row r="640" spans="1:3" x14ac:dyDescent="0.15">
      <c r="A640">
        <v>66.758990080000004</v>
      </c>
      <c r="B640">
        <v>66.755058288574205</v>
      </c>
      <c r="C640" s="1">
        <f t="shared" si="9"/>
        <v>-3.931791425799247</v>
      </c>
    </row>
    <row r="641" spans="1:3" x14ac:dyDescent="0.15">
      <c r="A641">
        <v>66.858988800000006</v>
      </c>
      <c r="B641">
        <v>66.855239868164105</v>
      </c>
      <c r="C641" s="1">
        <f t="shared" si="9"/>
        <v>-3.7489318359007484</v>
      </c>
    </row>
    <row r="642" spans="1:3" x14ac:dyDescent="0.15">
      <c r="A642">
        <v>66.958984959999995</v>
      </c>
      <c r="B642">
        <v>66.955131530761705</v>
      </c>
      <c r="C642" s="1">
        <f t="shared" si="9"/>
        <v>-3.8534292382905733</v>
      </c>
    </row>
    <row r="643" spans="1:3" x14ac:dyDescent="0.15">
      <c r="A643">
        <v>67.058983679999997</v>
      </c>
      <c r="B643">
        <v>67.055107116699205</v>
      </c>
      <c r="C643" s="1">
        <f t="shared" ref="C643:C706" si="10">1000*(B643-A643)</f>
        <v>-3.8765633007926681</v>
      </c>
    </row>
    <row r="644" spans="1:3" x14ac:dyDescent="0.15">
      <c r="A644">
        <v>67.158986240000004</v>
      </c>
      <c r="B644">
        <v>67.155128479003906</v>
      </c>
      <c r="C644" s="1">
        <f t="shared" si="10"/>
        <v>-3.8577609960981363</v>
      </c>
    </row>
    <row r="645" spans="1:3" x14ac:dyDescent="0.15">
      <c r="A645">
        <v>67.259005439999996</v>
      </c>
      <c r="B645">
        <v>67.254524230957003</v>
      </c>
      <c r="C645" s="1">
        <f t="shared" si="10"/>
        <v>-4.481209042992873</v>
      </c>
    </row>
    <row r="646" spans="1:3" x14ac:dyDescent="0.15">
      <c r="A646">
        <v>67.358984960000001</v>
      </c>
      <c r="B646">
        <v>67.354827880859403</v>
      </c>
      <c r="C646" s="1">
        <f t="shared" si="10"/>
        <v>-4.157079140597375</v>
      </c>
    </row>
    <row r="647" spans="1:3" x14ac:dyDescent="0.15">
      <c r="A647">
        <v>67.458987519999994</v>
      </c>
      <c r="B647">
        <v>67.455116271972699</v>
      </c>
      <c r="C647" s="1">
        <f t="shared" si="10"/>
        <v>-3.8712480272948824</v>
      </c>
    </row>
    <row r="648" spans="1:3" x14ac:dyDescent="0.15">
      <c r="A648">
        <v>67.558986239999996</v>
      </c>
      <c r="B648">
        <v>67.555198669433594</v>
      </c>
      <c r="C648" s="1">
        <f t="shared" si="10"/>
        <v>-3.7875705664021098</v>
      </c>
    </row>
    <row r="649" spans="1:3" x14ac:dyDescent="0.15">
      <c r="A649">
        <v>67.658986240000004</v>
      </c>
      <c r="B649">
        <v>67.655105590820298</v>
      </c>
      <c r="C649" s="1">
        <f t="shared" si="10"/>
        <v>-3.8806491797060971</v>
      </c>
    </row>
    <row r="650" spans="1:3" x14ac:dyDescent="0.15">
      <c r="A650">
        <v>67.758986239999999</v>
      </c>
      <c r="B650">
        <v>67.755073547363295</v>
      </c>
      <c r="C650" s="1">
        <f t="shared" si="10"/>
        <v>-3.9126926367032411</v>
      </c>
    </row>
    <row r="651" spans="1:3" x14ac:dyDescent="0.15">
      <c r="A651">
        <v>67.858984960000001</v>
      </c>
      <c r="B651">
        <v>67.855163574218693</v>
      </c>
      <c r="C651" s="1">
        <f t="shared" si="10"/>
        <v>-3.8213857813076402</v>
      </c>
    </row>
    <row r="652" spans="1:3" x14ac:dyDescent="0.15">
      <c r="A652">
        <v>67.958987519999994</v>
      </c>
      <c r="B652">
        <v>67.955162048339801</v>
      </c>
      <c r="C652" s="1">
        <f t="shared" si="10"/>
        <v>-3.8254716601926475</v>
      </c>
    </row>
    <row r="653" spans="1:3" x14ac:dyDescent="0.15">
      <c r="A653">
        <v>68.058974719999995</v>
      </c>
      <c r="B653">
        <v>68.055145263671903</v>
      </c>
      <c r="C653" s="1">
        <f t="shared" si="10"/>
        <v>-3.8294563280913962</v>
      </c>
    </row>
    <row r="654" spans="1:3" x14ac:dyDescent="0.15">
      <c r="A654">
        <v>68.158984959999998</v>
      </c>
      <c r="B654">
        <v>68.155120849609403</v>
      </c>
      <c r="C654" s="1">
        <f t="shared" si="10"/>
        <v>-3.8641103905945329</v>
      </c>
    </row>
    <row r="655" spans="1:3" x14ac:dyDescent="0.15">
      <c r="A655">
        <v>68.258982399999994</v>
      </c>
      <c r="B655">
        <v>68.255126953125</v>
      </c>
      <c r="C655" s="1">
        <f t="shared" si="10"/>
        <v>-3.8554468749936177</v>
      </c>
    </row>
    <row r="656" spans="1:3" x14ac:dyDescent="0.15">
      <c r="A656">
        <v>68.358982400000002</v>
      </c>
      <c r="B656">
        <v>68.354934692382798</v>
      </c>
      <c r="C656" s="1">
        <f t="shared" si="10"/>
        <v>-4.0477076172038551</v>
      </c>
    </row>
    <row r="657" spans="1:3" x14ac:dyDescent="0.15">
      <c r="A657">
        <v>68.458999039999995</v>
      </c>
      <c r="B657">
        <v>68.454620361328097</v>
      </c>
      <c r="C657" s="1">
        <f t="shared" si="10"/>
        <v>-4.3786786718982285</v>
      </c>
    </row>
    <row r="658" spans="1:3" x14ac:dyDescent="0.15">
      <c r="A658">
        <v>68.558984960000004</v>
      </c>
      <c r="B658">
        <v>68.554939270019503</v>
      </c>
      <c r="C658" s="1">
        <f t="shared" si="10"/>
        <v>-4.0456899805008106</v>
      </c>
    </row>
    <row r="659" spans="1:3" x14ac:dyDescent="0.15">
      <c r="A659">
        <v>68.658987519999997</v>
      </c>
      <c r="B659">
        <v>68.655143737792997</v>
      </c>
      <c r="C659" s="1">
        <f t="shared" si="10"/>
        <v>-3.8437822069994354</v>
      </c>
    </row>
    <row r="660" spans="1:3" x14ac:dyDescent="0.15">
      <c r="A660">
        <v>68.758978560000003</v>
      </c>
      <c r="B660">
        <v>68.755142211914105</v>
      </c>
      <c r="C660" s="1">
        <f t="shared" si="10"/>
        <v>-3.8363480858976118</v>
      </c>
    </row>
    <row r="661" spans="1:3" x14ac:dyDescent="0.15">
      <c r="A661">
        <v>68.858977280000005</v>
      </c>
      <c r="B661">
        <v>68.855140686035199</v>
      </c>
      <c r="C661" s="1">
        <f t="shared" si="10"/>
        <v>-3.8365939648059566</v>
      </c>
    </row>
    <row r="662" spans="1:3" x14ac:dyDescent="0.15">
      <c r="A662">
        <v>68.958979839999998</v>
      </c>
      <c r="B662">
        <v>68.955642700195298</v>
      </c>
      <c r="C662" s="1">
        <f t="shared" si="10"/>
        <v>-3.3371398046995182</v>
      </c>
    </row>
    <row r="663" spans="1:3" x14ac:dyDescent="0.15">
      <c r="A663">
        <v>69.058983679999997</v>
      </c>
      <c r="B663">
        <v>69.055191040039105</v>
      </c>
      <c r="C663" s="1">
        <f t="shared" si="10"/>
        <v>-3.7926399608920747</v>
      </c>
    </row>
    <row r="664" spans="1:3" x14ac:dyDescent="0.15">
      <c r="A664">
        <v>69.158988800000003</v>
      </c>
      <c r="B664">
        <v>69.155181884765597</v>
      </c>
      <c r="C664" s="1">
        <f t="shared" si="10"/>
        <v>-3.8069152344064605</v>
      </c>
    </row>
    <row r="665" spans="1:3" x14ac:dyDescent="0.15">
      <c r="A665">
        <v>69.258978560000003</v>
      </c>
      <c r="B665">
        <v>69.255172729492202</v>
      </c>
      <c r="C665" s="1">
        <f t="shared" si="10"/>
        <v>-3.8058305078010335</v>
      </c>
    </row>
    <row r="666" spans="1:3" x14ac:dyDescent="0.15">
      <c r="A666">
        <v>69.358974720000006</v>
      </c>
      <c r="B666">
        <v>69.355171203613295</v>
      </c>
      <c r="C666" s="1">
        <f t="shared" si="10"/>
        <v>-3.8035163867107258</v>
      </c>
    </row>
    <row r="667" spans="1:3" x14ac:dyDescent="0.15">
      <c r="A667">
        <v>69.458981120000004</v>
      </c>
      <c r="B667">
        <v>69.455070495605497</v>
      </c>
      <c r="C667" s="1">
        <f t="shared" si="10"/>
        <v>-3.9106243945070673</v>
      </c>
    </row>
    <row r="668" spans="1:3" x14ac:dyDescent="0.15">
      <c r="A668">
        <v>69.558987520000002</v>
      </c>
      <c r="B668">
        <v>69.555183410644503</v>
      </c>
      <c r="C668" s="1">
        <f t="shared" si="10"/>
        <v>-3.8041093554994632</v>
      </c>
    </row>
    <row r="669" spans="1:3" x14ac:dyDescent="0.15">
      <c r="A669">
        <v>69.658986240000004</v>
      </c>
      <c r="B669">
        <v>69.654678344726605</v>
      </c>
      <c r="C669" s="1">
        <f t="shared" si="10"/>
        <v>-4.3078952733992537</v>
      </c>
    </row>
    <row r="670" spans="1:3" x14ac:dyDescent="0.15">
      <c r="A670">
        <v>69.758981120000001</v>
      </c>
      <c r="B670">
        <v>69.755012512207003</v>
      </c>
      <c r="C670" s="1">
        <f t="shared" si="10"/>
        <v>-3.9686077929985686</v>
      </c>
    </row>
    <row r="671" spans="1:3" x14ac:dyDescent="0.15">
      <c r="A671">
        <v>69.858975999999998</v>
      </c>
      <c r="B671">
        <v>69.855148315429702</v>
      </c>
      <c r="C671" s="1">
        <f t="shared" si="10"/>
        <v>-3.8276845702966966</v>
      </c>
    </row>
    <row r="672" spans="1:3" x14ac:dyDescent="0.15">
      <c r="A672">
        <v>69.958977279999999</v>
      </c>
      <c r="B672">
        <v>69.955162048339801</v>
      </c>
      <c r="C672" s="1">
        <f t="shared" si="10"/>
        <v>-3.8152316601980374</v>
      </c>
    </row>
    <row r="673" spans="1:3" x14ac:dyDescent="0.15">
      <c r="A673">
        <v>70.058976000000001</v>
      </c>
      <c r="B673">
        <v>70.05517578125</v>
      </c>
      <c r="C673" s="1">
        <f t="shared" si="10"/>
        <v>-3.8002187500012496</v>
      </c>
    </row>
    <row r="674" spans="1:3" x14ac:dyDescent="0.15">
      <c r="A674">
        <v>70.158978559999994</v>
      </c>
      <c r="B674">
        <v>70.155158996582003</v>
      </c>
      <c r="C674" s="1">
        <f t="shared" si="10"/>
        <v>-3.8195634179913895</v>
      </c>
    </row>
    <row r="675" spans="1:3" x14ac:dyDescent="0.15">
      <c r="A675">
        <v>70.258978560000003</v>
      </c>
      <c r="B675">
        <v>70.255043029785199</v>
      </c>
      <c r="C675" s="1">
        <f t="shared" si="10"/>
        <v>-3.9355302148038618</v>
      </c>
    </row>
    <row r="676" spans="1:3" x14ac:dyDescent="0.15">
      <c r="A676">
        <v>70.358974720000006</v>
      </c>
      <c r="B676">
        <v>70.355133056640597</v>
      </c>
      <c r="C676" s="1">
        <f t="shared" si="10"/>
        <v>-3.8416633594096083</v>
      </c>
    </row>
    <row r="677" spans="1:3" x14ac:dyDescent="0.15">
      <c r="A677">
        <v>70.458968319999997</v>
      </c>
      <c r="B677">
        <v>70.455131530761705</v>
      </c>
      <c r="C677" s="1">
        <f t="shared" si="10"/>
        <v>-3.8367892382922264</v>
      </c>
    </row>
    <row r="678" spans="1:3" x14ac:dyDescent="0.15">
      <c r="A678">
        <v>70.558979840000006</v>
      </c>
      <c r="B678">
        <v>70.555030822753906</v>
      </c>
      <c r="C678" s="1">
        <f t="shared" si="10"/>
        <v>-3.9490172461000839</v>
      </c>
    </row>
    <row r="679" spans="1:3" x14ac:dyDescent="0.15">
      <c r="A679">
        <v>70.658978559999994</v>
      </c>
      <c r="B679">
        <v>70.655113220214801</v>
      </c>
      <c r="C679" s="1">
        <f t="shared" si="10"/>
        <v>-3.8653397851931004</v>
      </c>
    </row>
    <row r="680" spans="1:3" x14ac:dyDescent="0.15">
      <c r="A680">
        <v>70.758978560000003</v>
      </c>
      <c r="B680">
        <v>70.755119323730497</v>
      </c>
      <c r="C680" s="1">
        <f t="shared" si="10"/>
        <v>-3.8592362695055726</v>
      </c>
    </row>
    <row r="681" spans="1:3" x14ac:dyDescent="0.15">
      <c r="A681">
        <v>70.858975999999998</v>
      </c>
      <c r="B681">
        <v>70.855125427246094</v>
      </c>
      <c r="C681" s="1">
        <f t="shared" si="10"/>
        <v>-3.8505727539046575</v>
      </c>
    </row>
    <row r="682" spans="1:3" x14ac:dyDescent="0.15">
      <c r="A682">
        <v>70.958977279999999</v>
      </c>
      <c r="B682">
        <v>70.954818725585895</v>
      </c>
      <c r="C682" s="1">
        <f t="shared" si="10"/>
        <v>-4.1585544141042874</v>
      </c>
    </row>
    <row r="683" spans="1:3" x14ac:dyDescent="0.15">
      <c r="A683">
        <v>71.058970880000004</v>
      </c>
      <c r="B683">
        <v>71.055107116699205</v>
      </c>
      <c r="C683" s="1">
        <f t="shared" si="10"/>
        <v>-3.8637633007994054</v>
      </c>
    </row>
    <row r="684" spans="1:3" x14ac:dyDescent="0.15">
      <c r="A684">
        <v>71.158977280000002</v>
      </c>
      <c r="B684">
        <v>71.155120849609403</v>
      </c>
      <c r="C684" s="1">
        <f t="shared" si="10"/>
        <v>-3.8564303905985753</v>
      </c>
    </row>
    <row r="685" spans="1:3" x14ac:dyDescent="0.15">
      <c r="A685">
        <v>71.258978560000003</v>
      </c>
      <c r="B685">
        <v>71.255180358886705</v>
      </c>
      <c r="C685" s="1">
        <f t="shared" si="10"/>
        <v>-3.7982011132982052</v>
      </c>
    </row>
    <row r="686" spans="1:3" x14ac:dyDescent="0.15">
      <c r="A686">
        <v>71.358988800000006</v>
      </c>
      <c r="B686">
        <v>71.355064392089801</v>
      </c>
      <c r="C686" s="1">
        <f t="shared" si="10"/>
        <v>-3.9244079102047635</v>
      </c>
    </row>
    <row r="687" spans="1:3" x14ac:dyDescent="0.15">
      <c r="A687">
        <v>71.458977279999999</v>
      </c>
      <c r="B687">
        <v>71.455169677734403</v>
      </c>
      <c r="C687" s="1">
        <f t="shared" si="10"/>
        <v>-3.8076022655957331</v>
      </c>
    </row>
    <row r="688" spans="1:3" x14ac:dyDescent="0.15">
      <c r="A688">
        <v>71.558979840000006</v>
      </c>
      <c r="B688">
        <v>71.55517578125</v>
      </c>
      <c r="C688" s="1">
        <f t="shared" si="10"/>
        <v>-3.8040587500063339</v>
      </c>
    </row>
    <row r="689" spans="1:3" x14ac:dyDescent="0.15">
      <c r="A689">
        <v>71.658972160000005</v>
      </c>
      <c r="B689">
        <v>71.655166625976605</v>
      </c>
      <c r="C689" s="1">
        <f t="shared" si="10"/>
        <v>-3.8055340233995594</v>
      </c>
    </row>
    <row r="690" spans="1:3" x14ac:dyDescent="0.15">
      <c r="A690">
        <v>71.758968319999994</v>
      </c>
      <c r="B690">
        <v>71.755096435546903</v>
      </c>
      <c r="C690" s="1">
        <f t="shared" si="10"/>
        <v>-3.8718844530905017</v>
      </c>
    </row>
    <row r="691" spans="1:3" x14ac:dyDescent="0.15">
      <c r="A691">
        <v>71.85897344</v>
      </c>
      <c r="B691">
        <v>71.855117797851605</v>
      </c>
      <c r="C691" s="1">
        <f t="shared" si="10"/>
        <v>-3.8556421483946224</v>
      </c>
    </row>
    <row r="692" spans="1:3" x14ac:dyDescent="0.15">
      <c r="A692">
        <v>71.958974720000001</v>
      </c>
      <c r="B692">
        <v>71.954910278320298</v>
      </c>
      <c r="C692" s="1">
        <f t="shared" si="10"/>
        <v>-4.0644416797022132</v>
      </c>
    </row>
    <row r="693" spans="1:3" x14ac:dyDescent="0.15">
      <c r="A693">
        <v>72.058990080000001</v>
      </c>
      <c r="B693">
        <v>72.054931640625</v>
      </c>
      <c r="C693" s="1">
        <f t="shared" si="10"/>
        <v>-4.058439375000944</v>
      </c>
    </row>
    <row r="694" spans="1:3" x14ac:dyDescent="0.15">
      <c r="A694">
        <v>72.158972160000005</v>
      </c>
      <c r="B694">
        <v>72.155136108398395</v>
      </c>
      <c r="C694" s="1">
        <f t="shared" si="10"/>
        <v>-3.8360516016098245</v>
      </c>
    </row>
    <row r="695" spans="1:3" x14ac:dyDescent="0.15">
      <c r="A695">
        <v>72.2589696</v>
      </c>
      <c r="B695">
        <v>72.255035400390597</v>
      </c>
      <c r="C695" s="1">
        <f t="shared" si="10"/>
        <v>-3.9341996094037768</v>
      </c>
    </row>
    <row r="696" spans="1:3" x14ac:dyDescent="0.15">
      <c r="A696">
        <v>72.358969599999995</v>
      </c>
      <c r="B696">
        <v>72.355133056640597</v>
      </c>
      <c r="C696" s="1">
        <f t="shared" si="10"/>
        <v>-3.8365433593980924</v>
      </c>
    </row>
    <row r="697" spans="1:3" x14ac:dyDescent="0.15">
      <c r="A697">
        <v>72.458968319999997</v>
      </c>
      <c r="B697">
        <v>72.455146789550795</v>
      </c>
      <c r="C697" s="1">
        <f t="shared" si="10"/>
        <v>-3.8215304492013047</v>
      </c>
    </row>
    <row r="698" spans="1:3" x14ac:dyDescent="0.15">
      <c r="A698">
        <v>72.558970880000004</v>
      </c>
      <c r="B698">
        <v>72.555137634277301</v>
      </c>
      <c r="C698" s="1">
        <f t="shared" si="10"/>
        <v>-3.8332457227028272</v>
      </c>
    </row>
    <row r="699" spans="1:3" x14ac:dyDescent="0.15">
      <c r="A699">
        <v>72.658970879999998</v>
      </c>
      <c r="B699">
        <v>72.655136108398395</v>
      </c>
      <c r="C699" s="1">
        <f t="shared" si="10"/>
        <v>-3.8347716016033928</v>
      </c>
    </row>
    <row r="700" spans="1:3" x14ac:dyDescent="0.15">
      <c r="A700">
        <v>72.758970880000007</v>
      </c>
      <c r="B700">
        <v>72.755119323730497</v>
      </c>
      <c r="C700" s="1">
        <f t="shared" si="10"/>
        <v>-3.851556269509615</v>
      </c>
    </row>
    <row r="701" spans="1:3" x14ac:dyDescent="0.15">
      <c r="A701">
        <v>72.858969599999995</v>
      </c>
      <c r="B701">
        <v>72.855125427246094</v>
      </c>
      <c r="C701" s="1">
        <f t="shared" si="10"/>
        <v>-3.8441727539009207</v>
      </c>
    </row>
    <row r="702" spans="1:3" x14ac:dyDescent="0.15">
      <c r="A702">
        <v>72.958963199999999</v>
      </c>
      <c r="B702">
        <v>72.955154418945298</v>
      </c>
      <c r="C702" s="1">
        <f t="shared" si="10"/>
        <v>-3.8087810547011713</v>
      </c>
    </row>
    <row r="703" spans="1:3" x14ac:dyDescent="0.15">
      <c r="A703">
        <v>73.058968320000005</v>
      </c>
      <c r="B703">
        <v>73.055168151855497</v>
      </c>
      <c r="C703" s="1">
        <f t="shared" si="10"/>
        <v>-3.8001681445081203</v>
      </c>
    </row>
    <row r="704" spans="1:3" x14ac:dyDescent="0.15">
      <c r="A704">
        <v>73.158972160000005</v>
      </c>
      <c r="B704">
        <v>73.1549072265625</v>
      </c>
      <c r="C704" s="1">
        <f t="shared" si="10"/>
        <v>-4.0649334375046919</v>
      </c>
    </row>
    <row r="705" spans="1:3" x14ac:dyDescent="0.15">
      <c r="A705">
        <v>73.258977279999996</v>
      </c>
      <c r="B705">
        <v>73.255104064941406</v>
      </c>
      <c r="C705" s="1">
        <f t="shared" si="10"/>
        <v>-3.8732150585900627</v>
      </c>
    </row>
    <row r="706" spans="1:3" x14ac:dyDescent="0.15">
      <c r="A706">
        <v>73.358978559999997</v>
      </c>
      <c r="B706">
        <v>73.355110168457003</v>
      </c>
      <c r="C706" s="1">
        <f t="shared" si="10"/>
        <v>-3.8683915429942317</v>
      </c>
    </row>
    <row r="707" spans="1:3" x14ac:dyDescent="0.15">
      <c r="A707">
        <v>73.458961919999993</v>
      </c>
      <c r="B707">
        <v>73.455131530761705</v>
      </c>
      <c r="C707" s="1">
        <f t="shared" ref="C707:C770" si="11">1000*(B707-A707)</f>
        <v>-3.8303892382884897</v>
      </c>
    </row>
    <row r="708" spans="1:3" x14ac:dyDescent="0.15">
      <c r="A708">
        <v>73.558968320000005</v>
      </c>
      <c r="B708">
        <v>73.555015563964801</v>
      </c>
      <c r="C708" s="1">
        <f t="shared" si="11"/>
        <v>-3.9527560352041746</v>
      </c>
    </row>
    <row r="709" spans="1:3" x14ac:dyDescent="0.15">
      <c r="A709">
        <v>73.65896832</v>
      </c>
      <c r="B709">
        <v>73.655120849609403</v>
      </c>
      <c r="C709" s="1">
        <f t="shared" si="11"/>
        <v>-3.847470390596186</v>
      </c>
    </row>
    <row r="710" spans="1:3" x14ac:dyDescent="0.15">
      <c r="A710">
        <v>73.758964480000003</v>
      </c>
      <c r="B710">
        <v>73.755111694335895</v>
      </c>
      <c r="C710" s="1">
        <f t="shared" si="11"/>
        <v>-3.8527856641081826</v>
      </c>
    </row>
    <row r="711" spans="1:3" x14ac:dyDescent="0.15">
      <c r="A711">
        <v>73.858963200000005</v>
      </c>
      <c r="B711">
        <v>73.855140686035199</v>
      </c>
      <c r="C711" s="1">
        <f t="shared" si="11"/>
        <v>-3.8225139648062623</v>
      </c>
    </row>
    <row r="712" spans="1:3" x14ac:dyDescent="0.15">
      <c r="A712">
        <v>73.958964480000006</v>
      </c>
      <c r="B712">
        <v>73.955039978027301</v>
      </c>
      <c r="C712" s="1">
        <f t="shared" si="11"/>
        <v>-3.9245019727047747</v>
      </c>
    </row>
    <row r="713" spans="1:3" x14ac:dyDescent="0.15">
      <c r="A713">
        <v>74.058982400000005</v>
      </c>
      <c r="B713">
        <v>74.055023193359403</v>
      </c>
      <c r="C713" s="1">
        <f t="shared" si="11"/>
        <v>-3.9592066406015647</v>
      </c>
    </row>
    <row r="714" spans="1:3" x14ac:dyDescent="0.15">
      <c r="A714">
        <v>74.158961919999996</v>
      </c>
      <c r="B714">
        <v>74.155120849609403</v>
      </c>
      <c r="C714" s="1">
        <f t="shared" si="11"/>
        <v>-3.8410703905924493</v>
      </c>
    </row>
    <row r="715" spans="1:3" x14ac:dyDescent="0.15">
      <c r="A715">
        <v>74.2589696</v>
      </c>
      <c r="B715">
        <v>74.255111694335895</v>
      </c>
      <c r="C715" s="1">
        <f t="shared" si="11"/>
        <v>-3.8579056641054876</v>
      </c>
    </row>
    <row r="716" spans="1:3" x14ac:dyDescent="0.15">
      <c r="A716">
        <v>74.358963200000005</v>
      </c>
      <c r="B716">
        <v>74.354927062988295</v>
      </c>
      <c r="C716" s="1">
        <f t="shared" si="11"/>
        <v>-4.036137011709684</v>
      </c>
    </row>
    <row r="717" spans="1:3" x14ac:dyDescent="0.15">
      <c r="A717">
        <v>74.458959359999994</v>
      </c>
      <c r="B717">
        <v>74.455032348632798</v>
      </c>
      <c r="C717" s="1">
        <f t="shared" si="11"/>
        <v>-3.9270113671960871</v>
      </c>
    </row>
    <row r="718" spans="1:3" x14ac:dyDescent="0.15">
      <c r="A718">
        <v>74.558960639999995</v>
      </c>
      <c r="B718">
        <v>74.555122375488295</v>
      </c>
      <c r="C718" s="1">
        <f t="shared" si="11"/>
        <v>-3.8382645116996628</v>
      </c>
    </row>
    <row r="719" spans="1:3" x14ac:dyDescent="0.15">
      <c r="A719">
        <v>74.658959359999997</v>
      </c>
      <c r="B719">
        <v>74.655143737792997</v>
      </c>
      <c r="C719" s="1">
        <f t="shared" si="11"/>
        <v>-3.8156222070000467</v>
      </c>
    </row>
    <row r="720" spans="1:3" x14ac:dyDescent="0.15">
      <c r="A720">
        <v>74.758960639999998</v>
      </c>
      <c r="B720">
        <v>74.755035400390597</v>
      </c>
      <c r="C720" s="1">
        <f t="shared" si="11"/>
        <v>-3.9252396094013875</v>
      </c>
    </row>
    <row r="721" spans="1:3" x14ac:dyDescent="0.15">
      <c r="A721">
        <v>74.858965760000004</v>
      </c>
      <c r="B721">
        <v>74.8551025390625</v>
      </c>
      <c r="C721" s="1">
        <f t="shared" si="11"/>
        <v>-3.8632209375037974</v>
      </c>
    </row>
    <row r="722" spans="1:3" x14ac:dyDescent="0.15">
      <c r="A722">
        <v>74.958960640000001</v>
      </c>
      <c r="B722">
        <v>74.955184936523395</v>
      </c>
      <c r="C722" s="1">
        <f t="shared" si="11"/>
        <v>-3.7757034766059405</v>
      </c>
    </row>
    <row r="723" spans="1:3" x14ac:dyDescent="0.15">
      <c r="A723">
        <v>75.058960639999995</v>
      </c>
      <c r="B723">
        <v>75.055198669433594</v>
      </c>
      <c r="C723" s="1">
        <f t="shared" si="11"/>
        <v>-3.7619705664013736</v>
      </c>
    </row>
    <row r="724" spans="1:3" x14ac:dyDescent="0.15">
      <c r="A724">
        <v>75.158956799999999</v>
      </c>
      <c r="B724">
        <v>75.155097961425795</v>
      </c>
      <c r="C724" s="1">
        <f t="shared" si="11"/>
        <v>-3.8588385742031051</v>
      </c>
    </row>
    <row r="725" spans="1:3" x14ac:dyDescent="0.15">
      <c r="A725">
        <v>75.258961920000004</v>
      </c>
      <c r="B725">
        <v>75.255134582519503</v>
      </c>
      <c r="C725" s="1">
        <f t="shared" si="11"/>
        <v>-3.8273374805015692</v>
      </c>
    </row>
    <row r="726" spans="1:3" x14ac:dyDescent="0.15">
      <c r="A726">
        <v>75.358972159999993</v>
      </c>
      <c r="B726">
        <v>75.355033874511705</v>
      </c>
      <c r="C726" s="1">
        <f t="shared" si="11"/>
        <v>-3.9382854882887841</v>
      </c>
    </row>
    <row r="727" spans="1:3" x14ac:dyDescent="0.15">
      <c r="A727">
        <v>75.458956799999996</v>
      </c>
      <c r="B727">
        <v>75.455039978027301</v>
      </c>
      <c r="C727" s="1">
        <f t="shared" si="11"/>
        <v>-3.9168219726946063</v>
      </c>
    </row>
    <row r="728" spans="1:3" x14ac:dyDescent="0.15">
      <c r="A728">
        <v>75.558973440000003</v>
      </c>
      <c r="B728">
        <v>75.555030822753906</v>
      </c>
      <c r="C728" s="1">
        <f t="shared" si="11"/>
        <v>-3.9426172460963471</v>
      </c>
    </row>
    <row r="729" spans="1:3" x14ac:dyDescent="0.15">
      <c r="A729">
        <v>75.658964479999995</v>
      </c>
      <c r="B729">
        <v>75.654922485351605</v>
      </c>
      <c r="C729" s="1">
        <f t="shared" si="11"/>
        <v>-4.0419946483893909</v>
      </c>
    </row>
    <row r="730" spans="1:3" x14ac:dyDescent="0.15">
      <c r="A730">
        <v>75.758967040000002</v>
      </c>
      <c r="B730">
        <v>75.755126953125</v>
      </c>
      <c r="C730" s="1">
        <f t="shared" si="11"/>
        <v>-3.8400868750017025</v>
      </c>
    </row>
    <row r="731" spans="1:3" x14ac:dyDescent="0.15">
      <c r="A731">
        <v>75.858958079999994</v>
      </c>
      <c r="B731">
        <v>75.855117797851605</v>
      </c>
      <c r="C731" s="1">
        <f t="shared" si="11"/>
        <v>-3.8402821483884964</v>
      </c>
    </row>
    <row r="732" spans="1:3" x14ac:dyDescent="0.15">
      <c r="A732">
        <v>75.958963199999999</v>
      </c>
      <c r="B732">
        <v>75.955032348632798</v>
      </c>
      <c r="C732" s="1">
        <f t="shared" si="11"/>
        <v>-3.9308513672011713</v>
      </c>
    </row>
    <row r="733" spans="1:3" x14ac:dyDescent="0.15">
      <c r="A733">
        <v>76.058956800000004</v>
      </c>
      <c r="B733">
        <v>76.055122375488295</v>
      </c>
      <c r="C733" s="1">
        <f t="shared" si="11"/>
        <v>-3.8344245117087894</v>
      </c>
    </row>
    <row r="734" spans="1:3" x14ac:dyDescent="0.15">
      <c r="A734">
        <v>76.15895424</v>
      </c>
      <c r="B734">
        <v>76.155105590820298</v>
      </c>
      <c r="C734" s="1">
        <f t="shared" si="11"/>
        <v>-3.8486491797016242</v>
      </c>
    </row>
    <row r="735" spans="1:3" x14ac:dyDescent="0.15">
      <c r="A735">
        <v>76.258965759999995</v>
      </c>
      <c r="B735">
        <v>76.255119323730497</v>
      </c>
      <c r="C735" s="1">
        <f t="shared" si="11"/>
        <v>-3.8464362694980991</v>
      </c>
    </row>
    <row r="736" spans="1:3" x14ac:dyDescent="0.15">
      <c r="A736">
        <v>76.358952959999996</v>
      </c>
      <c r="B736">
        <v>76.355125427246094</v>
      </c>
      <c r="C736" s="1">
        <f t="shared" si="11"/>
        <v>-3.8275327539025739</v>
      </c>
    </row>
    <row r="737" spans="1:3" x14ac:dyDescent="0.15">
      <c r="A737">
        <v>76.458956799999996</v>
      </c>
      <c r="B737">
        <v>76.455093383789105</v>
      </c>
      <c r="C737" s="1">
        <f t="shared" si="11"/>
        <v>-3.8634162108905912</v>
      </c>
    </row>
    <row r="738" spans="1:3" x14ac:dyDescent="0.15">
      <c r="A738">
        <v>76.558961920000002</v>
      </c>
      <c r="B738">
        <v>76.555084228515597</v>
      </c>
      <c r="C738" s="1">
        <f t="shared" si="11"/>
        <v>-3.877691484404977</v>
      </c>
    </row>
    <row r="739" spans="1:3" x14ac:dyDescent="0.15">
      <c r="A739">
        <v>76.658955520000006</v>
      </c>
      <c r="B739">
        <v>76.655113220214801</v>
      </c>
      <c r="C739" s="1">
        <f t="shared" si="11"/>
        <v>-3.8422997852052276</v>
      </c>
    </row>
    <row r="740" spans="1:3" x14ac:dyDescent="0.15">
      <c r="A740">
        <v>76.7589696</v>
      </c>
      <c r="B740">
        <v>76.755104064941406</v>
      </c>
      <c r="C740" s="1">
        <f t="shared" si="11"/>
        <v>-3.8655350585941051</v>
      </c>
    </row>
    <row r="741" spans="1:3" x14ac:dyDescent="0.15">
      <c r="A741">
        <v>76.858958079999994</v>
      </c>
      <c r="B741">
        <v>76.854797363281193</v>
      </c>
      <c r="C741" s="1">
        <f t="shared" si="11"/>
        <v>-4.1607167188004723</v>
      </c>
    </row>
    <row r="742" spans="1:3" x14ac:dyDescent="0.15">
      <c r="A742">
        <v>76.958958080000002</v>
      </c>
      <c r="B742">
        <v>76.955123901367202</v>
      </c>
      <c r="C742" s="1">
        <f t="shared" si="11"/>
        <v>-3.8341786328004446</v>
      </c>
    </row>
    <row r="743" spans="1:3" x14ac:dyDescent="0.15">
      <c r="A743">
        <v>77.058956800000004</v>
      </c>
      <c r="B743">
        <v>77.055007934570298</v>
      </c>
      <c r="C743" s="1">
        <f t="shared" si="11"/>
        <v>-3.9488654297059611</v>
      </c>
    </row>
    <row r="744" spans="1:3" x14ac:dyDescent="0.15">
      <c r="A744">
        <v>77.158952959999993</v>
      </c>
      <c r="B744">
        <v>77.155113220214801</v>
      </c>
      <c r="C744" s="1">
        <f t="shared" si="11"/>
        <v>-3.8397397851923643</v>
      </c>
    </row>
    <row r="745" spans="1:3" x14ac:dyDescent="0.15">
      <c r="A745">
        <v>77.258950400000003</v>
      </c>
      <c r="B745">
        <v>77.255081176757798</v>
      </c>
      <c r="C745" s="1">
        <f t="shared" si="11"/>
        <v>-3.8692232422050665</v>
      </c>
    </row>
    <row r="746" spans="1:3" x14ac:dyDescent="0.15">
      <c r="A746">
        <v>77.358950399999998</v>
      </c>
      <c r="B746">
        <v>77.355163574218693</v>
      </c>
      <c r="C746" s="1">
        <f t="shared" si="11"/>
        <v>-3.7868257813045147</v>
      </c>
    </row>
    <row r="747" spans="1:3" x14ac:dyDescent="0.15">
      <c r="A747">
        <v>77.458956799999996</v>
      </c>
      <c r="B747">
        <v>77.455154418945298</v>
      </c>
      <c r="C747" s="1">
        <f t="shared" si="11"/>
        <v>-3.8023810546974346</v>
      </c>
    </row>
    <row r="748" spans="1:3" x14ac:dyDescent="0.15">
      <c r="A748">
        <v>77.558947840000002</v>
      </c>
      <c r="B748">
        <v>77.555145263671903</v>
      </c>
      <c r="C748" s="1">
        <f t="shared" si="11"/>
        <v>-3.8025763280984393</v>
      </c>
    </row>
    <row r="749" spans="1:3" x14ac:dyDescent="0.15">
      <c r="A749">
        <v>77.658949120000003</v>
      </c>
      <c r="B749">
        <v>77.655143737792997</v>
      </c>
      <c r="C749" s="1">
        <f t="shared" si="11"/>
        <v>-3.8053822070054366</v>
      </c>
    </row>
    <row r="750" spans="1:3" x14ac:dyDescent="0.15">
      <c r="A750">
        <v>77.758951679999996</v>
      </c>
      <c r="B750">
        <v>77.755058288574205</v>
      </c>
      <c r="C750" s="1">
        <f t="shared" si="11"/>
        <v>-3.8933914257910374</v>
      </c>
    </row>
    <row r="751" spans="1:3" x14ac:dyDescent="0.15">
      <c r="A751">
        <v>77.858951680000004</v>
      </c>
      <c r="B751">
        <v>77.854995727539105</v>
      </c>
      <c r="C751" s="1">
        <f t="shared" si="11"/>
        <v>-3.9559524608989705</v>
      </c>
    </row>
    <row r="752" spans="1:3" x14ac:dyDescent="0.15">
      <c r="A752">
        <v>77.958958080000002</v>
      </c>
      <c r="B752">
        <v>77.954612731933594</v>
      </c>
      <c r="C752" s="1">
        <f t="shared" si="11"/>
        <v>-4.3453480664084054</v>
      </c>
    </row>
    <row r="753" spans="1:3" x14ac:dyDescent="0.15">
      <c r="A753">
        <v>78.058947840000002</v>
      </c>
      <c r="B753">
        <v>78.054512023925795</v>
      </c>
      <c r="C753" s="1">
        <f t="shared" si="11"/>
        <v>-4.4358160742064001</v>
      </c>
    </row>
    <row r="754" spans="1:3" x14ac:dyDescent="0.15">
      <c r="A754">
        <v>78.158949120000003</v>
      </c>
      <c r="B754">
        <v>78.155029296875</v>
      </c>
      <c r="C754" s="1">
        <f t="shared" si="11"/>
        <v>-3.9198231250026083</v>
      </c>
    </row>
    <row r="755" spans="1:3" x14ac:dyDescent="0.15">
      <c r="A755">
        <v>78.258963199999997</v>
      </c>
      <c r="B755">
        <v>78.255096435546903</v>
      </c>
      <c r="C755" s="1">
        <f t="shared" si="11"/>
        <v>-3.8667644530931966</v>
      </c>
    </row>
    <row r="756" spans="1:3" x14ac:dyDescent="0.15">
      <c r="A756">
        <v>78.358950399999998</v>
      </c>
      <c r="B756">
        <v>78.355094909667997</v>
      </c>
      <c r="C756" s="1">
        <f t="shared" si="11"/>
        <v>-3.8554903320004996</v>
      </c>
    </row>
    <row r="757" spans="1:3" x14ac:dyDescent="0.15">
      <c r="A757">
        <v>78.45894912</v>
      </c>
      <c r="B757">
        <v>78.455085754394503</v>
      </c>
      <c r="C757" s="1">
        <f t="shared" si="11"/>
        <v>-3.8633656054969379</v>
      </c>
    </row>
    <row r="758" spans="1:3" x14ac:dyDescent="0.15">
      <c r="A758">
        <v>78.558949119999994</v>
      </c>
      <c r="B758">
        <v>78.55517578125</v>
      </c>
      <c r="C758" s="1">
        <f t="shared" si="11"/>
        <v>-3.7733387499940818</v>
      </c>
    </row>
    <row r="759" spans="1:3" x14ac:dyDescent="0.15">
      <c r="A759">
        <v>78.658946560000004</v>
      </c>
      <c r="B759">
        <v>78.655067443847699</v>
      </c>
      <c r="C759" s="1">
        <f t="shared" si="11"/>
        <v>-3.8791161523050732</v>
      </c>
    </row>
    <row r="760" spans="1:3" x14ac:dyDescent="0.15">
      <c r="A760">
        <v>78.758945280000006</v>
      </c>
      <c r="B760">
        <v>78.755073547363295</v>
      </c>
      <c r="C760" s="1">
        <f t="shared" si="11"/>
        <v>-3.8717326367105898</v>
      </c>
    </row>
    <row r="761" spans="1:3" x14ac:dyDescent="0.15">
      <c r="A761">
        <v>78.858950399999998</v>
      </c>
      <c r="B761">
        <v>78.855178833007798</v>
      </c>
      <c r="C761" s="1">
        <f t="shared" si="11"/>
        <v>-3.7715669921993822</v>
      </c>
    </row>
    <row r="762" spans="1:3" x14ac:dyDescent="0.15">
      <c r="A762">
        <v>78.958951679999998</v>
      </c>
      <c r="B762">
        <v>78.955184936523395</v>
      </c>
      <c r="C762" s="1">
        <f t="shared" si="11"/>
        <v>-3.7667434766035512</v>
      </c>
    </row>
    <row r="763" spans="1:3" x14ac:dyDescent="0.15">
      <c r="A763">
        <v>79.058946559999995</v>
      </c>
      <c r="B763">
        <v>79.054893493652301</v>
      </c>
      <c r="C763" s="1">
        <f t="shared" si="11"/>
        <v>-4.0530663476943118</v>
      </c>
    </row>
    <row r="764" spans="1:3" x14ac:dyDescent="0.15">
      <c r="A764">
        <v>79.158949120000003</v>
      </c>
      <c r="B764">
        <v>79.155174255371094</v>
      </c>
      <c r="C764" s="1">
        <f t="shared" si="11"/>
        <v>-3.7748646289088583</v>
      </c>
    </row>
    <row r="765" spans="1:3" x14ac:dyDescent="0.15">
      <c r="A765">
        <v>79.258947840000005</v>
      </c>
      <c r="B765">
        <v>79.254974365234403</v>
      </c>
      <c r="C765" s="1">
        <f t="shared" si="11"/>
        <v>-3.9734747656012814</v>
      </c>
    </row>
    <row r="766" spans="1:3" x14ac:dyDescent="0.15">
      <c r="A766">
        <v>79.358946560000007</v>
      </c>
      <c r="B766">
        <v>79.355155944824205</v>
      </c>
      <c r="C766" s="1">
        <f t="shared" si="11"/>
        <v>-3.7906151758022588</v>
      </c>
    </row>
    <row r="767" spans="1:3" x14ac:dyDescent="0.15">
      <c r="A767">
        <v>79.458946560000001</v>
      </c>
      <c r="B767">
        <v>79.455139160156193</v>
      </c>
      <c r="C767" s="1">
        <f t="shared" si="11"/>
        <v>-3.807399843807957</v>
      </c>
    </row>
    <row r="768" spans="1:3" x14ac:dyDescent="0.15">
      <c r="A768">
        <v>79.558941439999998</v>
      </c>
      <c r="B768">
        <v>79.555122375488295</v>
      </c>
      <c r="C768" s="1">
        <f t="shared" si="11"/>
        <v>-3.8190645117026634</v>
      </c>
    </row>
    <row r="769" spans="1:3" x14ac:dyDescent="0.15">
      <c r="A769">
        <v>79.658950399999995</v>
      </c>
      <c r="B769">
        <v>79.655136108398395</v>
      </c>
      <c r="C769" s="1">
        <f t="shared" si="11"/>
        <v>-3.8142916015999617</v>
      </c>
    </row>
    <row r="770" spans="1:3" x14ac:dyDescent="0.15">
      <c r="A770">
        <v>79.758942719999993</v>
      </c>
      <c r="B770">
        <v>79.755111694335895</v>
      </c>
      <c r="C770" s="1">
        <f t="shared" si="11"/>
        <v>-3.8310256640983198</v>
      </c>
    </row>
    <row r="771" spans="1:3" x14ac:dyDescent="0.15">
      <c r="A771">
        <v>79.858940160000003</v>
      </c>
      <c r="B771">
        <v>79.855133056640597</v>
      </c>
      <c r="C771" s="1">
        <f t="shared" ref="C771:C834" si="12">1000*(B771-A771)</f>
        <v>-3.8071033594064829</v>
      </c>
    </row>
    <row r="772" spans="1:3" x14ac:dyDescent="0.15">
      <c r="A772">
        <v>79.95894912</v>
      </c>
      <c r="B772">
        <v>79.955162048339801</v>
      </c>
      <c r="C772" s="1">
        <f t="shared" si="12"/>
        <v>-3.7870716601986487</v>
      </c>
    </row>
    <row r="773" spans="1:3" x14ac:dyDescent="0.15">
      <c r="A773">
        <v>80.058947840000002</v>
      </c>
      <c r="B773">
        <v>80.05517578125</v>
      </c>
      <c r="C773" s="1">
        <f t="shared" si="12"/>
        <v>-3.772058750001861</v>
      </c>
    </row>
    <row r="774" spans="1:3" x14ac:dyDescent="0.15">
      <c r="A774">
        <v>80.15895424</v>
      </c>
      <c r="B774">
        <v>80.155059814453097</v>
      </c>
      <c r="C774" s="1">
        <f t="shared" si="12"/>
        <v>-3.8944255469033351</v>
      </c>
    </row>
    <row r="775" spans="1:3" x14ac:dyDescent="0.15">
      <c r="A775">
        <v>80.258945280000006</v>
      </c>
      <c r="B775">
        <v>80.255172729492202</v>
      </c>
      <c r="C775" s="1">
        <f t="shared" si="12"/>
        <v>-3.7725505078043398</v>
      </c>
    </row>
    <row r="776" spans="1:3" x14ac:dyDescent="0.15">
      <c r="A776">
        <v>80.358950399999998</v>
      </c>
      <c r="B776">
        <v>80.355171203613295</v>
      </c>
      <c r="C776" s="1">
        <f t="shared" si="12"/>
        <v>-3.7791963867022105</v>
      </c>
    </row>
    <row r="777" spans="1:3" x14ac:dyDescent="0.15">
      <c r="A777">
        <v>80.458951679999998</v>
      </c>
      <c r="B777">
        <v>80.454757690429702</v>
      </c>
      <c r="C777" s="1">
        <f t="shared" si="12"/>
        <v>-4.1939895702967078</v>
      </c>
    </row>
    <row r="778" spans="1:3" x14ac:dyDescent="0.15">
      <c r="A778">
        <v>80.558941439999998</v>
      </c>
      <c r="B778">
        <v>80.555152893066406</v>
      </c>
      <c r="C778" s="1">
        <f t="shared" si="12"/>
        <v>-3.7885469335918742</v>
      </c>
    </row>
    <row r="779" spans="1:3" x14ac:dyDescent="0.15">
      <c r="A779">
        <v>80.658950399999995</v>
      </c>
      <c r="B779">
        <v>80.6551513671875</v>
      </c>
      <c r="C779" s="1">
        <f t="shared" si="12"/>
        <v>-3.7990328124948292</v>
      </c>
    </row>
    <row r="780" spans="1:3" x14ac:dyDescent="0.15">
      <c r="A780">
        <v>80.758941440000001</v>
      </c>
      <c r="B780">
        <v>80.755142211914105</v>
      </c>
      <c r="C780" s="1">
        <f t="shared" si="12"/>
        <v>-3.7992280858958338</v>
      </c>
    </row>
    <row r="781" spans="1:3" x14ac:dyDescent="0.15">
      <c r="A781">
        <v>80.858949120000005</v>
      </c>
      <c r="B781">
        <v>80.855064392089801</v>
      </c>
      <c r="C781" s="1">
        <f t="shared" si="12"/>
        <v>-3.8847279102043331</v>
      </c>
    </row>
    <row r="782" spans="1:3" x14ac:dyDescent="0.15">
      <c r="A782">
        <v>80.958944000000002</v>
      </c>
      <c r="B782">
        <v>80.955146789550795</v>
      </c>
      <c r="C782" s="1">
        <f t="shared" si="12"/>
        <v>-3.7972104492070002</v>
      </c>
    </row>
    <row r="783" spans="1:3" x14ac:dyDescent="0.15">
      <c r="A783">
        <v>81.058946559999995</v>
      </c>
      <c r="B783">
        <v>81.0550537109375</v>
      </c>
      <c r="C783" s="1">
        <f t="shared" si="12"/>
        <v>-3.8928490624954293</v>
      </c>
    </row>
    <row r="784" spans="1:3" x14ac:dyDescent="0.15">
      <c r="A784">
        <v>81.15894016</v>
      </c>
      <c r="B784">
        <v>81.155036926269503</v>
      </c>
      <c r="C784" s="1">
        <f t="shared" si="12"/>
        <v>-3.9032337304973908</v>
      </c>
    </row>
    <row r="785" spans="1:3" x14ac:dyDescent="0.15">
      <c r="A785">
        <v>81.258942719999993</v>
      </c>
      <c r="B785">
        <v>81.255027770996094</v>
      </c>
      <c r="C785" s="1">
        <f t="shared" si="12"/>
        <v>-3.9149490038994372</v>
      </c>
    </row>
    <row r="786" spans="1:3" x14ac:dyDescent="0.15">
      <c r="A786">
        <v>81.358932479999993</v>
      </c>
      <c r="B786">
        <v>81.355125427246094</v>
      </c>
      <c r="C786" s="1">
        <f t="shared" si="12"/>
        <v>-3.8070527538991428</v>
      </c>
    </row>
    <row r="787" spans="1:3" x14ac:dyDescent="0.15">
      <c r="A787">
        <v>81.45893504</v>
      </c>
      <c r="B787">
        <v>81.455001831054702</v>
      </c>
      <c r="C787" s="1">
        <f t="shared" si="12"/>
        <v>-3.933208945298361</v>
      </c>
    </row>
    <row r="788" spans="1:3" x14ac:dyDescent="0.15">
      <c r="A788">
        <v>81.558949119999994</v>
      </c>
      <c r="B788">
        <v>81.554893493652301</v>
      </c>
      <c r="C788" s="1">
        <f t="shared" si="12"/>
        <v>-4.0556263476929644</v>
      </c>
    </row>
    <row r="789" spans="1:3" x14ac:dyDescent="0.15">
      <c r="A789">
        <v>81.658946560000004</v>
      </c>
      <c r="B789">
        <v>81.654731750488295</v>
      </c>
      <c r="C789" s="1">
        <f t="shared" si="12"/>
        <v>-4.2148095117084949</v>
      </c>
    </row>
    <row r="790" spans="1:3" x14ac:dyDescent="0.15">
      <c r="A790">
        <v>81.758942719999993</v>
      </c>
      <c r="B790">
        <v>81.755134582519503</v>
      </c>
      <c r="C790" s="1">
        <f t="shared" si="12"/>
        <v>-3.8081374804903589</v>
      </c>
    </row>
    <row r="791" spans="1:3" x14ac:dyDescent="0.15">
      <c r="A791">
        <v>81.858936319999998</v>
      </c>
      <c r="B791">
        <v>81.855163574218693</v>
      </c>
      <c r="C791" s="1">
        <f t="shared" si="12"/>
        <v>-3.7727457813048204</v>
      </c>
    </row>
    <row r="792" spans="1:3" x14ac:dyDescent="0.15">
      <c r="A792">
        <v>81.958938880000005</v>
      </c>
      <c r="B792">
        <v>81.955047607421903</v>
      </c>
      <c r="C792" s="1">
        <f t="shared" si="12"/>
        <v>-3.8912725781017343</v>
      </c>
    </row>
    <row r="793" spans="1:3" x14ac:dyDescent="0.15">
      <c r="A793">
        <v>82.058935039999994</v>
      </c>
      <c r="B793">
        <v>82.055061340332003</v>
      </c>
      <c r="C793" s="1">
        <f t="shared" si="12"/>
        <v>-3.8736996679915592</v>
      </c>
    </row>
    <row r="794" spans="1:3" x14ac:dyDescent="0.15">
      <c r="A794">
        <v>82.158937600000002</v>
      </c>
      <c r="B794">
        <v>82.155136108398395</v>
      </c>
      <c r="C794" s="1">
        <f t="shared" si="12"/>
        <v>-3.8014916016066991</v>
      </c>
    </row>
    <row r="795" spans="1:3" x14ac:dyDescent="0.15">
      <c r="A795">
        <v>82.258937599999996</v>
      </c>
      <c r="B795">
        <v>82.255035400390597</v>
      </c>
      <c r="C795" s="1">
        <f t="shared" si="12"/>
        <v>-3.9021996093993039</v>
      </c>
    </row>
    <row r="796" spans="1:3" x14ac:dyDescent="0.15">
      <c r="A796">
        <v>82.358936319999998</v>
      </c>
      <c r="B796">
        <v>82.355125427246094</v>
      </c>
      <c r="C796" s="1">
        <f t="shared" si="12"/>
        <v>-3.810892753904227</v>
      </c>
    </row>
    <row r="797" spans="1:3" x14ac:dyDescent="0.15">
      <c r="A797">
        <v>82.45893504</v>
      </c>
      <c r="B797">
        <v>82.454933166503906</v>
      </c>
      <c r="C797" s="1">
        <f t="shared" si="12"/>
        <v>-4.0018734960938218</v>
      </c>
    </row>
    <row r="798" spans="1:3" x14ac:dyDescent="0.15">
      <c r="A798">
        <v>82.558938879999999</v>
      </c>
      <c r="B798">
        <v>82.555130004882798</v>
      </c>
      <c r="C798" s="1">
        <f t="shared" si="12"/>
        <v>-3.8088751172011825</v>
      </c>
    </row>
    <row r="799" spans="1:3" x14ac:dyDescent="0.15">
      <c r="A799">
        <v>82.65894016</v>
      </c>
      <c r="B799">
        <v>82.655029296875</v>
      </c>
      <c r="C799" s="1">
        <f t="shared" si="12"/>
        <v>-3.910863125000219</v>
      </c>
    </row>
    <row r="800" spans="1:3" x14ac:dyDescent="0.15">
      <c r="A800">
        <v>82.758938880000002</v>
      </c>
      <c r="B800">
        <v>82.754493713378906</v>
      </c>
      <c r="C800" s="1">
        <f t="shared" si="12"/>
        <v>-4.4451666210960639</v>
      </c>
    </row>
    <row r="801" spans="1:3" x14ac:dyDescent="0.15">
      <c r="A801">
        <v>82.858937600000004</v>
      </c>
      <c r="B801">
        <v>82.855133056640597</v>
      </c>
      <c r="C801" s="1">
        <f t="shared" si="12"/>
        <v>-3.8045433594078304</v>
      </c>
    </row>
    <row r="802" spans="1:3" x14ac:dyDescent="0.15">
      <c r="A802">
        <v>82.95893504</v>
      </c>
      <c r="B802">
        <v>82.954925537109403</v>
      </c>
      <c r="C802" s="1">
        <f t="shared" si="12"/>
        <v>-4.0095028905966501</v>
      </c>
    </row>
    <row r="803" spans="1:3" x14ac:dyDescent="0.15">
      <c r="A803">
        <v>83.058929919999997</v>
      </c>
      <c r="B803">
        <v>83.055046081542997</v>
      </c>
      <c r="C803" s="1">
        <f t="shared" si="12"/>
        <v>-3.8838384569999107</v>
      </c>
    </row>
    <row r="804" spans="1:3" x14ac:dyDescent="0.15">
      <c r="A804">
        <v>83.158933759999996</v>
      </c>
      <c r="B804">
        <v>83.155044555664105</v>
      </c>
      <c r="C804" s="1">
        <f t="shared" si="12"/>
        <v>-3.8892043358913497</v>
      </c>
    </row>
    <row r="805" spans="1:3" x14ac:dyDescent="0.15">
      <c r="A805">
        <v>83.25892992</v>
      </c>
      <c r="B805">
        <v>83.255157470703097</v>
      </c>
      <c r="C805" s="1">
        <f t="shared" si="12"/>
        <v>-3.7724492969033463</v>
      </c>
    </row>
    <row r="806" spans="1:3" x14ac:dyDescent="0.15">
      <c r="A806">
        <v>83.358933759999999</v>
      </c>
      <c r="B806">
        <v>83.355056762695298</v>
      </c>
      <c r="C806" s="1">
        <f t="shared" si="12"/>
        <v>-3.8769973047010353</v>
      </c>
    </row>
    <row r="807" spans="1:3" x14ac:dyDescent="0.15">
      <c r="A807">
        <v>83.458931199999995</v>
      </c>
      <c r="B807">
        <v>83.455062866210895</v>
      </c>
      <c r="C807" s="1">
        <f t="shared" si="12"/>
        <v>-3.8683337891001202</v>
      </c>
    </row>
    <row r="808" spans="1:3" x14ac:dyDescent="0.15">
      <c r="A808">
        <v>83.558937599999993</v>
      </c>
      <c r="B808">
        <v>83.555061340332003</v>
      </c>
      <c r="C808" s="1">
        <f t="shared" si="12"/>
        <v>-3.8762596679902117</v>
      </c>
    </row>
    <row r="809" spans="1:3" x14ac:dyDescent="0.15">
      <c r="A809">
        <v>83.658933759999996</v>
      </c>
      <c r="B809">
        <v>83.655181884765597</v>
      </c>
      <c r="C809" s="1">
        <f t="shared" si="12"/>
        <v>-3.751875234399904</v>
      </c>
    </row>
    <row r="810" spans="1:3" x14ac:dyDescent="0.15">
      <c r="A810">
        <v>83.758936320000004</v>
      </c>
      <c r="B810">
        <v>83.75537109375</v>
      </c>
      <c r="C810" s="1">
        <f t="shared" si="12"/>
        <v>-3.5652262500036613</v>
      </c>
    </row>
    <row r="811" spans="1:3" x14ac:dyDescent="0.15">
      <c r="A811">
        <v>83.858937600000004</v>
      </c>
      <c r="B811">
        <v>83.854850769042997</v>
      </c>
      <c r="C811" s="1">
        <f t="shared" si="12"/>
        <v>-4.086830957007237</v>
      </c>
    </row>
    <row r="812" spans="1:3" x14ac:dyDescent="0.15">
      <c r="A812">
        <v>83.958944000000002</v>
      </c>
      <c r="B812">
        <v>83.954841613769503</v>
      </c>
      <c r="C812" s="1">
        <f t="shared" si="12"/>
        <v>-4.1023862304996328</v>
      </c>
    </row>
    <row r="813" spans="1:3" x14ac:dyDescent="0.15">
      <c r="A813">
        <v>84.058941439999998</v>
      </c>
      <c r="B813">
        <v>84.055160522460895</v>
      </c>
      <c r="C813" s="1">
        <f t="shared" si="12"/>
        <v>-3.7809175391032568</v>
      </c>
    </row>
    <row r="814" spans="1:3" x14ac:dyDescent="0.15">
      <c r="A814">
        <v>84.158926080000001</v>
      </c>
      <c r="B814">
        <v>84.155059814453097</v>
      </c>
      <c r="C814" s="1">
        <f t="shared" si="12"/>
        <v>-3.8662655469039464</v>
      </c>
    </row>
    <row r="815" spans="1:3" x14ac:dyDescent="0.15">
      <c r="A815">
        <v>84.258931200000006</v>
      </c>
      <c r="B815">
        <v>84.254936218261705</v>
      </c>
      <c r="C815" s="1">
        <f t="shared" si="12"/>
        <v>-3.9949817383018171</v>
      </c>
    </row>
    <row r="816" spans="1:3" x14ac:dyDescent="0.15">
      <c r="A816">
        <v>84.358938879999997</v>
      </c>
      <c r="B816">
        <v>84.355117797851605</v>
      </c>
      <c r="C816" s="1">
        <f t="shared" si="12"/>
        <v>-3.821082148391497</v>
      </c>
    </row>
    <row r="817" spans="1:3" x14ac:dyDescent="0.15">
      <c r="A817">
        <v>84.458933759999994</v>
      </c>
      <c r="B817">
        <v>84.455093383789105</v>
      </c>
      <c r="C817" s="1">
        <f t="shared" si="12"/>
        <v>-3.8403762108885076</v>
      </c>
    </row>
    <row r="818" spans="1:3" x14ac:dyDescent="0.15">
      <c r="A818">
        <v>84.558931200000004</v>
      </c>
      <c r="B818">
        <v>84.555107116699205</v>
      </c>
      <c r="C818" s="1">
        <f t="shared" si="12"/>
        <v>-3.824083300798975</v>
      </c>
    </row>
    <row r="819" spans="1:3" x14ac:dyDescent="0.15">
      <c r="A819">
        <v>84.658927360000007</v>
      </c>
      <c r="B819">
        <v>84.654991149902301</v>
      </c>
      <c r="C819" s="1">
        <f t="shared" si="12"/>
        <v>-3.936210097705839</v>
      </c>
    </row>
    <row r="820" spans="1:3" x14ac:dyDescent="0.15">
      <c r="A820">
        <v>84.75892992</v>
      </c>
      <c r="B820">
        <v>84.755081176757798</v>
      </c>
      <c r="C820" s="1">
        <f t="shared" si="12"/>
        <v>-3.8487432422016354</v>
      </c>
    </row>
    <row r="821" spans="1:3" x14ac:dyDescent="0.15">
      <c r="A821">
        <v>84.858935040000006</v>
      </c>
      <c r="B821">
        <v>84.855064392089801</v>
      </c>
      <c r="C821" s="1">
        <f t="shared" si="12"/>
        <v>-3.8706479102046387</v>
      </c>
    </row>
    <row r="822" spans="1:3" x14ac:dyDescent="0.15">
      <c r="A822">
        <v>84.958929920000003</v>
      </c>
      <c r="B822">
        <v>84.955085754394503</v>
      </c>
      <c r="C822" s="1">
        <f t="shared" si="12"/>
        <v>-3.8441656054999385</v>
      </c>
    </row>
    <row r="823" spans="1:3" x14ac:dyDescent="0.15">
      <c r="A823">
        <v>85.058935039999994</v>
      </c>
      <c r="B823">
        <v>85.054878234863295</v>
      </c>
      <c r="C823" s="1">
        <f t="shared" si="12"/>
        <v>-4.0568051366989266</v>
      </c>
    </row>
    <row r="824" spans="1:3" x14ac:dyDescent="0.15">
      <c r="A824">
        <v>85.158928639999999</v>
      </c>
      <c r="B824">
        <v>85.154930114746094</v>
      </c>
      <c r="C824" s="1">
        <f t="shared" si="12"/>
        <v>-3.9985252539054272</v>
      </c>
    </row>
    <row r="825" spans="1:3" x14ac:dyDescent="0.15">
      <c r="A825">
        <v>85.258927360000001</v>
      </c>
      <c r="B825">
        <v>85.255157470703097</v>
      </c>
      <c r="C825" s="1">
        <f t="shared" si="12"/>
        <v>-3.7698892969046938</v>
      </c>
    </row>
    <row r="826" spans="1:3" x14ac:dyDescent="0.15">
      <c r="A826">
        <v>85.358923520000005</v>
      </c>
      <c r="B826">
        <v>85.355026245117202</v>
      </c>
      <c r="C826" s="1">
        <f t="shared" si="12"/>
        <v>-3.8972748828030035</v>
      </c>
    </row>
    <row r="827" spans="1:3" x14ac:dyDescent="0.15">
      <c r="A827">
        <v>85.458929920000003</v>
      </c>
      <c r="B827">
        <v>85.455123901367202</v>
      </c>
      <c r="C827" s="1">
        <f t="shared" si="12"/>
        <v>-3.8060186328010559</v>
      </c>
    </row>
    <row r="828" spans="1:3" x14ac:dyDescent="0.15">
      <c r="A828">
        <v>85.558931200000004</v>
      </c>
      <c r="B828">
        <v>85.555030822753906</v>
      </c>
      <c r="C828" s="1">
        <f t="shared" si="12"/>
        <v>-3.9003772460972641</v>
      </c>
    </row>
    <row r="829" spans="1:3" x14ac:dyDescent="0.15">
      <c r="A829">
        <v>85.658920960000003</v>
      </c>
      <c r="B829">
        <v>85.655044555664105</v>
      </c>
      <c r="C829" s="1">
        <f t="shared" si="12"/>
        <v>-3.8764043358980871</v>
      </c>
    </row>
    <row r="830" spans="1:3" x14ac:dyDescent="0.15">
      <c r="A830">
        <v>85.758926079999995</v>
      </c>
      <c r="B830">
        <v>85.755142211914105</v>
      </c>
      <c r="C830" s="1">
        <f t="shared" si="12"/>
        <v>-3.7838680858897078</v>
      </c>
    </row>
    <row r="831" spans="1:3" x14ac:dyDescent="0.15">
      <c r="A831">
        <v>85.858932479999993</v>
      </c>
      <c r="B831">
        <v>85.855056762695298</v>
      </c>
      <c r="C831" s="1">
        <f t="shared" si="12"/>
        <v>-3.8757173046946036</v>
      </c>
    </row>
    <row r="832" spans="1:3" x14ac:dyDescent="0.15">
      <c r="A832">
        <v>85.958924800000005</v>
      </c>
      <c r="B832">
        <v>85.955055236816406</v>
      </c>
      <c r="C832" s="1">
        <f t="shared" si="12"/>
        <v>-3.8695631835992117</v>
      </c>
    </row>
    <row r="833" spans="1:3" x14ac:dyDescent="0.15">
      <c r="A833">
        <v>86.058928640000005</v>
      </c>
      <c r="B833">
        <v>86.055068969726605</v>
      </c>
      <c r="C833" s="1">
        <f t="shared" si="12"/>
        <v>-3.859670273399729</v>
      </c>
    </row>
    <row r="834" spans="1:3" x14ac:dyDescent="0.15">
      <c r="A834">
        <v>86.158926080000001</v>
      </c>
      <c r="B834">
        <v>86.155067443847699</v>
      </c>
      <c r="C834" s="1">
        <f t="shared" si="12"/>
        <v>-3.8586361523016421</v>
      </c>
    </row>
    <row r="835" spans="1:3" x14ac:dyDescent="0.15">
      <c r="A835">
        <v>86.258933760000005</v>
      </c>
      <c r="B835">
        <v>86.254966735839801</v>
      </c>
      <c r="C835" s="1">
        <f t="shared" ref="C835:C898" si="13">1000*(B835-A835)</f>
        <v>-3.9670241602038914</v>
      </c>
    </row>
    <row r="836" spans="1:3" x14ac:dyDescent="0.15">
      <c r="A836">
        <v>86.358927359999996</v>
      </c>
      <c r="B836">
        <v>86.354881286621094</v>
      </c>
      <c r="C836" s="1">
        <f t="shared" si="13"/>
        <v>-4.0460733789018377</v>
      </c>
    </row>
    <row r="837" spans="1:3" x14ac:dyDescent="0.15">
      <c r="A837">
        <v>86.458923519999999</v>
      </c>
      <c r="B837">
        <v>86.455070495605497</v>
      </c>
      <c r="C837" s="1">
        <f t="shared" si="13"/>
        <v>-3.8530243945018583</v>
      </c>
    </row>
    <row r="838" spans="1:3" x14ac:dyDescent="0.15">
      <c r="A838">
        <v>86.558923519999993</v>
      </c>
      <c r="B838">
        <v>86.555076599121094</v>
      </c>
      <c r="C838" s="1">
        <f t="shared" si="13"/>
        <v>-3.8469208788995957</v>
      </c>
    </row>
    <row r="839" spans="1:3" x14ac:dyDescent="0.15">
      <c r="A839">
        <v>86.658919679999997</v>
      </c>
      <c r="B839">
        <v>86.655075073242202</v>
      </c>
      <c r="C839" s="1">
        <f t="shared" si="13"/>
        <v>-3.8446067577950771</v>
      </c>
    </row>
    <row r="840" spans="1:3" x14ac:dyDescent="0.15">
      <c r="A840">
        <v>86.758922240000004</v>
      </c>
      <c r="B840">
        <v>86.755043029785199</v>
      </c>
      <c r="C840" s="1">
        <f t="shared" si="13"/>
        <v>-3.8792102148050844</v>
      </c>
    </row>
    <row r="841" spans="1:3" x14ac:dyDescent="0.15">
      <c r="A841">
        <v>86.858922239999998</v>
      </c>
      <c r="B841">
        <v>86.855064392089801</v>
      </c>
      <c r="C841" s="1">
        <f t="shared" si="13"/>
        <v>-3.8578479101971652</v>
      </c>
    </row>
    <row r="842" spans="1:3" x14ac:dyDescent="0.15">
      <c r="A842">
        <v>86.958926079999998</v>
      </c>
      <c r="B842">
        <v>86.955070495605497</v>
      </c>
      <c r="C842" s="1">
        <f t="shared" si="13"/>
        <v>-3.8555843945005108</v>
      </c>
    </row>
    <row r="843" spans="1:3" x14ac:dyDescent="0.15">
      <c r="A843">
        <v>87.058923519999993</v>
      </c>
      <c r="B843">
        <v>87.0550537109375</v>
      </c>
      <c r="C843" s="1">
        <f t="shared" si="13"/>
        <v>-3.8698090624933457</v>
      </c>
    </row>
    <row r="844" spans="1:3" x14ac:dyDescent="0.15">
      <c r="A844">
        <v>87.158919679999997</v>
      </c>
      <c r="B844">
        <v>87.155090332031193</v>
      </c>
      <c r="C844" s="1">
        <f t="shared" si="13"/>
        <v>-3.8293479688036314</v>
      </c>
    </row>
    <row r="845" spans="1:3" x14ac:dyDescent="0.15">
      <c r="A845">
        <v>87.258928639999993</v>
      </c>
      <c r="B845">
        <v>87.254974365234403</v>
      </c>
      <c r="C845" s="1">
        <f t="shared" si="13"/>
        <v>-3.9542747655900712</v>
      </c>
    </row>
    <row r="846" spans="1:3" x14ac:dyDescent="0.15">
      <c r="A846">
        <v>87.358918399999993</v>
      </c>
      <c r="B846">
        <v>87.355079650878906</v>
      </c>
      <c r="C846" s="1">
        <f t="shared" si="13"/>
        <v>-3.8387491210869484</v>
      </c>
    </row>
    <row r="847" spans="1:3" x14ac:dyDescent="0.15">
      <c r="A847">
        <v>87.458931199999995</v>
      </c>
      <c r="B847">
        <v>87.454757690429702</v>
      </c>
      <c r="C847" s="1">
        <f t="shared" si="13"/>
        <v>-4.1735095702932767</v>
      </c>
    </row>
    <row r="848" spans="1:3" x14ac:dyDescent="0.15">
      <c r="A848">
        <v>87.558926080000006</v>
      </c>
      <c r="B848">
        <v>87.554771423339801</v>
      </c>
      <c r="C848" s="1">
        <f t="shared" si="13"/>
        <v>-4.1546566602050916</v>
      </c>
    </row>
    <row r="849" spans="1:3" x14ac:dyDescent="0.15">
      <c r="A849">
        <v>87.658923520000002</v>
      </c>
      <c r="B849">
        <v>87.654556274414105</v>
      </c>
      <c r="C849" s="1">
        <f t="shared" si="13"/>
        <v>-4.3672455858967396</v>
      </c>
    </row>
    <row r="850" spans="1:3" x14ac:dyDescent="0.15">
      <c r="A850">
        <v>87.758918399999999</v>
      </c>
      <c r="B850">
        <v>87.755096435546903</v>
      </c>
      <c r="C850" s="1">
        <f t="shared" si="13"/>
        <v>-3.8219644530954611</v>
      </c>
    </row>
    <row r="851" spans="1:3" x14ac:dyDescent="0.15">
      <c r="A851">
        <v>87.858914560000002</v>
      </c>
      <c r="B851">
        <v>87.855026245117202</v>
      </c>
      <c r="C851" s="1">
        <f t="shared" si="13"/>
        <v>-3.8883148828006142</v>
      </c>
    </row>
    <row r="852" spans="1:3" x14ac:dyDescent="0.15">
      <c r="A852">
        <v>87.958924800000005</v>
      </c>
      <c r="B852">
        <v>87.955009460449205</v>
      </c>
      <c r="C852" s="1">
        <f t="shared" si="13"/>
        <v>-3.9153395508009226</v>
      </c>
    </row>
    <row r="853" spans="1:3" x14ac:dyDescent="0.15">
      <c r="A853">
        <v>88.058920959999995</v>
      </c>
      <c r="B853">
        <v>88.055122375488295</v>
      </c>
      <c r="C853" s="1">
        <f t="shared" si="13"/>
        <v>-3.7985845116992323</v>
      </c>
    </row>
    <row r="854" spans="1:3" x14ac:dyDescent="0.15">
      <c r="A854">
        <v>88.158919679999997</v>
      </c>
      <c r="B854">
        <v>88.155120849609403</v>
      </c>
      <c r="C854" s="1">
        <f t="shared" si="13"/>
        <v>-3.7988303905933662</v>
      </c>
    </row>
    <row r="855" spans="1:3" x14ac:dyDescent="0.15">
      <c r="A855">
        <v>88.258919680000005</v>
      </c>
      <c r="B855">
        <v>88.255187988281193</v>
      </c>
      <c r="C855" s="1">
        <f t="shared" si="13"/>
        <v>-3.7316917188121579</v>
      </c>
    </row>
    <row r="856" spans="1:3" x14ac:dyDescent="0.15">
      <c r="A856">
        <v>88.358927359999996</v>
      </c>
      <c r="B856">
        <v>88.355094909667997</v>
      </c>
      <c r="C856" s="1">
        <f t="shared" si="13"/>
        <v>-3.832450331998416</v>
      </c>
    </row>
    <row r="857" spans="1:3" x14ac:dyDescent="0.15">
      <c r="A857">
        <v>88.458919679999994</v>
      </c>
      <c r="B857">
        <v>88.455123901367202</v>
      </c>
      <c r="C857" s="1">
        <f t="shared" si="13"/>
        <v>-3.7957786327922349</v>
      </c>
    </row>
    <row r="858" spans="1:3" x14ac:dyDescent="0.15">
      <c r="A858">
        <v>88.558913279999999</v>
      </c>
      <c r="B858">
        <v>88.554817199707003</v>
      </c>
      <c r="C858" s="1">
        <f t="shared" si="13"/>
        <v>-4.0960802929959073</v>
      </c>
    </row>
    <row r="859" spans="1:3" x14ac:dyDescent="0.15">
      <c r="A859">
        <v>88.658929920000006</v>
      </c>
      <c r="B859">
        <v>88.655044555664105</v>
      </c>
      <c r="C859" s="1">
        <f t="shared" si="13"/>
        <v>-3.8853643359004764</v>
      </c>
    </row>
    <row r="860" spans="1:3" x14ac:dyDescent="0.15">
      <c r="A860">
        <v>88.758920959999998</v>
      </c>
      <c r="B860">
        <v>88.755142211914105</v>
      </c>
      <c r="C860" s="1">
        <f t="shared" si="13"/>
        <v>-3.7787480858924027</v>
      </c>
    </row>
    <row r="861" spans="1:3" x14ac:dyDescent="0.15">
      <c r="A861">
        <v>88.858920960000006</v>
      </c>
      <c r="B861">
        <v>88.855026245117202</v>
      </c>
      <c r="C861" s="1">
        <f t="shared" si="13"/>
        <v>-3.894714882804351</v>
      </c>
    </row>
    <row r="862" spans="1:3" x14ac:dyDescent="0.15">
      <c r="A862">
        <v>88.958922240000007</v>
      </c>
      <c r="B862">
        <v>88.955116271972699</v>
      </c>
      <c r="C862" s="1">
        <f t="shared" si="13"/>
        <v>-3.8059680273079266</v>
      </c>
    </row>
    <row r="863" spans="1:3" x14ac:dyDescent="0.15">
      <c r="A863">
        <v>89.058922240000001</v>
      </c>
      <c r="B863">
        <v>89.055099487304702</v>
      </c>
      <c r="C863" s="1">
        <f t="shared" si="13"/>
        <v>-3.822752695299414</v>
      </c>
    </row>
    <row r="864" spans="1:3" x14ac:dyDescent="0.15">
      <c r="A864">
        <v>89.158912000000001</v>
      </c>
      <c r="B864">
        <v>89.155113220214801</v>
      </c>
      <c r="C864" s="1">
        <f t="shared" si="13"/>
        <v>-3.7987797851997129</v>
      </c>
    </row>
    <row r="865" spans="1:3" x14ac:dyDescent="0.15">
      <c r="A865">
        <v>89.258926079999995</v>
      </c>
      <c r="B865">
        <v>89.255111694335895</v>
      </c>
      <c r="C865" s="1">
        <f t="shared" si="13"/>
        <v>-3.8143856640999729</v>
      </c>
    </row>
    <row r="866" spans="1:3" x14ac:dyDescent="0.15">
      <c r="A866">
        <v>89.358912000000004</v>
      </c>
      <c r="B866">
        <v>89.3551025390625</v>
      </c>
      <c r="C866" s="1">
        <f t="shared" si="13"/>
        <v>-3.8094609375036725</v>
      </c>
    </row>
    <row r="867" spans="1:3" x14ac:dyDescent="0.15">
      <c r="A867">
        <v>89.458914559999997</v>
      </c>
      <c r="B867">
        <v>89.455062866210895</v>
      </c>
      <c r="C867" s="1">
        <f t="shared" si="13"/>
        <v>-3.8516937891017733</v>
      </c>
    </row>
    <row r="868" spans="1:3" x14ac:dyDescent="0.15">
      <c r="A868">
        <v>89.558912000000007</v>
      </c>
      <c r="B868">
        <v>89.555061340332003</v>
      </c>
      <c r="C868" s="1">
        <f t="shared" si="13"/>
        <v>-3.8506596680036864</v>
      </c>
    </row>
    <row r="869" spans="1:3" x14ac:dyDescent="0.15">
      <c r="A869">
        <v>89.658915840000006</v>
      </c>
      <c r="B869">
        <v>89.655067443847699</v>
      </c>
      <c r="C869" s="1">
        <f t="shared" si="13"/>
        <v>-3.848396152307032</v>
      </c>
    </row>
    <row r="870" spans="1:3" x14ac:dyDescent="0.15">
      <c r="A870">
        <v>89.758926079999995</v>
      </c>
      <c r="B870">
        <v>89.755073547363295</v>
      </c>
      <c r="C870" s="1">
        <f t="shared" si="13"/>
        <v>-3.8525326366993795</v>
      </c>
    </row>
    <row r="871" spans="1:3" x14ac:dyDescent="0.15">
      <c r="A871">
        <v>89.858917120000001</v>
      </c>
      <c r="B871">
        <v>89.855003356933594</v>
      </c>
      <c r="C871" s="1">
        <f t="shared" si="13"/>
        <v>-3.9137630664072276</v>
      </c>
    </row>
    <row r="872" spans="1:3" x14ac:dyDescent="0.15">
      <c r="A872">
        <v>89.958923519999999</v>
      </c>
      <c r="B872">
        <v>89.955116271972699</v>
      </c>
      <c r="C872" s="1">
        <f t="shared" si="13"/>
        <v>-3.8072480273001474</v>
      </c>
    </row>
    <row r="873" spans="1:3" x14ac:dyDescent="0.15">
      <c r="A873">
        <v>90.058917120000004</v>
      </c>
      <c r="B873">
        <v>90.055084228515597</v>
      </c>
      <c r="C873" s="1">
        <f t="shared" si="13"/>
        <v>-3.8328914844072415</v>
      </c>
    </row>
    <row r="874" spans="1:3" x14ac:dyDescent="0.15">
      <c r="A874">
        <v>90.158910719999994</v>
      </c>
      <c r="B874">
        <v>90.155067443847699</v>
      </c>
      <c r="C874" s="1">
        <f t="shared" si="13"/>
        <v>-3.8432761522955161</v>
      </c>
    </row>
    <row r="875" spans="1:3" x14ac:dyDescent="0.15">
      <c r="A875">
        <v>90.258914559999994</v>
      </c>
      <c r="B875">
        <v>90.255043029785199</v>
      </c>
      <c r="C875" s="1">
        <f t="shared" si="13"/>
        <v>-3.871530214794916</v>
      </c>
    </row>
    <row r="876" spans="1:3" x14ac:dyDescent="0.15">
      <c r="A876">
        <v>90.358912000000004</v>
      </c>
      <c r="B876">
        <v>90.355072021484403</v>
      </c>
      <c r="C876" s="1">
        <f t="shared" si="13"/>
        <v>-3.8399785156002508</v>
      </c>
    </row>
    <row r="877" spans="1:3" x14ac:dyDescent="0.15">
      <c r="A877">
        <v>90.458919679999994</v>
      </c>
      <c r="B877">
        <v>90.455039978027301</v>
      </c>
      <c r="C877" s="1">
        <f t="shared" si="13"/>
        <v>-3.8797019726928283</v>
      </c>
    </row>
    <row r="878" spans="1:3" x14ac:dyDescent="0.15">
      <c r="A878">
        <v>90.55891072</v>
      </c>
      <c r="B878">
        <v>90.555137634277301</v>
      </c>
      <c r="C878" s="1">
        <f t="shared" si="13"/>
        <v>-3.7730857226989656</v>
      </c>
    </row>
    <row r="879" spans="1:3" x14ac:dyDescent="0.15">
      <c r="A879">
        <v>90.658906880000004</v>
      </c>
      <c r="B879">
        <v>90.655120849609403</v>
      </c>
      <c r="C879" s="1">
        <f t="shared" si="13"/>
        <v>-3.7860303906001036</v>
      </c>
    </row>
    <row r="880" spans="1:3" x14ac:dyDescent="0.15">
      <c r="A880">
        <v>90.758909439999996</v>
      </c>
      <c r="B880">
        <v>90.755134582519503</v>
      </c>
      <c r="C880" s="1">
        <f t="shared" si="13"/>
        <v>-3.7748574804936652</v>
      </c>
    </row>
    <row r="881" spans="1:3" x14ac:dyDescent="0.15">
      <c r="A881">
        <v>90.858910719999997</v>
      </c>
      <c r="B881">
        <v>90.854934692382798</v>
      </c>
      <c r="C881" s="1">
        <f t="shared" si="13"/>
        <v>-3.9760276171989517</v>
      </c>
    </row>
    <row r="882" spans="1:3" x14ac:dyDescent="0.15">
      <c r="A882">
        <v>90.958917119999995</v>
      </c>
      <c r="B882">
        <v>90.954856872558594</v>
      </c>
      <c r="C882" s="1">
        <f t="shared" si="13"/>
        <v>-4.0602474414015433</v>
      </c>
    </row>
    <row r="883" spans="1:3" x14ac:dyDescent="0.15">
      <c r="A883">
        <v>91.058906879999995</v>
      </c>
      <c r="B883">
        <v>91.055091857910199</v>
      </c>
      <c r="C883" s="1">
        <f t="shared" si="13"/>
        <v>-3.8150220897961162</v>
      </c>
    </row>
    <row r="884" spans="1:3" x14ac:dyDescent="0.15">
      <c r="A884">
        <v>91.158906880000004</v>
      </c>
      <c r="B884">
        <v>91.155113220214801</v>
      </c>
      <c r="C884" s="1">
        <f t="shared" si="13"/>
        <v>-3.7936597852024079</v>
      </c>
    </row>
    <row r="885" spans="1:3" x14ac:dyDescent="0.15">
      <c r="A885">
        <v>91.258908160000004</v>
      </c>
      <c r="B885">
        <v>91.255111694335895</v>
      </c>
      <c r="C885" s="1">
        <f t="shared" si="13"/>
        <v>-3.7964656641094052</v>
      </c>
    </row>
    <row r="886" spans="1:3" x14ac:dyDescent="0.15">
      <c r="A886">
        <v>91.358910719999997</v>
      </c>
      <c r="B886">
        <v>91.355041503906193</v>
      </c>
      <c r="C886" s="1">
        <f t="shared" si="13"/>
        <v>-3.8692160938040843</v>
      </c>
    </row>
    <row r="887" spans="1:3" x14ac:dyDescent="0.15">
      <c r="A887">
        <v>91.458915840000003</v>
      </c>
      <c r="B887">
        <v>91.455047607421903</v>
      </c>
      <c r="C887" s="1">
        <f t="shared" si="13"/>
        <v>-3.8682325780996507</v>
      </c>
    </row>
    <row r="888" spans="1:3" x14ac:dyDescent="0.15">
      <c r="A888">
        <v>91.558905600000003</v>
      </c>
      <c r="B888">
        <v>91.555030822753906</v>
      </c>
      <c r="C888" s="1">
        <f t="shared" si="13"/>
        <v>-3.874777246096528</v>
      </c>
    </row>
    <row r="889" spans="1:3" x14ac:dyDescent="0.15">
      <c r="A889">
        <v>91.658913279999993</v>
      </c>
      <c r="B889">
        <v>91.655014038085895</v>
      </c>
      <c r="C889" s="1">
        <f t="shared" si="13"/>
        <v>-3.8992419140981838</v>
      </c>
    </row>
    <row r="890" spans="1:3" x14ac:dyDescent="0.15">
      <c r="A890">
        <v>91.758911999999995</v>
      </c>
      <c r="B890">
        <v>91.755104064941406</v>
      </c>
      <c r="C890" s="1">
        <f t="shared" si="13"/>
        <v>-3.807935058588896</v>
      </c>
    </row>
    <row r="891" spans="1:3" x14ac:dyDescent="0.15">
      <c r="A891">
        <v>91.858908159999999</v>
      </c>
      <c r="B891">
        <v>91.855018615722699</v>
      </c>
      <c r="C891" s="1">
        <f t="shared" si="13"/>
        <v>-3.8895442772997058</v>
      </c>
    </row>
    <row r="892" spans="1:3" x14ac:dyDescent="0.15">
      <c r="A892">
        <v>91.958909439999999</v>
      </c>
      <c r="B892">
        <v>91.955017089843693</v>
      </c>
      <c r="C892" s="1">
        <f t="shared" si="13"/>
        <v>-3.8923501563061791</v>
      </c>
    </row>
    <row r="893" spans="1:3" x14ac:dyDescent="0.15">
      <c r="A893">
        <v>92.058908160000001</v>
      </c>
      <c r="B893">
        <v>92.055114746093693</v>
      </c>
      <c r="C893" s="1">
        <f t="shared" si="13"/>
        <v>-3.7934139063082739</v>
      </c>
    </row>
    <row r="894" spans="1:3" x14ac:dyDescent="0.15">
      <c r="A894">
        <v>92.158914559999999</v>
      </c>
      <c r="B894">
        <v>92.154716491699205</v>
      </c>
      <c r="C894" s="1">
        <f t="shared" si="13"/>
        <v>-4.1980683007949438</v>
      </c>
    </row>
    <row r="895" spans="1:3" x14ac:dyDescent="0.15">
      <c r="A895">
        <v>92.258909439999996</v>
      </c>
      <c r="B895">
        <v>92.255035400390597</v>
      </c>
      <c r="C895" s="1">
        <f t="shared" si="13"/>
        <v>-3.8740396093999152</v>
      </c>
    </row>
    <row r="896" spans="1:3" x14ac:dyDescent="0.15">
      <c r="A896">
        <v>92.358906880000006</v>
      </c>
      <c r="B896">
        <v>92.355018615722699</v>
      </c>
      <c r="C896" s="1">
        <f t="shared" si="13"/>
        <v>-3.8882642773074849</v>
      </c>
    </row>
    <row r="897" spans="1:3" x14ac:dyDescent="0.15">
      <c r="A897">
        <v>92.458906880000001</v>
      </c>
      <c r="B897">
        <v>92.455085754394503</v>
      </c>
      <c r="C897" s="1">
        <f t="shared" si="13"/>
        <v>-3.8211256054978548</v>
      </c>
    </row>
    <row r="898" spans="1:3" x14ac:dyDescent="0.15">
      <c r="A898">
        <v>92.558906879999995</v>
      </c>
      <c r="B898">
        <v>92.555084228515597</v>
      </c>
      <c r="C898" s="1">
        <f t="shared" si="13"/>
        <v>-3.8226514843984205</v>
      </c>
    </row>
    <row r="899" spans="1:3" x14ac:dyDescent="0.15">
      <c r="A899">
        <v>92.658904320000005</v>
      </c>
      <c r="B899">
        <v>92.654998779296903</v>
      </c>
      <c r="C899" s="1">
        <f t="shared" ref="C899:C962" si="14">1000*(B899-A899)</f>
        <v>-3.9055407031014511</v>
      </c>
    </row>
    <row r="900" spans="1:3" x14ac:dyDescent="0.15">
      <c r="A900">
        <v>92.758904319999999</v>
      </c>
      <c r="B900">
        <v>92.754997253417997</v>
      </c>
      <c r="C900" s="1">
        <f t="shared" si="14"/>
        <v>-3.9070665820020167</v>
      </c>
    </row>
    <row r="901" spans="1:3" x14ac:dyDescent="0.15">
      <c r="A901">
        <v>92.858895360000005</v>
      </c>
      <c r="B901">
        <v>92.855010986328097</v>
      </c>
      <c r="C901" s="1">
        <f t="shared" si="14"/>
        <v>-3.8843736719087474</v>
      </c>
    </row>
    <row r="902" spans="1:3" x14ac:dyDescent="0.15">
      <c r="A902">
        <v>92.958904320000002</v>
      </c>
      <c r="B902">
        <v>92.955017089843693</v>
      </c>
      <c r="C902" s="1">
        <f t="shared" si="14"/>
        <v>-3.887230156308874</v>
      </c>
    </row>
    <row r="903" spans="1:3" x14ac:dyDescent="0.15">
      <c r="A903">
        <v>93.058904319999996</v>
      </c>
      <c r="B903">
        <v>93.055015563964801</v>
      </c>
      <c r="C903" s="1">
        <f t="shared" si="14"/>
        <v>-3.8887560351952288</v>
      </c>
    </row>
    <row r="904" spans="1:3" x14ac:dyDescent="0.15">
      <c r="A904">
        <v>93.158918400000005</v>
      </c>
      <c r="B904">
        <v>93.155006408691406</v>
      </c>
      <c r="C904" s="1">
        <f t="shared" si="14"/>
        <v>-3.9119913085983171</v>
      </c>
    </row>
    <row r="905" spans="1:3" x14ac:dyDescent="0.15">
      <c r="A905">
        <v>93.258906879999998</v>
      </c>
      <c r="B905">
        <v>93.254699707031193</v>
      </c>
      <c r="C905" s="1">
        <f t="shared" si="14"/>
        <v>-4.2071729688046844</v>
      </c>
    </row>
    <row r="906" spans="1:3" x14ac:dyDescent="0.15">
      <c r="A906">
        <v>93.3589056</v>
      </c>
      <c r="B906">
        <v>93.354690551757798</v>
      </c>
      <c r="C906" s="1">
        <f t="shared" si="14"/>
        <v>-4.2150482422016466</v>
      </c>
    </row>
    <row r="907" spans="1:3" x14ac:dyDescent="0.15">
      <c r="A907">
        <v>93.458903039999996</v>
      </c>
      <c r="B907">
        <v>93.455108642578097</v>
      </c>
      <c r="C907" s="1">
        <f t="shared" si="14"/>
        <v>-3.7943974218990206</v>
      </c>
    </row>
    <row r="908" spans="1:3" x14ac:dyDescent="0.15">
      <c r="A908">
        <v>93.558897920000007</v>
      </c>
      <c r="B908">
        <v>93.554985046386705</v>
      </c>
      <c r="C908" s="1">
        <f t="shared" si="14"/>
        <v>-3.9128736133022812</v>
      </c>
    </row>
    <row r="909" spans="1:3" x14ac:dyDescent="0.15">
      <c r="A909">
        <v>93.658899199999993</v>
      </c>
      <c r="B909">
        <v>93.655097961425795</v>
      </c>
      <c r="C909" s="1">
        <f t="shared" si="14"/>
        <v>-3.801238574197896</v>
      </c>
    </row>
    <row r="910" spans="1:3" x14ac:dyDescent="0.15">
      <c r="A910">
        <v>93.758896640000003</v>
      </c>
      <c r="B910">
        <v>93.755096435546903</v>
      </c>
      <c r="C910" s="1">
        <f t="shared" si="14"/>
        <v>-3.8002044530998091</v>
      </c>
    </row>
    <row r="911" spans="1:3" x14ac:dyDescent="0.15">
      <c r="A911">
        <v>93.8589056</v>
      </c>
      <c r="B911">
        <v>93.855110168457003</v>
      </c>
      <c r="C911" s="1">
        <f t="shared" si="14"/>
        <v>-3.7954315429971075</v>
      </c>
    </row>
    <row r="912" spans="1:3" x14ac:dyDescent="0.15">
      <c r="A912">
        <v>93.958899200000005</v>
      </c>
      <c r="B912">
        <v>93.955017089843693</v>
      </c>
      <c r="C912" s="1">
        <f t="shared" si="14"/>
        <v>-3.882110156311569</v>
      </c>
    </row>
    <row r="913" spans="1:3" x14ac:dyDescent="0.15">
      <c r="A913">
        <v>94.058897920000007</v>
      </c>
      <c r="B913">
        <v>94.055122375488295</v>
      </c>
      <c r="C913" s="1">
        <f t="shared" si="14"/>
        <v>-3.7755445117113595</v>
      </c>
    </row>
    <row r="914" spans="1:3" x14ac:dyDescent="0.15">
      <c r="A914">
        <v>94.158901760000006</v>
      </c>
      <c r="B914">
        <v>94.155021667480497</v>
      </c>
      <c r="C914" s="1">
        <f t="shared" si="14"/>
        <v>-3.8800925195090485</v>
      </c>
    </row>
    <row r="915" spans="1:3" x14ac:dyDescent="0.15">
      <c r="A915">
        <v>94.258894080000005</v>
      </c>
      <c r="B915">
        <v>94.255027770996094</v>
      </c>
      <c r="C915" s="1">
        <f t="shared" si="14"/>
        <v>-3.8663090039108283</v>
      </c>
    </row>
    <row r="916" spans="1:3" x14ac:dyDescent="0.15">
      <c r="A916">
        <v>94.358896639999998</v>
      </c>
      <c r="B916">
        <v>94.354896545410199</v>
      </c>
      <c r="C916" s="1">
        <f t="shared" si="14"/>
        <v>-4.0000945897986639</v>
      </c>
    </row>
    <row r="917" spans="1:3" x14ac:dyDescent="0.15">
      <c r="A917">
        <v>94.458911999999998</v>
      </c>
      <c r="B917">
        <v>94.454681396484403</v>
      </c>
      <c r="C917" s="1">
        <f t="shared" si="14"/>
        <v>-4.2306035155945665</v>
      </c>
    </row>
    <row r="918" spans="1:3" x14ac:dyDescent="0.15">
      <c r="A918">
        <v>94.558899199999999</v>
      </c>
      <c r="B918">
        <v>94.555114746093693</v>
      </c>
      <c r="C918" s="1">
        <f t="shared" si="14"/>
        <v>-3.7844539063058846</v>
      </c>
    </row>
    <row r="919" spans="1:3" x14ac:dyDescent="0.15">
      <c r="A919">
        <v>94.658896639999995</v>
      </c>
      <c r="B919">
        <v>94.655075073242202</v>
      </c>
      <c r="C919" s="1">
        <f t="shared" si="14"/>
        <v>-3.8215667577929935</v>
      </c>
    </row>
    <row r="920" spans="1:3" x14ac:dyDescent="0.15">
      <c r="A920">
        <v>94.758896640000003</v>
      </c>
      <c r="B920">
        <v>94.755081176757798</v>
      </c>
      <c r="C920" s="1">
        <f t="shared" si="14"/>
        <v>-3.8154632422049417</v>
      </c>
    </row>
    <row r="921" spans="1:3" x14ac:dyDescent="0.15">
      <c r="A921">
        <v>94.858897920000004</v>
      </c>
      <c r="B921">
        <v>94.855072021484403</v>
      </c>
      <c r="C921" s="1">
        <f t="shared" si="14"/>
        <v>-3.8258985156005565</v>
      </c>
    </row>
    <row r="922" spans="1:3" x14ac:dyDescent="0.15">
      <c r="A922">
        <v>94.958900479999997</v>
      </c>
      <c r="B922">
        <v>94.955078125</v>
      </c>
      <c r="C922" s="1">
        <f t="shared" si="14"/>
        <v>-3.8223549999969464</v>
      </c>
    </row>
    <row r="923" spans="1:3" x14ac:dyDescent="0.15">
      <c r="A923">
        <v>95.058890239999997</v>
      </c>
      <c r="B923">
        <v>95.055099487304702</v>
      </c>
      <c r="C923" s="1">
        <f t="shared" si="14"/>
        <v>-3.7907526952949411</v>
      </c>
    </row>
    <row r="924" spans="1:3" x14ac:dyDescent="0.15">
      <c r="A924">
        <v>95.158891519999997</v>
      </c>
      <c r="B924">
        <v>95.155006408691406</v>
      </c>
      <c r="C924" s="1">
        <f t="shared" si="14"/>
        <v>-3.8851113085911493</v>
      </c>
    </row>
    <row r="925" spans="1:3" x14ac:dyDescent="0.15">
      <c r="A925">
        <v>95.258888959999993</v>
      </c>
      <c r="B925">
        <v>95.2550048828125</v>
      </c>
      <c r="C925" s="1">
        <f t="shared" si="14"/>
        <v>-3.8840771874930624</v>
      </c>
    </row>
    <row r="926" spans="1:3" x14ac:dyDescent="0.15">
      <c r="A926">
        <v>95.358897920000004</v>
      </c>
      <c r="B926">
        <v>95.355094909667997</v>
      </c>
      <c r="C926" s="1">
        <f t="shared" si="14"/>
        <v>-3.8030103320068065</v>
      </c>
    </row>
    <row r="927" spans="1:3" x14ac:dyDescent="0.15">
      <c r="A927">
        <v>95.458890240000002</v>
      </c>
      <c r="B927">
        <v>95.454994201660199</v>
      </c>
      <c r="C927" s="1">
        <f t="shared" si="14"/>
        <v>-3.8960383398034537</v>
      </c>
    </row>
    <row r="928" spans="1:3" x14ac:dyDescent="0.15">
      <c r="A928">
        <v>95.558895359999994</v>
      </c>
      <c r="B928">
        <v>95.554779052734403</v>
      </c>
      <c r="C928" s="1">
        <f t="shared" si="14"/>
        <v>-4.1163072655905353</v>
      </c>
    </row>
    <row r="929" spans="1:3" x14ac:dyDescent="0.15">
      <c r="A929">
        <v>95.658899199999993</v>
      </c>
      <c r="B929">
        <v>95.654991149902301</v>
      </c>
      <c r="C929" s="1">
        <f t="shared" si="14"/>
        <v>-3.9080500976922394</v>
      </c>
    </row>
    <row r="930" spans="1:3" x14ac:dyDescent="0.15">
      <c r="A930">
        <v>95.758888959999993</v>
      </c>
      <c r="B930">
        <v>95.7548828125</v>
      </c>
      <c r="C930" s="1">
        <f t="shared" si="14"/>
        <v>-4.0061474999930624</v>
      </c>
    </row>
    <row r="931" spans="1:3" x14ac:dyDescent="0.15">
      <c r="A931">
        <v>95.858896639999998</v>
      </c>
      <c r="B931">
        <v>95.854782104492202</v>
      </c>
      <c r="C931" s="1">
        <f t="shared" si="14"/>
        <v>-4.1145355077958357</v>
      </c>
    </row>
    <row r="932" spans="1:3" x14ac:dyDescent="0.15">
      <c r="A932">
        <v>95.958892800000001</v>
      </c>
      <c r="B932">
        <v>95.954994201660199</v>
      </c>
      <c r="C932" s="1">
        <f t="shared" si="14"/>
        <v>-3.8985983398021062</v>
      </c>
    </row>
    <row r="933" spans="1:3" x14ac:dyDescent="0.15">
      <c r="A933">
        <v>96.058891520000003</v>
      </c>
      <c r="B933">
        <v>96.055091857910199</v>
      </c>
      <c r="C933" s="1">
        <f t="shared" si="14"/>
        <v>-3.7996620898042011</v>
      </c>
    </row>
    <row r="934" spans="1:3" x14ac:dyDescent="0.15">
      <c r="A934">
        <v>96.1588864</v>
      </c>
      <c r="B934">
        <v>96.155075073242202</v>
      </c>
      <c r="C934" s="1">
        <f t="shared" si="14"/>
        <v>-3.8113267577983834</v>
      </c>
    </row>
    <row r="935" spans="1:3" x14ac:dyDescent="0.15">
      <c r="A935">
        <v>96.258888959999993</v>
      </c>
      <c r="B935">
        <v>96.255058288574205</v>
      </c>
      <c r="C935" s="1">
        <f t="shared" si="14"/>
        <v>-3.8306714257885233</v>
      </c>
    </row>
    <row r="936" spans="1:3" x14ac:dyDescent="0.15">
      <c r="A936">
        <v>96.35889152</v>
      </c>
      <c r="B936">
        <v>96.355010986328097</v>
      </c>
      <c r="C936" s="1">
        <f t="shared" si="14"/>
        <v>-3.8805336719036632</v>
      </c>
    </row>
    <row r="937" spans="1:3" x14ac:dyDescent="0.15">
      <c r="A937">
        <v>96.458894079999993</v>
      </c>
      <c r="B937">
        <v>96.455017089843693</v>
      </c>
      <c r="C937" s="1">
        <f t="shared" si="14"/>
        <v>-3.8769901563000531</v>
      </c>
    </row>
    <row r="938" spans="1:3" x14ac:dyDescent="0.15">
      <c r="A938">
        <v>96.558890239999997</v>
      </c>
      <c r="B938">
        <v>96.555007934570298</v>
      </c>
      <c r="C938" s="1">
        <f t="shared" si="14"/>
        <v>-3.8823054296983628</v>
      </c>
    </row>
    <row r="939" spans="1:3" x14ac:dyDescent="0.15">
      <c r="A939">
        <v>96.658882559999995</v>
      </c>
      <c r="B939">
        <v>96.655021667480497</v>
      </c>
      <c r="C939" s="1">
        <f t="shared" si="14"/>
        <v>-3.8608925194978383</v>
      </c>
    </row>
    <row r="940" spans="1:3" x14ac:dyDescent="0.15">
      <c r="A940">
        <v>96.758892799999998</v>
      </c>
      <c r="B940">
        <v>96.754837036132798</v>
      </c>
      <c r="C940" s="1">
        <f t="shared" si="14"/>
        <v>-4.0557638671998575</v>
      </c>
    </row>
    <row r="941" spans="1:3" x14ac:dyDescent="0.15">
      <c r="A941">
        <v>96.858896639999998</v>
      </c>
      <c r="B941">
        <v>96.855041503906193</v>
      </c>
      <c r="C941" s="1">
        <f t="shared" si="14"/>
        <v>-3.8551360938043899</v>
      </c>
    </row>
    <row r="942" spans="1:3" x14ac:dyDescent="0.15">
      <c r="A942">
        <v>96.958887680000004</v>
      </c>
      <c r="B942">
        <v>96.955055236816406</v>
      </c>
      <c r="C942" s="1">
        <f t="shared" si="14"/>
        <v>-3.8324431835974337</v>
      </c>
    </row>
    <row r="943" spans="1:3" x14ac:dyDescent="0.15">
      <c r="A943">
        <v>97.058881279999994</v>
      </c>
      <c r="B943">
        <v>97.055046081542997</v>
      </c>
      <c r="C943" s="1">
        <f t="shared" si="14"/>
        <v>-3.8351984569970909</v>
      </c>
    </row>
    <row r="944" spans="1:3" x14ac:dyDescent="0.15">
      <c r="A944">
        <v>97.158899199999993</v>
      </c>
      <c r="B944">
        <v>97.155059814453097</v>
      </c>
      <c r="C944" s="1">
        <f t="shared" si="14"/>
        <v>-3.8393855468967786</v>
      </c>
    </row>
    <row r="945" spans="1:3" x14ac:dyDescent="0.15">
      <c r="A945">
        <v>97.258892799999998</v>
      </c>
      <c r="B945">
        <v>97.255050659179702</v>
      </c>
      <c r="C945" s="1">
        <f t="shared" si="14"/>
        <v>-3.8421408202964358</v>
      </c>
    </row>
    <row r="946" spans="1:3" x14ac:dyDescent="0.15">
      <c r="A946">
        <v>97.358879999999999</v>
      </c>
      <c r="B946">
        <v>97.355033874511705</v>
      </c>
      <c r="C946" s="1">
        <f t="shared" si="14"/>
        <v>-3.8461254882946605</v>
      </c>
    </row>
    <row r="947" spans="1:3" x14ac:dyDescent="0.15">
      <c r="A947">
        <v>97.458888959999996</v>
      </c>
      <c r="B947">
        <v>97.455039978027301</v>
      </c>
      <c r="C947" s="1">
        <f t="shared" si="14"/>
        <v>-3.8489819726947871</v>
      </c>
    </row>
    <row r="948" spans="1:3" x14ac:dyDescent="0.15">
      <c r="A948">
        <v>97.558882560000001</v>
      </c>
      <c r="B948">
        <v>97.555030822753906</v>
      </c>
      <c r="C948" s="1">
        <f t="shared" si="14"/>
        <v>-3.8517372460944443</v>
      </c>
    </row>
    <row r="949" spans="1:3" x14ac:dyDescent="0.15">
      <c r="A949">
        <v>97.658887680000007</v>
      </c>
      <c r="B949">
        <v>97.655014038085895</v>
      </c>
      <c r="C949" s="1">
        <f t="shared" si="14"/>
        <v>-3.8736419141116585</v>
      </c>
    </row>
    <row r="950" spans="1:3" x14ac:dyDescent="0.15">
      <c r="A950">
        <v>97.758894080000005</v>
      </c>
      <c r="B950">
        <v>97.754997253417997</v>
      </c>
      <c r="C950" s="1">
        <f t="shared" si="14"/>
        <v>-3.8968265820074066</v>
      </c>
    </row>
    <row r="951" spans="1:3" x14ac:dyDescent="0.15">
      <c r="A951">
        <v>97.858883840000004</v>
      </c>
      <c r="B951">
        <v>97.855094909667997</v>
      </c>
      <c r="C951" s="1">
        <f t="shared" si="14"/>
        <v>-3.7889303320071122</v>
      </c>
    </row>
    <row r="952" spans="1:3" x14ac:dyDescent="0.15">
      <c r="A952">
        <v>97.958891519999995</v>
      </c>
      <c r="B952">
        <v>97.954978942871094</v>
      </c>
      <c r="C952" s="1">
        <f t="shared" si="14"/>
        <v>-3.9125771289008071</v>
      </c>
    </row>
    <row r="953" spans="1:3" x14ac:dyDescent="0.15">
      <c r="A953">
        <v>98.058890239999997</v>
      </c>
      <c r="B953">
        <v>98.054885864257798</v>
      </c>
      <c r="C953" s="1">
        <f t="shared" si="14"/>
        <v>-4.0043757421983628</v>
      </c>
    </row>
    <row r="954" spans="1:3" x14ac:dyDescent="0.15">
      <c r="A954">
        <v>98.158877439999998</v>
      </c>
      <c r="B954">
        <v>98.155105590820298</v>
      </c>
      <c r="C954" s="1">
        <f t="shared" si="14"/>
        <v>-3.7718491796994158</v>
      </c>
    </row>
    <row r="955" spans="1:3" x14ac:dyDescent="0.15">
      <c r="A955">
        <v>98.258883839999996</v>
      </c>
      <c r="B955">
        <v>98.255081176757798</v>
      </c>
      <c r="C955" s="1">
        <f t="shared" si="14"/>
        <v>-3.8026632421974682</v>
      </c>
    </row>
    <row r="956" spans="1:3" x14ac:dyDescent="0.15">
      <c r="A956">
        <v>98.358885119999997</v>
      </c>
      <c r="B956">
        <v>98.354957580566406</v>
      </c>
      <c r="C956" s="1">
        <f t="shared" si="14"/>
        <v>-3.9275394335902547</v>
      </c>
    </row>
    <row r="957" spans="1:3" x14ac:dyDescent="0.15">
      <c r="A957">
        <v>98.458879999999994</v>
      </c>
      <c r="B957">
        <v>98.455062866210895</v>
      </c>
      <c r="C957" s="1">
        <f t="shared" si="14"/>
        <v>-3.8171337890986479</v>
      </c>
    </row>
    <row r="958" spans="1:3" x14ac:dyDescent="0.15">
      <c r="A958">
        <v>98.558886400000006</v>
      </c>
      <c r="B958">
        <v>98.554939270019503</v>
      </c>
      <c r="C958" s="1">
        <f t="shared" si="14"/>
        <v>-3.9471299805029503</v>
      </c>
    </row>
    <row r="959" spans="1:3" x14ac:dyDescent="0.15">
      <c r="A959">
        <v>98.658878720000004</v>
      </c>
      <c r="B959">
        <v>98.655059814453097</v>
      </c>
      <c r="C959" s="1">
        <f t="shared" si="14"/>
        <v>-3.8189055469075583</v>
      </c>
    </row>
    <row r="960" spans="1:3" x14ac:dyDescent="0.15">
      <c r="A960">
        <v>98.758881279999997</v>
      </c>
      <c r="B960">
        <v>98.755043029785199</v>
      </c>
      <c r="C960" s="1">
        <f t="shared" si="14"/>
        <v>-3.8382502147982223</v>
      </c>
    </row>
    <row r="961" spans="1:3" x14ac:dyDescent="0.15">
      <c r="A961">
        <v>98.858885119999997</v>
      </c>
      <c r="B961">
        <v>98.855148315429702</v>
      </c>
      <c r="C961" s="1">
        <f t="shared" si="14"/>
        <v>-3.7368045702947938</v>
      </c>
    </row>
    <row r="962" spans="1:3" x14ac:dyDescent="0.15">
      <c r="A962">
        <v>98.958885120000005</v>
      </c>
      <c r="B962">
        <v>98.9549560546875</v>
      </c>
      <c r="C962" s="1">
        <f t="shared" si="14"/>
        <v>-3.9290653125050312</v>
      </c>
    </row>
    <row r="963" spans="1:3" x14ac:dyDescent="0.15">
      <c r="A963">
        <v>99.058883839999993</v>
      </c>
      <c r="B963">
        <v>99.055076599121094</v>
      </c>
      <c r="C963" s="1">
        <f t="shared" ref="C963:C1026" si="15">1000*(B963-A963)</f>
        <v>-3.8072408788991652</v>
      </c>
    </row>
    <row r="964" spans="1:3" x14ac:dyDescent="0.15">
      <c r="A964">
        <v>99.158899199999993</v>
      </c>
      <c r="B964">
        <v>99.154769897460895</v>
      </c>
      <c r="C964" s="1">
        <f t="shared" si="15"/>
        <v>-4.1293025390984894</v>
      </c>
    </row>
    <row r="965" spans="1:3" x14ac:dyDescent="0.15">
      <c r="A965">
        <v>99.258878719999998</v>
      </c>
      <c r="B965">
        <v>99.254684448242202</v>
      </c>
      <c r="C965" s="1">
        <f t="shared" si="15"/>
        <v>-4.1942717577967414</v>
      </c>
    </row>
    <row r="966" spans="1:3" x14ac:dyDescent="0.15">
      <c r="A966">
        <v>99.358879999999999</v>
      </c>
      <c r="B966">
        <v>99.354995727539105</v>
      </c>
      <c r="C966" s="1">
        <f t="shared" si="15"/>
        <v>-3.8842724608940671</v>
      </c>
    </row>
    <row r="967" spans="1:3" x14ac:dyDescent="0.15">
      <c r="A967">
        <v>99.458882560000006</v>
      </c>
      <c r="B967">
        <v>99.455078125</v>
      </c>
      <c r="C967" s="1">
        <f t="shared" si="15"/>
        <v>-3.8044350000063787</v>
      </c>
    </row>
    <row r="968" spans="1:3" x14ac:dyDescent="0.15">
      <c r="A968">
        <v>99.558877440000003</v>
      </c>
      <c r="B968">
        <v>99.555061340332003</v>
      </c>
      <c r="C968" s="1">
        <f t="shared" si="15"/>
        <v>-3.816099668000561</v>
      </c>
    </row>
    <row r="969" spans="1:3" x14ac:dyDescent="0.15">
      <c r="A969">
        <v>99.658877439999998</v>
      </c>
      <c r="B969">
        <v>99.654823303222699</v>
      </c>
      <c r="C969" s="1">
        <f t="shared" si="15"/>
        <v>-4.0541367772988224</v>
      </c>
    </row>
    <row r="970" spans="1:3" x14ac:dyDescent="0.15">
      <c r="A970">
        <v>99.758882560000004</v>
      </c>
      <c r="B970">
        <v>99.755027770996094</v>
      </c>
      <c r="C970" s="1">
        <f t="shared" si="15"/>
        <v>-3.8547890039097865</v>
      </c>
    </row>
    <row r="971" spans="1:3" x14ac:dyDescent="0.15">
      <c r="A971">
        <v>99.858872320000003</v>
      </c>
      <c r="B971">
        <v>99.855041503906193</v>
      </c>
      <c r="C971" s="1">
        <f t="shared" si="15"/>
        <v>-3.8308160938100855</v>
      </c>
    </row>
    <row r="972" spans="1:3" x14ac:dyDescent="0.15">
      <c r="A972">
        <v>99.958877439999995</v>
      </c>
      <c r="B972">
        <v>99.954940795898395</v>
      </c>
      <c r="C972" s="1">
        <f t="shared" si="15"/>
        <v>-3.9366441015999953</v>
      </c>
    </row>
    <row r="973" spans="1:3" x14ac:dyDescent="0.15">
      <c r="A973">
        <v>100.05887744</v>
      </c>
      <c r="B973">
        <v>100.055046081543</v>
      </c>
      <c r="C973" s="1">
        <f t="shared" si="15"/>
        <v>-3.8313584570062176</v>
      </c>
    </row>
    <row r="974" spans="1:3" x14ac:dyDescent="0.15">
      <c r="A974">
        <v>100.15887360000001</v>
      </c>
      <c r="B974">
        <v>100.15503692627</v>
      </c>
      <c r="C974" s="1">
        <f t="shared" si="15"/>
        <v>-3.8366737300066234</v>
      </c>
    </row>
    <row r="975" spans="1:3" x14ac:dyDescent="0.15">
      <c r="A975">
        <v>100.25887744000001</v>
      </c>
      <c r="B975">
        <v>100.25482177734401</v>
      </c>
      <c r="C975" s="1">
        <f t="shared" si="15"/>
        <v>-4.0556626560004361</v>
      </c>
    </row>
    <row r="976" spans="1:3" x14ac:dyDescent="0.15">
      <c r="A976">
        <v>100.35888</v>
      </c>
      <c r="B976">
        <v>100.35481262207</v>
      </c>
      <c r="C976" s="1">
        <f t="shared" si="15"/>
        <v>-4.0673779299993384</v>
      </c>
    </row>
    <row r="977" spans="1:3" x14ac:dyDescent="0.15">
      <c r="A977">
        <v>100.4588736</v>
      </c>
      <c r="B977">
        <v>100.455047607422</v>
      </c>
      <c r="C977" s="1">
        <f t="shared" si="15"/>
        <v>-3.8259925780010917</v>
      </c>
    </row>
    <row r="978" spans="1:3" x14ac:dyDescent="0.15">
      <c r="A978">
        <v>100.55887616</v>
      </c>
      <c r="B978">
        <v>100.555046081543</v>
      </c>
      <c r="C978" s="1">
        <f t="shared" si="15"/>
        <v>-3.8300784569997859</v>
      </c>
    </row>
    <row r="979" spans="1:3" x14ac:dyDescent="0.15">
      <c r="A979">
        <v>100.6588672</v>
      </c>
      <c r="B979">
        <v>100.655059814453</v>
      </c>
      <c r="C979" s="1">
        <f t="shared" si="15"/>
        <v>-3.8073855470059925</v>
      </c>
    </row>
    <row r="980" spans="1:3" x14ac:dyDescent="0.15">
      <c r="A980">
        <v>100.75888256</v>
      </c>
      <c r="B980">
        <v>100.75505828857401</v>
      </c>
      <c r="C980" s="1">
        <f t="shared" si="15"/>
        <v>-3.8242714259979493</v>
      </c>
    </row>
    <row r="981" spans="1:3" x14ac:dyDescent="0.15">
      <c r="A981">
        <v>100.85887615999999</v>
      </c>
      <c r="B981">
        <v>100.85506439209</v>
      </c>
      <c r="C981" s="1">
        <f t="shared" si="15"/>
        <v>-3.811767909994046</v>
      </c>
    </row>
    <row r="982" spans="1:3" x14ac:dyDescent="0.15">
      <c r="A982">
        <v>100.95887999999999</v>
      </c>
      <c r="B982">
        <v>100.954956054687</v>
      </c>
      <c r="C982" s="1">
        <f t="shared" si="15"/>
        <v>-3.9239453129908952</v>
      </c>
    </row>
    <row r="983" spans="1:3" x14ac:dyDescent="0.15">
      <c r="A983">
        <v>101.05887104</v>
      </c>
      <c r="B983">
        <v>101.055068969727</v>
      </c>
      <c r="C983" s="1">
        <f t="shared" si="15"/>
        <v>-3.802070272996616</v>
      </c>
    </row>
    <row r="984" spans="1:3" x14ac:dyDescent="0.15">
      <c r="A984">
        <v>101.15887360000001</v>
      </c>
      <c r="B984">
        <v>101.155082702637</v>
      </c>
      <c r="C984" s="1">
        <f t="shared" si="15"/>
        <v>-3.7908973630038645</v>
      </c>
    </row>
    <row r="985" spans="1:3" x14ac:dyDescent="0.15">
      <c r="A985">
        <v>101.2588736</v>
      </c>
      <c r="B985">
        <v>101.25505828857401</v>
      </c>
      <c r="C985" s="1">
        <f t="shared" si="15"/>
        <v>-3.8153114259955601</v>
      </c>
    </row>
    <row r="986" spans="1:3" x14ac:dyDescent="0.15">
      <c r="A986">
        <v>101.3588736</v>
      </c>
      <c r="B986">
        <v>101.355087280273</v>
      </c>
      <c r="C986" s="1">
        <f t="shared" si="15"/>
        <v>-3.7863197269984994</v>
      </c>
    </row>
    <row r="987" spans="1:3" x14ac:dyDescent="0.15">
      <c r="A987">
        <v>101.45886848000001</v>
      </c>
      <c r="B987">
        <v>101.45509338378901</v>
      </c>
      <c r="C987" s="1">
        <f t="shared" si="15"/>
        <v>-3.7750962110010278</v>
      </c>
    </row>
    <row r="988" spans="1:3" x14ac:dyDescent="0.15">
      <c r="A988">
        <v>101.55886719999999</v>
      </c>
      <c r="B988">
        <v>101.554847717285</v>
      </c>
      <c r="C988" s="1">
        <f t="shared" si="15"/>
        <v>-4.0194827149946377</v>
      </c>
    </row>
    <row r="989" spans="1:3" x14ac:dyDescent="0.15">
      <c r="A989">
        <v>101.65886976</v>
      </c>
      <c r="B989">
        <v>101.65488433837901</v>
      </c>
      <c r="C989" s="1">
        <f t="shared" si="15"/>
        <v>-3.9854216209960214</v>
      </c>
    </row>
    <row r="990" spans="1:3" x14ac:dyDescent="0.15">
      <c r="A990">
        <v>101.7588736</v>
      </c>
      <c r="B990">
        <v>101.755477905273</v>
      </c>
      <c r="C990" s="1">
        <f t="shared" si="15"/>
        <v>-3.3956947270041837</v>
      </c>
    </row>
    <row r="991" spans="1:3" x14ac:dyDescent="0.15">
      <c r="A991">
        <v>101.85887488</v>
      </c>
      <c r="B991">
        <v>101.85507202148401</v>
      </c>
      <c r="C991" s="1">
        <f t="shared" si="15"/>
        <v>-3.8028585159963768</v>
      </c>
    </row>
    <row r="992" spans="1:3" x14ac:dyDescent="0.15">
      <c r="A992">
        <v>101.95887743999999</v>
      </c>
      <c r="B992">
        <v>101.95499420166</v>
      </c>
      <c r="C992" s="1">
        <f t="shared" si="15"/>
        <v>-3.8832383399949322</v>
      </c>
    </row>
    <row r="993" spans="1:3" x14ac:dyDescent="0.15">
      <c r="A993">
        <v>102.05886975999999</v>
      </c>
      <c r="B993">
        <v>102.05499267578099</v>
      </c>
      <c r="C993" s="1">
        <f t="shared" si="15"/>
        <v>-3.8770842189990162</v>
      </c>
    </row>
    <row r="994" spans="1:3" x14ac:dyDescent="0.15">
      <c r="A994">
        <v>102.15886464</v>
      </c>
      <c r="B994">
        <v>102.154991149902</v>
      </c>
      <c r="C994" s="1">
        <f t="shared" si="15"/>
        <v>-3.8734900980017528</v>
      </c>
    </row>
    <row r="995" spans="1:3" x14ac:dyDescent="0.15">
      <c r="A995">
        <v>102.2588672</v>
      </c>
      <c r="B995">
        <v>102.255020141602</v>
      </c>
      <c r="C995" s="1">
        <f t="shared" si="15"/>
        <v>-3.847058397994374</v>
      </c>
    </row>
    <row r="996" spans="1:3" x14ac:dyDescent="0.15">
      <c r="A996">
        <v>102.35886720000001</v>
      </c>
      <c r="B996">
        <v>102.35491943359401</v>
      </c>
      <c r="C996" s="1">
        <f t="shared" si="15"/>
        <v>-3.9477664060001416</v>
      </c>
    </row>
    <row r="997" spans="1:3" x14ac:dyDescent="0.15">
      <c r="A997">
        <v>102.45886848000001</v>
      </c>
      <c r="B997">
        <v>102.454696655273</v>
      </c>
      <c r="C997" s="1">
        <f t="shared" si="15"/>
        <v>-4.1718247270097208</v>
      </c>
    </row>
    <row r="998" spans="1:3" x14ac:dyDescent="0.15">
      <c r="A998">
        <v>102.55885952</v>
      </c>
      <c r="B998">
        <v>102.555015563965</v>
      </c>
      <c r="C998" s="1">
        <f t="shared" si="15"/>
        <v>-3.8439560349985413</v>
      </c>
    </row>
    <row r="999" spans="1:3" x14ac:dyDescent="0.15">
      <c r="A999">
        <v>102.65886336</v>
      </c>
      <c r="B999">
        <v>102.65500640869099</v>
      </c>
      <c r="C999" s="1">
        <f t="shared" si="15"/>
        <v>-3.8569513090038754</v>
      </c>
    </row>
    <row r="1000" spans="1:3" x14ac:dyDescent="0.15">
      <c r="A1000">
        <v>102.75887872</v>
      </c>
      <c r="B1000">
        <v>102.754722595215</v>
      </c>
      <c r="C1000" s="1">
        <f t="shared" si="15"/>
        <v>-4.1561247849983829</v>
      </c>
    </row>
    <row r="1001" spans="1:3" x14ac:dyDescent="0.15">
      <c r="A1001">
        <v>102.85886463999999</v>
      </c>
      <c r="B1001">
        <v>102.855056762695</v>
      </c>
      <c r="C1001" s="1">
        <f t="shared" si="15"/>
        <v>-3.8078773049932124</v>
      </c>
    </row>
    <row r="1002" spans="1:3" x14ac:dyDescent="0.15">
      <c r="A1002">
        <v>102.95886591999999</v>
      </c>
      <c r="B1002">
        <v>102.955047607422</v>
      </c>
      <c r="C1002" s="1">
        <f t="shared" si="15"/>
        <v>-3.8183125779909233</v>
      </c>
    </row>
    <row r="1003" spans="1:3" x14ac:dyDescent="0.15">
      <c r="A1003">
        <v>103.05886208</v>
      </c>
      <c r="B1003">
        <v>103.055015563965</v>
      </c>
      <c r="C1003" s="1">
        <f t="shared" si="15"/>
        <v>-3.8465160349971939</v>
      </c>
    </row>
    <row r="1004" spans="1:3" x14ac:dyDescent="0.15">
      <c r="A1004">
        <v>103.15887103999999</v>
      </c>
      <c r="B1004">
        <v>103.15502166748</v>
      </c>
      <c r="C1004" s="1">
        <f t="shared" si="15"/>
        <v>-3.8493725199941764</v>
      </c>
    </row>
    <row r="1005" spans="1:3" x14ac:dyDescent="0.15">
      <c r="A1005">
        <v>103.25885824</v>
      </c>
      <c r="B1005">
        <v>103.25449371337901</v>
      </c>
      <c r="C1005" s="1">
        <f t="shared" si="15"/>
        <v>-4.3645266209892952</v>
      </c>
    </row>
    <row r="1006" spans="1:3" x14ac:dyDescent="0.15">
      <c r="A1006">
        <v>103.35886720000001</v>
      </c>
      <c r="B1006">
        <v>103.35512542724599</v>
      </c>
      <c r="C1006" s="1">
        <f t="shared" si="15"/>
        <v>-3.741772754011663</v>
      </c>
    </row>
    <row r="1007" spans="1:3" x14ac:dyDescent="0.15">
      <c r="A1007">
        <v>103.45886591999999</v>
      </c>
      <c r="B1007">
        <v>103.455032348633</v>
      </c>
      <c r="C1007" s="1">
        <f t="shared" si="15"/>
        <v>-3.8335713669965799</v>
      </c>
    </row>
    <row r="1008" spans="1:3" x14ac:dyDescent="0.15">
      <c r="A1008">
        <v>103.55886464</v>
      </c>
      <c r="B1008">
        <v>103.55492401123</v>
      </c>
      <c r="C1008" s="1">
        <f t="shared" si="15"/>
        <v>-3.940628769996124</v>
      </c>
    </row>
    <row r="1009" spans="1:3" x14ac:dyDescent="0.15">
      <c r="A1009">
        <v>103.65886976</v>
      </c>
      <c r="B1009">
        <v>103.65502166748</v>
      </c>
      <c r="C1009" s="1">
        <f t="shared" si="15"/>
        <v>-3.8480925200019556</v>
      </c>
    </row>
    <row r="1010" spans="1:3" x14ac:dyDescent="0.15">
      <c r="A1010">
        <v>103.75886336000001</v>
      </c>
      <c r="B1010">
        <v>103.75505065918</v>
      </c>
      <c r="C1010" s="1">
        <f t="shared" si="15"/>
        <v>-3.8127008200063983</v>
      </c>
    </row>
    <row r="1011" spans="1:3" x14ac:dyDescent="0.15">
      <c r="A1011">
        <v>103.85886848</v>
      </c>
      <c r="B1011">
        <v>103.854927062988</v>
      </c>
      <c r="C1011" s="1">
        <f t="shared" si="15"/>
        <v>-3.9414170120011249</v>
      </c>
    </row>
    <row r="1012" spans="1:3" x14ac:dyDescent="0.15">
      <c r="A1012">
        <v>103.95887999999999</v>
      </c>
      <c r="B1012">
        <v>103.95450592041</v>
      </c>
      <c r="C1012" s="1">
        <f t="shared" si="15"/>
        <v>-4.3740795899935847</v>
      </c>
    </row>
    <row r="1013" spans="1:3" x14ac:dyDescent="0.15">
      <c r="A1013">
        <v>104.05886080000001</v>
      </c>
      <c r="B1013">
        <v>104.054718017578</v>
      </c>
      <c r="C1013" s="1">
        <f t="shared" si="15"/>
        <v>-4.1427824220079401</v>
      </c>
    </row>
    <row r="1014" spans="1:3" x14ac:dyDescent="0.15">
      <c r="A1014">
        <v>104.1588672</v>
      </c>
      <c r="B1014">
        <v>104.15502166748</v>
      </c>
      <c r="C1014" s="1">
        <f t="shared" si="15"/>
        <v>-3.845532520003303</v>
      </c>
    </row>
    <row r="1015" spans="1:3" x14ac:dyDescent="0.15">
      <c r="A1015">
        <v>104.25886079999999</v>
      </c>
      <c r="B1015">
        <v>104.255012512207</v>
      </c>
      <c r="C1015" s="1">
        <f t="shared" si="15"/>
        <v>-3.8482877929908454</v>
      </c>
    </row>
    <row r="1016" spans="1:3" x14ac:dyDescent="0.15">
      <c r="A1016">
        <v>104.3588608</v>
      </c>
      <c r="B1016">
        <v>104.35499572753901</v>
      </c>
      <c r="C1016" s="1">
        <f t="shared" si="15"/>
        <v>-3.8650724609965437</v>
      </c>
    </row>
    <row r="1017" spans="1:3" x14ac:dyDescent="0.15">
      <c r="A1017">
        <v>104.45885312</v>
      </c>
      <c r="B1017">
        <v>104.45500946044901</v>
      </c>
      <c r="C1017" s="1">
        <f t="shared" si="15"/>
        <v>-3.8436595509949711</v>
      </c>
    </row>
    <row r="1018" spans="1:3" x14ac:dyDescent="0.15">
      <c r="A1018">
        <v>104.5588544</v>
      </c>
      <c r="B1018">
        <v>104.55500793457</v>
      </c>
      <c r="C1018" s="1">
        <f t="shared" si="15"/>
        <v>-3.8464654300014445</v>
      </c>
    </row>
    <row r="1019" spans="1:3" x14ac:dyDescent="0.15">
      <c r="A1019">
        <v>104.6588608</v>
      </c>
      <c r="B1019">
        <v>104.65493774414099</v>
      </c>
      <c r="C1019" s="1">
        <f t="shared" si="15"/>
        <v>-3.9230558590048759</v>
      </c>
    </row>
    <row r="1020" spans="1:3" x14ac:dyDescent="0.15">
      <c r="A1020">
        <v>104.75886336000001</v>
      </c>
      <c r="B1020">
        <v>104.754920959473</v>
      </c>
      <c r="C1020" s="1">
        <f t="shared" si="15"/>
        <v>-3.9424005270092266</v>
      </c>
    </row>
    <row r="1021" spans="1:3" x14ac:dyDescent="0.15">
      <c r="A1021">
        <v>104.85885696</v>
      </c>
      <c r="B1021">
        <v>104.854949951172</v>
      </c>
      <c r="C1021" s="1">
        <f t="shared" si="15"/>
        <v>-3.9070088279942183</v>
      </c>
    </row>
    <row r="1022" spans="1:3" x14ac:dyDescent="0.15">
      <c r="A1022">
        <v>104.9588672</v>
      </c>
      <c r="B1022">
        <v>104.95501708984401</v>
      </c>
      <c r="C1022" s="1">
        <f t="shared" si="15"/>
        <v>-3.8501101559944573</v>
      </c>
    </row>
    <row r="1023" spans="1:3" x14ac:dyDescent="0.15">
      <c r="A1023">
        <v>105.05885696</v>
      </c>
      <c r="B1023">
        <v>105.054809570312</v>
      </c>
      <c r="C1023" s="1">
        <f t="shared" si="15"/>
        <v>-4.0473896879973381</v>
      </c>
    </row>
    <row r="1024" spans="1:3" x14ac:dyDescent="0.15">
      <c r="A1024">
        <v>105.15887103999999</v>
      </c>
      <c r="B1024">
        <v>105.154998779297</v>
      </c>
      <c r="C1024" s="1">
        <f t="shared" si="15"/>
        <v>-3.8722607029910705</v>
      </c>
    </row>
    <row r="1025" spans="1:3" x14ac:dyDescent="0.15">
      <c r="A1025">
        <v>105.25885568</v>
      </c>
      <c r="B1025">
        <v>105.255012512207</v>
      </c>
      <c r="C1025" s="1">
        <f t="shared" si="15"/>
        <v>-3.8431677929935404</v>
      </c>
    </row>
    <row r="1026" spans="1:3" x14ac:dyDescent="0.15">
      <c r="A1026">
        <v>105.35885952</v>
      </c>
      <c r="B1026">
        <v>105.35499572753901</v>
      </c>
      <c r="C1026" s="1">
        <f t="shared" si="15"/>
        <v>-3.863792460990112</v>
      </c>
    </row>
    <row r="1027" spans="1:3" x14ac:dyDescent="0.15">
      <c r="A1027">
        <v>105.45885696000001</v>
      </c>
      <c r="B1027">
        <v>105.454971313477</v>
      </c>
      <c r="C1027" s="1">
        <f t="shared" ref="C1027:C1090" si="16">1000*(B1027-A1027)</f>
        <v>-3.885646523002606</v>
      </c>
    </row>
    <row r="1028" spans="1:3" x14ac:dyDescent="0.15">
      <c r="A1028">
        <v>105.55886336</v>
      </c>
      <c r="B1028">
        <v>105.554977416992</v>
      </c>
      <c r="C1028" s="1">
        <f t="shared" si="16"/>
        <v>-3.8859430080009361</v>
      </c>
    </row>
    <row r="1029" spans="1:3" x14ac:dyDescent="0.15">
      <c r="A1029">
        <v>105.65885951999999</v>
      </c>
      <c r="B1029">
        <v>105.654991149902</v>
      </c>
      <c r="C1029" s="1">
        <f t="shared" si="16"/>
        <v>-3.8683700979902369</v>
      </c>
    </row>
    <row r="1030" spans="1:3" x14ac:dyDescent="0.15">
      <c r="A1030">
        <v>105.7588544</v>
      </c>
      <c r="B1030">
        <v>105.755096435547</v>
      </c>
      <c r="C1030" s="1">
        <f t="shared" si="16"/>
        <v>-3.7579644530012501</v>
      </c>
    </row>
    <row r="1031" spans="1:3" x14ac:dyDescent="0.15">
      <c r="A1031">
        <v>105.85885312000001</v>
      </c>
      <c r="B1031">
        <v>105.855087280273</v>
      </c>
      <c r="C1031" s="1">
        <f t="shared" si="16"/>
        <v>-3.7658397270092792</v>
      </c>
    </row>
    <row r="1032" spans="1:3" x14ac:dyDescent="0.15">
      <c r="A1032">
        <v>105.95885696000001</v>
      </c>
      <c r="B1032">
        <v>105.95497894287099</v>
      </c>
      <c r="C1032" s="1">
        <f t="shared" si="16"/>
        <v>-3.8780171290113685</v>
      </c>
    </row>
    <row r="1033" spans="1:3" x14ac:dyDescent="0.15">
      <c r="A1033">
        <v>106.05886336</v>
      </c>
      <c r="B1033">
        <v>106.055061340332</v>
      </c>
      <c r="C1033" s="1">
        <f t="shared" si="16"/>
        <v>-3.8020196680008667</v>
      </c>
    </row>
    <row r="1034" spans="1:3" x14ac:dyDescent="0.15">
      <c r="A1034">
        <v>106.15885695999999</v>
      </c>
      <c r="B1034">
        <v>106.155067443848</v>
      </c>
      <c r="C1034" s="1">
        <f t="shared" si="16"/>
        <v>-3.7895161519969633</v>
      </c>
    </row>
    <row r="1035" spans="1:3" x14ac:dyDescent="0.15">
      <c r="A1035">
        <v>106.25885184000001</v>
      </c>
      <c r="B1035">
        <v>106.254768371582</v>
      </c>
      <c r="C1035" s="1">
        <f t="shared" si="16"/>
        <v>-4.083468418002667</v>
      </c>
    </row>
    <row r="1036" spans="1:3" x14ac:dyDescent="0.15">
      <c r="A1036">
        <v>106.3588544</v>
      </c>
      <c r="B1036">
        <v>106.35488128662099</v>
      </c>
      <c r="C1036" s="1">
        <f t="shared" si="16"/>
        <v>-3.9731133790041895</v>
      </c>
    </row>
    <row r="1037" spans="1:3" x14ac:dyDescent="0.15">
      <c r="A1037">
        <v>106.45885183999999</v>
      </c>
      <c r="B1037">
        <v>106.454788208008</v>
      </c>
      <c r="C1037" s="1">
        <f t="shared" si="16"/>
        <v>-4.0636319919968855</v>
      </c>
    </row>
    <row r="1038" spans="1:3" x14ac:dyDescent="0.15">
      <c r="A1038">
        <v>106.55885952</v>
      </c>
      <c r="B1038">
        <v>106.55500793457</v>
      </c>
      <c r="C1038" s="1">
        <f t="shared" si="16"/>
        <v>-3.8515854299987495</v>
      </c>
    </row>
    <row r="1039" spans="1:3" x14ac:dyDescent="0.15">
      <c r="A1039">
        <v>106.65885695999999</v>
      </c>
      <c r="B1039">
        <v>106.655075073242</v>
      </c>
      <c r="C1039" s="1">
        <f t="shared" si="16"/>
        <v>-3.781886757991515</v>
      </c>
    </row>
    <row r="1040" spans="1:3" x14ac:dyDescent="0.15">
      <c r="A1040">
        <v>106.75884928000001</v>
      </c>
      <c r="B1040">
        <v>106.75498199462901</v>
      </c>
      <c r="C1040" s="1">
        <f t="shared" si="16"/>
        <v>-3.8672853710011168</v>
      </c>
    </row>
    <row r="1041" spans="1:3" x14ac:dyDescent="0.15">
      <c r="A1041">
        <v>106.85885184</v>
      </c>
      <c r="B1041">
        <v>106.854988098145</v>
      </c>
      <c r="C1041" s="1">
        <f t="shared" si="16"/>
        <v>-3.8637418549996028</v>
      </c>
    </row>
    <row r="1042" spans="1:3" x14ac:dyDescent="0.15">
      <c r="A1042">
        <v>106.95885440000001</v>
      </c>
      <c r="B1042">
        <v>106.95497894287099</v>
      </c>
      <c r="C1042" s="1">
        <f t="shared" si="16"/>
        <v>-3.875457129012716</v>
      </c>
    </row>
    <row r="1043" spans="1:3" x14ac:dyDescent="0.15">
      <c r="A1043">
        <v>107.05884544</v>
      </c>
      <c r="B1043">
        <v>107.05507659912099</v>
      </c>
      <c r="C1043" s="1">
        <f t="shared" si="16"/>
        <v>-3.7688408790046424</v>
      </c>
    </row>
    <row r="1044" spans="1:3" x14ac:dyDescent="0.15">
      <c r="A1044">
        <v>107.15886336</v>
      </c>
      <c r="B1044">
        <v>107.15496826171901</v>
      </c>
      <c r="C1044" s="1">
        <f t="shared" si="16"/>
        <v>-3.8950982809922152</v>
      </c>
    </row>
    <row r="1045" spans="1:3" x14ac:dyDescent="0.15">
      <c r="A1045">
        <v>107.2588544</v>
      </c>
      <c r="B1045">
        <v>107.25497436523401</v>
      </c>
      <c r="C1045" s="1">
        <f t="shared" si="16"/>
        <v>-3.8800347659986301</v>
      </c>
    </row>
    <row r="1046" spans="1:3" x14ac:dyDescent="0.15">
      <c r="A1046">
        <v>107.35885055999999</v>
      </c>
      <c r="B1046">
        <v>107.354972839355</v>
      </c>
      <c r="C1046" s="1">
        <f t="shared" si="16"/>
        <v>-3.8777206449935875</v>
      </c>
    </row>
    <row r="1047" spans="1:3" x14ac:dyDescent="0.15">
      <c r="A1047">
        <v>107.45885440000001</v>
      </c>
      <c r="B1047">
        <v>107.45477294921901</v>
      </c>
      <c r="C1047" s="1">
        <f t="shared" si="16"/>
        <v>-4.0814507810011946</v>
      </c>
    </row>
    <row r="1048" spans="1:3" x14ac:dyDescent="0.15">
      <c r="A1048">
        <v>107.55884928</v>
      </c>
      <c r="B1048">
        <v>107.554893493652</v>
      </c>
      <c r="C1048" s="1">
        <f t="shared" si="16"/>
        <v>-3.9557863480013111</v>
      </c>
    </row>
    <row r="1049" spans="1:3" x14ac:dyDescent="0.15">
      <c r="A1049">
        <v>107.65885184</v>
      </c>
      <c r="B1049">
        <v>107.654975891113</v>
      </c>
      <c r="C1049" s="1">
        <f t="shared" si="16"/>
        <v>-3.8759488869999359</v>
      </c>
    </row>
    <row r="1050" spans="1:3" x14ac:dyDescent="0.15">
      <c r="A1050">
        <v>107.75885056</v>
      </c>
      <c r="B1050">
        <v>107.75496673584</v>
      </c>
      <c r="C1050" s="1">
        <f t="shared" si="16"/>
        <v>-3.8838241599989942</v>
      </c>
    </row>
    <row r="1051" spans="1:3" x14ac:dyDescent="0.15">
      <c r="A1051">
        <v>107.8588544</v>
      </c>
      <c r="B1051">
        <v>107.854988098145</v>
      </c>
      <c r="C1051" s="1">
        <f t="shared" si="16"/>
        <v>-3.8663018549982553</v>
      </c>
    </row>
    <row r="1052" spans="1:3" x14ac:dyDescent="0.15">
      <c r="A1052">
        <v>107.95885696000001</v>
      </c>
      <c r="B1052">
        <v>107.95500946044901</v>
      </c>
      <c r="C1052" s="1">
        <f t="shared" si="16"/>
        <v>-3.8474995510000554</v>
      </c>
    </row>
    <row r="1053" spans="1:3" x14ac:dyDescent="0.15">
      <c r="A1053">
        <v>108.05884544</v>
      </c>
      <c r="B1053">
        <v>108.055015563965</v>
      </c>
      <c r="C1053" s="1">
        <f t="shared" si="16"/>
        <v>-3.829876034998847</v>
      </c>
    </row>
    <row r="1054" spans="1:3" x14ac:dyDescent="0.15">
      <c r="A1054">
        <v>108.15884800000001</v>
      </c>
      <c r="B1054">
        <v>108.15500640869099</v>
      </c>
      <c r="C1054" s="1">
        <f t="shared" si="16"/>
        <v>-3.8415913090119602</v>
      </c>
    </row>
    <row r="1055" spans="1:3" x14ac:dyDescent="0.15">
      <c r="A1055">
        <v>108.25884671999999</v>
      </c>
      <c r="B1055">
        <v>108.254913330078</v>
      </c>
      <c r="C1055" s="1">
        <f t="shared" si="16"/>
        <v>-3.9333899219968771</v>
      </c>
    </row>
    <row r="1056" spans="1:3" x14ac:dyDescent="0.15">
      <c r="A1056">
        <v>108.35884799999999</v>
      </c>
      <c r="B1056">
        <v>108.35512542724599</v>
      </c>
      <c r="C1056" s="1">
        <f t="shared" si="16"/>
        <v>-3.7225727540004527</v>
      </c>
    </row>
    <row r="1057" spans="1:3" x14ac:dyDescent="0.15">
      <c r="A1057">
        <v>108.45884544</v>
      </c>
      <c r="B1057">
        <v>108.45489501953099</v>
      </c>
      <c r="C1057" s="1">
        <f t="shared" si="16"/>
        <v>-3.9504204690103961</v>
      </c>
    </row>
    <row r="1058" spans="1:3" x14ac:dyDescent="0.15">
      <c r="A1058">
        <v>108.55884288</v>
      </c>
      <c r="B1058">
        <v>108.55499267578099</v>
      </c>
      <c r="C1058" s="1">
        <f t="shared" si="16"/>
        <v>-3.8502042190060592</v>
      </c>
    </row>
    <row r="1059" spans="1:3" x14ac:dyDescent="0.15">
      <c r="A1059">
        <v>108.65885695999999</v>
      </c>
      <c r="B1059">
        <v>108.654670715332</v>
      </c>
      <c r="C1059" s="1">
        <f t="shared" si="16"/>
        <v>-4.1862446679914456</v>
      </c>
    </row>
    <row r="1060" spans="1:3" x14ac:dyDescent="0.15">
      <c r="A1060">
        <v>108.75884928000001</v>
      </c>
      <c r="B1060">
        <v>108.754692077637</v>
      </c>
      <c r="C1060" s="1">
        <f t="shared" si="16"/>
        <v>-4.1572023630038757</v>
      </c>
    </row>
    <row r="1061" spans="1:3" x14ac:dyDescent="0.15">
      <c r="A1061">
        <v>108.85885055999999</v>
      </c>
      <c r="B1061">
        <v>108.85498046875</v>
      </c>
      <c r="C1061" s="1">
        <f t="shared" si="16"/>
        <v>-3.8700912499933793</v>
      </c>
    </row>
    <row r="1062" spans="1:3" x14ac:dyDescent="0.15">
      <c r="A1062">
        <v>108.95885183999999</v>
      </c>
      <c r="B1062">
        <v>108.954948425293</v>
      </c>
      <c r="C1062" s="1">
        <f t="shared" si="16"/>
        <v>-3.9034147069969549</v>
      </c>
    </row>
    <row r="1063" spans="1:3" x14ac:dyDescent="0.15">
      <c r="A1063">
        <v>109.05884544</v>
      </c>
      <c r="B1063">
        <v>109.055046081543</v>
      </c>
      <c r="C1063" s="1">
        <f t="shared" si="16"/>
        <v>-3.7993584570017447</v>
      </c>
    </row>
    <row r="1064" spans="1:3" x14ac:dyDescent="0.15">
      <c r="A1064">
        <v>109.15884416</v>
      </c>
      <c r="B1064">
        <v>109.15495300293</v>
      </c>
      <c r="C1064" s="1">
        <f t="shared" si="16"/>
        <v>-3.8911570700008724</v>
      </c>
    </row>
    <row r="1065" spans="1:3" x14ac:dyDescent="0.15">
      <c r="A1065">
        <v>109.25884544</v>
      </c>
      <c r="B1065">
        <v>109.25497436523401</v>
      </c>
      <c r="C1065" s="1">
        <f t="shared" si="16"/>
        <v>-3.8710747659962408</v>
      </c>
    </row>
    <row r="1066" spans="1:3" x14ac:dyDescent="0.15">
      <c r="A1066">
        <v>109.35884928</v>
      </c>
      <c r="B1066">
        <v>109.35496520996099</v>
      </c>
      <c r="C1066" s="1">
        <f t="shared" si="16"/>
        <v>-3.884070039006815</v>
      </c>
    </row>
    <row r="1067" spans="1:3" x14ac:dyDescent="0.15">
      <c r="A1067">
        <v>109.45884288000001</v>
      </c>
      <c r="B1067">
        <v>109.454971313477</v>
      </c>
      <c r="C1067" s="1">
        <f t="shared" si="16"/>
        <v>-3.8715665230029117</v>
      </c>
    </row>
    <row r="1068" spans="1:3" x14ac:dyDescent="0.15">
      <c r="A1068">
        <v>109.55884928</v>
      </c>
      <c r="B1068">
        <v>109.554977416992</v>
      </c>
      <c r="C1068" s="1">
        <f t="shared" si="16"/>
        <v>-3.8718630080012417</v>
      </c>
    </row>
    <row r="1069" spans="1:3" x14ac:dyDescent="0.15">
      <c r="A1069">
        <v>109.65884032</v>
      </c>
      <c r="B1069">
        <v>109.654991149902</v>
      </c>
      <c r="C1069" s="1">
        <f t="shared" si="16"/>
        <v>-3.8491700979932375</v>
      </c>
    </row>
    <row r="1070" spans="1:3" x14ac:dyDescent="0.15">
      <c r="A1070">
        <v>109.75884544</v>
      </c>
      <c r="B1070">
        <v>109.754753112793</v>
      </c>
      <c r="C1070" s="1">
        <f t="shared" si="16"/>
        <v>-4.0923272070045869</v>
      </c>
    </row>
    <row r="1071" spans="1:3" x14ac:dyDescent="0.15">
      <c r="A1071">
        <v>109.85884928</v>
      </c>
      <c r="B1071">
        <v>109.85475158691401</v>
      </c>
      <c r="C1071" s="1">
        <f t="shared" si="16"/>
        <v>-4.0976930859955019</v>
      </c>
    </row>
    <row r="1072" spans="1:3" x14ac:dyDescent="0.15">
      <c r="A1072">
        <v>109.95884672</v>
      </c>
      <c r="B1072">
        <v>109.954963684082</v>
      </c>
      <c r="C1072" s="1">
        <f t="shared" si="16"/>
        <v>-3.8830359179939933</v>
      </c>
    </row>
    <row r="1073" spans="1:3" x14ac:dyDescent="0.15">
      <c r="A1073">
        <v>110.05883904</v>
      </c>
      <c r="B1073">
        <v>110.054969787598</v>
      </c>
      <c r="C1073" s="1">
        <f t="shared" si="16"/>
        <v>-3.8692524019978691</v>
      </c>
    </row>
    <row r="1074" spans="1:3" x14ac:dyDescent="0.15">
      <c r="A1074">
        <v>110.15883904</v>
      </c>
      <c r="B1074">
        <v>110.15496063232401</v>
      </c>
      <c r="C1074" s="1">
        <f t="shared" si="16"/>
        <v>-3.878407675998119</v>
      </c>
    </row>
    <row r="1075" spans="1:3" x14ac:dyDescent="0.15">
      <c r="A1075">
        <v>110.25884416</v>
      </c>
      <c r="B1075">
        <v>110.25494384765599</v>
      </c>
      <c r="C1075" s="1">
        <f t="shared" si="16"/>
        <v>-3.9003123440011223</v>
      </c>
    </row>
    <row r="1076" spans="1:3" x14ac:dyDescent="0.15">
      <c r="A1076">
        <v>110.35884032</v>
      </c>
      <c r="B1076">
        <v>110.354934692383</v>
      </c>
      <c r="C1076" s="1">
        <f t="shared" si="16"/>
        <v>-3.9056276170015281</v>
      </c>
    </row>
    <row r="1077" spans="1:3" x14ac:dyDescent="0.15">
      <c r="A1077">
        <v>110.458848</v>
      </c>
      <c r="B1077">
        <v>110.454956054687</v>
      </c>
      <c r="C1077" s="1">
        <f t="shared" si="16"/>
        <v>-3.8919453130006332</v>
      </c>
    </row>
    <row r="1078" spans="1:3" x14ac:dyDescent="0.15">
      <c r="A1078">
        <v>110.55884416000001</v>
      </c>
      <c r="B1078">
        <v>110.555061340332</v>
      </c>
      <c r="C1078" s="1">
        <f t="shared" si="16"/>
        <v>-3.7828196680038673</v>
      </c>
    </row>
    <row r="1079" spans="1:3" x14ac:dyDescent="0.15">
      <c r="A1079">
        <v>110.65883904</v>
      </c>
      <c r="B1079">
        <v>110.655075073242</v>
      </c>
      <c r="C1079" s="1">
        <f t="shared" si="16"/>
        <v>-3.7639667580009473</v>
      </c>
    </row>
    <row r="1080" spans="1:3" x14ac:dyDescent="0.15">
      <c r="A1080">
        <v>110.75883776000001</v>
      </c>
      <c r="B1080">
        <v>110.75506591796901</v>
      </c>
      <c r="C1080" s="1">
        <f t="shared" si="16"/>
        <v>-3.7718420310000056</v>
      </c>
    </row>
    <row r="1081" spans="1:3" x14ac:dyDescent="0.15">
      <c r="A1081">
        <v>110.85883904000001</v>
      </c>
      <c r="B1081">
        <v>110.855056762695</v>
      </c>
      <c r="C1081" s="1">
        <f t="shared" si="16"/>
        <v>-3.7822773050066871</v>
      </c>
    </row>
    <row r="1082" spans="1:3" x14ac:dyDescent="0.15">
      <c r="A1082">
        <v>110.9588416</v>
      </c>
      <c r="B1082">
        <v>110.954833984375</v>
      </c>
      <c r="C1082" s="1">
        <f t="shared" si="16"/>
        <v>-4.0076156249995165</v>
      </c>
    </row>
    <row r="1083" spans="1:3" x14ac:dyDescent="0.15">
      <c r="A1083">
        <v>111.05884416000001</v>
      </c>
      <c r="B1083">
        <v>111.055061340332</v>
      </c>
      <c r="C1083" s="1">
        <f t="shared" si="16"/>
        <v>-3.7828196680038673</v>
      </c>
    </row>
    <row r="1084" spans="1:3" x14ac:dyDescent="0.15">
      <c r="A1084">
        <v>111.15883776</v>
      </c>
      <c r="B1084">
        <v>111.15463256835901</v>
      </c>
      <c r="C1084" s="1">
        <f t="shared" si="16"/>
        <v>-4.2051916409917567</v>
      </c>
    </row>
    <row r="1085" spans="1:3" x14ac:dyDescent="0.15">
      <c r="A1085">
        <v>111.25883648</v>
      </c>
      <c r="B1085">
        <v>111.25503540039099</v>
      </c>
      <c r="C1085" s="1">
        <f t="shared" si="16"/>
        <v>-3.8010796090048871</v>
      </c>
    </row>
    <row r="1086" spans="1:3" x14ac:dyDescent="0.15">
      <c r="A1086">
        <v>111.35883776</v>
      </c>
      <c r="B1086">
        <v>111.355010986328</v>
      </c>
      <c r="C1086" s="1">
        <f t="shared" si="16"/>
        <v>-3.8267736720030143</v>
      </c>
    </row>
    <row r="1087" spans="1:3" x14ac:dyDescent="0.15">
      <c r="A1087">
        <v>111.45883775999999</v>
      </c>
      <c r="B1087">
        <v>111.45500946044901</v>
      </c>
      <c r="C1087" s="1">
        <f t="shared" si="16"/>
        <v>-3.8282995509888451</v>
      </c>
    </row>
    <row r="1088" spans="1:3" x14ac:dyDescent="0.15">
      <c r="A1088">
        <v>111.55884159999999</v>
      </c>
      <c r="B1088">
        <v>111.55500793457</v>
      </c>
      <c r="C1088" s="1">
        <f t="shared" si="16"/>
        <v>-3.833665429993971</v>
      </c>
    </row>
    <row r="1089" spans="1:3" x14ac:dyDescent="0.15">
      <c r="A1089">
        <v>111.65884032</v>
      </c>
      <c r="B1089">
        <v>111.65500640869099</v>
      </c>
      <c r="C1089" s="1">
        <f t="shared" si="16"/>
        <v>-3.8339113090017918</v>
      </c>
    </row>
    <row r="1090" spans="1:3" x14ac:dyDescent="0.15">
      <c r="A1090">
        <v>111.75883776000001</v>
      </c>
      <c r="B1090">
        <v>111.755004882812</v>
      </c>
      <c r="C1090" s="1">
        <f t="shared" si="16"/>
        <v>-3.8328771880031809</v>
      </c>
    </row>
    <row r="1091" spans="1:3" x14ac:dyDescent="0.15">
      <c r="A1091">
        <v>111.85883392</v>
      </c>
      <c r="B1091">
        <v>111.85499572753901</v>
      </c>
      <c r="C1091" s="1">
        <f t="shared" ref="C1091:C1154" si="17">1000*(B1091-A1091)</f>
        <v>-3.8381924609893758</v>
      </c>
    </row>
    <row r="1092" spans="1:3" x14ac:dyDescent="0.15">
      <c r="A1092">
        <v>111.9588352</v>
      </c>
      <c r="B1092">
        <v>111.95501708984401</v>
      </c>
      <c r="C1092" s="1">
        <f t="shared" si="17"/>
        <v>-3.8181101559899844</v>
      </c>
    </row>
    <row r="1093" spans="1:3" x14ac:dyDescent="0.15">
      <c r="A1093">
        <v>112.05883392</v>
      </c>
      <c r="B1093">
        <v>112.054817199707</v>
      </c>
      <c r="C1093" s="1">
        <f t="shared" si="17"/>
        <v>-4.0167202929950463</v>
      </c>
    </row>
    <row r="1094" spans="1:3" x14ac:dyDescent="0.15">
      <c r="A1094">
        <v>112.15884032</v>
      </c>
      <c r="B1094">
        <v>112.154792785645</v>
      </c>
      <c r="C1094" s="1">
        <f t="shared" si="17"/>
        <v>-4.0475343549957188</v>
      </c>
    </row>
    <row r="1095" spans="1:3" x14ac:dyDescent="0.15">
      <c r="A1095">
        <v>112.25883776000001</v>
      </c>
      <c r="B1095">
        <v>112.25482177734401</v>
      </c>
      <c r="C1095" s="1">
        <f t="shared" si="17"/>
        <v>-4.0159826560000056</v>
      </c>
    </row>
    <row r="1096" spans="1:3" x14ac:dyDescent="0.15">
      <c r="A1096">
        <v>112.35883776</v>
      </c>
      <c r="B1096">
        <v>112.355010986328</v>
      </c>
      <c r="C1096" s="1">
        <f t="shared" si="17"/>
        <v>-3.8267736720030143</v>
      </c>
    </row>
    <row r="1097" spans="1:3" x14ac:dyDescent="0.15">
      <c r="A1097">
        <v>112.45883392</v>
      </c>
      <c r="B1097">
        <v>112.45491027832</v>
      </c>
      <c r="C1097" s="1">
        <f t="shared" si="17"/>
        <v>-3.9236416800036977</v>
      </c>
    </row>
    <row r="1098" spans="1:3" x14ac:dyDescent="0.15">
      <c r="A1098">
        <v>112.55882624</v>
      </c>
      <c r="B1098">
        <v>112.554893493652</v>
      </c>
      <c r="C1098" s="1">
        <f t="shared" si="17"/>
        <v>-3.9327463479992275</v>
      </c>
    </row>
    <row r="1099" spans="1:3" x14ac:dyDescent="0.15">
      <c r="A1099">
        <v>112.65882752</v>
      </c>
      <c r="B1099">
        <v>112.655029296875</v>
      </c>
      <c r="C1099" s="1">
        <f t="shared" si="17"/>
        <v>-3.7982231250026643</v>
      </c>
    </row>
    <row r="1100" spans="1:3" x14ac:dyDescent="0.15">
      <c r="A1100">
        <v>112.75883136</v>
      </c>
      <c r="B1100">
        <v>112.75505828857401</v>
      </c>
      <c r="C1100" s="1">
        <f t="shared" si="17"/>
        <v>-3.773071425996477</v>
      </c>
    </row>
    <row r="1101" spans="1:3" x14ac:dyDescent="0.15">
      <c r="A1101">
        <v>112.85882752000001</v>
      </c>
      <c r="B1101">
        <v>112.854942321777</v>
      </c>
      <c r="C1101" s="1">
        <f t="shared" si="17"/>
        <v>-3.885198223002817</v>
      </c>
    </row>
    <row r="1102" spans="1:3" x14ac:dyDescent="0.15">
      <c r="A1102">
        <v>112.95883392</v>
      </c>
      <c r="B1102">
        <v>112.955078125</v>
      </c>
      <c r="C1102" s="1">
        <f t="shared" si="17"/>
        <v>-3.7557950000035589</v>
      </c>
    </row>
    <row r="1103" spans="1:3" x14ac:dyDescent="0.15">
      <c r="A1103">
        <v>113.05883008000001</v>
      </c>
      <c r="B1103">
        <v>113.054985046387</v>
      </c>
      <c r="C1103" s="1">
        <f t="shared" si="17"/>
        <v>-3.8450336130040341</v>
      </c>
    </row>
    <row r="1104" spans="1:3" x14ac:dyDescent="0.15">
      <c r="A1104">
        <v>113.15883392000001</v>
      </c>
      <c r="B1104">
        <v>113.15488433837901</v>
      </c>
      <c r="C1104" s="1">
        <f t="shared" si="17"/>
        <v>-3.9495816210006751</v>
      </c>
    </row>
    <row r="1105" spans="1:3" x14ac:dyDescent="0.15">
      <c r="A1105">
        <v>113.25883136</v>
      </c>
      <c r="B1105">
        <v>113.25498199462901</v>
      </c>
      <c r="C1105" s="1">
        <f t="shared" si="17"/>
        <v>-3.8493653709963382</v>
      </c>
    </row>
    <row r="1106" spans="1:3" x14ac:dyDescent="0.15">
      <c r="A1106">
        <v>113.3588288</v>
      </c>
      <c r="B1106">
        <v>113.35466003418</v>
      </c>
      <c r="C1106" s="1">
        <f t="shared" si="17"/>
        <v>-4.1687658199975886</v>
      </c>
    </row>
    <row r="1107" spans="1:3" x14ac:dyDescent="0.15">
      <c r="A1107">
        <v>113.4588352</v>
      </c>
      <c r="B1107">
        <v>113.455001831055</v>
      </c>
      <c r="C1107" s="1">
        <f t="shared" si="17"/>
        <v>-3.833368944995641</v>
      </c>
    </row>
    <row r="1108" spans="1:3" x14ac:dyDescent="0.15">
      <c r="A1108">
        <v>113.55883136</v>
      </c>
      <c r="B1108">
        <v>113.55500030517599</v>
      </c>
      <c r="C1108" s="1">
        <f t="shared" si="17"/>
        <v>-3.8310548240048092</v>
      </c>
    </row>
    <row r="1109" spans="1:3" x14ac:dyDescent="0.15">
      <c r="A1109">
        <v>113.65883776</v>
      </c>
      <c r="B1109">
        <v>113.655113220215</v>
      </c>
      <c r="C1109" s="1">
        <f t="shared" si="17"/>
        <v>-3.7245397849972051</v>
      </c>
    </row>
    <row r="1110" spans="1:3" x14ac:dyDescent="0.15">
      <c r="A1110">
        <v>113.75883519999999</v>
      </c>
      <c r="B1110">
        <v>113.75490570068401</v>
      </c>
      <c r="C1110" s="1">
        <f t="shared" si="17"/>
        <v>-3.9294993159870728</v>
      </c>
    </row>
    <row r="1111" spans="1:3" x14ac:dyDescent="0.15">
      <c r="A1111">
        <v>113.85882624</v>
      </c>
      <c r="B1111">
        <v>113.854988098145</v>
      </c>
      <c r="C1111" s="1">
        <f t="shared" si="17"/>
        <v>-3.8381418549988666</v>
      </c>
    </row>
    <row r="1112" spans="1:3" x14ac:dyDescent="0.15">
      <c r="A1112">
        <v>113.95882112</v>
      </c>
      <c r="B1112">
        <v>113.955024719238</v>
      </c>
      <c r="C1112" s="1">
        <f t="shared" si="17"/>
        <v>-3.7964007619990525</v>
      </c>
    </row>
    <row r="1113" spans="1:3" x14ac:dyDescent="0.15">
      <c r="A1113">
        <v>114.05883008000001</v>
      </c>
      <c r="B1113">
        <v>114.054931640625</v>
      </c>
      <c r="C1113" s="1">
        <f t="shared" si="17"/>
        <v>-3.8984393750070012</v>
      </c>
    </row>
    <row r="1114" spans="1:3" x14ac:dyDescent="0.15">
      <c r="A1114">
        <v>114.15882879999999</v>
      </c>
      <c r="B1114">
        <v>114.155029296875</v>
      </c>
      <c r="C1114" s="1">
        <f t="shared" si="17"/>
        <v>-3.7995031249948852</v>
      </c>
    </row>
    <row r="1115" spans="1:3" x14ac:dyDescent="0.15">
      <c r="A1115">
        <v>114.25882752</v>
      </c>
      <c r="B1115">
        <v>114.254928588867</v>
      </c>
      <c r="C1115" s="1">
        <f t="shared" si="17"/>
        <v>-3.8989311329942211</v>
      </c>
    </row>
    <row r="1116" spans="1:3" x14ac:dyDescent="0.15">
      <c r="A1116">
        <v>114.35882752000001</v>
      </c>
      <c r="B1116">
        <v>114.355010986328</v>
      </c>
      <c r="C1116" s="1">
        <f t="shared" si="17"/>
        <v>-3.8165336720084042</v>
      </c>
    </row>
    <row r="1117" spans="1:3" x14ac:dyDescent="0.15">
      <c r="A1117">
        <v>114.45883008</v>
      </c>
      <c r="B1117">
        <v>114.45500946044901</v>
      </c>
      <c r="C1117" s="1">
        <f t="shared" si="17"/>
        <v>-3.8206195509928875</v>
      </c>
    </row>
    <row r="1118" spans="1:3" x14ac:dyDescent="0.15">
      <c r="A1118">
        <v>114.55882751999999</v>
      </c>
      <c r="B1118">
        <v>114.55478668212901</v>
      </c>
      <c r="C1118" s="1">
        <f t="shared" si="17"/>
        <v>-4.0408378709884119</v>
      </c>
    </row>
    <row r="1119" spans="1:3" x14ac:dyDescent="0.15">
      <c r="A1119">
        <v>114.65882496</v>
      </c>
      <c r="B1119">
        <v>114.654823303223</v>
      </c>
      <c r="C1119" s="1">
        <f t="shared" si="17"/>
        <v>-4.0016567770067013</v>
      </c>
    </row>
    <row r="1120" spans="1:3" x14ac:dyDescent="0.15">
      <c r="A1120">
        <v>114.75882111999999</v>
      </c>
      <c r="B1120">
        <v>114.75502777099599</v>
      </c>
      <c r="C1120" s="1">
        <f t="shared" si="17"/>
        <v>-3.7933490039989692</v>
      </c>
    </row>
    <row r="1121" spans="1:3" x14ac:dyDescent="0.15">
      <c r="A1121">
        <v>114.85882368</v>
      </c>
      <c r="B1121">
        <v>114.855056762695</v>
      </c>
      <c r="C1121" s="1">
        <f t="shared" si="17"/>
        <v>-3.7669173050005611</v>
      </c>
    </row>
    <row r="1122" spans="1:3" x14ac:dyDescent="0.15">
      <c r="A1122">
        <v>114.95882880000001</v>
      </c>
      <c r="B1122">
        <v>114.954963684082</v>
      </c>
      <c r="C1122" s="1">
        <f t="shared" si="17"/>
        <v>-3.8651159180034256</v>
      </c>
    </row>
    <row r="1123" spans="1:3" x14ac:dyDescent="0.15">
      <c r="A1123">
        <v>115.0588224</v>
      </c>
      <c r="B1123">
        <v>115.05503082275401</v>
      </c>
      <c r="C1123" s="1">
        <f t="shared" si="17"/>
        <v>-3.7915772459911068</v>
      </c>
    </row>
    <row r="1124" spans="1:3" x14ac:dyDescent="0.15">
      <c r="A1124">
        <v>115.15882112</v>
      </c>
      <c r="B1124">
        <v>115.15501403808599</v>
      </c>
      <c r="C1124" s="1">
        <f t="shared" si="17"/>
        <v>-3.8070819140045842</v>
      </c>
    </row>
    <row r="1125" spans="1:3" x14ac:dyDescent="0.15">
      <c r="A1125">
        <v>115.25882496</v>
      </c>
      <c r="B1125">
        <v>115.254989624023</v>
      </c>
      <c r="C1125" s="1">
        <f t="shared" si="17"/>
        <v>-3.835335977001364</v>
      </c>
    </row>
    <row r="1126" spans="1:3" x14ac:dyDescent="0.15">
      <c r="A1126">
        <v>115.35882368</v>
      </c>
      <c r="B1126">
        <v>115.354972839355</v>
      </c>
      <c r="C1126" s="1">
        <f t="shared" si="17"/>
        <v>-3.8508406450006305</v>
      </c>
    </row>
    <row r="1127" spans="1:3" x14ac:dyDescent="0.15">
      <c r="A1127">
        <v>115.45882112</v>
      </c>
      <c r="B1127">
        <v>115.454963684082</v>
      </c>
      <c r="C1127" s="1">
        <f t="shared" si="17"/>
        <v>-3.8574359179932571</v>
      </c>
    </row>
    <row r="1128" spans="1:3" x14ac:dyDescent="0.15">
      <c r="A1128">
        <v>115.55882368</v>
      </c>
      <c r="B1128">
        <v>115.55494689941401</v>
      </c>
      <c r="C1128" s="1">
        <f t="shared" si="17"/>
        <v>-3.8767805859976079</v>
      </c>
    </row>
    <row r="1129" spans="1:3" x14ac:dyDescent="0.15">
      <c r="A1129">
        <v>115.65882624</v>
      </c>
      <c r="B1129">
        <v>115.65484619140599</v>
      </c>
      <c r="C1129" s="1">
        <f t="shared" si="17"/>
        <v>-3.980048594002028</v>
      </c>
    </row>
    <row r="1130" spans="1:3" x14ac:dyDescent="0.15">
      <c r="A1130">
        <v>115.7588288</v>
      </c>
      <c r="B1130">
        <v>115.754745483398</v>
      </c>
      <c r="C1130" s="1">
        <f t="shared" si="17"/>
        <v>-4.0833166020064482</v>
      </c>
    </row>
    <row r="1131" spans="1:3" x14ac:dyDescent="0.15">
      <c r="A1131">
        <v>115.85882624</v>
      </c>
      <c r="B1131">
        <v>115.854843139648</v>
      </c>
      <c r="C1131" s="1">
        <f t="shared" si="17"/>
        <v>-3.9831003520021113</v>
      </c>
    </row>
    <row r="1132" spans="1:3" x14ac:dyDescent="0.15">
      <c r="A1132">
        <v>115.95882880000001</v>
      </c>
      <c r="B1132">
        <v>115.955024719238</v>
      </c>
      <c r="C1132" s="1">
        <f t="shared" si="17"/>
        <v>-3.804080762009221</v>
      </c>
    </row>
    <row r="1133" spans="1:3" x14ac:dyDescent="0.15">
      <c r="A1133">
        <v>116.05881088</v>
      </c>
      <c r="B1133">
        <v>116.05493927002</v>
      </c>
      <c r="C1133" s="1">
        <f t="shared" si="17"/>
        <v>-3.8716099799955828</v>
      </c>
    </row>
    <row r="1134" spans="1:3" x14ac:dyDescent="0.15">
      <c r="A1134">
        <v>116.15882368</v>
      </c>
      <c r="B1134">
        <v>116.15502166748</v>
      </c>
      <c r="C1134" s="1">
        <f t="shared" si="17"/>
        <v>-3.8020125199977883</v>
      </c>
    </row>
    <row r="1135" spans="1:3" x14ac:dyDescent="0.15">
      <c r="A1135">
        <v>116.25882496</v>
      </c>
      <c r="B1135">
        <v>116.254920959473</v>
      </c>
      <c r="C1135" s="1">
        <f t="shared" si="17"/>
        <v>-3.904000527001017</v>
      </c>
    </row>
    <row r="1136" spans="1:3" x14ac:dyDescent="0.15">
      <c r="A1136">
        <v>116.35882624</v>
      </c>
      <c r="B1136">
        <v>116.35491943359401</v>
      </c>
      <c r="C1136" s="1">
        <f t="shared" si="17"/>
        <v>-3.9068064059932794</v>
      </c>
    </row>
    <row r="1137" spans="1:3" x14ac:dyDescent="0.15">
      <c r="A1137">
        <v>116.45882623999999</v>
      </c>
      <c r="B1137">
        <v>116.45498657226599</v>
      </c>
      <c r="C1137" s="1">
        <f t="shared" si="17"/>
        <v>-3.8396677339989083</v>
      </c>
    </row>
    <row r="1138" spans="1:3" x14ac:dyDescent="0.15">
      <c r="A1138">
        <v>116.55881856000001</v>
      </c>
      <c r="B1138">
        <v>116.554878234863</v>
      </c>
      <c r="C1138" s="1">
        <f t="shared" si="17"/>
        <v>-3.9403251370089265</v>
      </c>
    </row>
    <row r="1139" spans="1:3" x14ac:dyDescent="0.15">
      <c r="A1139">
        <v>116.65882240000001</v>
      </c>
      <c r="B1139">
        <v>116.65488433837901</v>
      </c>
      <c r="C1139" s="1">
        <f t="shared" si="17"/>
        <v>-3.9380616209996333</v>
      </c>
    </row>
    <row r="1140" spans="1:3" x14ac:dyDescent="0.15">
      <c r="A1140">
        <v>116.7588224</v>
      </c>
      <c r="B1140">
        <v>116.754997253418</v>
      </c>
      <c r="C1140" s="1">
        <f t="shared" si="17"/>
        <v>-3.8251465820025032</v>
      </c>
    </row>
    <row r="1141" spans="1:3" x14ac:dyDescent="0.15">
      <c r="A1141">
        <v>116.85882112</v>
      </c>
      <c r="B1141">
        <v>116.854988098145</v>
      </c>
      <c r="C1141" s="1">
        <f t="shared" si="17"/>
        <v>-3.8330218550015616</v>
      </c>
    </row>
    <row r="1142" spans="1:3" x14ac:dyDescent="0.15">
      <c r="A1142">
        <v>116.9588416</v>
      </c>
      <c r="B1142">
        <v>116.95468139648401</v>
      </c>
      <c r="C1142" s="1">
        <f t="shared" si="17"/>
        <v>-4.1602035159939987</v>
      </c>
    </row>
    <row r="1143" spans="1:3" x14ac:dyDescent="0.15">
      <c r="A1143">
        <v>117.05881856000001</v>
      </c>
      <c r="B1143">
        <v>117.05477142334</v>
      </c>
      <c r="C1143" s="1">
        <f t="shared" si="17"/>
        <v>-4.04713666000589</v>
      </c>
    </row>
    <row r="1144" spans="1:3" x14ac:dyDescent="0.15">
      <c r="A1144">
        <v>117.15882112</v>
      </c>
      <c r="B1144">
        <v>117.15496063232401</v>
      </c>
      <c r="C1144" s="1">
        <f t="shared" si="17"/>
        <v>-3.8604876759933404</v>
      </c>
    </row>
    <row r="1145" spans="1:3" x14ac:dyDescent="0.15">
      <c r="A1145">
        <v>117.25881472</v>
      </c>
      <c r="B1145">
        <v>117.25503540039099</v>
      </c>
      <c r="C1145" s="1">
        <f t="shared" si="17"/>
        <v>-3.7793196090092351</v>
      </c>
    </row>
    <row r="1146" spans="1:3" x14ac:dyDescent="0.15">
      <c r="A1146">
        <v>117.358816</v>
      </c>
      <c r="B1146">
        <v>117.35506439209</v>
      </c>
      <c r="C1146" s="1">
        <f t="shared" si="17"/>
        <v>-3.7516079100043953</v>
      </c>
    </row>
    <row r="1147" spans="1:3" x14ac:dyDescent="0.15">
      <c r="A1147">
        <v>117.45881856</v>
      </c>
      <c r="B1147">
        <v>117.45498657226599</v>
      </c>
      <c r="C1147" s="1">
        <f t="shared" si="17"/>
        <v>-3.8319877340029507</v>
      </c>
    </row>
    <row r="1148" spans="1:3" x14ac:dyDescent="0.15">
      <c r="A1148">
        <v>117.55881599999999</v>
      </c>
      <c r="B1148">
        <v>117.55499267578099</v>
      </c>
      <c r="C1148" s="1">
        <f t="shared" si="17"/>
        <v>-3.8233242189988914</v>
      </c>
    </row>
    <row r="1149" spans="1:3" x14ac:dyDescent="0.15">
      <c r="A1149">
        <v>117.65881344</v>
      </c>
      <c r="B1149">
        <v>117.654975891113</v>
      </c>
      <c r="C1149" s="1">
        <f t="shared" si="17"/>
        <v>-3.8375488870059371</v>
      </c>
    </row>
    <row r="1150" spans="1:3" x14ac:dyDescent="0.15">
      <c r="A1150">
        <v>117.75881728</v>
      </c>
      <c r="B1150">
        <v>117.754959106445</v>
      </c>
      <c r="C1150" s="1">
        <f t="shared" si="17"/>
        <v>-3.8581735550025087</v>
      </c>
    </row>
    <row r="1151" spans="1:3" x14ac:dyDescent="0.15">
      <c r="A1151">
        <v>117.85881984</v>
      </c>
      <c r="B1151">
        <v>117.854949951172</v>
      </c>
      <c r="C1151" s="1">
        <f t="shared" si="17"/>
        <v>-3.8698888279924404</v>
      </c>
    </row>
    <row r="1152" spans="1:3" x14ac:dyDescent="0.15">
      <c r="A1152">
        <v>117.95881472000001</v>
      </c>
      <c r="B1152">
        <v>117.95485687255901</v>
      </c>
      <c r="C1152" s="1">
        <f t="shared" si="17"/>
        <v>-3.9578474410006947</v>
      </c>
    </row>
    <row r="1153" spans="1:3" x14ac:dyDescent="0.15">
      <c r="A1153">
        <v>118.0588096</v>
      </c>
      <c r="B1153">
        <v>118.05485534668</v>
      </c>
      <c r="C1153" s="1">
        <f t="shared" si="17"/>
        <v>-3.9542533200034313</v>
      </c>
    </row>
    <row r="1154" spans="1:3" x14ac:dyDescent="0.15">
      <c r="A1154">
        <v>118.15881856</v>
      </c>
      <c r="B1154">
        <v>118.154891967773</v>
      </c>
      <c r="C1154" s="1">
        <f t="shared" si="17"/>
        <v>-3.9265922270033116</v>
      </c>
    </row>
    <row r="1155" spans="1:3" x14ac:dyDescent="0.15">
      <c r="A1155">
        <v>118.25881728</v>
      </c>
      <c r="B1155">
        <v>118.25448608398401</v>
      </c>
      <c r="C1155" s="1">
        <f t="shared" ref="C1155:C1218" si="18">1000*(B1155-A1155)</f>
        <v>-4.3311960159968521</v>
      </c>
    </row>
    <row r="1156" spans="1:3" x14ac:dyDescent="0.15">
      <c r="A1156">
        <v>118.35881087999999</v>
      </c>
      <c r="B1156">
        <v>118.35498046875</v>
      </c>
      <c r="C1156" s="1">
        <f t="shared" si="18"/>
        <v>-3.8304112499929488</v>
      </c>
    </row>
    <row r="1157" spans="1:3" x14ac:dyDescent="0.15">
      <c r="A1157">
        <v>118.45881215999999</v>
      </c>
      <c r="B1157">
        <v>118.454963684082</v>
      </c>
      <c r="C1157" s="1">
        <f t="shared" si="18"/>
        <v>-3.8484759179908679</v>
      </c>
    </row>
    <row r="1158" spans="1:3" x14ac:dyDescent="0.15">
      <c r="A1158">
        <v>118.55880576</v>
      </c>
      <c r="B1158">
        <v>118.554962158203</v>
      </c>
      <c r="C1158" s="1">
        <f t="shared" si="18"/>
        <v>-3.8436017970013836</v>
      </c>
    </row>
    <row r="1159" spans="1:3" x14ac:dyDescent="0.15">
      <c r="A1159">
        <v>118.65881472</v>
      </c>
      <c r="B1159">
        <v>118.65496826171901</v>
      </c>
      <c r="C1159" s="1">
        <f t="shared" si="18"/>
        <v>-3.8464582809893955</v>
      </c>
    </row>
    <row r="1160" spans="1:3" x14ac:dyDescent="0.15">
      <c r="A1160">
        <v>118.75880960000001</v>
      </c>
      <c r="B1160">
        <v>118.75497436523401</v>
      </c>
      <c r="C1160" s="1">
        <f t="shared" si="18"/>
        <v>-3.8352347660008945</v>
      </c>
    </row>
    <row r="1161" spans="1:3" x14ac:dyDescent="0.15">
      <c r="A1161">
        <v>118.85881344000001</v>
      </c>
      <c r="B1161">
        <v>118.854942321777</v>
      </c>
      <c r="C1161" s="1">
        <f t="shared" si="18"/>
        <v>-3.8711182230031227</v>
      </c>
    </row>
    <row r="1162" spans="1:3" x14ac:dyDescent="0.15">
      <c r="A1162">
        <v>118.9588096</v>
      </c>
      <c r="B1162">
        <v>118.954864501953</v>
      </c>
      <c r="C1162" s="1">
        <f t="shared" si="18"/>
        <v>-3.9450980469979413</v>
      </c>
    </row>
    <row r="1163" spans="1:3" x14ac:dyDescent="0.15">
      <c r="A1163">
        <v>119.05880704</v>
      </c>
      <c r="B1163">
        <v>119.054969787598</v>
      </c>
      <c r="C1163" s="1">
        <f t="shared" si="18"/>
        <v>-3.8372524020076071</v>
      </c>
    </row>
    <row r="1164" spans="1:3" x14ac:dyDescent="0.15">
      <c r="A1164">
        <v>119.15881984000001</v>
      </c>
      <c r="B1164">
        <v>119.15496063232401</v>
      </c>
      <c r="C1164" s="1">
        <f t="shared" si="18"/>
        <v>-3.8592076760011196</v>
      </c>
    </row>
    <row r="1165" spans="1:3" x14ac:dyDescent="0.15">
      <c r="A1165">
        <v>119.25881344</v>
      </c>
      <c r="B1165">
        <v>119.255401611328</v>
      </c>
      <c r="C1165" s="1">
        <f t="shared" si="18"/>
        <v>-3.4118286720001834</v>
      </c>
    </row>
    <row r="1166" spans="1:3" x14ac:dyDescent="0.15">
      <c r="A1166">
        <v>119.358816</v>
      </c>
      <c r="B1166">
        <v>119.35457611084</v>
      </c>
      <c r="C1166" s="1">
        <f t="shared" si="18"/>
        <v>-4.2398891600043953</v>
      </c>
    </row>
    <row r="1167" spans="1:3" x14ac:dyDescent="0.15">
      <c r="A1167">
        <v>119.4588096</v>
      </c>
      <c r="B1167">
        <v>119.455001831055</v>
      </c>
      <c r="C1167" s="1">
        <f t="shared" si="18"/>
        <v>-3.8077689449949048</v>
      </c>
    </row>
    <row r="1168" spans="1:3" x14ac:dyDescent="0.15">
      <c r="A1168">
        <v>119.5588096</v>
      </c>
      <c r="B1168">
        <v>119.555015563965</v>
      </c>
      <c r="C1168" s="1">
        <f t="shared" si="18"/>
        <v>-3.7940360350035007</v>
      </c>
    </row>
    <row r="1169" spans="1:3" x14ac:dyDescent="0.15">
      <c r="A1169">
        <v>119.65881088</v>
      </c>
      <c r="B1169">
        <v>119.65501403808599</v>
      </c>
      <c r="C1169" s="1">
        <f t="shared" si="18"/>
        <v>-3.7968419140099741</v>
      </c>
    </row>
    <row r="1170" spans="1:3" x14ac:dyDescent="0.15">
      <c r="A1170">
        <v>119.75881216000001</v>
      </c>
      <c r="B1170">
        <v>119.755004882812</v>
      </c>
      <c r="C1170" s="1">
        <f t="shared" si="18"/>
        <v>-3.8072771880024447</v>
      </c>
    </row>
    <row r="1171" spans="1:3" x14ac:dyDescent="0.15">
      <c r="A1171">
        <v>119.85880704</v>
      </c>
      <c r="B1171">
        <v>119.85500335693401</v>
      </c>
      <c r="C1171" s="1">
        <f t="shared" si="18"/>
        <v>-3.8036830659962106</v>
      </c>
    </row>
    <row r="1172" spans="1:3" x14ac:dyDescent="0.15">
      <c r="A1172">
        <v>119.95880448</v>
      </c>
      <c r="B1172">
        <v>119.95501708984401</v>
      </c>
      <c r="C1172" s="1">
        <f t="shared" si="18"/>
        <v>-3.7873901559919432</v>
      </c>
    </row>
    <row r="1173" spans="1:3" x14ac:dyDescent="0.15">
      <c r="A1173">
        <v>120.05880832</v>
      </c>
      <c r="B1173">
        <v>120.05503082275401</v>
      </c>
      <c r="C1173" s="1">
        <f t="shared" si="18"/>
        <v>-3.7774972459914125</v>
      </c>
    </row>
    <row r="1174" spans="1:3" x14ac:dyDescent="0.15">
      <c r="A1174">
        <v>120.15880704</v>
      </c>
      <c r="B1174">
        <v>120.155029296875</v>
      </c>
      <c r="C1174" s="1">
        <f t="shared" si="18"/>
        <v>-3.7777431249992333</v>
      </c>
    </row>
    <row r="1175" spans="1:3" x14ac:dyDescent="0.15">
      <c r="A1175">
        <v>120.2588032</v>
      </c>
      <c r="B1175">
        <v>120.254913330078</v>
      </c>
      <c r="C1175" s="1">
        <f t="shared" si="18"/>
        <v>-3.8898699220055732</v>
      </c>
    </row>
    <row r="1176" spans="1:3" x14ac:dyDescent="0.15">
      <c r="A1176">
        <v>120.358816</v>
      </c>
      <c r="B1176">
        <v>120.354904174805</v>
      </c>
      <c r="C1176" s="1">
        <f t="shared" si="18"/>
        <v>-3.9118251950043259</v>
      </c>
    </row>
    <row r="1177" spans="1:3" x14ac:dyDescent="0.15">
      <c r="A1177">
        <v>120.45880832</v>
      </c>
      <c r="B1177">
        <v>120.45481109619099</v>
      </c>
      <c r="C1177" s="1">
        <f t="shared" si="18"/>
        <v>-3.9972238090086876</v>
      </c>
    </row>
    <row r="1178" spans="1:3" x14ac:dyDescent="0.15">
      <c r="A1178">
        <v>120.55881216</v>
      </c>
      <c r="B1178">
        <v>120.55503082275401</v>
      </c>
      <c r="C1178" s="1">
        <f t="shared" si="18"/>
        <v>-3.7813372459964967</v>
      </c>
    </row>
    <row r="1179" spans="1:3" x14ac:dyDescent="0.15">
      <c r="A1179">
        <v>120.6588096</v>
      </c>
      <c r="B1179">
        <v>120.65493011474599</v>
      </c>
      <c r="C1179" s="1">
        <f t="shared" si="18"/>
        <v>-3.8794852540036118</v>
      </c>
    </row>
    <row r="1180" spans="1:3" x14ac:dyDescent="0.15">
      <c r="A1180">
        <v>120.75880960000001</v>
      </c>
      <c r="B1180">
        <v>120.755020141602</v>
      </c>
      <c r="C1180" s="1">
        <f t="shared" si="18"/>
        <v>-3.7894583980033758</v>
      </c>
    </row>
    <row r="1181" spans="1:3" x14ac:dyDescent="0.15">
      <c r="A1181">
        <v>120.85880576</v>
      </c>
      <c r="B1181">
        <v>120.855026245117</v>
      </c>
      <c r="C1181" s="1">
        <f t="shared" si="18"/>
        <v>-3.7795148829928848</v>
      </c>
    </row>
    <row r="1182" spans="1:3" x14ac:dyDescent="0.15">
      <c r="A1182">
        <v>120.95880320000001</v>
      </c>
      <c r="B1182">
        <v>120.954917907715</v>
      </c>
      <c r="C1182" s="1">
        <f t="shared" si="18"/>
        <v>-3.8852922850054483</v>
      </c>
    </row>
    <row r="1183" spans="1:3" x14ac:dyDescent="0.15">
      <c r="A1183">
        <v>121.05880704</v>
      </c>
      <c r="B1183">
        <v>121.054893493652</v>
      </c>
      <c r="C1183" s="1">
        <f t="shared" si="18"/>
        <v>-3.9135463480022281</v>
      </c>
    </row>
    <row r="1184" spans="1:3" x14ac:dyDescent="0.15">
      <c r="A1184">
        <v>121.15880704</v>
      </c>
      <c r="B1184">
        <v>121.15502166748</v>
      </c>
      <c r="C1184" s="1">
        <f t="shared" si="18"/>
        <v>-3.7853725199994415</v>
      </c>
    </row>
    <row r="1185" spans="1:3" x14ac:dyDescent="0.15">
      <c r="A1185">
        <v>121.25880832</v>
      </c>
      <c r="B1185">
        <v>121.25494384765599</v>
      </c>
      <c r="C1185" s="1">
        <f t="shared" si="18"/>
        <v>-3.864472344005776</v>
      </c>
    </row>
    <row r="1186" spans="1:3" x14ac:dyDescent="0.15">
      <c r="A1186">
        <v>121.35880831999999</v>
      </c>
      <c r="B1186">
        <v>121.35495758056599</v>
      </c>
      <c r="C1186" s="1">
        <f t="shared" si="18"/>
        <v>-3.8507394340001611</v>
      </c>
    </row>
    <row r="1187" spans="1:3" x14ac:dyDescent="0.15">
      <c r="A1187">
        <v>121.45880448</v>
      </c>
      <c r="B1187">
        <v>121.454956054687</v>
      </c>
      <c r="C1187" s="1">
        <f t="shared" si="18"/>
        <v>-3.8484253129951185</v>
      </c>
    </row>
    <row r="1188" spans="1:3" x14ac:dyDescent="0.15">
      <c r="A1188">
        <v>121.55879935999999</v>
      </c>
      <c r="B1188">
        <v>121.55495452880901</v>
      </c>
      <c r="C1188" s="1">
        <f t="shared" si="18"/>
        <v>-3.8448311909888844</v>
      </c>
    </row>
    <row r="1189" spans="1:3" x14ac:dyDescent="0.15">
      <c r="A1189">
        <v>121.65880704</v>
      </c>
      <c r="B1189">
        <v>121.65471649169901</v>
      </c>
      <c r="C1189" s="1">
        <f t="shared" si="18"/>
        <v>-4.0905483009936461</v>
      </c>
    </row>
    <row r="1190" spans="1:3" x14ac:dyDescent="0.15">
      <c r="A1190">
        <v>121.75880576</v>
      </c>
      <c r="B1190">
        <v>121.754928588867</v>
      </c>
      <c r="C1190" s="1">
        <f t="shared" si="18"/>
        <v>-3.8771711329985692</v>
      </c>
    </row>
    <row r="1191" spans="1:3" x14ac:dyDescent="0.15">
      <c r="A1191">
        <v>121.85880192</v>
      </c>
      <c r="B1191">
        <v>121.85491943359401</v>
      </c>
      <c r="C1191" s="1">
        <f t="shared" si="18"/>
        <v>-3.882486405998975</v>
      </c>
    </row>
    <row r="1192" spans="1:3" x14ac:dyDescent="0.15">
      <c r="A1192">
        <v>121.95880064000001</v>
      </c>
      <c r="B1192">
        <v>121.95442199707</v>
      </c>
      <c r="C1192" s="1">
        <f t="shared" si="18"/>
        <v>-4.378642930007004</v>
      </c>
    </row>
    <row r="1193" spans="1:3" x14ac:dyDescent="0.15">
      <c r="A1193">
        <v>122.05880191999999</v>
      </c>
      <c r="B1193">
        <v>122.05500793457</v>
      </c>
      <c r="C1193" s="1">
        <f t="shared" si="18"/>
        <v>-3.7939854299935405</v>
      </c>
    </row>
    <row r="1194" spans="1:3" x14ac:dyDescent="0.15">
      <c r="A1194">
        <v>122.15879808</v>
      </c>
      <c r="B1194">
        <v>122.155029296875</v>
      </c>
      <c r="C1194" s="1">
        <f t="shared" si="18"/>
        <v>-3.768783124996844</v>
      </c>
    </row>
    <row r="1195" spans="1:3" x14ac:dyDescent="0.15">
      <c r="A1195">
        <v>122.25879936</v>
      </c>
      <c r="B1195">
        <v>122.25514221191401</v>
      </c>
      <c r="C1195" s="1">
        <f t="shared" si="18"/>
        <v>-3.6571480859919347</v>
      </c>
    </row>
    <row r="1196" spans="1:3" x14ac:dyDescent="0.15">
      <c r="A1196">
        <v>122.35879679999999</v>
      </c>
      <c r="B1196">
        <v>122.354934692383</v>
      </c>
      <c r="C1196" s="1">
        <f t="shared" si="18"/>
        <v>-3.8621076169960133</v>
      </c>
    </row>
    <row r="1197" spans="1:3" x14ac:dyDescent="0.15">
      <c r="A1197">
        <v>122.4587968</v>
      </c>
      <c r="B1197">
        <v>122.45442199707</v>
      </c>
      <c r="C1197" s="1">
        <f t="shared" si="18"/>
        <v>-4.3748029300019198</v>
      </c>
    </row>
    <row r="1198" spans="1:3" x14ac:dyDescent="0.15">
      <c r="A1198">
        <v>122.5587968</v>
      </c>
      <c r="B1198">
        <v>122.55495452880901</v>
      </c>
      <c r="C1198" s="1">
        <f t="shared" si="18"/>
        <v>-3.8422711909902318</v>
      </c>
    </row>
    <row r="1199" spans="1:3" x14ac:dyDescent="0.15">
      <c r="A1199">
        <v>122.65879808</v>
      </c>
      <c r="B1199">
        <v>122.65493774414099</v>
      </c>
      <c r="C1199" s="1">
        <f t="shared" si="18"/>
        <v>-3.8603358590023618</v>
      </c>
    </row>
    <row r="1200" spans="1:3" x14ac:dyDescent="0.15">
      <c r="A1200">
        <v>122.75880064</v>
      </c>
      <c r="B1200">
        <v>122.75486755371099</v>
      </c>
      <c r="C1200" s="1">
        <f t="shared" si="18"/>
        <v>-3.9330862890096796</v>
      </c>
    </row>
    <row r="1201" spans="1:3" x14ac:dyDescent="0.15">
      <c r="A1201">
        <v>122.85880064</v>
      </c>
      <c r="B1201">
        <v>122.854789733887</v>
      </c>
      <c r="C1201" s="1">
        <f t="shared" si="18"/>
        <v>-4.0109061129953716</v>
      </c>
    </row>
    <row r="1202" spans="1:3" x14ac:dyDescent="0.15">
      <c r="A1202">
        <v>122.95879807999999</v>
      </c>
      <c r="B1202">
        <v>122.95481109619099</v>
      </c>
      <c r="C1202" s="1">
        <f t="shared" si="18"/>
        <v>-3.9869838089998666</v>
      </c>
    </row>
    <row r="1203" spans="1:3" x14ac:dyDescent="0.15">
      <c r="A1203">
        <v>123.05879552</v>
      </c>
      <c r="B1203">
        <v>123.05500030517599</v>
      </c>
      <c r="C1203" s="1">
        <f t="shared" si="18"/>
        <v>-3.795214824009463</v>
      </c>
    </row>
    <row r="1204" spans="1:3" x14ac:dyDescent="0.15">
      <c r="A1204">
        <v>123.15879424000001</v>
      </c>
      <c r="B1204">
        <v>123.154991149902</v>
      </c>
      <c r="C1204" s="1">
        <f t="shared" si="18"/>
        <v>-3.8030900980032811</v>
      </c>
    </row>
    <row r="1205" spans="1:3" x14ac:dyDescent="0.15">
      <c r="A1205">
        <v>123.25879424</v>
      </c>
      <c r="B1205">
        <v>123.255012512207</v>
      </c>
      <c r="C1205" s="1">
        <f t="shared" si="18"/>
        <v>-3.781727792997458</v>
      </c>
    </row>
    <row r="1206" spans="1:3" x14ac:dyDescent="0.15">
      <c r="A1206">
        <v>123.35879423999999</v>
      </c>
      <c r="B1206">
        <v>123.35491180419901</v>
      </c>
      <c r="C1206" s="1">
        <f t="shared" si="18"/>
        <v>-3.8824358009890148</v>
      </c>
    </row>
    <row r="1207" spans="1:3" x14ac:dyDescent="0.15">
      <c r="A1207">
        <v>123.45879424</v>
      </c>
      <c r="B1207">
        <v>123.454917907715</v>
      </c>
      <c r="C1207" s="1">
        <f t="shared" si="18"/>
        <v>-3.876332285003059</v>
      </c>
    </row>
    <row r="1208" spans="1:3" x14ac:dyDescent="0.15">
      <c r="A1208">
        <v>123.55879808</v>
      </c>
      <c r="B1208">
        <v>123.554931640625</v>
      </c>
      <c r="C1208" s="1">
        <f t="shared" si="18"/>
        <v>-3.8664393750025283</v>
      </c>
    </row>
    <row r="1209" spans="1:3" x14ac:dyDescent="0.15">
      <c r="A1209">
        <v>123.65879296</v>
      </c>
      <c r="B1209">
        <v>123.654945373535</v>
      </c>
      <c r="C1209" s="1">
        <f t="shared" si="18"/>
        <v>-3.8475864649996083</v>
      </c>
    </row>
    <row r="1210" spans="1:3" x14ac:dyDescent="0.15">
      <c r="A1210">
        <v>123.75879168</v>
      </c>
      <c r="B1210">
        <v>123.754852294922</v>
      </c>
      <c r="C1210" s="1">
        <f t="shared" si="18"/>
        <v>-3.9393850779987361</v>
      </c>
    </row>
    <row r="1211" spans="1:3" x14ac:dyDescent="0.15">
      <c r="A1211">
        <v>123.85879423999999</v>
      </c>
      <c r="B1211">
        <v>123.854942321777</v>
      </c>
      <c r="C1211" s="1">
        <f t="shared" si="18"/>
        <v>-3.8519182229919124</v>
      </c>
    </row>
    <row r="1212" spans="1:3" x14ac:dyDescent="0.15">
      <c r="A1212">
        <v>123.95879424</v>
      </c>
      <c r="B1212">
        <v>123.954917907715</v>
      </c>
      <c r="C1212" s="1">
        <f t="shared" si="18"/>
        <v>-3.876332285003059</v>
      </c>
    </row>
    <row r="1213" spans="1:3" x14ac:dyDescent="0.15">
      <c r="A1213">
        <v>124.05880576</v>
      </c>
      <c r="B1213">
        <v>124.054695129395</v>
      </c>
      <c r="C1213" s="1">
        <f t="shared" si="18"/>
        <v>-4.1106306049982777</v>
      </c>
    </row>
    <row r="1214" spans="1:3" x14ac:dyDescent="0.15">
      <c r="A1214">
        <v>124.15879424000001</v>
      </c>
      <c r="B1214">
        <v>124.154975891113</v>
      </c>
      <c r="C1214" s="1">
        <f t="shared" si="18"/>
        <v>-3.8183488870089377</v>
      </c>
    </row>
    <row r="1215" spans="1:3" x14ac:dyDescent="0.15">
      <c r="A1215">
        <v>124.25879168</v>
      </c>
      <c r="B1215">
        <v>124.254875183105</v>
      </c>
      <c r="C1215" s="1">
        <f t="shared" si="18"/>
        <v>-3.9164968950018419</v>
      </c>
    </row>
    <row r="1216" spans="1:3" x14ac:dyDescent="0.15">
      <c r="A1216">
        <v>124.35880064</v>
      </c>
      <c r="B1216">
        <v>124.35488128662099</v>
      </c>
      <c r="C1216" s="1">
        <f t="shared" si="18"/>
        <v>-3.9193533790040647</v>
      </c>
    </row>
    <row r="1217" spans="1:3" x14ac:dyDescent="0.15">
      <c r="A1217">
        <v>124.45879296</v>
      </c>
      <c r="B1217">
        <v>124.454879760742</v>
      </c>
      <c r="C1217" s="1">
        <f t="shared" si="18"/>
        <v>-3.9131992579939379</v>
      </c>
    </row>
    <row r="1218" spans="1:3" x14ac:dyDescent="0.15">
      <c r="A1218">
        <v>124.55879168</v>
      </c>
      <c r="B1218">
        <v>124.554985046387</v>
      </c>
      <c r="C1218" s="1">
        <f t="shared" si="18"/>
        <v>-3.8066336129958245</v>
      </c>
    </row>
    <row r="1219" spans="1:3" x14ac:dyDescent="0.15">
      <c r="A1219">
        <v>124.65879167999999</v>
      </c>
      <c r="B1219">
        <v>124.65493011474599</v>
      </c>
      <c r="C1219" s="1">
        <f t="shared" ref="C1219:C1282" si="19">1000*(B1219-A1219)</f>
        <v>-3.8615652539988332</v>
      </c>
    </row>
    <row r="1220" spans="1:3" x14ac:dyDescent="0.15">
      <c r="A1220">
        <v>124.75878784</v>
      </c>
      <c r="B1220">
        <v>124.75495147705099</v>
      </c>
      <c r="C1220" s="1">
        <f t="shared" si="19"/>
        <v>-3.8363629490021367</v>
      </c>
    </row>
    <row r="1221" spans="1:3" x14ac:dyDescent="0.15">
      <c r="A1221">
        <v>124.85879168</v>
      </c>
      <c r="B1221">
        <v>124.854858398437</v>
      </c>
      <c r="C1221" s="1">
        <f t="shared" si="19"/>
        <v>-3.9332815629933293</v>
      </c>
    </row>
    <row r="1222" spans="1:3" x14ac:dyDescent="0.15">
      <c r="A1222">
        <v>124.95878655999999</v>
      </c>
      <c r="B1222">
        <v>124.95485687255901</v>
      </c>
      <c r="C1222" s="1">
        <f t="shared" si="19"/>
        <v>-3.9296874409870952</v>
      </c>
    </row>
    <row r="1223" spans="1:3" x14ac:dyDescent="0.15">
      <c r="A1223">
        <v>125.05878912</v>
      </c>
      <c r="B1223">
        <v>125.054962158203</v>
      </c>
      <c r="C1223" s="1">
        <f t="shared" si="19"/>
        <v>-3.8269617970030367</v>
      </c>
    </row>
    <row r="1224" spans="1:3" x14ac:dyDescent="0.15">
      <c r="A1224">
        <v>125.1587904</v>
      </c>
      <c r="B1224">
        <v>125.154777526855</v>
      </c>
      <c r="C1224" s="1">
        <f t="shared" si="19"/>
        <v>-4.0128731450010946</v>
      </c>
    </row>
    <row r="1225" spans="1:3" x14ac:dyDescent="0.15">
      <c r="A1225">
        <v>125.25879936</v>
      </c>
      <c r="B1225">
        <v>125.254890441895</v>
      </c>
      <c r="C1225" s="1">
        <f t="shared" si="19"/>
        <v>-3.9089181049973831</v>
      </c>
    </row>
    <row r="1226" spans="1:3" x14ac:dyDescent="0.15">
      <c r="A1226">
        <v>125.35878784000001</v>
      </c>
      <c r="B1226">
        <v>125.354690551758</v>
      </c>
      <c r="C1226" s="1">
        <f t="shared" si="19"/>
        <v>-4.0972882420078349</v>
      </c>
    </row>
    <row r="1227" spans="1:3" x14ac:dyDescent="0.15">
      <c r="A1227">
        <v>125.45879168</v>
      </c>
      <c r="B1227">
        <v>125.455001831055</v>
      </c>
      <c r="C1227" s="1">
        <f t="shared" si="19"/>
        <v>-3.7898489450043371</v>
      </c>
    </row>
    <row r="1228" spans="1:3" x14ac:dyDescent="0.15">
      <c r="A1228">
        <v>125.55878912</v>
      </c>
      <c r="B1228">
        <v>125.554893493652</v>
      </c>
      <c r="C1228" s="1">
        <f t="shared" si="19"/>
        <v>-3.8956263479974496</v>
      </c>
    </row>
    <row r="1229" spans="1:3" x14ac:dyDescent="0.15">
      <c r="A1229">
        <v>125.658784</v>
      </c>
      <c r="B1229">
        <v>125.654998779297</v>
      </c>
      <c r="C1229" s="1">
        <f t="shared" si="19"/>
        <v>-3.785220702994252</v>
      </c>
    </row>
    <row r="1230" spans="1:3" x14ac:dyDescent="0.15">
      <c r="A1230">
        <v>125.75879168</v>
      </c>
      <c r="B1230">
        <v>125.754997253418</v>
      </c>
      <c r="C1230" s="1">
        <f t="shared" si="19"/>
        <v>-3.794426582004462</v>
      </c>
    </row>
    <row r="1231" spans="1:3" x14ac:dyDescent="0.15">
      <c r="A1231">
        <v>125.85879296</v>
      </c>
      <c r="B1231">
        <v>125.85499572753901</v>
      </c>
      <c r="C1231" s="1">
        <f t="shared" si="19"/>
        <v>-3.7972324609967245</v>
      </c>
    </row>
    <row r="1232" spans="1:3" x14ac:dyDescent="0.15">
      <c r="A1232">
        <v>125.95878655999999</v>
      </c>
      <c r="B1232">
        <v>125.95499420166</v>
      </c>
      <c r="C1232" s="1">
        <f t="shared" si="19"/>
        <v>-3.7923583399930294</v>
      </c>
    </row>
    <row r="1233" spans="1:3" x14ac:dyDescent="0.15">
      <c r="A1233">
        <v>126.05878783999999</v>
      </c>
      <c r="B1233">
        <v>126.05490875244099</v>
      </c>
      <c r="C1233" s="1">
        <f t="shared" si="19"/>
        <v>-3.8790875589995721</v>
      </c>
    </row>
    <row r="1234" spans="1:3" x14ac:dyDescent="0.15">
      <c r="A1234">
        <v>126.158784</v>
      </c>
      <c r="B1234">
        <v>126.154991149902</v>
      </c>
      <c r="C1234" s="1">
        <f t="shared" si="19"/>
        <v>-3.7928500979944602</v>
      </c>
    </row>
    <row r="1235" spans="1:3" x14ac:dyDescent="0.15">
      <c r="A1235">
        <v>126.25878528</v>
      </c>
      <c r="B1235">
        <v>126.25496673584</v>
      </c>
      <c r="C1235" s="1">
        <f t="shared" si="19"/>
        <v>-3.8185441599978276</v>
      </c>
    </row>
    <row r="1236" spans="1:3" x14ac:dyDescent="0.15">
      <c r="A1236">
        <v>126.358784</v>
      </c>
      <c r="B1236">
        <v>126.35474395752</v>
      </c>
      <c r="C1236" s="1">
        <f t="shared" si="19"/>
        <v>-4.0400424799997836</v>
      </c>
    </row>
    <row r="1237" spans="1:3" x14ac:dyDescent="0.15">
      <c r="A1237">
        <v>126.45879168</v>
      </c>
      <c r="B1237">
        <v>126.454956054687</v>
      </c>
      <c r="C1237" s="1">
        <f t="shared" si="19"/>
        <v>-3.8356253130018558</v>
      </c>
    </row>
    <row r="1238" spans="1:3" x14ac:dyDescent="0.15">
      <c r="A1238">
        <v>126.55878656</v>
      </c>
      <c r="B1238">
        <v>126.55487060546901</v>
      </c>
      <c r="C1238" s="1">
        <f t="shared" si="19"/>
        <v>-3.9159545309956911</v>
      </c>
    </row>
    <row r="1239" spans="1:3" x14ac:dyDescent="0.15">
      <c r="A1239">
        <v>126.65878528</v>
      </c>
      <c r="B1239">
        <v>126.65496063232401</v>
      </c>
      <c r="C1239" s="1">
        <f t="shared" si="19"/>
        <v>-3.8246476759979942</v>
      </c>
    </row>
    <row r="1240" spans="1:3" x14ac:dyDescent="0.15">
      <c r="A1240">
        <v>126.75878912</v>
      </c>
      <c r="B1240">
        <v>126.754959106445</v>
      </c>
      <c r="C1240" s="1">
        <f t="shared" si="19"/>
        <v>-3.83001355500312</v>
      </c>
    </row>
    <row r="1241" spans="1:3" x14ac:dyDescent="0.15">
      <c r="A1241">
        <v>126.8587904</v>
      </c>
      <c r="B1241">
        <v>126.854949951172</v>
      </c>
      <c r="C1241" s="1">
        <f t="shared" si="19"/>
        <v>-3.8404488280008309</v>
      </c>
    </row>
    <row r="1242" spans="1:3" x14ac:dyDescent="0.15">
      <c r="A1242">
        <v>126.95879296</v>
      </c>
      <c r="B1242">
        <v>126.954948425293</v>
      </c>
      <c r="C1242" s="1">
        <f t="shared" si="19"/>
        <v>-3.844534706999525</v>
      </c>
    </row>
    <row r="1243" spans="1:3" x14ac:dyDescent="0.15">
      <c r="A1243">
        <v>127.05878016</v>
      </c>
      <c r="B1243">
        <v>127.05495452880901</v>
      </c>
      <c r="C1243" s="1">
        <f t="shared" si="19"/>
        <v>-3.825631190991885</v>
      </c>
    </row>
    <row r="1244" spans="1:3" x14ac:dyDescent="0.15">
      <c r="A1244">
        <v>127.15878144</v>
      </c>
      <c r="B1244">
        <v>127.15493011474599</v>
      </c>
      <c r="C1244" s="1">
        <f t="shared" si="19"/>
        <v>-3.8513252540042231</v>
      </c>
    </row>
    <row r="1245" spans="1:3" x14ac:dyDescent="0.15">
      <c r="A1245">
        <v>127.2587904</v>
      </c>
      <c r="B1245">
        <v>127.254928588867</v>
      </c>
      <c r="C1245" s="1">
        <f t="shared" si="19"/>
        <v>-3.8618111329924432</v>
      </c>
    </row>
    <row r="1246" spans="1:3" x14ac:dyDescent="0.15">
      <c r="A1246">
        <v>127.35877888</v>
      </c>
      <c r="B1246">
        <v>127.354942321777</v>
      </c>
      <c r="C1246" s="1">
        <f t="shared" si="19"/>
        <v>-3.8365582229999973</v>
      </c>
    </row>
    <row r="1247" spans="1:3" x14ac:dyDescent="0.15">
      <c r="A1247">
        <v>127.45878272</v>
      </c>
      <c r="B1247">
        <v>127.454956054687</v>
      </c>
      <c r="C1247" s="1">
        <f t="shared" si="19"/>
        <v>-3.8266653129994666</v>
      </c>
    </row>
    <row r="1248" spans="1:3" x14ac:dyDescent="0.15">
      <c r="A1248">
        <v>127.55877632000001</v>
      </c>
      <c r="B1248">
        <v>127.554809570312</v>
      </c>
      <c r="C1248" s="1">
        <f t="shared" si="19"/>
        <v>-3.9667496880042563</v>
      </c>
    </row>
    <row r="1249" spans="1:3" x14ac:dyDescent="0.15">
      <c r="A1249">
        <v>127.65878528</v>
      </c>
      <c r="B1249">
        <v>127.65471649169901</v>
      </c>
      <c r="C1249" s="1">
        <f t="shared" si="19"/>
        <v>-4.0687883009979942</v>
      </c>
    </row>
    <row r="1250" spans="1:3" x14ac:dyDescent="0.15">
      <c r="A1250">
        <v>127.7587776</v>
      </c>
      <c r="B1250">
        <v>127.754913330078</v>
      </c>
      <c r="C1250" s="1">
        <f t="shared" si="19"/>
        <v>-3.8642699220048371</v>
      </c>
    </row>
    <row r="1251" spans="1:3" x14ac:dyDescent="0.15">
      <c r="A1251">
        <v>127.85877888</v>
      </c>
      <c r="B1251">
        <v>127.85491943359401</v>
      </c>
      <c r="C1251" s="1">
        <f t="shared" si="19"/>
        <v>-3.8594464059968914</v>
      </c>
    </row>
    <row r="1252" spans="1:3" x14ac:dyDescent="0.15">
      <c r="A1252">
        <v>127.95878144</v>
      </c>
      <c r="B1252">
        <v>127.955001831055</v>
      </c>
      <c r="C1252" s="1">
        <f t="shared" si="19"/>
        <v>-3.7796089449955161</v>
      </c>
    </row>
    <row r="1253" spans="1:3" x14ac:dyDescent="0.15">
      <c r="A1253">
        <v>128.05877760000001</v>
      </c>
      <c r="B1253">
        <v>128.05502319335901</v>
      </c>
      <c r="C1253" s="1">
        <f t="shared" si="19"/>
        <v>-3.7544066410077903</v>
      </c>
    </row>
    <row r="1254" spans="1:3" x14ac:dyDescent="0.15">
      <c r="A1254">
        <v>128.15878015999999</v>
      </c>
      <c r="B1254">
        <v>128.15495300293</v>
      </c>
      <c r="C1254" s="1">
        <f t="shared" si="19"/>
        <v>-3.8271570699919266</v>
      </c>
    </row>
    <row r="1255" spans="1:3" x14ac:dyDescent="0.15">
      <c r="A1255">
        <v>128.25878784</v>
      </c>
      <c r="B1255">
        <v>128.254959106445</v>
      </c>
      <c r="C1255" s="1">
        <f t="shared" si="19"/>
        <v>-3.8287335549966883</v>
      </c>
    </row>
    <row r="1256" spans="1:3" x14ac:dyDescent="0.15">
      <c r="A1256">
        <v>128.35878656</v>
      </c>
      <c r="B1256">
        <v>128.35485839843699</v>
      </c>
      <c r="C1256" s="1">
        <f t="shared" si="19"/>
        <v>-3.9281615630102351</v>
      </c>
    </row>
    <row r="1257" spans="1:3" x14ac:dyDescent="0.15">
      <c r="A1257">
        <v>128.45878784000001</v>
      </c>
      <c r="B1257">
        <v>128.45498657226599</v>
      </c>
      <c r="C1257" s="1">
        <f t="shared" si="19"/>
        <v>-3.8012677340191203</v>
      </c>
    </row>
    <row r="1258" spans="1:3" x14ac:dyDescent="0.15">
      <c r="A1258">
        <v>128.55877760000001</v>
      </c>
      <c r="B1258">
        <v>128.55497741699199</v>
      </c>
      <c r="C1258" s="1">
        <f t="shared" si="19"/>
        <v>-3.8001830080247601</v>
      </c>
    </row>
    <row r="1259" spans="1:3" x14ac:dyDescent="0.15">
      <c r="A1259">
        <v>128.65878656000001</v>
      </c>
      <c r="B1259">
        <v>128.65498352050801</v>
      </c>
      <c r="C1259" s="1">
        <f t="shared" si="19"/>
        <v>-3.8030394919985611</v>
      </c>
    </row>
    <row r="1260" spans="1:3" x14ac:dyDescent="0.15">
      <c r="A1260">
        <v>128.75878911999999</v>
      </c>
      <c r="B1260">
        <v>128.75476074218699</v>
      </c>
      <c r="C1260" s="1">
        <f t="shared" si="19"/>
        <v>-4.0283778130003611</v>
      </c>
    </row>
    <row r="1261" spans="1:3" x14ac:dyDescent="0.15">
      <c r="A1261">
        <v>128.85877887999999</v>
      </c>
      <c r="B1261">
        <v>128.85475158691401</v>
      </c>
      <c r="C1261" s="1">
        <f t="shared" si="19"/>
        <v>-4.0272930859828193</v>
      </c>
    </row>
    <row r="1262" spans="1:3" x14ac:dyDescent="0.15">
      <c r="A1262">
        <v>128.95877888000001</v>
      </c>
      <c r="B1262">
        <v>128.95526123046901</v>
      </c>
      <c r="C1262" s="1">
        <f t="shared" si="19"/>
        <v>-3.5176495310054179</v>
      </c>
    </row>
    <row r="1263" spans="1:3" x14ac:dyDescent="0.15">
      <c r="A1263">
        <v>129.05877376000001</v>
      </c>
      <c r="B1263">
        <v>129.054931640625</v>
      </c>
      <c r="C1263" s="1">
        <f t="shared" si="19"/>
        <v>-3.8421193750082239</v>
      </c>
    </row>
    <row r="1264" spans="1:3" x14ac:dyDescent="0.15">
      <c r="A1264">
        <v>129.15878144000001</v>
      </c>
      <c r="B1264">
        <v>129.15492248535199</v>
      </c>
      <c r="C1264" s="1">
        <f t="shared" si="19"/>
        <v>-3.8589546480238823</v>
      </c>
    </row>
    <row r="1265" spans="1:3" x14ac:dyDescent="0.15">
      <c r="A1265">
        <v>129.25878015999999</v>
      </c>
      <c r="B1265">
        <v>129.25500488281199</v>
      </c>
      <c r="C1265" s="1">
        <f t="shared" si="19"/>
        <v>-3.7752771879979719</v>
      </c>
    </row>
    <row r="1266" spans="1:3" x14ac:dyDescent="0.15">
      <c r="A1266">
        <v>129.35877887999999</v>
      </c>
      <c r="B1266">
        <v>129.35501098632801</v>
      </c>
      <c r="C1266" s="1">
        <f t="shared" si="19"/>
        <v>-3.7678936719771627</v>
      </c>
    </row>
    <row r="1267" spans="1:3" x14ac:dyDescent="0.15">
      <c r="A1267">
        <v>129.45878400000001</v>
      </c>
      <c r="B1267">
        <v>129.45491027832</v>
      </c>
      <c r="C1267" s="1">
        <f t="shared" si="19"/>
        <v>-3.8737216800086571</v>
      </c>
    </row>
    <row r="1268" spans="1:3" x14ac:dyDescent="0.15">
      <c r="A1268">
        <v>129.558784</v>
      </c>
      <c r="B1268">
        <v>129.55491638183599</v>
      </c>
      <c r="C1268" s="1">
        <f t="shared" si="19"/>
        <v>-3.8676181640084906</v>
      </c>
    </row>
    <row r="1269" spans="1:3" x14ac:dyDescent="0.15">
      <c r="A1269">
        <v>129.65878272</v>
      </c>
      <c r="B1269">
        <v>129.65492248535199</v>
      </c>
      <c r="C1269" s="1">
        <f t="shared" si="19"/>
        <v>-3.8602346480161032</v>
      </c>
    </row>
    <row r="1270" spans="1:3" x14ac:dyDescent="0.15">
      <c r="A1270">
        <v>129.75878015999999</v>
      </c>
      <c r="B1270">
        <v>129.75491333007801</v>
      </c>
      <c r="C1270" s="1">
        <f t="shared" si="19"/>
        <v>-3.8668299219750679</v>
      </c>
    </row>
    <row r="1271" spans="1:3" x14ac:dyDescent="0.15">
      <c r="A1271">
        <v>129.85877248</v>
      </c>
      <c r="B1271">
        <v>129.854904174805</v>
      </c>
      <c r="C1271" s="1">
        <f t="shared" si="19"/>
        <v>-3.8683051949988112</v>
      </c>
    </row>
    <row r="1272" spans="1:3" x14ac:dyDescent="0.15">
      <c r="A1272">
        <v>129.95878271999999</v>
      </c>
      <c r="B1272">
        <v>129.95471191406199</v>
      </c>
      <c r="C1272" s="1">
        <f t="shared" si="19"/>
        <v>-4.0708059379994666</v>
      </c>
    </row>
    <row r="1273" spans="1:3" x14ac:dyDescent="0.15">
      <c r="A1273">
        <v>130.0587712</v>
      </c>
      <c r="B1273">
        <v>130.05450439453099</v>
      </c>
      <c r="C1273" s="1">
        <f t="shared" si="19"/>
        <v>-4.2668054690011559</v>
      </c>
    </row>
    <row r="1274" spans="1:3" x14ac:dyDescent="0.15">
      <c r="A1274">
        <v>130.15877760000001</v>
      </c>
      <c r="B1274">
        <v>130.15492248535199</v>
      </c>
      <c r="C1274" s="1">
        <f t="shared" si="19"/>
        <v>-3.8551146480187981</v>
      </c>
    </row>
    <row r="1275" spans="1:3" x14ac:dyDescent="0.15">
      <c r="A1275">
        <v>130.2587776</v>
      </c>
      <c r="B1275">
        <v>130.25492858886699</v>
      </c>
      <c r="C1275" s="1">
        <f t="shared" si="19"/>
        <v>-3.8490111330133914</v>
      </c>
    </row>
    <row r="1276" spans="1:3" x14ac:dyDescent="0.15">
      <c r="A1276">
        <v>130.35877375999999</v>
      </c>
      <c r="B1276">
        <v>130.35493469238301</v>
      </c>
      <c r="C1276" s="1">
        <f t="shared" si="19"/>
        <v>-3.8390676169797189</v>
      </c>
    </row>
    <row r="1277" spans="1:3" x14ac:dyDescent="0.15">
      <c r="A1277">
        <v>130.45877888000001</v>
      </c>
      <c r="B1277">
        <v>130.45484924316401</v>
      </c>
      <c r="C1277" s="1">
        <f t="shared" si="19"/>
        <v>-3.9296368360055567</v>
      </c>
    </row>
    <row r="1278" spans="1:3" x14ac:dyDescent="0.15">
      <c r="A1278">
        <v>130.55876992</v>
      </c>
      <c r="B1278">
        <v>130.55496215820301</v>
      </c>
      <c r="C1278" s="1">
        <f t="shared" si="19"/>
        <v>-3.8077617969918265</v>
      </c>
    </row>
    <row r="1279" spans="1:3" x14ac:dyDescent="0.15">
      <c r="A1279">
        <v>130.65877119999999</v>
      </c>
      <c r="B1279">
        <v>130.65496826171901</v>
      </c>
      <c r="C1279" s="1">
        <f t="shared" si="19"/>
        <v>-3.8029382809838808</v>
      </c>
    </row>
    <row r="1280" spans="1:3" x14ac:dyDescent="0.15">
      <c r="A1280">
        <v>130.75878272</v>
      </c>
      <c r="B1280">
        <v>130.7548828125</v>
      </c>
      <c r="C1280" s="1">
        <f t="shared" si="19"/>
        <v>-3.8999074999992445</v>
      </c>
    </row>
    <row r="1281" spans="1:3" x14ac:dyDescent="0.15">
      <c r="A1281">
        <v>130.85877375999999</v>
      </c>
      <c r="B1281">
        <v>130.85498046875</v>
      </c>
      <c r="C1281" s="1">
        <f t="shared" si="19"/>
        <v>-3.7932912499911708</v>
      </c>
    </row>
    <row r="1282" spans="1:3" x14ac:dyDescent="0.15">
      <c r="A1282">
        <v>130.9587712</v>
      </c>
      <c r="B1282">
        <v>130.95498657226599</v>
      </c>
      <c r="C1282" s="1">
        <f t="shared" si="19"/>
        <v>-3.7846277340065626</v>
      </c>
    </row>
    <row r="1283" spans="1:3" x14ac:dyDescent="0.15">
      <c r="A1283">
        <v>131.05876992</v>
      </c>
      <c r="B1283">
        <v>131.05470275878901</v>
      </c>
      <c r="C1283" s="1">
        <f t="shared" ref="C1283:C1346" si="20">1000*(B1283-A1283)</f>
        <v>-4.0671612109974831</v>
      </c>
    </row>
    <row r="1284" spans="1:3" x14ac:dyDescent="0.15">
      <c r="A1284">
        <v>131.15877888</v>
      </c>
      <c r="B1284">
        <v>131.15499877929699</v>
      </c>
      <c r="C1284" s="1">
        <f t="shared" si="20"/>
        <v>-3.7801007030111577</v>
      </c>
    </row>
    <row r="1285" spans="1:3" x14ac:dyDescent="0.15">
      <c r="A1285">
        <v>131.25877376</v>
      </c>
      <c r="B1285">
        <v>131.25491333007801</v>
      </c>
      <c r="C1285" s="1">
        <f t="shared" si="20"/>
        <v>-3.860429921985542</v>
      </c>
    </row>
    <row r="1286" spans="1:3" x14ac:dyDescent="0.15">
      <c r="A1286">
        <v>131.35876991999999</v>
      </c>
      <c r="B1286">
        <v>131.35493469238301</v>
      </c>
      <c r="C1286" s="1">
        <f t="shared" si="20"/>
        <v>-3.8352276169746347</v>
      </c>
    </row>
    <row r="1287" spans="1:3" x14ac:dyDescent="0.15">
      <c r="A1287">
        <v>131.45877247999999</v>
      </c>
      <c r="B1287">
        <v>131.45494079589801</v>
      </c>
      <c r="C1287" s="1">
        <f t="shared" si="20"/>
        <v>-3.8316841019820913</v>
      </c>
    </row>
    <row r="1288" spans="1:3" x14ac:dyDescent="0.15">
      <c r="A1288">
        <v>131.55877504</v>
      </c>
      <c r="B1288">
        <v>131.55491638183599</v>
      </c>
      <c r="C1288" s="1">
        <f t="shared" si="20"/>
        <v>-3.8586581640061013</v>
      </c>
    </row>
    <row r="1289" spans="1:3" x14ac:dyDescent="0.15">
      <c r="A1289">
        <v>131.65876864000001</v>
      </c>
      <c r="B1289">
        <v>131.65489196777301</v>
      </c>
      <c r="C1289" s="1">
        <f t="shared" si="20"/>
        <v>-3.8766722269940601</v>
      </c>
    </row>
    <row r="1290" spans="1:3" x14ac:dyDescent="0.15">
      <c r="A1290">
        <v>131.75876736000001</v>
      </c>
      <c r="B1290">
        <v>131.7548828125</v>
      </c>
      <c r="C1290" s="1">
        <f t="shared" si="20"/>
        <v>-3.8845475000073293</v>
      </c>
    </row>
    <row r="1291" spans="1:3" x14ac:dyDescent="0.15">
      <c r="A1291">
        <v>131.85876736</v>
      </c>
      <c r="B1291">
        <v>131.85498046875</v>
      </c>
      <c r="C1291" s="1">
        <f t="shared" si="20"/>
        <v>-3.7868912500016449</v>
      </c>
    </row>
    <row r="1292" spans="1:3" x14ac:dyDescent="0.15">
      <c r="A1292">
        <v>131.95876224</v>
      </c>
      <c r="B1292">
        <v>131.95492553710901</v>
      </c>
      <c r="C1292" s="1">
        <f t="shared" si="20"/>
        <v>-3.8367028909931378</v>
      </c>
    </row>
    <row r="1293" spans="1:3" x14ac:dyDescent="0.15">
      <c r="A1293">
        <v>132.05876735999999</v>
      </c>
      <c r="B1293">
        <v>132.054931640625</v>
      </c>
      <c r="C1293" s="1">
        <f t="shared" si="20"/>
        <v>-3.8357193749902763</v>
      </c>
    </row>
    <row r="1294" spans="1:3" x14ac:dyDescent="0.15">
      <c r="A1294">
        <v>132.15876864000001</v>
      </c>
      <c r="B1294">
        <v>132.15493774414099</v>
      </c>
      <c r="C1294" s="1">
        <f t="shared" si="20"/>
        <v>-3.8308958590107522</v>
      </c>
    </row>
    <row r="1295" spans="1:3" x14ac:dyDescent="0.15">
      <c r="A1295">
        <v>132.25876991999999</v>
      </c>
      <c r="B1295">
        <v>132.25474548339801</v>
      </c>
      <c r="C1295" s="1">
        <f t="shared" si="20"/>
        <v>-4.0244366019805966</v>
      </c>
    </row>
    <row r="1296" spans="1:3" x14ac:dyDescent="0.15">
      <c r="A1296">
        <v>132.3587776</v>
      </c>
      <c r="B1296">
        <v>132.35487365722699</v>
      </c>
      <c r="C1296" s="1">
        <f t="shared" si="20"/>
        <v>-3.9039427730074294</v>
      </c>
    </row>
    <row r="1297" spans="1:3" x14ac:dyDescent="0.15">
      <c r="A1297">
        <v>132.4587712</v>
      </c>
      <c r="B1297">
        <v>132.45486450195301</v>
      </c>
      <c r="C1297" s="1">
        <f t="shared" si="20"/>
        <v>-3.9066980469897317</v>
      </c>
    </row>
    <row r="1298" spans="1:3" x14ac:dyDescent="0.15">
      <c r="A1298">
        <v>132.55876223999999</v>
      </c>
      <c r="B1298">
        <v>132.55506896972699</v>
      </c>
      <c r="C1298" s="1">
        <f t="shared" si="20"/>
        <v>-3.6932702730041456</v>
      </c>
    </row>
    <row r="1299" spans="1:3" x14ac:dyDescent="0.15">
      <c r="A1299">
        <v>132.6587648</v>
      </c>
      <c r="B1299">
        <v>132.65492248535199</v>
      </c>
      <c r="C1299" s="1">
        <f t="shared" si="20"/>
        <v>-3.8423146480113246</v>
      </c>
    </row>
    <row r="1300" spans="1:3" x14ac:dyDescent="0.15">
      <c r="A1300">
        <v>132.75876864</v>
      </c>
      <c r="B1300">
        <v>132.75489807128901</v>
      </c>
      <c r="C1300" s="1">
        <f t="shared" si="20"/>
        <v>-3.8705687109938935</v>
      </c>
    </row>
    <row r="1301" spans="1:3" x14ac:dyDescent="0.15">
      <c r="A1301">
        <v>132.85876479999999</v>
      </c>
      <c r="B1301">
        <v>132.85498046875</v>
      </c>
      <c r="C1301" s="1">
        <f t="shared" si="20"/>
        <v>-3.7843312499887816</v>
      </c>
    </row>
    <row r="1302" spans="1:3" x14ac:dyDescent="0.15">
      <c r="A1302">
        <v>132.95876608</v>
      </c>
      <c r="B1302">
        <v>132.95497131347699</v>
      </c>
      <c r="C1302" s="1">
        <f t="shared" si="20"/>
        <v>-3.7947665230149141</v>
      </c>
    </row>
    <row r="1303" spans="1:3" x14ac:dyDescent="0.15">
      <c r="A1303">
        <v>133.05876480000001</v>
      </c>
      <c r="B1303">
        <v>133.05496215820301</v>
      </c>
      <c r="C1303" s="1">
        <f t="shared" si="20"/>
        <v>-3.8026417969945214</v>
      </c>
    </row>
    <row r="1304" spans="1:3" x14ac:dyDescent="0.15">
      <c r="A1304">
        <v>133.15876992</v>
      </c>
      <c r="B1304">
        <v>133.15495300293</v>
      </c>
      <c r="C1304" s="1">
        <f t="shared" si="20"/>
        <v>-3.8169170699973165</v>
      </c>
    </row>
    <row r="1305" spans="1:3" x14ac:dyDescent="0.15">
      <c r="A1305">
        <v>133.25876352</v>
      </c>
      <c r="B1305">
        <v>133.25494384765599</v>
      </c>
      <c r="C1305" s="1">
        <f t="shared" si="20"/>
        <v>-3.8196723440080405</v>
      </c>
    </row>
    <row r="1306" spans="1:3" x14ac:dyDescent="0.15">
      <c r="A1306">
        <v>133.35876096000001</v>
      </c>
      <c r="B1306">
        <v>133.35494995117199</v>
      </c>
      <c r="C1306" s="1">
        <f t="shared" si="20"/>
        <v>-3.8110088280234322</v>
      </c>
    </row>
    <row r="1307" spans="1:3" x14ac:dyDescent="0.15">
      <c r="A1307">
        <v>133.45877632</v>
      </c>
      <c r="B1307">
        <v>133.45486450195301</v>
      </c>
      <c r="C1307" s="1">
        <f t="shared" si="20"/>
        <v>-3.9118180469870367</v>
      </c>
    </row>
    <row r="1308" spans="1:3" x14ac:dyDescent="0.15">
      <c r="A1308">
        <v>133.55877376000001</v>
      </c>
      <c r="B1308">
        <v>133.55494689941401</v>
      </c>
      <c r="C1308" s="1">
        <f t="shared" si="20"/>
        <v>-3.8268605860025673</v>
      </c>
    </row>
    <row r="1309" spans="1:3" x14ac:dyDescent="0.15">
      <c r="A1309">
        <v>133.65876352000001</v>
      </c>
      <c r="B1309">
        <v>133.65463256835901</v>
      </c>
      <c r="C1309" s="1">
        <f t="shared" si="20"/>
        <v>-4.1309516410024116</v>
      </c>
    </row>
    <row r="1310" spans="1:3" x14ac:dyDescent="0.15">
      <c r="A1310">
        <v>133.75876224000001</v>
      </c>
      <c r="B1310">
        <v>133.754959106445</v>
      </c>
      <c r="C1310" s="1">
        <f t="shared" si="20"/>
        <v>-3.803133555010163</v>
      </c>
    </row>
    <row r="1311" spans="1:3" x14ac:dyDescent="0.15">
      <c r="A1311">
        <v>133.85876352</v>
      </c>
      <c r="B1311">
        <v>133.85484313964801</v>
      </c>
      <c r="C1311" s="1">
        <f t="shared" si="20"/>
        <v>-3.9203803519853864</v>
      </c>
    </row>
    <row r="1312" spans="1:3" x14ac:dyDescent="0.15">
      <c r="A1312">
        <v>133.95876351999999</v>
      </c>
      <c r="B1312">
        <v>133.95484924316401</v>
      </c>
      <c r="C1312" s="1">
        <f t="shared" si="20"/>
        <v>-3.9142768359852198</v>
      </c>
    </row>
    <row r="1313" spans="1:3" x14ac:dyDescent="0.15">
      <c r="A1313">
        <v>134.05876352000001</v>
      </c>
      <c r="B1313">
        <v>134.05485534668</v>
      </c>
      <c r="C1313" s="1">
        <f t="shared" si="20"/>
        <v>-3.9081733200134749</v>
      </c>
    </row>
    <row r="1314" spans="1:3" x14ac:dyDescent="0.15">
      <c r="A1314">
        <v>134.15875968</v>
      </c>
      <c r="B1314">
        <v>134.15495300293</v>
      </c>
      <c r="C1314" s="1">
        <f t="shared" si="20"/>
        <v>-3.8066770700027064</v>
      </c>
    </row>
    <row r="1315" spans="1:3" x14ac:dyDescent="0.15">
      <c r="A1315">
        <v>134.25875968</v>
      </c>
      <c r="B1315">
        <v>134.254959106445</v>
      </c>
      <c r="C1315" s="1">
        <f t="shared" si="20"/>
        <v>-3.8005735549972997</v>
      </c>
    </row>
    <row r="1316" spans="1:3" x14ac:dyDescent="0.15">
      <c r="A1316">
        <v>134.35875967999999</v>
      </c>
      <c r="B1316">
        <v>134.35493469238301</v>
      </c>
      <c r="C1316" s="1">
        <f t="shared" si="20"/>
        <v>-3.8249876169800245</v>
      </c>
    </row>
    <row r="1317" spans="1:3" x14ac:dyDescent="0.15">
      <c r="A1317">
        <v>134.45876224</v>
      </c>
      <c r="B1317">
        <v>134.454833984375</v>
      </c>
      <c r="C1317" s="1">
        <f t="shared" si="20"/>
        <v>-3.9282556249986555</v>
      </c>
    </row>
    <row r="1318" spans="1:3" x14ac:dyDescent="0.15">
      <c r="A1318">
        <v>134.55875839999999</v>
      </c>
      <c r="B1318">
        <v>134.554931640625</v>
      </c>
      <c r="C1318" s="1">
        <f t="shared" si="20"/>
        <v>-3.826759374987887</v>
      </c>
    </row>
    <row r="1319" spans="1:3" x14ac:dyDescent="0.15">
      <c r="A1319">
        <v>134.65876607999999</v>
      </c>
      <c r="B1319">
        <v>134.65469360351599</v>
      </c>
      <c r="C1319" s="1">
        <f t="shared" si="20"/>
        <v>-4.0724764839978889</v>
      </c>
    </row>
    <row r="1320" spans="1:3" x14ac:dyDescent="0.15">
      <c r="A1320">
        <v>134.75876991999999</v>
      </c>
      <c r="B1320">
        <v>134.75491333007801</v>
      </c>
      <c r="C1320" s="1">
        <f t="shared" si="20"/>
        <v>-3.8565899219804578</v>
      </c>
    </row>
    <row r="1321" spans="1:3" x14ac:dyDescent="0.15">
      <c r="A1321">
        <v>134.8587584</v>
      </c>
      <c r="B1321">
        <v>134.854904174805</v>
      </c>
      <c r="C1321" s="1">
        <f t="shared" si="20"/>
        <v>-3.8542251949991169</v>
      </c>
    </row>
    <row r="1322" spans="1:3" x14ac:dyDescent="0.15">
      <c r="A1322">
        <v>134.95876736</v>
      </c>
      <c r="B1322">
        <v>134.955001831055</v>
      </c>
      <c r="C1322" s="1">
        <f t="shared" si="20"/>
        <v>-3.7655289449958218</v>
      </c>
    </row>
    <row r="1323" spans="1:3" x14ac:dyDescent="0.15">
      <c r="A1323">
        <v>135.05875968000001</v>
      </c>
      <c r="B1323">
        <v>135.05500793457</v>
      </c>
      <c r="C1323" s="1">
        <f t="shared" si="20"/>
        <v>-3.7517454300086683</v>
      </c>
    </row>
    <row r="1324" spans="1:3" x14ac:dyDescent="0.15">
      <c r="A1324">
        <v>135.15875584</v>
      </c>
      <c r="B1324">
        <v>135.15499877929699</v>
      </c>
      <c r="C1324" s="1">
        <f t="shared" si="20"/>
        <v>-3.7570607030090741</v>
      </c>
    </row>
    <row r="1325" spans="1:3" x14ac:dyDescent="0.15">
      <c r="A1325">
        <v>135.2587584</v>
      </c>
      <c r="B1325">
        <v>135.25492858886699</v>
      </c>
      <c r="C1325" s="1">
        <f t="shared" si="20"/>
        <v>-3.829811133016392</v>
      </c>
    </row>
    <row r="1326" spans="1:3" x14ac:dyDescent="0.15">
      <c r="A1326">
        <v>135.3587584</v>
      </c>
      <c r="B1326">
        <v>135.35493469238301</v>
      </c>
      <c r="C1326" s="1">
        <f t="shared" si="20"/>
        <v>-3.8237076169878037</v>
      </c>
    </row>
    <row r="1327" spans="1:3" x14ac:dyDescent="0.15">
      <c r="A1327">
        <v>135.45876351999999</v>
      </c>
      <c r="B1327">
        <v>135.45494079589801</v>
      </c>
      <c r="C1327" s="1">
        <f t="shared" si="20"/>
        <v>-3.822724101979702</v>
      </c>
    </row>
    <row r="1328" spans="1:3" x14ac:dyDescent="0.15">
      <c r="A1328">
        <v>135.55875456000001</v>
      </c>
      <c r="B1328">
        <v>135.55487060546901</v>
      </c>
      <c r="C1328" s="1">
        <f t="shared" si="20"/>
        <v>-3.8839545310054291</v>
      </c>
    </row>
    <row r="1329" spans="1:3" x14ac:dyDescent="0.15">
      <c r="A1329">
        <v>135.65875711999999</v>
      </c>
      <c r="B1329">
        <v>135.65489196777301</v>
      </c>
      <c r="C1329" s="1">
        <f t="shared" si="20"/>
        <v>-3.8651522269788074</v>
      </c>
    </row>
    <row r="1330" spans="1:3" x14ac:dyDescent="0.15">
      <c r="A1330">
        <v>135.75875456</v>
      </c>
      <c r="B1330">
        <v>135.7548828125</v>
      </c>
      <c r="C1330" s="1">
        <f t="shared" si="20"/>
        <v>-3.8717474999998558</v>
      </c>
    </row>
    <row r="1331" spans="1:3" x14ac:dyDescent="0.15">
      <c r="A1331">
        <v>135.85875712000001</v>
      </c>
      <c r="B1331">
        <v>135.85478210449199</v>
      </c>
      <c r="C1331" s="1">
        <f t="shared" si="20"/>
        <v>-3.9750155080184868</v>
      </c>
    </row>
    <row r="1332" spans="1:3" x14ac:dyDescent="0.15">
      <c r="A1332">
        <v>135.95875839999999</v>
      </c>
      <c r="B1332">
        <v>135.95477294921901</v>
      </c>
      <c r="C1332" s="1">
        <f t="shared" si="20"/>
        <v>-3.9854507809877759</v>
      </c>
    </row>
    <row r="1333" spans="1:3" x14ac:dyDescent="0.15">
      <c r="A1333">
        <v>136.05875839999999</v>
      </c>
      <c r="B1333">
        <v>136.055099487305</v>
      </c>
      <c r="C1333" s="1">
        <f t="shared" si="20"/>
        <v>-3.6589126949877482</v>
      </c>
    </row>
    <row r="1334" spans="1:3" x14ac:dyDescent="0.15">
      <c r="A1334">
        <v>136.15875840000001</v>
      </c>
      <c r="B1334">
        <v>136.15489196777301</v>
      </c>
      <c r="C1334" s="1">
        <f t="shared" si="20"/>
        <v>-3.86643222699945</v>
      </c>
    </row>
    <row r="1335" spans="1:3" x14ac:dyDescent="0.15">
      <c r="A1335">
        <v>136.25875456</v>
      </c>
      <c r="B1335">
        <v>136.2548828125</v>
      </c>
      <c r="C1335" s="1">
        <f t="shared" si="20"/>
        <v>-3.8717474999998558</v>
      </c>
    </row>
    <row r="1336" spans="1:3" x14ac:dyDescent="0.15">
      <c r="A1336">
        <v>136.3587584</v>
      </c>
      <c r="B1336">
        <v>136.35498046875</v>
      </c>
      <c r="C1336" s="1">
        <f t="shared" si="20"/>
        <v>-3.7779312499992557</v>
      </c>
    </row>
    <row r="1337" spans="1:3" x14ac:dyDescent="0.15">
      <c r="A1337">
        <v>136.45875072000001</v>
      </c>
      <c r="B1337">
        <v>136.45495605468699</v>
      </c>
      <c r="C1337" s="1">
        <f t="shared" si="20"/>
        <v>-3.7946653130234154</v>
      </c>
    </row>
    <row r="1338" spans="1:3" x14ac:dyDescent="0.15">
      <c r="A1338">
        <v>136.55875839999999</v>
      </c>
      <c r="B1338">
        <v>136.55487060546901</v>
      </c>
      <c r="C1338" s="1">
        <f t="shared" si="20"/>
        <v>-3.8877945309820916</v>
      </c>
    </row>
    <row r="1339" spans="1:3" x14ac:dyDescent="0.15">
      <c r="A1339">
        <v>136.65874944000001</v>
      </c>
      <c r="B1339">
        <v>136.65498352050801</v>
      </c>
      <c r="C1339" s="1">
        <f t="shared" si="20"/>
        <v>-3.7659194919967831</v>
      </c>
    </row>
    <row r="1340" spans="1:3" x14ac:dyDescent="0.15">
      <c r="A1340">
        <v>136.75875456</v>
      </c>
      <c r="B1340">
        <v>136.754959106445</v>
      </c>
      <c r="C1340" s="1">
        <f t="shared" si="20"/>
        <v>-3.7954535549999946</v>
      </c>
    </row>
    <row r="1341" spans="1:3" x14ac:dyDescent="0.15">
      <c r="A1341">
        <v>136.85875200000001</v>
      </c>
      <c r="B1341">
        <v>136.85493469238301</v>
      </c>
      <c r="C1341" s="1">
        <f t="shared" si="20"/>
        <v>-3.8173076169982778</v>
      </c>
    </row>
    <row r="1342" spans="1:3" x14ac:dyDescent="0.15">
      <c r="A1342">
        <v>136.95875328</v>
      </c>
      <c r="B1342">
        <v>136.95492553710901</v>
      </c>
      <c r="C1342" s="1">
        <f t="shared" si="20"/>
        <v>-3.8277428909907485</v>
      </c>
    </row>
    <row r="1343" spans="1:3" x14ac:dyDescent="0.15">
      <c r="A1343">
        <v>137.05875968000001</v>
      </c>
      <c r="B1343">
        <v>137.05482482910199</v>
      </c>
      <c r="C1343" s="1">
        <f t="shared" si="20"/>
        <v>-3.9348508980197039</v>
      </c>
    </row>
    <row r="1344" spans="1:3" x14ac:dyDescent="0.15">
      <c r="A1344">
        <v>137.15874944000001</v>
      </c>
      <c r="B1344">
        <v>137.15472412109401</v>
      </c>
      <c r="C1344" s="1">
        <f t="shared" si="20"/>
        <v>-4.0253189060024397</v>
      </c>
    </row>
    <row r="1345" spans="1:3" x14ac:dyDescent="0.15">
      <c r="A1345">
        <v>137.25875071999999</v>
      </c>
      <c r="B1345">
        <v>137.25494384765599</v>
      </c>
      <c r="C1345" s="1">
        <f t="shared" si="20"/>
        <v>-3.806872344000567</v>
      </c>
    </row>
    <row r="1346" spans="1:3" x14ac:dyDescent="0.15">
      <c r="A1346">
        <v>137.35874688000001</v>
      </c>
      <c r="B1346">
        <v>137.35493469238301</v>
      </c>
      <c r="C1346" s="1">
        <f t="shared" si="20"/>
        <v>-3.8121876170009728</v>
      </c>
    </row>
    <row r="1347" spans="1:3" x14ac:dyDescent="0.15">
      <c r="A1347">
        <v>137.45874559999999</v>
      </c>
      <c r="B1347">
        <v>137.45492553710901</v>
      </c>
      <c r="C1347" s="1">
        <f t="shared" ref="C1347:C1410" si="21">1000*(B1347-A1347)</f>
        <v>-3.8200628909805801</v>
      </c>
    </row>
    <row r="1348" spans="1:3" x14ac:dyDescent="0.15">
      <c r="A1348">
        <v>137.55875072000001</v>
      </c>
      <c r="B1348">
        <v>137.554931640625</v>
      </c>
      <c r="C1348" s="1">
        <f t="shared" si="21"/>
        <v>-3.8190793750061403</v>
      </c>
    </row>
    <row r="1349" spans="1:3" x14ac:dyDescent="0.15">
      <c r="A1349">
        <v>137.6587456</v>
      </c>
      <c r="B1349">
        <v>137.65493774414099</v>
      </c>
      <c r="C1349" s="1">
        <f t="shared" si="21"/>
        <v>-3.8078558590086686</v>
      </c>
    </row>
    <row r="1350" spans="1:3" x14ac:dyDescent="0.15">
      <c r="A1350">
        <v>137.75874816000001</v>
      </c>
      <c r="B1350">
        <v>137.75492858886699</v>
      </c>
      <c r="C1350" s="1">
        <f t="shared" si="21"/>
        <v>-3.8195711330217819</v>
      </c>
    </row>
    <row r="1351" spans="1:3" x14ac:dyDescent="0.15">
      <c r="A1351">
        <v>137.85875712000001</v>
      </c>
      <c r="B1351">
        <v>137.85491943359401</v>
      </c>
      <c r="C1351" s="1">
        <f t="shared" si="21"/>
        <v>-3.8376864060012394</v>
      </c>
    </row>
    <row r="1352" spans="1:3" x14ac:dyDescent="0.15">
      <c r="A1352">
        <v>137.95875584000001</v>
      </c>
      <c r="B1352">
        <v>137.95494079589801</v>
      </c>
      <c r="C1352" s="1">
        <f t="shared" si="21"/>
        <v>-3.8150441019979553</v>
      </c>
    </row>
    <row r="1353" spans="1:3" x14ac:dyDescent="0.15">
      <c r="A1353">
        <v>138.05875072000001</v>
      </c>
      <c r="B1353">
        <v>138.05494689941401</v>
      </c>
      <c r="C1353" s="1">
        <f t="shared" si="21"/>
        <v>-3.8038205860004837</v>
      </c>
    </row>
    <row r="1354" spans="1:3" x14ac:dyDescent="0.15">
      <c r="A1354">
        <v>138.15875072</v>
      </c>
      <c r="B1354">
        <v>138.15484619140599</v>
      </c>
      <c r="C1354" s="1">
        <f t="shared" si="21"/>
        <v>-3.9045285940062513</v>
      </c>
    </row>
    <row r="1355" spans="1:3" x14ac:dyDescent="0.15">
      <c r="A1355">
        <v>138.25875328000001</v>
      </c>
      <c r="B1355">
        <v>138.25486755371099</v>
      </c>
      <c r="C1355" s="1">
        <f t="shared" si="21"/>
        <v>-3.8857262890132915</v>
      </c>
    </row>
    <row r="1356" spans="1:3" x14ac:dyDescent="0.15">
      <c r="A1356">
        <v>138.35874816</v>
      </c>
      <c r="B1356">
        <v>138.35450744628901</v>
      </c>
      <c r="C1356" s="1">
        <f t="shared" si="21"/>
        <v>-4.240713710998989</v>
      </c>
    </row>
    <row r="1357" spans="1:3" x14ac:dyDescent="0.15">
      <c r="A1357">
        <v>138.45874431999999</v>
      </c>
      <c r="B1357">
        <v>138.45492553710901</v>
      </c>
      <c r="C1357" s="1">
        <f t="shared" si="21"/>
        <v>-3.8187828909883592</v>
      </c>
    </row>
    <row r="1358" spans="1:3" x14ac:dyDescent="0.15">
      <c r="A1358">
        <v>138.55874431999999</v>
      </c>
      <c r="B1358">
        <v>138.55488586425801</v>
      </c>
      <c r="C1358" s="1">
        <f t="shared" si="21"/>
        <v>-3.8584557419767407</v>
      </c>
    </row>
    <row r="1359" spans="1:3" x14ac:dyDescent="0.15">
      <c r="A1359">
        <v>138.65874303999999</v>
      </c>
      <c r="B1359">
        <v>138.65487670898401</v>
      </c>
      <c r="C1359" s="1">
        <f t="shared" si="21"/>
        <v>-3.8663310159847697</v>
      </c>
    </row>
    <row r="1360" spans="1:3" x14ac:dyDescent="0.15">
      <c r="A1360">
        <v>138.75874687999999</v>
      </c>
      <c r="B1360">
        <v>138.75491333007801</v>
      </c>
      <c r="C1360" s="1">
        <f t="shared" si="21"/>
        <v>-3.8335499219783742</v>
      </c>
    </row>
    <row r="1361" spans="1:3" x14ac:dyDescent="0.15">
      <c r="A1361">
        <v>138.85874432</v>
      </c>
      <c r="B1361">
        <v>138.85491943359401</v>
      </c>
      <c r="C1361" s="1">
        <f t="shared" si="21"/>
        <v>-3.8248864059937659</v>
      </c>
    </row>
    <row r="1362" spans="1:3" x14ac:dyDescent="0.15">
      <c r="A1362">
        <v>138.95874431999999</v>
      </c>
      <c r="B1362">
        <v>138.95494079589801</v>
      </c>
      <c r="C1362" s="1">
        <f t="shared" si="21"/>
        <v>-3.8035241019827026</v>
      </c>
    </row>
    <row r="1363" spans="1:3" x14ac:dyDescent="0.15">
      <c r="A1363">
        <v>139.05873919999999</v>
      </c>
      <c r="B1363">
        <v>139.05496215820301</v>
      </c>
      <c r="C1363" s="1">
        <f t="shared" si="21"/>
        <v>-3.7770417969795744</v>
      </c>
    </row>
    <row r="1364" spans="1:3" x14ac:dyDescent="0.15">
      <c r="A1364">
        <v>139.15873920000001</v>
      </c>
      <c r="B1364">
        <v>139.15487670898401</v>
      </c>
      <c r="C1364" s="1">
        <f t="shared" si="21"/>
        <v>-3.8624910160081072</v>
      </c>
    </row>
    <row r="1365" spans="1:3" x14ac:dyDescent="0.15">
      <c r="A1365">
        <v>139.25874304000001</v>
      </c>
      <c r="B1365">
        <v>139.25485229492199</v>
      </c>
      <c r="C1365" s="1">
        <f t="shared" si="21"/>
        <v>-3.890745078024338</v>
      </c>
    </row>
    <row r="1366" spans="1:3" x14ac:dyDescent="0.15">
      <c r="A1366">
        <v>139.35875071999999</v>
      </c>
      <c r="B1366">
        <v>139.35485839843699</v>
      </c>
      <c r="C1366" s="1">
        <f t="shared" si="21"/>
        <v>-3.892321563000678</v>
      </c>
    </row>
    <row r="1367" spans="1:3" x14ac:dyDescent="0.15">
      <c r="A1367">
        <v>139.45874688000001</v>
      </c>
      <c r="B1367">
        <v>139.45433044433599</v>
      </c>
      <c r="C1367" s="1">
        <f t="shared" si="21"/>
        <v>-4.416435664012397</v>
      </c>
    </row>
    <row r="1368" spans="1:3" x14ac:dyDescent="0.15">
      <c r="A1368">
        <v>139.55874431999999</v>
      </c>
      <c r="B1368">
        <v>139.55453491210901</v>
      </c>
      <c r="C1368" s="1">
        <f t="shared" si="21"/>
        <v>-4.2094078909826749</v>
      </c>
    </row>
    <row r="1369" spans="1:3" x14ac:dyDescent="0.15">
      <c r="A1369">
        <v>139.65873664</v>
      </c>
      <c r="B1369">
        <v>139.65496826171901</v>
      </c>
      <c r="C1369" s="1">
        <f t="shared" si="21"/>
        <v>-3.7683782809949662</v>
      </c>
    </row>
    <row r="1370" spans="1:3" x14ac:dyDescent="0.15">
      <c r="A1370">
        <v>139.75874048</v>
      </c>
      <c r="B1370">
        <v>139.75489807128901</v>
      </c>
      <c r="C1370" s="1">
        <f t="shared" si="21"/>
        <v>-3.8424087109945049</v>
      </c>
    </row>
    <row r="1371" spans="1:3" x14ac:dyDescent="0.15">
      <c r="A1371">
        <v>139.85874432</v>
      </c>
      <c r="B1371">
        <v>139.85491943359401</v>
      </c>
      <c r="C1371" s="1">
        <f t="shared" si="21"/>
        <v>-3.8248864059937659</v>
      </c>
    </row>
    <row r="1372" spans="1:3" x14ac:dyDescent="0.15">
      <c r="A1372">
        <v>139.95873792</v>
      </c>
      <c r="B1372">
        <v>139.95492553710901</v>
      </c>
      <c r="C1372" s="1">
        <f t="shared" si="21"/>
        <v>-3.8123828909988333</v>
      </c>
    </row>
    <row r="1373" spans="1:3" x14ac:dyDescent="0.15">
      <c r="A1373">
        <v>140.05873792</v>
      </c>
      <c r="B1373">
        <v>140.05494689941401</v>
      </c>
      <c r="C1373" s="1">
        <f t="shared" si="21"/>
        <v>-3.7910205859930102</v>
      </c>
    </row>
    <row r="1374" spans="1:3" x14ac:dyDescent="0.15">
      <c r="A1374">
        <v>140.15873536000001</v>
      </c>
      <c r="B1374">
        <v>140.15498352050801</v>
      </c>
      <c r="C1374" s="1">
        <f t="shared" si="21"/>
        <v>-3.7518394919970888</v>
      </c>
    </row>
    <row r="1375" spans="1:3" x14ac:dyDescent="0.15">
      <c r="A1375">
        <v>140.25873664</v>
      </c>
      <c r="B1375">
        <v>140.25491333007801</v>
      </c>
      <c r="C1375" s="1">
        <f t="shared" si="21"/>
        <v>-3.8233099219837641</v>
      </c>
    </row>
    <row r="1376" spans="1:3" x14ac:dyDescent="0.15">
      <c r="A1376">
        <v>140.35874047999999</v>
      </c>
      <c r="B1376">
        <v>140.35482788085901</v>
      </c>
      <c r="C1376" s="1">
        <f t="shared" si="21"/>
        <v>-3.9125991409889593</v>
      </c>
    </row>
    <row r="1377" spans="1:3" x14ac:dyDescent="0.15">
      <c r="A1377">
        <v>140.45873408</v>
      </c>
      <c r="B1377">
        <v>140.45481872558599</v>
      </c>
      <c r="C1377" s="1">
        <f t="shared" si="21"/>
        <v>-3.9153544140049235</v>
      </c>
    </row>
    <row r="1378" spans="1:3" x14ac:dyDescent="0.15">
      <c r="A1378">
        <v>140.55873919999999</v>
      </c>
      <c r="B1378">
        <v>140.55482482910199</v>
      </c>
      <c r="C1378" s="1">
        <f t="shared" si="21"/>
        <v>-3.9143708980020619</v>
      </c>
    </row>
    <row r="1379" spans="1:3" x14ac:dyDescent="0.15">
      <c r="A1379">
        <v>140.65874176</v>
      </c>
      <c r="B1379">
        <v>140.654541015625</v>
      </c>
      <c r="C1379" s="1">
        <f t="shared" si="21"/>
        <v>-4.2007443749980666</v>
      </c>
    </row>
    <row r="1380" spans="1:3" x14ac:dyDescent="0.15">
      <c r="A1380">
        <v>140.75873536</v>
      </c>
      <c r="B1380">
        <v>140.75494384765599</v>
      </c>
      <c r="C1380" s="1">
        <f t="shared" si="21"/>
        <v>-3.7915123440086518</v>
      </c>
    </row>
    <row r="1381" spans="1:3" x14ac:dyDescent="0.15">
      <c r="A1381">
        <v>140.85873280000001</v>
      </c>
      <c r="B1381">
        <v>140.85493469238301</v>
      </c>
      <c r="C1381" s="1">
        <f t="shared" si="21"/>
        <v>-3.7981076170012784</v>
      </c>
    </row>
    <row r="1382" spans="1:3" x14ac:dyDescent="0.15">
      <c r="A1382">
        <v>140.95874047999999</v>
      </c>
      <c r="B1382">
        <v>140.954833984375</v>
      </c>
      <c r="C1382" s="1">
        <f t="shared" si="21"/>
        <v>-3.9064956249887928</v>
      </c>
    </row>
    <row r="1383" spans="1:3" x14ac:dyDescent="0.15">
      <c r="A1383">
        <v>141.05873792</v>
      </c>
      <c r="B1383">
        <v>141.054931640625</v>
      </c>
      <c r="C1383" s="1">
        <f t="shared" si="21"/>
        <v>-3.8062793749986668</v>
      </c>
    </row>
    <row r="1384" spans="1:3" x14ac:dyDescent="0.15">
      <c r="A1384">
        <v>141.15873407999999</v>
      </c>
      <c r="B1384">
        <v>141.15495300293</v>
      </c>
      <c r="C1384" s="1">
        <f t="shared" si="21"/>
        <v>-3.7810770699877594</v>
      </c>
    </row>
    <row r="1385" spans="1:3" x14ac:dyDescent="0.15">
      <c r="A1385">
        <v>141.25874304000001</v>
      </c>
      <c r="B1385">
        <v>141.25494384765599</v>
      </c>
      <c r="C1385" s="1">
        <f t="shared" si="21"/>
        <v>-3.7991923440188202</v>
      </c>
    </row>
    <row r="1386" spans="1:3" x14ac:dyDescent="0.15">
      <c r="A1386">
        <v>141.35874175999999</v>
      </c>
      <c r="B1386">
        <v>141.35487365722699</v>
      </c>
      <c r="C1386" s="1">
        <f t="shared" si="21"/>
        <v>-3.8681027729978723</v>
      </c>
    </row>
    <row r="1387" spans="1:3" x14ac:dyDescent="0.15">
      <c r="A1387">
        <v>141.45874559999999</v>
      </c>
      <c r="B1387">
        <v>141.45486450195301</v>
      </c>
      <c r="C1387" s="1">
        <f t="shared" si="21"/>
        <v>-3.8810980469747847</v>
      </c>
    </row>
    <row r="1388" spans="1:3" x14ac:dyDescent="0.15">
      <c r="A1388">
        <v>141.55873535999999</v>
      </c>
      <c r="B1388">
        <v>141.55485534668</v>
      </c>
      <c r="C1388" s="1">
        <f t="shared" si="21"/>
        <v>-3.8800133199856646</v>
      </c>
    </row>
    <row r="1389" spans="1:3" x14ac:dyDescent="0.15">
      <c r="A1389">
        <v>141.6587328</v>
      </c>
      <c r="B1389">
        <v>141.65495300293</v>
      </c>
      <c r="C1389" s="1">
        <f t="shared" si="21"/>
        <v>-3.7797970699955385</v>
      </c>
    </row>
    <row r="1390" spans="1:3" x14ac:dyDescent="0.15">
      <c r="A1390">
        <v>141.75873152</v>
      </c>
      <c r="B1390">
        <v>141.75465393066401</v>
      </c>
      <c r="C1390" s="1">
        <f t="shared" si="21"/>
        <v>-4.0775893359921156</v>
      </c>
    </row>
    <row r="1391" spans="1:3" x14ac:dyDescent="0.15">
      <c r="A1391">
        <v>141.85873280000001</v>
      </c>
      <c r="B1391">
        <v>141.85484313964801</v>
      </c>
      <c r="C1391" s="1">
        <f t="shared" si="21"/>
        <v>-3.889660352001556</v>
      </c>
    </row>
    <row r="1392" spans="1:3" x14ac:dyDescent="0.15">
      <c r="A1392">
        <v>141.95872639999999</v>
      </c>
      <c r="B1392">
        <v>141.95495605468699</v>
      </c>
      <c r="C1392" s="1">
        <f t="shared" si="21"/>
        <v>-3.7703453130006892</v>
      </c>
    </row>
    <row r="1393" spans="1:3" x14ac:dyDescent="0.15">
      <c r="A1393">
        <v>142.05873152000001</v>
      </c>
      <c r="B1393">
        <v>142.05488586425801</v>
      </c>
      <c r="C1393" s="1">
        <f t="shared" si="21"/>
        <v>-3.8456557419976889</v>
      </c>
    </row>
    <row r="1394" spans="1:3" x14ac:dyDescent="0.15">
      <c r="A1394">
        <v>142.1587328</v>
      </c>
      <c r="B1394">
        <v>142.15484619140599</v>
      </c>
      <c r="C1394" s="1">
        <f t="shared" si="21"/>
        <v>-3.8866085940014727</v>
      </c>
    </row>
    <row r="1395" spans="1:3" x14ac:dyDescent="0.15">
      <c r="A1395">
        <v>142.25873408000001</v>
      </c>
      <c r="B1395">
        <v>142.25483703613301</v>
      </c>
      <c r="C1395" s="1">
        <f t="shared" si="21"/>
        <v>-3.8970438669991836</v>
      </c>
    </row>
    <row r="1396" spans="1:3" x14ac:dyDescent="0.15">
      <c r="A1396">
        <v>142.35873024</v>
      </c>
      <c r="B1396">
        <v>142.35482788085901</v>
      </c>
      <c r="C1396" s="1">
        <f t="shared" si="21"/>
        <v>-3.9023591409943492</v>
      </c>
    </row>
    <row r="1397" spans="1:3" x14ac:dyDescent="0.15">
      <c r="A1397">
        <v>142.45873408</v>
      </c>
      <c r="B1397">
        <v>142.45472717285199</v>
      </c>
      <c r="C1397" s="1">
        <f t="shared" si="21"/>
        <v>-4.0069071480104412</v>
      </c>
    </row>
    <row r="1398" spans="1:3" x14ac:dyDescent="0.15">
      <c r="A1398">
        <v>142.55873407999999</v>
      </c>
      <c r="B1398">
        <v>142.55482482910199</v>
      </c>
      <c r="C1398" s="1">
        <f t="shared" si="21"/>
        <v>-3.9092508980047569</v>
      </c>
    </row>
    <row r="1399" spans="1:3" x14ac:dyDescent="0.15">
      <c r="A1399">
        <v>142.65873024000001</v>
      </c>
      <c r="B1399">
        <v>142.65493774414099</v>
      </c>
      <c r="C1399" s="1">
        <f t="shared" si="21"/>
        <v>-3.7924958590167535</v>
      </c>
    </row>
    <row r="1400" spans="1:3" x14ac:dyDescent="0.15">
      <c r="A1400">
        <v>142.75873279999999</v>
      </c>
      <c r="B1400">
        <v>142.75494384765599</v>
      </c>
      <c r="C1400" s="1">
        <f t="shared" si="21"/>
        <v>-3.7889523439957884</v>
      </c>
    </row>
    <row r="1401" spans="1:3" x14ac:dyDescent="0.15">
      <c r="A1401">
        <v>142.85873280000001</v>
      </c>
      <c r="B1401">
        <v>142.85484313964801</v>
      </c>
      <c r="C1401" s="1">
        <f t="shared" si="21"/>
        <v>-3.889660352001556</v>
      </c>
    </row>
    <row r="1402" spans="1:3" x14ac:dyDescent="0.15">
      <c r="A1402">
        <v>142.95873664000001</v>
      </c>
      <c r="B1402">
        <v>142.95463562011699</v>
      </c>
      <c r="C1402" s="1">
        <f t="shared" si="21"/>
        <v>-4.1010198830235822</v>
      </c>
    </row>
    <row r="1403" spans="1:3" x14ac:dyDescent="0.15">
      <c r="A1403">
        <v>143.05872640000001</v>
      </c>
      <c r="B1403">
        <v>143.05484008789099</v>
      </c>
      <c r="C1403" s="1">
        <f t="shared" si="21"/>
        <v>-3.8863121090173536</v>
      </c>
    </row>
    <row r="1404" spans="1:3" x14ac:dyDescent="0.15">
      <c r="A1404">
        <v>143.15873024000001</v>
      </c>
      <c r="B1404">
        <v>143.15495300293</v>
      </c>
      <c r="C1404" s="1">
        <f t="shared" si="21"/>
        <v>-3.7772370700110969</v>
      </c>
    </row>
    <row r="1405" spans="1:3" x14ac:dyDescent="0.15">
      <c r="A1405">
        <v>143.25872896000001</v>
      </c>
      <c r="B1405">
        <v>143.25494384765599</v>
      </c>
      <c r="C1405" s="1">
        <f t="shared" si="21"/>
        <v>-3.7851123440191259</v>
      </c>
    </row>
    <row r="1406" spans="1:3" x14ac:dyDescent="0.15">
      <c r="A1406">
        <v>143.35872384000001</v>
      </c>
      <c r="B1406">
        <v>143.35491943359401</v>
      </c>
      <c r="C1406" s="1">
        <f t="shared" si="21"/>
        <v>-3.8044064060045457</v>
      </c>
    </row>
    <row r="1407" spans="1:3" x14ac:dyDescent="0.15">
      <c r="A1407">
        <v>143.45872639999999</v>
      </c>
      <c r="B1407">
        <v>143.45484924316401</v>
      </c>
      <c r="C1407" s="1">
        <f t="shared" si="21"/>
        <v>-3.8771568359834419</v>
      </c>
    </row>
    <row r="1408" spans="1:3" x14ac:dyDescent="0.15">
      <c r="A1408">
        <v>143.55873023999999</v>
      </c>
      <c r="B1408">
        <v>143.55488586425801</v>
      </c>
      <c r="C1408" s="1">
        <f t="shared" si="21"/>
        <v>-3.8443757419770463</v>
      </c>
    </row>
    <row r="1409" spans="1:3" x14ac:dyDescent="0.15">
      <c r="A1409">
        <v>143.65872640000001</v>
      </c>
      <c r="B1409">
        <v>143.65496826171901</v>
      </c>
      <c r="C1409" s="1">
        <f t="shared" si="21"/>
        <v>-3.7581382810003561</v>
      </c>
    </row>
    <row r="1410" spans="1:3" x14ac:dyDescent="0.15">
      <c r="A1410">
        <v>143.75873024000001</v>
      </c>
      <c r="B1410">
        <v>143.75483703613301</v>
      </c>
      <c r="C1410" s="1">
        <f t="shared" si="21"/>
        <v>-3.8932038669940994</v>
      </c>
    </row>
    <row r="1411" spans="1:3" x14ac:dyDescent="0.15">
      <c r="A1411">
        <v>143.85872512</v>
      </c>
      <c r="B1411">
        <v>143.85491943359401</v>
      </c>
      <c r="C1411" s="1">
        <f t="shared" ref="C1411:C1474" si="22">1000*(B1411-A1411)</f>
        <v>-3.8056864059967666</v>
      </c>
    </row>
    <row r="1412" spans="1:3" x14ac:dyDescent="0.15">
      <c r="A1412">
        <v>143.95872512</v>
      </c>
      <c r="B1412">
        <v>143.95492553710901</v>
      </c>
      <c r="C1412" s="1">
        <f t="shared" si="22"/>
        <v>-3.7995828909913598</v>
      </c>
    </row>
    <row r="1413" spans="1:3" x14ac:dyDescent="0.15">
      <c r="A1413">
        <v>144.05872511999999</v>
      </c>
      <c r="B1413">
        <v>144.05479431152301</v>
      </c>
      <c r="C1413" s="1">
        <f t="shared" si="22"/>
        <v>-3.9308084769800189</v>
      </c>
    </row>
    <row r="1414" spans="1:3" x14ac:dyDescent="0.15">
      <c r="A1414">
        <v>144.15873407999999</v>
      </c>
      <c r="B1414">
        <v>144.15466308593699</v>
      </c>
      <c r="C1414" s="1">
        <f t="shared" si="22"/>
        <v>-4.070994062999489</v>
      </c>
    </row>
    <row r="1415" spans="1:3" x14ac:dyDescent="0.15">
      <c r="A1415">
        <v>144.25872896000001</v>
      </c>
      <c r="B1415">
        <v>144.25477600097699</v>
      </c>
      <c r="C1415" s="1">
        <f t="shared" si="22"/>
        <v>-3.9529590230245049</v>
      </c>
    </row>
    <row r="1416" spans="1:3" x14ac:dyDescent="0.15">
      <c r="A1416">
        <v>144.35872512</v>
      </c>
      <c r="B1416">
        <v>144.35485839843699</v>
      </c>
      <c r="C1416" s="1">
        <f t="shared" si="22"/>
        <v>-3.8667215630141527</v>
      </c>
    </row>
    <row r="1417" spans="1:3" x14ac:dyDescent="0.15">
      <c r="A1417">
        <v>144.45872256000001</v>
      </c>
      <c r="B1417">
        <v>144.45486450195301</v>
      </c>
      <c r="C1417" s="1">
        <f t="shared" si="22"/>
        <v>-3.8580580470011228</v>
      </c>
    </row>
    <row r="1418" spans="1:3" x14ac:dyDescent="0.15">
      <c r="A1418">
        <v>144.55872127999999</v>
      </c>
      <c r="B1418">
        <v>144.55487060546901</v>
      </c>
      <c r="C1418" s="1">
        <f t="shared" si="22"/>
        <v>-3.8506745309803136</v>
      </c>
    </row>
    <row r="1419" spans="1:3" x14ac:dyDescent="0.15">
      <c r="A1419">
        <v>144.65872383999999</v>
      </c>
      <c r="B1419">
        <v>144.65495300293</v>
      </c>
      <c r="C1419" s="1">
        <f t="shared" si="22"/>
        <v>-3.7708370699931493</v>
      </c>
    </row>
    <row r="1420" spans="1:3" x14ac:dyDescent="0.15">
      <c r="A1420">
        <v>144.75872256</v>
      </c>
      <c r="B1420">
        <v>144.75491333007801</v>
      </c>
      <c r="C1420" s="1">
        <f t="shared" si="22"/>
        <v>-3.8092299219840697</v>
      </c>
    </row>
    <row r="1421" spans="1:3" x14ac:dyDescent="0.15">
      <c r="A1421">
        <v>144.85871872000001</v>
      </c>
      <c r="B1421">
        <v>144.85493469238301</v>
      </c>
      <c r="C1421" s="1">
        <f t="shared" si="22"/>
        <v>-3.7840276170015841</v>
      </c>
    </row>
    <row r="1422" spans="1:3" x14ac:dyDescent="0.15">
      <c r="A1422">
        <v>144.95872512</v>
      </c>
      <c r="B1422">
        <v>144.95491027832</v>
      </c>
      <c r="C1422" s="1">
        <f t="shared" si="22"/>
        <v>-3.8148416799970164</v>
      </c>
    </row>
    <row r="1423" spans="1:3" x14ac:dyDescent="0.15">
      <c r="A1423">
        <v>145.05871615999999</v>
      </c>
      <c r="B1423">
        <v>145.05520629882801</v>
      </c>
      <c r="C1423" s="1">
        <f t="shared" si="22"/>
        <v>-3.5098611719774908</v>
      </c>
    </row>
    <row r="1424" spans="1:3" x14ac:dyDescent="0.15">
      <c r="A1424">
        <v>145.15872768</v>
      </c>
      <c r="B1424">
        <v>145.15484619140599</v>
      </c>
      <c r="C1424" s="1">
        <f t="shared" si="22"/>
        <v>-3.8814885940041677</v>
      </c>
    </row>
    <row r="1425" spans="1:3" x14ac:dyDescent="0.15">
      <c r="A1425">
        <v>145.25872000000001</v>
      </c>
      <c r="B1425">
        <v>145.25485229492199</v>
      </c>
      <c r="C1425" s="1">
        <f t="shared" si="22"/>
        <v>-3.8677050780222544</v>
      </c>
    </row>
    <row r="1426" spans="1:3" x14ac:dyDescent="0.15">
      <c r="A1426">
        <v>145.35872639999999</v>
      </c>
      <c r="B1426">
        <v>145.35455322265599</v>
      </c>
      <c r="C1426" s="1">
        <f t="shared" si="22"/>
        <v>-4.1731773440005782</v>
      </c>
    </row>
    <row r="1427" spans="1:3" x14ac:dyDescent="0.15">
      <c r="A1427">
        <v>145.45871872000001</v>
      </c>
      <c r="B1427">
        <v>145.45457458496099</v>
      </c>
      <c r="C1427" s="1">
        <f t="shared" si="22"/>
        <v>-4.1441350390130083</v>
      </c>
    </row>
    <row r="1428" spans="1:3" x14ac:dyDescent="0.15">
      <c r="A1428">
        <v>145.55871872</v>
      </c>
      <c r="B1428">
        <v>145.55479431152301</v>
      </c>
      <c r="C1428" s="1">
        <f t="shared" si="22"/>
        <v>-3.924408476990493</v>
      </c>
    </row>
    <row r="1429" spans="1:3" x14ac:dyDescent="0.15">
      <c r="A1429">
        <v>145.65871999999999</v>
      </c>
      <c r="B1429">
        <v>145.65492248535199</v>
      </c>
      <c r="C1429" s="1">
        <f t="shared" si="22"/>
        <v>-3.7975146479993782</v>
      </c>
    </row>
    <row r="1430" spans="1:3" x14ac:dyDescent="0.15">
      <c r="A1430">
        <v>145.75872256</v>
      </c>
      <c r="B1430">
        <v>145.75491333007801</v>
      </c>
      <c r="C1430" s="1">
        <f t="shared" si="22"/>
        <v>-3.8092299219840697</v>
      </c>
    </row>
    <row r="1431" spans="1:3" x14ac:dyDescent="0.15">
      <c r="A1431">
        <v>145.85871359999999</v>
      </c>
      <c r="B1431">
        <v>145.85481262207</v>
      </c>
      <c r="C1431" s="1">
        <f t="shared" si="22"/>
        <v>-3.9009779299874481</v>
      </c>
    </row>
    <row r="1432" spans="1:3" x14ac:dyDescent="0.15">
      <c r="A1432">
        <v>145.95872256000001</v>
      </c>
      <c r="B1432">
        <v>145.95484924316401</v>
      </c>
      <c r="C1432" s="1">
        <f t="shared" si="22"/>
        <v>-3.8733168360067793</v>
      </c>
    </row>
    <row r="1433" spans="1:3" x14ac:dyDescent="0.15">
      <c r="A1433">
        <v>146.05871872</v>
      </c>
      <c r="B1433">
        <v>146.05485534668</v>
      </c>
      <c r="C1433" s="1">
        <f t="shared" si="22"/>
        <v>-3.8633733200015286</v>
      </c>
    </row>
    <row r="1434" spans="1:3" x14ac:dyDescent="0.15">
      <c r="A1434">
        <v>146.15872256</v>
      </c>
      <c r="B1434">
        <v>146.15484619140599</v>
      </c>
      <c r="C1434" s="1">
        <f t="shared" si="22"/>
        <v>-3.8763685940068626</v>
      </c>
    </row>
    <row r="1435" spans="1:3" x14ac:dyDescent="0.15">
      <c r="A1435">
        <v>146.25871616000001</v>
      </c>
      <c r="B1435">
        <v>146.25483703613301</v>
      </c>
      <c r="C1435" s="1">
        <f t="shared" si="22"/>
        <v>-3.879123866994405</v>
      </c>
    </row>
    <row r="1436" spans="1:3" x14ac:dyDescent="0.15">
      <c r="A1436">
        <v>146.35871616</v>
      </c>
      <c r="B1436">
        <v>146.35491943359401</v>
      </c>
      <c r="C1436" s="1">
        <f t="shared" si="22"/>
        <v>-3.7967264059943773</v>
      </c>
    </row>
    <row r="1437" spans="1:3" x14ac:dyDescent="0.15">
      <c r="A1437">
        <v>146.45872768000001</v>
      </c>
      <c r="B1437">
        <v>146.45468139648401</v>
      </c>
      <c r="C1437" s="1">
        <f t="shared" si="22"/>
        <v>-4.0462835160042232</v>
      </c>
    </row>
    <row r="1438" spans="1:3" x14ac:dyDescent="0.15">
      <c r="A1438">
        <v>146.55871872</v>
      </c>
      <c r="B1438">
        <v>146.55459594726599</v>
      </c>
      <c r="C1438" s="1">
        <f t="shared" si="22"/>
        <v>-4.1227727340071851</v>
      </c>
    </row>
    <row r="1439" spans="1:3" x14ac:dyDescent="0.15">
      <c r="A1439">
        <v>146.65871103999999</v>
      </c>
      <c r="B1439">
        <v>146.65457153320301</v>
      </c>
      <c r="C1439" s="1">
        <f t="shared" si="22"/>
        <v>-4.1395067969745014</v>
      </c>
    </row>
    <row r="1440" spans="1:3" x14ac:dyDescent="0.15">
      <c r="A1440">
        <v>146.75871871999999</v>
      </c>
      <c r="B1440">
        <v>146.7548828125</v>
      </c>
      <c r="C1440" s="1">
        <f t="shared" si="22"/>
        <v>-3.8359074999902987</v>
      </c>
    </row>
    <row r="1441" spans="1:3" x14ac:dyDescent="0.15">
      <c r="A1441">
        <v>146.85871488000001</v>
      </c>
      <c r="B1441">
        <v>146.854904174805</v>
      </c>
      <c r="C1441" s="1">
        <f t="shared" si="22"/>
        <v>-3.810705195007813</v>
      </c>
    </row>
    <row r="1442" spans="1:3" x14ac:dyDescent="0.15">
      <c r="A1442">
        <v>146.95872639999999</v>
      </c>
      <c r="B1442">
        <v>146.95489501953099</v>
      </c>
      <c r="C1442" s="1">
        <f t="shared" si="22"/>
        <v>-3.8313804689948938</v>
      </c>
    </row>
    <row r="1443" spans="1:3" x14ac:dyDescent="0.15">
      <c r="A1443">
        <v>147.05872256000001</v>
      </c>
      <c r="B1443">
        <v>147.05490112304699</v>
      </c>
      <c r="C1443" s="1">
        <f t="shared" si="22"/>
        <v>-3.8214369530180647</v>
      </c>
    </row>
    <row r="1444" spans="1:3" x14ac:dyDescent="0.15">
      <c r="A1444">
        <v>147.15872895999999</v>
      </c>
      <c r="B1444">
        <v>147.15490722656199</v>
      </c>
      <c r="C1444" s="1">
        <f t="shared" si="22"/>
        <v>-3.8217334380021839</v>
      </c>
    </row>
    <row r="1445" spans="1:3" x14ac:dyDescent="0.15">
      <c r="A1445">
        <v>147.25872000000001</v>
      </c>
      <c r="B1445">
        <v>147.25485229492199</v>
      </c>
      <c r="C1445" s="1">
        <f t="shared" si="22"/>
        <v>-3.8677050780222544</v>
      </c>
    </row>
    <row r="1446" spans="1:3" x14ac:dyDescent="0.15">
      <c r="A1446">
        <v>147.35870208</v>
      </c>
      <c r="B1446">
        <v>147.35484313964801</v>
      </c>
      <c r="C1446" s="1">
        <f t="shared" si="22"/>
        <v>-3.858940351989304</v>
      </c>
    </row>
    <row r="1447" spans="1:3" x14ac:dyDescent="0.15">
      <c r="A1447">
        <v>147.45871104</v>
      </c>
      <c r="B1447">
        <v>147.45481872558599</v>
      </c>
      <c r="C1447" s="1">
        <f t="shared" si="22"/>
        <v>-3.8923144140028398</v>
      </c>
    </row>
    <row r="1448" spans="1:3" x14ac:dyDescent="0.15">
      <c r="A1448">
        <v>147.55871232000001</v>
      </c>
      <c r="B1448">
        <v>147.55484008789099</v>
      </c>
      <c r="C1448" s="1">
        <f t="shared" si="22"/>
        <v>-3.8722321090176592</v>
      </c>
    </row>
    <row r="1449" spans="1:3" x14ac:dyDescent="0.15">
      <c r="A1449">
        <v>147.6587136</v>
      </c>
      <c r="B1449">
        <v>147.65451049804699</v>
      </c>
      <c r="C1449" s="1">
        <f t="shared" si="22"/>
        <v>-4.2031019530099911</v>
      </c>
    </row>
    <row r="1450" spans="1:3" x14ac:dyDescent="0.15">
      <c r="A1450">
        <v>147.75872512000001</v>
      </c>
      <c r="B1450">
        <v>147.75489807128901</v>
      </c>
      <c r="C1450" s="1">
        <f t="shared" si="22"/>
        <v>-3.8270487110025897</v>
      </c>
    </row>
    <row r="1451" spans="1:3" x14ac:dyDescent="0.15">
      <c r="A1451">
        <v>147.85870847999999</v>
      </c>
      <c r="B1451">
        <v>147.85433959960901</v>
      </c>
      <c r="C1451" s="1">
        <f t="shared" si="22"/>
        <v>-4.3688803909844864</v>
      </c>
    </row>
    <row r="1452" spans="1:3" x14ac:dyDescent="0.15">
      <c r="A1452">
        <v>147.95870976</v>
      </c>
      <c r="B1452">
        <v>147.95484924316401</v>
      </c>
      <c r="C1452" s="1">
        <f t="shared" si="22"/>
        <v>-3.8605168359993058</v>
      </c>
    </row>
    <row r="1453" spans="1:3" x14ac:dyDescent="0.15">
      <c r="A1453">
        <v>148.05870591999999</v>
      </c>
      <c r="B1453">
        <v>148.05491638183599</v>
      </c>
      <c r="C1453" s="1">
        <f t="shared" si="22"/>
        <v>-3.7895381639998504</v>
      </c>
    </row>
    <row r="1454" spans="1:3" x14ac:dyDescent="0.15">
      <c r="A1454">
        <v>148.15871232000001</v>
      </c>
      <c r="B1454">
        <v>148.15484619140599</v>
      </c>
      <c r="C1454" s="1">
        <f t="shared" si="22"/>
        <v>-3.8661285940122525</v>
      </c>
    </row>
    <row r="1455" spans="1:3" x14ac:dyDescent="0.15">
      <c r="A1455">
        <v>148.25870848</v>
      </c>
      <c r="B1455">
        <v>148.254806518555</v>
      </c>
      <c r="C1455" s="1">
        <f t="shared" si="22"/>
        <v>-3.9019614449955498</v>
      </c>
    </row>
    <row r="1456" spans="1:3" x14ac:dyDescent="0.15">
      <c r="A1456">
        <v>148.35870847999999</v>
      </c>
      <c r="B1456">
        <v>148.354904174805</v>
      </c>
      <c r="C1456" s="1">
        <f t="shared" si="22"/>
        <v>-3.8043051949898654</v>
      </c>
    </row>
    <row r="1457" spans="1:3" x14ac:dyDescent="0.15">
      <c r="A1457">
        <v>148.45871615999999</v>
      </c>
      <c r="B1457">
        <v>148.45478820800801</v>
      </c>
      <c r="C1457" s="1">
        <f t="shared" si="22"/>
        <v>-3.9279519919830364</v>
      </c>
    </row>
    <row r="1458" spans="1:3" x14ac:dyDescent="0.15">
      <c r="A1458">
        <v>148.5587008</v>
      </c>
      <c r="B1458">
        <v>148.55487060546901</v>
      </c>
      <c r="C1458" s="1">
        <f t="shared" si="22"/>
        <v>-3.8301945309910934</v>
      </c>
    </row>
    <row r="1459" spans="1:3" x14ac:dyDescent="0.15">
      <c r="A1459">
        <v>148.65870848</v>
      </c>
      <c r="B1459">
        <v>148.654861450195</v>
      </c>
      <c r="C1459" s="1">
        <f t="shared" si="22"/>
        <v>-3.8470298050015117</v>
      </c>
    </row>
    <row r="1460" spans="1:3" x14ac:dyDescent="0.15">
      <c r="A1460">
        <v>148.75871104000001</v>
      </c>
      <c r="B1460">
        <v>148.75476074218699</v>
      </c>
      <c r="C1460" s="1">
        <f t="shared" si="22"/>
        <v>-3.9502978130201427</v>
      </c>
    </row>
    <row r="1461" spans="1:3" x14ac:dyDescent="0.15">
      <c r="A1461">
        <v>148.85870847999999</v>
      </c>
      <c r="B1461">
        <v>148.85455322265599</v>
      </c>
      <c r="C1461" s="1">
        <f t="shared" si="22"/>
        <v>-4.1552573439957996</v>
      </c>
    </row>
    <row r="1462" spans="1:3" x14ac:dyDescent="0.15">
      <c r="A1462">
        <v>148.95872127999999</v>
      </c>
      <c r="B1462">
        <v>148.95487976074199</v>
      </c>
      <c r="C1462" s="1">
        <f t="shared" si="22"/>
        <v>-3.8415192580032453</v>
      </c>
    </row>
    <row r="1463" spans="1:3" x14ac:dyDescent="0.15">
      <c r="A1463">
        <v>149.05870464</v>
      </c>
      <c r="B1463">
        <v>149.05479431152301</v>
      </c>
      <c r="C1463" s="1">
        <f t="shared" si="22"/>
        <v>-3.9103284769907987</v>
      </c>
    </row>
    <row r="1464" spans="1:3" x14ac:dyDescent="0.15">
      <c r="A1464">
        <v>149.15870975999999</v>
      </c>
      <c r="B1464">
        <v>149.15480041503901</v>
      </c>
      <c r="C1464" s="1">
        <f t="shared" si="22"/>
        <v>-3.9093449609879372</v>
      </c>
    </row>
    <row r="1465" spans="1:3" x14ac:dyDescent="0.15">
      <c r="A1465">
        <v>149.25871232</v>
      </c>
      <c r="B1465">
        <v>149.25489807128901</v>
      </c>
      <c r="C1465" s="1">
        <f t="shared" si="22"/>
        <v>-3.8142487109951162</v>
      </c>
    </row>
    <row r="1466" spans="1:3" x14ac:dyDescent="0.15">
      <c r="A1466">
        <v>149.35871359999999</v>
      </c>
      <c r="B1466">
        <v>149.35488891601599</v>
      </c>
      <c r="C1466" s="1">
        <f t="shared" si="22"/>
        <v>-3.8246839839928271</v>
      </c>
    </row>
    <row r="1467" spans="1:3" x14ac:dyDescent="0.15">
      <c r="A1467">
        <v>149.45871872000001</v>
      </c>
      <c r="B1467">
        <v>149.45491027832</v>
      </c>
      <c r="C1467" s="1">
        <f t="shared" si="22"/>
        <v>-3.8084416800074905</v>
      </c>
    </row>
    <row r="1468" spans="1:3" x14ac:dyDescent="0.15">
      <c r="A1468">
        <v>149.55870719999999</v>
      </c>
      <c r="B1468">
        <v>149.55490112304699</v>
      </c>
      <c r="C1468" s="1">
        <f t="shared" si="22"/>
        <v>-3.8060769529977279</v>
      </c>
    </row>
    <row r="1469" spans="1:3" x14ac:dyDescent="0.15">
      <c r="A1469">
        <v>149.65871103999999</v>
      </c>
      <c r="B1469">
        <v>149.65490722656199</v>
      </c>
      <c r="C1469" s="1">
        <f t="shared" si="22"/>
        <v>-3.8038134379974053</v>
      </c>
    </row>
    <row r="1470" spans="1:3" x14ac:dyDescent="0.15">
      <c r="A1470">
        <v>149.75871359999999</v>
      </c>
      <c r="B1470">
        <v>149.754806518555</v>
      </c>
      <c r="C1470" s="1">
        <f t="shared" si="22"/>
        <v>-3.9070814449928548</v>
      </c>
    </row>
    <row r="1471" spans="1:3" x14ac:dyDescent="0.15">
      <c r="A1471">
        <v>149.85871359999999</v>
      </c>
      <c r="B1471">
        <v>149.85470581054699</v>
      </c>
      <c r="C1471" s="1">
        <f t="shared" si="22"/>
        <v>-4.0077894529986224</v>
      </c>
    </row>
    <row r="1472" spans="1:3" x14ac:dyDescent="0.15">
      <c r="A1472">
        <v>149.95870464000001</v>
      </c>
      <c r="B1472">
        <v>149.95491027832</v>
      </c>
      <c r="C1472" s="1">
        <f t="shared" si="22"/>
        <v>-3.7943616800077962</v>
      </c>
    </row>
    <row r="1473" spans="1:3" x14ac:dyDescent="0.15">
      <c r="A1473">
        <v>150.05871103999999</v>
      </c>
      <c r="B1473">
        <v>150.05459594726599</v>
      </c>
      <c r="C1473" s="1">
        <f t="shared" si="22"/>
        <v>-4.1150927339970167</v>
      </c>
    </row>
    <row r="1474" spans="1:3" x14ac:dyDescent="0.15">
      <c r="A1474">
        <v>150.15870336</v>
      </c>
      <c r="B1474">
        <v>150.15458679199199</v>
      </c>
      <c r="C1474" s="1">
        <f t="shared" si="22"/>
        <v>-4.1165680080155198</v>
      </c>
    </row>
    <row r="1475" spans="1:3" x14ac:dyDescent="0.15">
      <c r="A1475">
        <v>150.25869696000001</v>
      </c>
      <c r="B1475">
        <v>150.254806518555</v>
      </c>
      <c r="C1475" s="1">
        <f t="shared" ref="C1475:C1538" si="23">1000*(B1475-A1475)</f>
        <v>-3.8904414450087188</v>
      </c>
    </row>
    <row r="1476" spans="1:3" x14ac:dyDescent="0.15">
      <c r="A1476">
        <v>150.35870847999999</v>
      </c>
      <c r="B1476">
        <v>150.35484313964801</v>
      </c>
      <c r="C1476" s="1">
        <f t="shared" si="23"/>
        <v>-3.8653403519788299</v>
      </c>
    </row>
    <row r="1477" spans="1:3" x14ac:dyDescent="0.15">
      <c r="A1477">
        <v>150.45870719999999</v>
      </c>
      <c r="B1477">
        <v>150.45484924316401</v>
      </c>
      <c r="C1477" s="1">
        <f t="shared" si="23"/>
        <v>-3.8579568359864425</v>
      </c>
    </row>
    <row r="1478" spans="1:3" x14ac:dyDescent="0.15">
      <c r="A1478">
        <v>150.55870591999999</v>
      </c>
      <c r="B1478">
        <v>150.55482482910199</v>
      </c>
      <c r="C1478" s="1">
        <f t="shared" si="23"/>
        <v>-3.8810908980053682</v>
      </c>
    </row>
    <row r="1479" spans="1:3" x14ac:dyDescent="0.15">
      <c r="A1479">
        <v>150.65870464</v>
      </c>
      <c r="B1479">
        <v>150.65492248535199</v>
      </c>
      <c r="C1479" s="1">
        <f t="shared" si="23"/>
        <v>-3.782154648007463</v>
      </c>
    </row>
    <row r="1480" spans="1:3" x14ac:dyDescent="0.15">
      <c r="A1480">
        <v>150.7587072</v>
      </c>
      <c r="B1480">
        <v>150.75482177734401</v>
      </c>
      <c r="C1480" s="1">
        <f t="shared" si="23"/>
        <v>-3.8854226559976723</v>
      </c>
    </row>
    <row r="1481" spans="1:3" x14ac:dyDescent="0.15">
      <c r="A1481">
        <v>150.85870592000001</v>
      </c>
      <c r="B1481">
        <v>150.85481262207</v>
      </c>
      <c r="C1481" s="1">
        <f t="shared" si="23"/>
        <v>-3.8932979300057013</v>
      </c>
    </row>
    <row r="1482" spans="1:3" x14ac:dyDescent="0.15">
      <c r="A1482">
        <v>150.9587008</v>
      </c>
      <c r="B1482">
        <v>150.95492553710901</v>
      </c>
      <c r="C1482" s="1">
        <f t="shared" si="23"/>
        <v>-3.7752628909970554</v>
      </c>
    </row>
    <row r="1483" spans="1:3" x14ac:dyDescent="0.15">
      <c r="A1483">
        <v>151.05870591999999</v>
      </c>
      <c r="B1483">
        <v>151.05491638183599</v>
      </c>
      <c r="C1483" s="1">
        <f t="shared" si="23"/>
        <v>-3.7895381639998504</v>
      </c>
    </row>
    <row r="1484" spans="1:3" x14ac:dyDescent="0.15">
      <c r="A1484">
        <v>151.15870464</v>
      </c>
      <c r="B1484">
        <v>151.15467834472699</v>
      </c>
      <c r="C1484" s="1">
        <f t="shared" si="23"/>
        <v>-4.026295273007463</v>
      </c>
    </row>
    <row r="1485" spans="1:3" x14ac:dyDescent="0.15">
      <c r="A1485">
        <v>151.25870208000001</v>
      </c>
      <c r="B1485">
        <v>151.25489807128901</v>
      </c>
      <c r="C1485" s="1">
        <f t="shared" si="23"/>
        <v>-3.8040087110005061</v>
      </c>
    </row>
    <row r="1486" spans="1:3" x14ac:dyDescent="0.15">
      <c r="A1486">
        <v>151.35869568000001</v>
      </c>
      <c r="B1486">
        <v>151.35485839843699</v>
      </c>
      <c r="C1486" s="1">
        <f t="shared" si="23"/>
        <v>-3.8372815630225432</v>
      </c>
    </row>
    <row r="1487" spans="1:3" x14ac:dyDescent="0.15">
      <c r="A1487">
        <v>151.45870207999999</v>
      </c>
      <c r="B1487">
        <v>151.454833984375</v>
      </c>
      <c r="C1487" s="1">
        <f t="shared" si="23"/>
        <v>-3.868095624994794</v>
      </c>
    </row>
    <row r="1488" spans="1:3" x14ac:dyDescent="0.15">
      <c r="A1488">
        <v>151.55869568</v>
      </c>
      <c r="B1488">
        <v>151.55482482910199</v>
      </c>
      <c r="C1488" s="1">
        <f t="shared" si="23"/>
        <v>-3.8708508980107581</v>
      </c>
    </row>
    <row r="1489" spans="1:3" x14ac:dyDescent="0.15">
      <c r="A1489">
        <v>151.65870336</v>
      </c>
      <c r="B1489">
        <v>151.65490722656199</v>
      </c>
      <c r="C1489" s="1">
        <f t="shared" si="23"/>
        <v>-3.7961334380156586</v>
      </c>
    </row>
    <row r="1490" spans="1:3" x14ac:dyDescent="0.15">
      <c r="A1490">
        <v>151.75869824</v>
      </c>
      <c r="B1490">
        <v>151.75482177734401</v>
      </c>
      <c r="C1490" s="1">
        <f t="shared" si="23"/>
        <v>-3.8764626559952831</v>
      </c>
    </row>
    <row r="1491" spans="1:3" x14ac:dyDescent="0.15">
      <c r="A1491">
        <v>151.85869951999999</v>
      </c>
      <c r="B1491">
        <v>151.85488891601599</v>
      </c>
      <c r="C1491" s="1">
        <f t="shared" si="23"/>
        <v>-3.8106039839931327</v>
      </c>
    </row>
    <row r="1492" spans="1:3" x14ac:dyDescent="0.15">
      <c r="A1492">
        <v>151.95869184</v>
      </c>
      <c r="B1492">
        <v>151.95484924316401</v>
      </c>
      <c r="C1492" s="1">
        <f t="shared" si="23"/>
        <v>-3.8425968359945273</v>
      </c>
    </row>
    <row r="1493" spans="1:3" x14ac:dyDescent="0.15">
      <c r="A1493">
        <v>152.05869952</v>
      </c>
      <c r="B1493">
        <v>152.054763793945</v>
      </c>
      <c r="C1493" s="1">
        <f t="shared" si="23"/>
        <v>-3.9357260550048068</v>
      </c>
    </row>
    <row r="1494" spans="1:3" x14ac:dyDescent="0.15">
      <c r="A1494">
        <v>152.15869312000001</v>
      </c>
      <c r="B1494">
        <v>152.15489196777301</v>
      </c>
      <c r="C1494" s="1">
        <f t="shared" si="23"/>
        <v>-3.8011522269982834</v>
      </c>
    </row>
    <row r="1495" spans="1:3" x14ac:dyDescent="0.15">
      <c r="A1495">
        <v>152.25869567999999</v>
      </c>
      <c r="B1495">
        <v>152.25491333007801</v>
      </c>
      <c r="C1495" s="1">
        <f t="shared" si="23"/>
        <v>-3.7823499219769019</v>
      </c>
    </row>
    <row r="1496" spans="1:3" x14ac:dyDescent="0.15">
      <c r="A1496">
        <v>152.35870080000001</v>
      </c>
      <c r="B1496">
        <v>152.35461425781199</v>
      </c>
      <c r="C1496" s="1">
        <f t="shared" si="23"/>
        <v>-4.0865421880198483</v>
      </c>
    </row>
    <row r="1497" spans="1:3" x14ac:dyDescent="0.15">
      <c r="A1497">
        <v>152.45870335999999</v>
      </c>
      <c r="B1497">
        <v>152.45481872558599</v>
      </c>
      <c r="C1497" s="1">
        <f t="shared" si="23"/>
        <v>-3.8846344139926714</v>
      </c>
    </row>
    <row r="1498" spans="1:3" x14ac:dyDescent="0.15">
      <c r="A1498">
        <v>152.55869824000001</v>
      </c>
      <c r="B1498">
        <v>152.55484008789099</v>
      </c>
      <c r="C1498" s="1">
        <f t="shared" si="23"/>
        <v>-3.8581521090179649</v>
      </c>
    </row>
    <row r="1499" spans="1:3" x14ac:dyDescent="0.15">
      <c r="A1499">
        <v>152.6586944</v>
      </c>
      <c r="B1499">
        <v>152.65484619140599</v>
      </c>
      <c r="C1499" s="1">
        <f t="shared" si="23"/>
        <v>-3.8482085940074739</v>
      </c>
    </row>
    <row r="1500" spans="1:3" x14ac:dyDescent="0.15">
      <c r="A1500">
        <v>152.75869696000001</v>
      </c>
      <c r="B1500">
        <v>152.75486755371099</v>
      </c>
      <c r="C1500" s="1">
        <f t="shared" si="23"/>
        <v>-3.8294062890145142</v>
      </c>
    </row>
    <row r="1501" spans="1:3" x14ac:dyDescent="0.15">
      <c r="A1501">
        <v>152.85869696</v>
      </c>
      <c r="B1501">
        <v>152.85478210449199</v>
      </c>
      <c r="C1501" s="1">
        <f t="shared" si="23"/>
        <v>-3.9148555080146252</v>
      </c>
    </row>
    <row r="1502" spans="1:3" x14ac:dyDescent="0.15">
      <c r="A1502">
        <v>152.95869311999999</v>
      </c>
      <c r="B1502">
        <v>152.95478820800801</v>
      </c>
      <c r="C1502" s="1">
        <f t="shared" si="23"/>
        <v>-3.9049119919809527</v>
      </c>
    </row>
    <row r="1503" spans="1:3" x14ac:dyDescent="0.15">
      <c r="A1503">
        <v>153.05869056</v>
      </c>
      <c r="B1503">
        <v>153.05479431152301</v>
      </c>
      <c r="C1503" s="1">
        <f t="shared" si="23"/>
        <v>-3.8962484769911043</v>
      </c>
    </row>
    <row r="1504" spans="1:3" x14ac:dyDescent="0.15">
      <c r="A1504">
        <v>153.15869824000001</v>
      </c>
      <c r="B1504">
        <v>153.15487670898401</v>
      </c>
      <c r="C1504" s="1">
        <f t="shared" si="23"/>
        <v>-3.821531016001245</v>
      </c>
    </row>
    <row r="1505" spans="1:3" x14ac:dyDescent="0.15">
      <c r="A1505">
        <v>153.25868800000001</v>
      </c>
      <c r="B1505">
        <v>153.25497436523401</v>
      </c>
      <c r="C1505" s="1">
        <f t="shared" si="23"/>
        <v>-3.7136347660009505</v>
      </c>
    </row>
    <row r="1506" spans="1:3" x14ac:dyDescent="0.15">
      <c r="A1506">
        <v>153.35869696</v>
      </c>
      <c r="B1506">
        <v>153.354904174805</v>
      </c>
      <c r="C1506" s="1">
        <f t="shared" si="23"/>
        <v>-3.7927851950030345</v>
      </c>
    </row>
    <row r="1507" spans="1:3" x14ac:dyDescent="0.15">
      <c r="A1507">
        <v>153.45869823999999</v>
      </c>
      <c r="B1507">
        <v>153.45489501953099</v>
      </c>
      <c r="C1507" s="1">
        <f t="shared" si="23"/>
        <v>-3.8032204689955051</v>
      </c>
    </row>
    <row r="1508" spans="1:3" x14ac:dyDescent="0.15">
      <c r="A1508">
        <v>153.55869952</v>
      </c>
      <c r="B1508">
        <v>153.55477905273401</v>
      </c>
      <c r="C1508" s="1">
        <f t="shared" si="23"/>
        <v>-3.9204672659991502</v>
      </c>
    </row>
    <row r="1509" spans="1:3" x14ac:dyDescent="0.15">
      <c r="A1509">
        <v>153.65870208000001</v>
      </c>
      <c r="B1509">
        <v>153.65481567382801</v>
      </c>
      <c r="C1509" s="1">
        <f t="shared" si="23"/>
        <v>-3.8864061720005338</v>
      </c>
    </row>
    <row r="1510" spans="1:3" x14ac:dyDescent="0.15">
      <c r="A1510">
        <v>153.75869824</v>
      </c>
      <c r="B1510">
        <v>153.75479125976599</v>
      </c>
      <c r="C1510" s="1">
        <f t="shared" si="23"/>
        <v>-3.9069802340065962</v>
      </c>
    </row>
    <row r="1511" spans="1:3" x14ac:dyDescent="0.15">
      <c r="A1511">
        <v>153.85869696</v>
      </c>
      <c r="B1511">
        <v>153.85487365722699</v>
      </c>
      <c r="C1511" s="1">
        <f t="shared" si="23"/>
        <v>-3.8233027730143476</v>
      </c>
    </row>
    <row r="1512" spans="1:3" x14ac:dyDescent="0.15">
      <c r="A1512">
        <v>153.95869184</v>
      </c>
      <c r="B1512">
        <v>153.95489501953099</v>
      </c>
      <c r="C1512" s="1">
        <f t="shared" si="23"/>
        <v>-3.7968204690059792</v>
      </c>
    </row>
    <row r="1513" spans="1:3" x14ac:dyDescent="0.15">
      <c r="A1513">
        <v>154.05869056</v>
      </c>
      <c r="B1513">
        <v>154.05479431152301</v>
      </c>
      <c r="C1513" s="1">
        <f t="shared" si="23"/>
        <v>-3.8962484769911043</v>
      </c>
    </row>
    <row r="1514" spans="1:3" x14ac:dyDescent="0.15">
      <c r="A1514">
        <v>154.15869183999999</v>
      </c>
      <c r="B1514">
        <v>154.15481567382801</v>
      </c>
      <c r="C1514" s="1">
        <f t="shared" si="23"/>
        <v>-3.876166171977502</v>
      </c>
    </row>
    <row r="1515" spans="1:3" x14ac:dyDescent="0.15">
      <c r="A1515">
        <v>154.25868800000001</v>
      </c>
      <c r="B1515">
        <v>154.25489807128901</v>
      </c>
      <c r="C1515" s="1">
        <f t="shared" si="23"/>
        <v>-3.7899287110008117</v>
      </c>
    </row>
    <row r="1516" spans="1:3" x14ac:dyDescent="0.15">
      <c r="A1516">
        <v>154.35869184000001</v>
      </c>
      <c r="B1516">
        <v>154.35488891601599</v>
      </c>
      <c r="C1516" s="1">
        <f t="shared" si="23"/>
        <v>-3.802923984011386</v>
      </c>
    </row>
    <row r="1517" spans="1:3" x14ac:dyDescent="0.15">
      <c r="A1517">
        <v>154.45868672</v>
      </c>
      <c r="B1517">
        <v>154.45480346679699</v>
      </c>
      <c r="C1517" s="1">
        <f t="shared" si="23"/>
        <v>-3.883253203014192</v>
      </c>
    </row>
    <row r="1518" spans="1:3" x14ac:dyDescent="0.15">
      <c r="A1518">
        <v>154.55869056</v>
      </c>
      <c r="B1518">
        <v>154.55482482910199</v>
      </c>
      <c r="C1518" s="1">
        <f t="shared" si="23"/>
        <v>-3.865730898013453</v>
      </c>
    </row>
    <row r="1519" spans="1:3" x14ac:dyDescent="0.15">
      <c r="A1519">
        <v>154.65868671999999</v>
      </c>
      <c r="B1519">
        <v>154.65490722656199</v>
      </c>
      <c r="C1519" s="1">
        <f t="shared" si="23"/>
        <v>-3.7794934380031009</v>
      </c>
    </row>
    <row r="1520" spans="1:3" x14ac:dyDescent="0.15">
      <c r="A1520">
        <v>154.75869567999999</v>
      </c>
      <c r="B1520">
        <v>154.75479125976599</v>
      </c>
      <c r="C1520" s="1">
        <f t="shared" si="23"/>
        <v>-3.9044202339937328</v>
      </c>
    </row>
    <row r="1521" spans="1:3" x14ac:dyDescent="0.15">
      <c r="A1521">
        <v>154.85868927999999</v>
      </c>
      <c r="B1521">
        <v>154.85469055175801</v>
      </c>
      <c r="C1521" s="1">
        <f t="shared" si="23"/>
        <v>-3.9987282419815529</v>
      </c>
    </row>
    <row r="1522" spans="1:3" x14ac:dyDescent="0.15">
      <c r="A1522">
        <v>154.95868288</v>
      </c>
      <c r="B1522">
        <v>154.95491027832</v>
      </c>
      <c r="C1522" s="1">
        <f t="shared" si="23"/>
        <v>-3.7726016799979334</v>
      </c>
    </row>
    <row r="1523" spans="1:3" x14ac:dyDescent="0.15">
      <c r="A1523">
        <v>155.05868287999999</v>
      </c>
      <c r="B1523">
        <v>155.05479431152301</v>
      </c>
      <c r="C1523" s="1">
        <f t="shared" si="23"/>
        <v>-3.8885684769809359</v>
      </c>
    </row>
    <row r="1524" spans="1:3" x14ac:dyDescent="0.15">
      <c r="A1524">
        <v>155.15868671999999</v>
      </c>
      <c r="B1524">
        <v>155.15460205078099</v>
      </c>
      <c r="C1524" s="1">
        <f t="shared" si="23"/>
        <v>-4.0846692189973055</v>
      </c>
    </row>
    <row r="1525" spans="1:3" x14ac:dyDescent="0.15">
      <c r="A1525">
        <v>155.25868416</v>
      </c>
      <c r="B1525">
        <v>155.25477600097699</v>
      </c>
      <c r="C1525" s="1">
        <f t="shared" si="23"/>
        <v>-3.9081590230125585</v>
      </c>
    </row>
    <row r="1526" spans="1:3" x14ac:dyDescent="0.15">
      <c r="A1526">
        <v>155.35868927999999</v>
      </c>
      <c r="B1526">
        <v>155.35488891601599</v>
      </c>
      <c r="C1526" s="1">
        <f t="shared" si="23"/>
        <v>-3.8003639839985226</v>
      </c>
    </row>
    <row r="1527" spans="1:3" x14ac:dyDescent="0.15">
      <c r="A1527">
        <v>155.45868415999999</v>
      </c>
      <c r="B1527">
        <v>155.45487976074199</v>
      </c>
      <c r="C1527" s="1">
        <f t="shared" si="23"/>
        <v>-3.8043992580014674</v>
      </c>
    </row>
    <row r="1528" spans="1:3" x14ac:dyDescent="0.15">
      <c r="A1528">
        <v>155.55869183999999</v>
      </c>
      <c r="B1528">
        <v>155.55487060546901</v>
      </c>
      <c r="C1528" s="1">
        <f t="shared" si="23"/>
        <v>-3.8212345309887041</v>
      </c>
    </row>
    <row r="1529" spans="1:3" x14ac:dyDescent="0.15">
      <c r="A1529">
        <v>155.65868544</v>
      </c>
      <c r="B1529">
        <v>155.65487670898401</v>
      </c>
      <c r="C1529" s="1">
        <f t="shared" si="23"/>
        <v>-3.8087310159937715</v>
      </c>
    </row>
    <row r="1530" spans="1:3" x14ac:dyDescent="0.15">
      <c r="A1530">
        <v>155.75868288000001</v>
      </c>
      <c r="B1530">
        <v>155.75517272949199</v>
      </c>
      <c r="C1530" s="1">
        <f t="shared" si="23"/>
        <v>-3.5101505080206152</v>
      </c>
    </row>
    <row r="1531" spans="1:3" x14ac:dyDescent="0.15">
      <c r="A1531">
        <v>155.85868927999999</v>
      </c>
      <c r="B1531">
        <v>155.85493469238301</v>
      </c>
      <c r="C1531" s="1">
        <f t="shared" si="23"/>
        <v>-3.7545876169815529</v>
      </c>
    </row>
    <row r="1532" spans="1:3" x14ac:dyDescent="0.15">
      <c r="A1532">
        <v>155.95869184</v>
      </c>
      <c r="B1532">
        <v>155.95491027832</v>
      </c>
      <c r="C1532" s="1">
        <f t="shared" si="23"/>
        <v>-3.7815616800003227</v>
      </c>
    </row>
    <row r="1533" spans="1:3" x14ac:dyDescent="0.15">
      <c r="A1533">
        <v>156.05868544</v>
      </c>
      <c r="B1533">
        <v>156.05448913574199</v>
      </c>
      <c r="C1533" s="1">
        <f t="shared" si="23"/>
        <v>-4.1963042580164256</v>
      </c>
    </row>
    <row r="1534" spans="1:3" x14ac:dyDescent="0.15">
      <c r="A1534">
        <v>156.15868671999999</v>
      </c>
      <c r="B1534">
        <v>156.15481567382801</v>
      </c>
      <c r="C1534" s="1">
        <f t="shared" si="23"/>
        <v>-3.871046171980197</v>
      </c>
    </row>
    <row r="1535" spans="1:3" x14ac:dyDescent="0.15">
      <c r="A1535">
        <v>156.25868159999999</v>
      </c>
      <c r="B1535">
        <v>156.25482177734401</v>
      </c>
      <c r="C1535" s="1">
        <f t="shared" si="23"/>
        <v>-3.8598226559827253</v>
      </c>
    </row>
    <row r="1536" spans="1:3" x14ac:dyDescent="0.15">
      <c r="A1536">
        <v>156.35868160000001</v>
      </c>
      <c r="B1536">
        <v>156.35479736328099</v>
      </c>
      <c r="C1536" s="1">
        <f t="shared" si="23"/>
        <v>-3.8842367190170535</v>
      </c>
    </row>
    <row r="1537" spans="1:3" x14ac:dyDescent="0.15">
      <c r="A1537">
        <v>156.45868032000001</v>
      </c>
      <c r="B1537">
        <v>156.45521545410199</v>
      </c>
      <c r="C1537" s="1">
        <f t="shared" si="23"/>
        <v>-3.4648658980245273</v>
      </c>
    </row>
    <row r="1538" spans="1:3" x14ac:dyDescent="0.15">
      <c r="A1538">
        <v>156.55868799999999</v>
      </c>
      <c r="B1538">
        <v>156.55491638183599</v>
      </c>
      <c r="C1538" s="1">
        <f t="shared" si="23"/>
        <v>-3.7716181639950719</v>
      </c>
    </row>
    <row r="1539" spans="1:3" x14ac:dyDescent="0.15">
      <c r="A1539">
        <v>156.65868159999999</v>
      </c>
      <c r="B1539">
        <v>156.65480041503901</v>
      </c>
      <c r="C1539" s="1">
        <f t="shared" ref="C1539:C1602" si="24">1000*(B1539-A1539)</f>
        <v>-3.8811849609885485</v>
      </c>
    </row>
    <row r="1540" spans="1:3" x14ac:dyDescent="0.15">
      <c r="A1540">
        <v>156.75868159999999</v>
      </c>
      <c r="B1540">
        <v>156.75479125976599</v>
      </c>
      <c r="C1540" s="1">
        <f t="shared" si="24"/>
        <v>-3.8903402339940385</v>
      </c>
    </row>
    <row r="1541" spans="1:3" x14ac:dyDescent="0.15">
      <c r="A1541">
        <v>156.85868288</v>
      </c>
      <c r="B1541">
        <v>156.85487365722699</v>
      </c>
      <c r="C1541" s="1">
        <f t="shared" si="24"/>
        <v>-3.8092227730146533</v>
      </c>
    </row>
    <row r="1542" spans="1:3" x14ac:dyDescent="0.15">
      <c r="A1542">
        <v>156.95868544000001</v>
      </c>
      <c r="B1542">
        <v>156.95484924316401</v>
      </c>
      <c r="C1542" s="1">
        <f t="shared" si="24"/>
        <v>-3.8361968360050014</v>
      </c>
    </row>
    <row r="1543" spans="1:3" x14ac:dyDescent="0.15">
      <c r="A1543">
        <v>157.05868032000001</v>
      </c>
      <c r="B1543">
        <v>157.05464172363301</v>
      </c>
      <c r="C1543" s="1">
        <f t="shared" si="24"/>
        <v>-4.0385963669962166</v>
      </c>
    </row>
    <row r="1544" spans="1:3" x14ac:dyDescent="0.15">
      <c r="A1544">
        <v>157.15868800000001</v>
      </c>
      <c r="B1544">
        <v>157.15452575683599</v>
      </c>
      <c r="C1544" s="1">
        <f t="shared" si="24"/>
        <v>-4.1622431640178092</v>
      </c>
    </row>
    <row r="1545" spans="1:3" x14ac:dyDescent="0.15">
      <c r="A1545">
        <v>157.25867776000001</v>
      </c>
      <c r="B1545">
        <v>157.25451660156199</v>
      </c>
      <c r="C1545" s="1">
        <f t="shared" si="24"/>
        <v>-4.161158438023449</v>
      </c>
    </row>
    <row r="1546" spans="1:3" x14ac:dyDescent="0.15">
      <c r="A1546">
        <v>157.35867776000001</v>
      </c>
      <c r="B1546">
        <v>157.354904174805</v>
      </c>
      <c r="C1546" s="1">
        <f t="shared" si="24"/>
        <v>-3.7735851950060351</v>
      </c>
    </row>
    <row r="1547" spans="1:3" x14ac:dyDescent="0.15">
      <c r="A1547">
        <v>157.45867519999999</v>
      </c>
      <c r="B1547">
        <v>157.45481872558599</v>
      </c>
      <c r="C1547" s="1">
        <f t="shared" si="24"/>
        <v>-3.8564744139932827</v>
      </c>
    </row>
    <row r="1548" spans="1:3" x14ac:dyDescent="0.15">
      <c r="A1548">
        <v>157.55868416000001</v>
      </c>
      <c r="B1548">
        <v>157.55484008789099</v>
      </c>
      <c r="C1548" s="1">
        <f t="shared" si="24"/>
        <v>-3.8440721090182706</v>
      </c>
    </row>
    <row r="1549" spans="1:3" x14ac:dyDescent="0.15">
      <c r="A1549">
        <v>157.65867904000001</v>
      </c>
      <c r="B1549">
        <v>157.65484619140599</v>
      </c>
      <c r="C1549" s="1">
        <f t="shared" si="24"/>
        <v>-3.8328485940155588</v>
      </c>
    </row>
    <row r="1550" spans="1:3" x14ac:dyDescent="0.15">
      <c r="A1550">
        <v>157.75868032</v>
      </c>
      <c r="B1550">
        <v>157.754806518555</v>
      </c>
      <c r="C1550" s="1">
        <f t="shared" si="24"/>
        <v>-3.8738014449961611</v>
      </c>
    </row>
    <row r="1551" spans="1:3" x14ac:dyDescent="0.15">
      <c r="A1551">
        <v>157.85867776000001</v>
      </c>
      <c r="B1551">
        <v>157.85481262207</v>
      </c>
      <c r="C1551" s="1">
        <f t="shared" si="24"/>
        <v>-3.8651379300063127</v>
      </c>
    </row>
    <row r="1552" spans="1:3" x14ac:dyDescent="0.15">
      <c r="A1552">
        <v>157.95868032000001</v>
      </c>
      <c r="B1552">
        <v>157.95481872558599</v>
      </c>
      <c r="C1552" s="1">
        <f t="shared" si="24"/>
        <v>-3.8615944140190095</v>
      </c>
    </row>
    <row r="1553" spans="1:3" x14ac:dyDescent="0.15">
      <c r="A1553">
        <v>158.05868287999999</v>
      </c>
      <c r="B1553">
        <v>158.05479431152301</v>
      </c>
      <c r="C1553" s="1">
        <f t="shared" si="24"/>
        <v>-3.8885684769809359</v>
      </c>
    </row>
    <row r="1554" spans="1:3" x14ac:dyDescent="0.15">
      <c r="A1554">
        <v>158.15867263999999</v>
      </c>
      <c r="B1554">
        <v>158.15487670898401</v>
      </c>
      <c r="C1554" s="1">
        <f t="shared" si="24"/>
        <v>-3.795931015986298</v>
      </c>
    </row>
    <row r="1555" spans="1:3" x14ac:dyDescent="0.15">
      <c r="A1555">
        <v>158.25867904</v>
      </c>
      <c r="B1555">
        <v>158.25459289550801</v>
      </c>
      <c r="C1555" s="1">
        <f t="shared" si="24"/>
        <v>-4.0861444919926271</v>
      </c>
    </row>
    <row r="1556" spans="1:3" x14ac:dyDescent="0.15">
      <c r="A1556">
        <v>158.358688</v>
      </c>
      <c r="B1556">
        <v>158.35479736328099</v>
      </c>
      <c r="C1556" s="1">
        <f t="shared" si="24"/>
        <v>-3.8906367190065794</v>
      </c>
    </row>
    <row r="1557" spans="1:3" x14ac:dyDescent="0.15">
      <c r="A1557">
        <v>158.45867519999999</v>
      </c>
      <c r="B1557">
        <v>158.45480346679699</v>
      </c>
      <c r="C1557" s="1">
        <f t="shared" si="24"/>
        <v>-3.8717332029989393</v>
      </c>
    </row>
    <row r="1558" spans="1:3" x14ac:dyDescent="0.15">
      <c r="A1558">
        <v>158.55868032000001</v>
      </c>
      <c r="B1558">
        <v>158.55470275878901</v>
      </c>
      <c r="C1558" s="1">
        <f t="shared" si="24"/>
        <v>-3.977561211002012</v>
      </c>
    </row>
    <row r="1559" spans="1:3" x14ac:dyDescent="0.15">
      <c r="A1559">
        <v>158.65867648</v>
      </c>
      <c r="B1559">
        <v>158.65480041503901</v>
      </c>
      <c r="C1559" s="1">
        <f t="shared" si="24"/>
        <v>-3.8760649609912434</v>
      </c>
    </row>
    <row r="1560" spans="1:3" x14ac:dyDescent="0.15">
      <c r="A1560">
        <v>158.75867647999999</v>
      </c>
      <c r="B1560">
        <v>158.75489807128901</v>
      </c>
      <c r="C1560" s="1">
        <f t="shared" si="24"/>
        <v>-3.7784087109855591</v>
      </c>
    </row>
    <row r="1561" spans="1:3" x14ac:dyDescent="0.15">
      <c r="A1561">
        <v>158.85867776000001</v>
      </c>
      <c r="B1561">
        <v>158.85481262207</v>
      </c>
      <c r="C1561" s="1">
        <f t="shared" si="24"/>
        <v>-3.8651379300063127</v>
      </c>
    </row>
    <row r="1562" spans="1:3" x14ac:dyDescent="0.15">
      <c r="A1562">
        <v>158.95868160000001</v>
      </c>
      <c r="B1562">
        <v>158.95489501953099</v>
      </c>
      <c r="C1562" s="1">
        <f t="shared" si="24"/>
        <v>-3.7865804690113691</v>
      </c>
    </row>
    <row r="1563" spans="1:3" x14ac:dyDescent="0.15">
      <c r="A1563">
        <v>159.05867775999999</v>
      </c>
      <c r="B1563">
        <v>159.05482482910199</v>
      </c>
      <c r="C1563" s="1">
        <f t="shared" si="24"/>
        <v>-3.8529308980059795</v>
      </c>
    </row>
    <row r="1564" spans="1:3" x14ac:dyDescent="0.15">
      <c r="A1564">
        <v>159.15868159999999</v>
      </c>
      <c r="B1564">
        <v>159.15480041503901</v>
      </c>
      <c r="C1564" s="1">
        <f t="shared" si="24"/>
        <v>-3.8811849609885485</v>
      </c>
    </row>
    <row r="1565" spans="1:3" x14ac:dyDescent="0.15">
      <c r="A1565">
        <v>159.25867647999999</v>
      </c>
      <c r="B1565">
        <v>159.25489807128901</v>
      </c>
      <c r="C1565" s="1">
        <f t="shared" si="24"/>
        <v>-3.7784087109855591</v>
      </c>
    </row>
    <row r="1566" spans="1:3" x14ac:dyDescent="0.15">
      <c r="A1566">
        <v>159.35867392</v>
      </c>
      <c r="B1566">
        <v>159.35478210449199</v>
      </c>
      <c r="C1566" s="1">
        <f t="shared" si="24"/>
        <v>-3.8918155080125416</v>
      </c>
    </row>
    <row r="1567" spans="1:3" x14ac:dyDescent="0.15">
      <c r="A1567">
        <v>159.4586688</v>
      </c>
      <c r="B1567">
        <v>159.45455932617199</v>
      </c>
      <c r="C1567" s="1">
        <f t="shared" si="24"/>
        <v>-4.1094738280094134</v>
      </c>
    </row>
    <row r="1568" spans="1:3" x14ac:dyDescent="0.15">
      <c r="A1568">
        <v>159.55867775999999</v>
      </c>
      <c r="B1568">
        <v>159.55479431152301</v>
      </c>
      <c r="C1568" s="1">
        <f t="shared" si="24"/>
        <v>-3.8834484769836308</v>
      </c>
    </row>
    <row r="1569" spans="1:3" x14ac:dyDescent="0.15">
      <c r="A1569">
        <v>159.65867008000001</v>
      </c>
      <c r="B1569">
        <v>159.65483093261699</v>
      </c>
      <c r="C1569" s="1">
        <f t="shared" si="24"/>
        <v>-3.8391473830188261</v>
      </c>
    </row>
    <row r="1570" spans="1:3" x14ac:dyDescent="0.15">
      <c r="A1570">
        <v>159.75867904</v>
      </c>
      <c r="B1570">
        <v>159.754806518555</v>
      </c>
      <c r="C1570" s="1">
        <f t="shared" si="24"/>
        <v>-3.8725214450039402</v>
      </c>
    </row>
    <row r="1571" spans="1:3" x14ac:dyDescent="0.15">
      <c r="A1571">
        <v>159.85866623999999</v>
      </c>
      <c r="B1571">
        <v>159.85481262207</v>
      </c>
      <c r="C1571" s="1">
        <f t="shared" si="24"/>
        <v>-3.85361792999106</v>
      </c>
    </row>
    <row r="1572" spans="1:3" x14ac:dyDescent="0.15">
      <c r="A1572">
        <v>159.95867776</v>
      </c>
      <c r="B1572">
        <v>159.95480346679699</v>
      </c>
      <c r="C1572" s="1">
        <f t="shared" si="24"/>
        <v>-3.8742932030118027</v>
      </c>
    </row>
    <row r="1573" spans="1:3" x14ac:dyDescent="0.15">
      <c r="A1573">
        <v>160.05867136000001</v>
      </c>
      <c r="B1573">
        <v>160.05482482910199</v>
      </c>
      <c r="C1573" s="1">
        <f t="shared" si="24"/>
        <v>-3.8465308980164536</v>
      </c>
    </row>
    <row r="1574" spans="1:3" x14ac:dyDescent="0.15">
      <c r="A1574">
        <v>160.15867008000001</v>
      </c>
      <c r="B1574">
        <v>160.15481567382801</v>
      </c>
      <c r="C1574" s="1">
        <f t="shared" si="24"/>
        <v>-3.8544061719960609</v>
      </c>
    </row>
    <row r="1575" spans="1:3" x14ac:dyDescent="0.15">
      <c r="A1575">
        <v>160.25867135999999</v>
      </c>
      <c r="B1575">
        <v>160.25469970703099</v>
      </c>
      <c r="C1575" s="1">
        <f t="shared" si="24"/>
        <v>-3.971652968999706</v>
      </c>
    </row>
    <row r="1576" spans="1:3" x14ac:dyDescent="0.15">
      <c r="A1576">
        <v>160.35866752000001</v>
      </c>
      <c r="B1576">
        <v>160.35481262207</v>
      </c>
      <c r="C1576" s="1">
        <f t="shared" si="24"/>
        <v>-3.8548979300117026</v>
      </c>
    </row>
    <row r="1577" spans="1:3" x14ac:dyDescent="0.15">
      <c r="A1577">
        <v>160.45867136000001</v>
      </c>
      <c r="B1577">
        <v>160.45480346679699</v>
      </c>
      <c r="C1577" s="1">
        <f t="shared" si="24"/>
        <v>-3.8678932030222768</v>
      </c>
    </row>
    <row r="1578" spans="1:3" x14ac:dyDescent="0.15">
      <c r="A1578">
        <v>160.55867136000001</v>
      </c>
      <c r="B1578">
        <v>160.55479431152301</v>
      </c>
      <c r="C1578" s="1">
        <f t="shared" si="24"/>
        <v>-3.8770484769941049</v>
      </c>
    </row>
    <row r="1579" spans="1:3" x14ac:dyDescent="0.15">
      <c r="A1579">
        <v>160.65867392000001</v>
      </c>
      <c r="B1579">
        <v>160.65458679199199</v>
      </c>
      <c r="C1579" s="1">
        <f t="shared" si="24"/>
        <v>-4.0871280080239103</v>
      </c>
    </row>
    <row r="1580" spans="1:3" x14ac:dyDescent="0.15">
      <c r="A1580">
        <v>160.7586752</v>
      </c>
      <c r="B1580">
        <v>160.75479125976599</v>
      </c>
      <c r="C1580" s="1">
        <f t="shared" si="24"/>
        <v>-3.8839402340045126</v>
      </c>
    </row>
    <row r="1581" spans="1:3" x14ac:dyDescent="0.15">
      <c r="A1581">
        <v>160.8586688</v>
      </c>
      <c r="B1581">
        <v>160.85478210449199</v>
      </c>
      <c r="C1581" s="1">
        <f t="shared" si="24"/>
        <v>-3.8866955080152366</v>
      </c>
    </row>
    <row r="1582" spans="1:3" x14ac:dyDescent="0.15">
      <c r="A1582">
        <v>160.95866495999999</v>
      </c>
      <c r="B1582">
        <v>160.95487976074199</v>
      </c>
      <c r="C1582" s="1">
        <f t="shared" si="24"/>
        <v>-3.785199258004468</v>
      </c>
    </row>
    <row r="1583" spans="1:3" x14ac:dyDescent="0.15">
      <c r="A1583">
        <v>161.05866879999999</v>
      </c>
      <c r="B1583">
        <v>161.05490112304699</v>
      </c>
      <c r="C1583" s="1">
        <f t="shared" si="24"/>
        <v>-3.7676769530037291</v>
      </c>
    </row>
    <row r="1584" spans="1:3" x14ac:dyDescent="0.15">
      <c r="A1584">
        <v>161.15867008000001</v>
      </c>
      <c r="B1584">
        <v>161.15487670898401</v>
      </c>
      <c r="C1584" s="1">
        <f t="shared" si="24"/>
        <v>-3.7933710160018563</v>
      </c>
    </row>
    <row r="1585" spans="1:3" x14ac:dyDescent="0.15">
      <c r="A1585">
        <v>161.25866880000001</v>
      </c>
      <c r="B1585">
        <v>161.25477600097699</v>
      </c>
      <c r="C1585" s="1">
        <f t="shared" si="24"/>
        <v>-3.8927990230206433</v>
      </c>
    </row>
    <row r="1586" spans="1:3" x14ac:dyDescent="0.15">
      <c r="A1586">
        <v>161.35867392</v>
      </c>
      <c r="B1586">
        <v>161.35485839843699</v>
      </c>
      <c r="C1586" s="1">
        <f t="shared" si="24"/>
        <v>-3.8155215630126804</v>
      </c>
    </row>
    <row r="1587" spans="1:3" x14ac:dyDescent="0.15">
      <c r="A1587">
        <v>161.45866368</v>
      </c>
      <c r="B1587">
        <v>161.45474243164099</v>
      </c>
      <c r="C1587" s="1">
        <f t="shared" si="24"/>
        <v>-3.921248359006313</v>
      </c>
    </row>
    <row r="1588" spans="1:3" x14ac:dyDescent="0.15">
      <c r="A1588">
        <v>161.55867264</v>
      </c>
      <c r="B1588">
        <v>161.55482482910199</v>
      </c>
      <c r="C1588" s="1">
        <f t="shared" si="24"/>
        <v>-3.8478108980086745</v>
      </c>
    </row>
    <row r="1589" spans="1:3" x14ac:dyDescent="0.15">
      <c r="A1589">
        <v>161.65866496000001</v>
      </c>
      <c r="B1589">
        <v>161.65480041503901</v>
      </c>
      <c r="C1589" s="1">
        <f t="shared" si="24"/>
        <v>-3.8645449610044125</v>
      </c>
    </row>
    <row r="1590" spans="1:3" x14ac:dyDescent="0.15">
      <c r="A1590">
        <v>161.75866624</v>
      </c>
      <c r="B1590">
        <v>161.75479125976599</v>
      </c>
      <c r="C1590" s="1">
        <f t="shared" si="24"/>
        <v>-3.8749802340021233</v>
      </c>
    </row>
    <row r="1591" spans="1:3" x14ac:dyDescent="0.15">
      <c r="A1591">
        <v>161.85867008</v>
      </c>
      <c r="B1591">
        <v>161.85470581054699</v>
      </c>
      <c r="C1591" s="1">
        <f t="shared" si="24"/>
        <v>-3.9642694530073186</v>
      </c>
    </row>
    <row r="1592" spans="1:3" x14ac:dyDescent="0.15">
      <c r="A1592">
        <v>161.95867519999999</v>
      </c>
      <c r="B1592">
        <v>161.95468139648401</v>
      </c>
      <c r="C1592" s="1">
        <f t="shared" si="24"/>
        <v>-3.9938035159821084</v>
      </c>
    </row>
    <row r="1593" spans="1:3" x14ac:dyDescent="0.15">
      <c r="A1593">
        <v>162.05866368</v>
      </c>
      <c r="B1593">
        <v>162.05479431152301</v>
      </c>
      <c r="C1593" s="1">
        <f t="shared" si="24"/>
        <v>-3.8693684769839365</v>
      </c>
    </row>
    <row r="1594" spans="1:3" x14ac:dyDescent="0.15">
      <c r="A1594">
        <v>162.15866751999999</v>
      </c>
      <c r="B1594">
        <v>162.15478515625</v>
      </c>
      <c r="C1594" s="1">
        <f t="shared" si="24"/>
        <v>-3.8823637499945107</v>
      </c>
    </row>
    <row r="1595" spans="1:3" x14ac:dyDescent="0.15">
      <c r="A1595">
        <v>162.25866496</v>
      </c>
      <c r="B1595">
        <v>162.25476074218699</v>
      </c>
      <c r="C1595" s="1">
        <f t="shared" si="24"/>
        <v>-3.9042178130159755</v>
      </c>
    </row>
    <row r="1596" spans="1:3" x14ac:dyDescent="0.15">
      <c r="A1596">
        <v>162.35866368000001</v>
      </c>
      <c r="B1596">
        <v>162.35479736328099</v>
      </c>
      <c r="C1596" s="1">
        <f t="shared" si="24"/>
        <v>-3.8663167190122749</v>
      </c>
    </row>
    <row r="1597" spans="1:3" x14ac:dyDescent="0.15">
      <c r="A1597">
        <v>162.45866624000001</v>
      </c>
      <c r="B1597">
        <v>162.45448303222699</v>
      </c>
      <c r="C1597" s="1">
        <f t="shared" si="24"/>
        <v>-4.1832077730248329</v>
      </c>
    </row>
    <row r="1598" spans="1:3" x14ac:dyDescent="0.15">
      <c r="A1598">
        <v>162.55865728000001</v>
      </c>
      <c r="B1598">
        <v>162.55491638183599</v>
      </c>
      <c r="C1598" s="1">
        <f t="shared" si="24"/>
        <v>-3.7408981640112415</v>
      </c>
    </row>
    <row r="1599" spans="1:3" x14ac:dyDescent="0.15">
      <c r="A1599">
        <v>162.65866367999999</v>
      </c>
      <c r="B1599">
        <v>162.65480041503901</v>
      </c>
      <c r="C1599" s="1">
        <f t="shared" si="24"/>
        <v>-3.8632649609837699</v>
      </c>
    </row>
    <row r="1600" spans="1:3" x14ac:dyDescent="0.15">
      <c r="A1600">
        <v>162.75867008</v>
      </c>
      <c r="B1600">
        <v>162.75477600097699</v>
      </c>
      <c r="C1600" s="1">
        <f t="shared" si="24"/>
        <v>-3.8940790230128641</v>
      </c>
    </row>
    <row r="1601" spans="1:3" x14ac:dyDescent="0.15">
      <c r="A1601">
        <v>162.85865856000001</v>
      </c>
      <c r="B1601">
        <v>162.85478210449199</v>
      </c>
      <c r="C1601" s="1">
        <f t="shared" si="24"/>
        <v>-3.8764555080206264</v>
      </c>
    </row>
    <row r="1602" spans="1:3" x14ac:dyDescent="0.15">
      <c r="A1602">
        <v>162.95865856</v>
      </c>
      <c r="B1602">
        <v>162.95477294921901</v>
      </c>
      <c r="C1602" s="1">
        <f t="shared" si="24"/>
        <v>-3.8856107809976947</v>
      </c>
    </row>
    <row r="1603" spans="1:3" x14ac:dyDescent="0.15">
      <c r="A1603">
        <v>163.05867264</v>
      </c>
      <c r="B1603">
        <v>163.054443359375</v>
      </c>
      <c r="C1603" s="1">
        <f t="shared" ref="C1603:C1666" si="25">1000*(B1603-A1603)</f>
        <v>-4.2292806249975001</v>
      </c>
    </row>
    <row r="1604" spans="1:3" x14ac:dyDescent="0.15">
      <c r="A1604">
        <v>163.15866112</v>
      </c>
      <c r="B1604">
        <v>163.15473937988301</v>
      </c>
      <c r="C1604" s="1">
        <f t="shared" si="25"/>
        <v>-3.9217401169935329</v>
      </c>
    </row>
    <row r="1605" spans="1:3" x14ac:dyDescent="0.15">
      <c r="A1605">
        <v>163.25865984000001</v>
      </c>
      <c r="B1605">
        <v>163.25483703613301</v>
      </c>
      <c r="C1605" s="1">
        <f t="shared" si="25"/>
        <v>-3.8228038669956277</v>
      </c>
    </row>
    <row r="1606" spans="1:3" x14ac:dyDescent="0.15">
      <c r="A1606">
        <v>163.35866239999999</v>
      </c>
      <c r="B1606">
        <v>163.35484313964801</v>
      </c>
      <c r="C1606" s="1">
        <f t="shared" si="25"/>
        <v>-3.8192603519746626</v>
      </c>
    </row>
    <row r="1607" spans="1:3" x14ac:dyDescent="0.15">
      <c r="A1607">
        <v>163.45866368</v>
      </c>
      <c r="B1607">
        <v>163.45484924316401</v>
      </c>
      <c r="C1607" s="1">
        <f t="shared" si="25"/>
        <v>-3.8144368359951386</v>
      </c>
    </row>
    <row r="1608" spans="1:3" x14ac:dyDescent="0.15">
      <c r="A1608">
        <v>163.55866368</v>
      </c>
      <c r="B1608">
        <v>163.55474853515599</v>
      </c>
      <c r="C1608" s="1">
        <f t="shared" si="25"/>
        <v>-3.9151448440009062</v>
      </c>
    </row>
    <row r="1609" spans="1:3" x14ac:dyDescent="0.15">
      <c r="A1609">
        <v>163.65865600000001</v>
      </c>
      <c r="B1609">
        <v>163.65484619140599</v>
      </c>
      <c r="C1609" s="1">
        <f t="shared" si="25"/>
        <v>-3.8098085940134752</v>
      </c>
    </row>
    <row r="1610" spans="1:3" x14ac:dyDescent="0.15">
      <c r="A1610">
        <v>163.75866368000001</v>
      </c>
      <c r="B1610">
        <v>163.75485229492199</v>
      </c>
      <c r="C1610" s="1">
        <f t="shared" si="25"/>
        <v>-3.811385078023477</v>
      </c>
    </row>
    <row r="1611" spans="1:3" x14ac:dyDescent="0.15">
      <c r="A1611">
        <v>163.85865727999999</v>
      </c>
      <c r="B1611">
        <v>163.85485839843699</v>
      </c>
      <c r="C1611" s="1">
        <f t="shared" si="25"/>
        <v>-3.7988815630001227</v>
      </c>
    </row>
    <row r="1612" spans="1:3" x14ac:dyDescent="0.15">
      <c r="A1612">
        <v>163.95866240000001</v>
      </c>
      <c r="B1612">
        <v>163.95484924316401</v>
      </c>
      <c r="C1612" s="1">
        <f t="shared" si="25"/>
        <v>-3.8131568360029178</v>
      </c>
    </row>
    <row r="1613" spans="1:3" x14ac:dyDescent="0.15">
      <c r="A1613">
        <v>164.05865983999999</v>
      </c>
      <c r="B1613">
        <v>164.05484008789099</v>
      </c>
      <c r="C1613" s="1">
        <f t="shared" si="25"/>
        <v>-3.8197521089955444</v>
      </c>
    </row>
    <row r="1614" spans="1:3" x14ac:dyDescent="0.15">
      <c r="A1614">
        <v>164.15865984000001</v>
      </c>
      <c r="B1614">
        <v>164.15460205078099</v>
      </c>
      <c r="C1614" s="1">
        <f t="shared" si="25"/>
        <v>-4.0577892190185594</v>
      </c>
    </row>
    <row r="1615" spans="1:3" x14ac:dyDescent="0.15">
      <c r="A1615">
        <v>164.25866751999999</v>
      </c>
      <c r="B1615">
        <v>164.25471496582</v>
      </c>
      <c r="C1615" s="1">
        <f t="shared" si="25"/>
        <v>-3.9525541799889652</v>
      </c>
    </row>
    <row r="1616" spans="1:3" x14ac:dyDescent="0.15">
      <c r="A1616">
        <v>164.35866623999999</v>
      </c>
      <c r="B1616">
        <v>164.354904174805</v>
      </c>
      <c r="C1616" s="1">
        <f t="shared" si="25"/>
        <v>-3.7620651949907824</v>
      </c>
    </row>
    <row r="1617" spans="1:3" x14ac:dyDescent="0.15">
      <c r="A1617">
        <v>164.45866111999999</v>
      </c>
      <c r="B1617">
        <v>164.45486450195301</v>
      </c>
      <c r="C1617" s="1">
        <f t="shared" si="25"/>
        <v>-3.7966180469766186</v>
      </c>
    </row>
    <row r="1618" spans="1:3" x14ac:dyDescent="0.15">
      <c r="A1618">
        <v>164.5586624</v>
      </c>
      <c r="B1618">
        <v>164.55487060546901</v>
      </c>
      <c r="C1618" s="1">
        <f t="shared" si="25"/>
        <v>-3.7917945309970946</v>
      </c>
    </row>
    <row r="1619" spans="1:3" x14ac:dyDescent="0.15">
      <c r="A1619">
        <v>164.65866624</v>
      </c>
      <c r="B1619">
        <v>164.65476989746099</v>
      </c>
      <c r="C1619" s="1">
        <f t="shared" si="25"/>
        <v>-3.8963425390079465</v>
      </c>
    </row>
    <row r="1620" spans="1:3" x14ac:dyDescent="0.15">
      <c r="A1620">
        <v>164.75865216</v>
      </c>
      <c r="B1620">
        <v>164.75477600097699</v>
      </c>
      <c r="C1620" s="1">
        <f t="shared" si="25"/>
        <v>-3.8761590230080856</v>
      </c>
    </row>
    <row r="1621" spans="1:3" x14ac:dyDescent="0.15">
      <c r="A1621">
        <v>164.85866111999999</v>
      </c>
      <c r="B1621">
        <v>164.85478210449199</v>
      </c>
      <c r="C1621" s="1">
        <f t="shared" si="25"/>
        <v>-3.8790155080050681</v>
      </c>
    </row>
    <row r="1622" spans="1:3" x14ac:dyDescent="0.15">
      <c r="A1622">
        <v>164.95865856</v>
      </c>
      <c r="B1622">
        <v>164.95477294921901</v>
      </c>
      <c r="C1622" s="1">
        <f t="shared" si="25"/>
        <v>-3.8856107809976947</v>
      </c>
    </row>
    <row r="1623" spans="1:3" x14ac:dyDescent="0.15">
      <c r="A1623">
        <v>165.05865216000001</v>
      </c>
      <c r="B1623">
        <v>165.05479431152301</v>
      </c>
      <c r="C1623" s="1">
        <f t="shared" si="25"/>
        <v>-3.8578484769971055</v>
      </c>
    </row>
    <row r="1624" spans="1:3" x14ac:dyDescent="0.15">
      <c r="A1624">
        <v>165.15865343999999</v>
      </c>
      <c r="B1624">
        <v>165.15480041503901</v>
      </c>
      <c r="C1624" s="1">
        <f t="shared" si="25"/>
        <v>-3.8530249609891598</v>
      </c>
    </row>
    <row r="1625" spans="1:3" x14ac:dyDescent="0.15">
      <c r="A1625">
        <v>165.25865216</v>
      </c>
      <c r="B1625">
        <v>165.254806518555</v>
      </c>
      <c r="C1625" s="1">
        <f t="shared" si="25"/>
        <v>-3.8456414449967724</v>
      </c>
    </row>
    <row r="1626" spans="1:3" x14ac:dyDescent="0.15">
      <c r="A1626">
        <v>165.35865215999999</v>
      </c>
      <c r="B1626">
        <v>165.35479736328099</v>
      </c>
      <c r="C1626" s="1">
        <f t="shared" si="25"/>
        <v>-3.8547967189970223</v>
      </c>
    </row>
    <row r="1627" spans="1:3" x14ac:dyDescent="0.15">
      <c r="A1627">
        <v>165.45864832000001</v>
      </c>
      <c r="B1627">
        <v>165.45465087890599</v>
      </c>
      <c r="C1627" s="1">
        <f t="shared" si="25"/>
        <v>-3.9974410940146754</v>
      </c>
    </row>
    <row r="1628" spans="1:3" x14ac:dyDescent="0.15">
      <c r="A1628">
        <v>165.55865728000001</v>
      </c>
      <c r="B1628">
        <v>165.554763793945</v>
      </c>
      <c r="C1628" s="1">
        <f t="shared" si="25"/>
        <v>-3.8934860550057238</v>
      </c>
    </row>
    <row r="1629" spans="1:3" x14ac:dyDescent="0.15">
      <c r="A1629">
        <v>165.65865471999999</v>
      </c>
      <c r="B1629">
        <v>165.65489196777301</v>
      </c>
      <c r="C1629" s="1">
        <f t="shared" si="25"/>
        <v>-3.7627522269758629</v>
      </c>
    </row>
    <row r="1630" spans="1:3" x14ac:dyDescent="0.15">
      <c r="A1630">
        <v>165.75864704</v>
      </c>
      <c r="B1630">
        <v>165.75476074218699</v>
      </c>
      <c r="C1630" s="1">
        <f t="shared" si="25"/>
        <v>-3.8862978130111969</v>
      </c>
    </row>
    <row r="1631" spans="1:3" x14ac:dyDescent="0.15">
      <c r="A1631">
        <v>165.85865215999999</v>
      </c>
      <c r="B1631">
        <v>165.85485839843699</v>
      </c>
      <c r="C1631" s="1">
        <f t="shared" si="25"/>
        <v>-3.7937615630028176</v>
      </c>
    </row>
    <row r="1632" spans="1:3" x14ac:dyDescent="0.15">
      <c r="A1632">
        <v>165.95864832000001</v>
      </c>
      <c r="B1632">
        <v>165.95486450195301</v>
      </c>
      <c r="C1632" s="1">
        <f t="shared" si="25"/>
        <v>-3.7838180469975669</v>
      </c>
    </row>
    <row r="1633" spans="1:3" x14ac:dyDescent="0.15">
      <c r="A1633">
        <v>166.05865087999999</v>
      </c>
      <c r="B1633">
        <v>166.05473327636699</v>
      </c>
      <c r="C1633" s="1">
        <f t="shared" si="25"/>
        <v>-3.9176036329990893</v>
      </c>
    </row>
    <row r="1634" spans="1:3" x14ac:dyDescent="0.15">
      <c r="A1634">
        <v>166.15865216</v>
      </c>
      <c r="B1634">
        <v>166.15481567382801</v>
      </c>
      <c r="C1634" s="1">
        <f t="shared" si="25"/>
        <v>-3.8364861719912824</v>
      </c>
    </row>
    <row r="1635" spans="1:3" x14ac:dyDescent="0.15">
      <c r="A1635">
        <v>166.25864704</v>
      </c>
      <c r="B1635">
        <v>166.25479125976599</v>
      </c>
      <c r="C1635" s="1">
        <f t="shared" si="25"/>
        <v>-3.8557802340051239</v>
      </c>
    </row>
    <row r="1636" spans="1:3" x14ac:dyDescent="0.15">
      <c r="A1636">
        <v>166.35864960000001</v>
      </c>
      <c r="B1636">
        <v>166.35478210449199</v>
      </c>
      <c r="C1636" s="1">
        <f t="shared" si="25"/>
        <v>-3.8674955080182372</v>
      </c>
    </row>
    <row r="1637" spans="1:3" x14ac:dyDescent="0.15">
      <c r="A1637">
        <v>166.4586496</v>
      </c>
      <c r="B1637">
        <v>166.45486450195301</v>
      </c>
      <c r="C1637" s="1">
        <f t="shared" si="25"/>
        <v>-3.7850980469897877</v>
      </c>
    </row>
    <row r="1638" spans="1:3" x14ac:dyDescent="0.15">
      <c r="A1638">
        <v>166.55864832</v>
      </c>
      <c r="B1638">
        <v>166.55477905273401</v>
      </c>
      <c r="C1638" s="1">
        <f t="shared" si="25"/>
        <v>-3.8692672659976779</v>
      </c>
    </row>
    <row r="1639" spans="1:3" x14ac:dyDescent="0.15">
      <c r="A1639">
        <v>166.65865343999999</v>
      </c>
      <c r="B1639">
        <v>166.65457153320301</v>
      </c>
      <c r="C1639" s="1">
        <f t="shared" si="25"/>
        <v>-4.0819067969835032</v>
      </c>
    </row>
    <row r="1640" spans="1:3" x14ac:dyDescent="0.15">
      <c r="A1640">
        <v>166.75864576000001</v>
      </c>
      <c r="B1640">
        <v>166.75456237793</v>
      </c>
      <c r="C1640" s="1">
        <f t="shared" si="25"/>
        <v>-4.0833820700072465</v>
      </c>
    </row>
    <row r="1641" spans="1:3" x14ac:dyDescent="0.15">
      <c r="A1641">
        <v>166.85864703999999</v>
      </c>
      <c r="B1641">
        <v>166.85487365722699</v>
      </c>
      <c r="C1641" s="1">
        <f t="shared" si="25"/>
        <v>-3.7733827730050962</v>
      </c>
    </row>
    <row r="1642" spans="1:3" x14ac:dyDescent="0.15">
      <c r="A1642">
        <v>166.95864191999999</v>
      </c>
      <c r="B1642">
        <v>166.95486450195301</v>
      </c>
      <c r="C1642" s="1">
        <f t="shared" si="25"/>
        <v>-3.7774180469796192</v>
      </c>
    </row>
    <row r="1643" spans="1:3" x14ac:dyDescent="0.15">
      <c r="A1643">
        <v>167.05864320000001</v>
      </c>
      <c r="B1643">
        <v>167.05477905273401</v>
      </c>
      <c r="C1643" s="1">
        <f t="shared" si="25"/>
        <v>-3.8641472660003728</v>
      </c>
    </row>
    <row r="1644" spans="1:3" x14ac:dyDescent="0.15">
      <c r="A1644">
        <v>167.15864832</v>
      </c>
      <c r="B1644">
        <v>167.15476989746099</v>
      </c>
      <c r="C1644" s="1">
        <f t="shared" si="25"/>
        <v>-3.8784225390031679</v>
      </c>
    </row>
    <row r="1645" spans="1:3" x14ac:dyDescent="0.15">
      <c r="A1645">
        <v>167.25864319999999</v>
      </c>
      <c r="B1645">
        <v>167.254150390625</v>
      </c>
      <c r="C1645" s="1">
        <f t="shared" si="25"/>
        <v>-4.4928093749945219</v>
      </c>
    </row>
    <row r="1646" spans="1:3" x14ac:dyDescent="0.15">
      <c r="A1646">
        <v>167.35864064</v>
      </c>
      <c r="B1646">
        <v>167.35415649414099</v>
      </c>
      <c r="C1646" s="1">
        <f t="shared" si="25"/>
        <v>-4.4841458590099137</v>
      </c>
    </row>
    <row r="1647" spans="1:3" x14ac:dyDescent="0.15">
      <c r="A1647">
        <v>167.45864703999999</v>
      </c>
      <c r="B1647">
        <v>167.45416259765599</v>
      </c>
      <c r="C1647" s="1">
        <f t="shared" si="25"/>
        <v>-4.4844423439940329</v>
      </c>
    </row>
    <row r="1648" spans="1:3" x14ac:dyDescent="0.15">
      <c r="A1648">
        <v>167.55864832</v>
      </c>
      <c r="B1648">
        <v>167.55490112304699</v>
      </c>
      <c r="C1648" s="1">
        <f t="shared" si="25"/>
        <v>-3.7471969530145088</v>
      </c>
    </row>
    <row r="1649" spans="1:3" x14ac:dyDescent="0.15">
      <c r="A1649">
        <v>167.6586432</v>
      </c>
      <c r="B1649">
        <v>167.65469360351599</v>
      </c>
      <c r="C1649" s="1">
        <f t="shared" si="25"/>
        <v>-3.9495964840057241</v>
      </c>
    </row>
    <row r="1650" spans="1:3" x14ac:dyDescent="0.15">
      <c r="A1650">
        <v>167.75864576000001</v>
      </c>
      <c r="B1650">
        <v>167.75477600097699</v>
      </c>
      <c r="C1650" s="1">
        <f t="shared" si="25"/>
        <v>-3.8697590230185597</v>
      </c>
    </row>
    <row r="1651" spans="1:3" x14ac:dyDescent="0.15">
      <c r="A1651">
        <v>167.85865472</v>
      </c>
      <c r="B1651">
        <v>167.85478210449199</v>
      </c>
      <c r="C1651" s="1">
        <f t="shared" si="25"/>
        <v>-3.8726155080155422</v>
      </c>
    </row>
    <row r="1652" spans="1:3" x14ac:dyDescent="0.15">
      <c r="A1652">
        <v>167.95863936000001</v>
      </c>
      <c r="B1652">
        <v>167.95487976074199</v>
      </c>
      <c r="C1652" s="1">
        <f t="shared" si="25"/>
        <v>-3.7595992580179427</v>
      </c>
    </row>
    <row r="1653" spans="1:3" x14ac:dyDescent="0.15">
      <c r="A1653">
        <v>168.05864063999999</v>
      </c>
      <c r="B1653">
        <v>168.05487060546901</v>
      </c>
      <c r="C1653" s="1">
        <f t="shared" si="25"/>
        <v>-3.7700345309872318</v>
      </c>
    </row>
    <row r="1654" spans="1:3" x14ac:dyDescent="0.15">
      <c r="A1654">
        <v>168.15864192000001</v>
      </c>
      <c r="B1654">
        <v>168.15476989746099</v>
      </c>
      <c r="C1654" s="1">
        <f t="shared" si="25"/>
        <v>-3.872022539013642</v>
      </c>
    </row>
    <row r="1655" spans="1:3" x14ac:dyDescent="0.15">
      <c r="A1655">
        <v>168.25864064000001</v>
      </c>
      <c r="B1655">
        <v>168.25477600097699</v>
      </c>
      <c r="C1655" s="1">
        <f t="shared" si="25"/>
        <v>-3.8646390230212546</v>
      </c>
    </row>
    <row r="1656" spans="1:3" x14ac:dyDescent="0.15">
      <c r="A1656">
        <v>168.35864703999999</v>
      </c>
      <c r="B1656">
        <v>168.35476684570301</v>
      </c>
      <c r="C1656" s="1">
        <f t="shared" si="25"/>
        <v>-3.8801942969826086</v>
      </c>
    </row>
    <row r="1657" spans="1:3" x14ac:dyDescent="0.15">
      <c r="A1657">
        <v>168.45863679999999</v>
      </c>
      <c r="B1657">
        <v>168.45477294921901</v>
      </c>
      <c r="C1657" s="1">
        <f t="shared" si="25"/>
        <v>-3.863850780987832</v>
      </c>
    </row>
    <row r="1658" spans="1:3" x14ac:dyDescent="0.15">
      <c r="A1658">
        <v>168.55863808000001</v>
      </c>
      <c r="B1658">
        <v>168.55477905273401</v>
      </c>
      <c r="C1658" s="1">
        <f t="shared" si="25"/>
        <v>-3.8590272660030678</v>
      </c>
    </row>
    <row r="1659" spans="1:3" x14ac:dyDescent="0.15">
      <c r="A1659">
        <v>168.65863808</v>
      </c>
      <c r="B1659">
        <v>168.65489196777301</v>
      </c>
      <c r="C1659" s="1">
        <f t="shared" si="25"/>
        <v>-3.7461122269917269</v>
      </c>
    </row>
    <row r="1660" spans="1:3" x14ac:dyDescent="0.15">
      <c r="A1660">
        <v>168.75864064000001</v>
      </c>
      <c r="B1660">
        <v>168.75479125976599</v>
      </c>
      <c r="C1660" s="1">
        <f t="shared" si="25"/>
        <v>-3.849380234015598</v>
      </c>
    </row>
    <row r="1661" spans="1:3" x14ac:dyDescent="0.15">
      <c r="A1661">
        <v>168.85864064</v>
      </c>
      <c r="B1661">
        <v>168.85478210449199</v>
      </c>
      <c r="C1661" s="1">
        <f t="shared" si="25"/>
        <v>-3.8585355080158479</v>
      </c>
    </row>
    <row r="1662" spans="1:3" x14ac:dyDescent="0.15">
      <c r="A1662">
        <v>168.95864064</v>
      </c>
      <c r="B1662">
        <v>168.954666137695</v>
      </c>
      <c r="C1662" s="1">
        <f t="shared" si="25"/>
        <v>-3.9745023049988504</v>
      </c>
    </row>
    <row r="1663" spans="1:3" x14ac:dyDescent="0.15">
      <c r="A1663">
        <v>169.05864704000001</v>
      </c>
      <c r="B1663">
        <v>169.05485534668</v>
      </c>
      <c r="C1663" s="1">
        <f t="shared" si="25"/>
        <v>-3.791693320010836</v>
      </c>
    </row>
    <row r="1664" spans="1:3" x14ac:dyDescent="0.15">
      <c r="A1664">
        <v>169.1586432</v>
      </c>
      <c r="B1664">
        <v>169.15443420410199</v>
      </c>
      <c r="C1664" s="1">
        <f t="shared" si="25"/>
        <v>-4.2089958980113806</v>
      </c>
    </row>
    <row r="1665" spans="1:3" x14ac:dyDescent="0.15">
      <c r="A1665">
        <v>169.25864960000001</v>
      </c>
      <c r="B1665">
        <v>169.25473022460901</v>
      </c>
      <c r="C1665" s="1">
        <f t="shared" si="25"/>
        <v>-3.9193753910069518</v>
      </c>
    </row>
    <row r="1666" spans="1:3" x14ac:dyDescent="0.15">
      <c r="A1666">
        <v>169.35864192</v>
      </c>
      <c r="B1666">
        <v>169.35482788085901</v>
      </c>
      <c r="C1666" s="1">
        <f t="shared" si="25"/>
        <v>-3.814039140991099</v>
      </c>
    </row>
    <row r="1667" spans="1:3" x14ac:dyDescent="0.15">
      <c r="A1667">
        <v>169.45864191999999</v>
      </c>
      <c r="B1667">
        <v>169.454833984375</v>
      </c>
      <c r="C1667" s="1">
        <f t="shared" ref="C1667:C1730" si="26">1000*(B1667-A1667)</f>
        <v>-3.8079356249909324</v>
      </c>
    </row>
    <row r="1668" spans="1:3" x14ac:dyDescent="0.15">
      <c r="A1668">
        <v>169.55864063999999</v>
      </c>
      <c r="B1668">
        <v>169.55484008789099</v>
      </c>
      <c r="C1668" s="1">
        <f t="shared" si="26"/>
        <v>-3.800552108998545</v>
      </c>
    </row>
    <row r="1669" spans="1:3" x14ac:dyDescent="0.15">
      <c r="A1669">
        <v>169.65863168000001</v>
      </c>
      <c r="B1669">
        <v>169.65484619140599</v>
      </c>
      <c r="C1669" s="1">
        <f t="shared" si="26"/>
        <v>-3.7854885940191707</v>
      </c>
    </row>
    <row r="1670" spans="1:3" x14ac:dyDescent="0.15">
      <c r="A1670">
        <v>169.75863935999999</v>
      </c>
      <c r="B1670">
        <v>169.75476074218699</v>
      </c>
      <c r="C1670" s="1">
        <f t="shared" si="26"/>
        <v>-3.8786178130010285</v>
      </c>
    </row>
    <row r="1671" spans="1:3" x14ac:dyDescent="0.15">
      <c r="A1671">
        <v>169.85863295999999</v>
      </c>
      <c r="B1671">
        <v>169.85485839843699</v>
      </c>
      <c r="C1671" s="1">
        <f t="shared" si="26"/>
        <v>-3.7745615630058182</v>
      </c>
    </row>
    <row r="1672" spans="1:3" x14ac:dyDescent="0.15">
      <c r="A1672">
        <v>169.95863552</v>
      </c>
      <c r="B1672">
        <v>169.95486450195301</v>
      </c>
      <c r="C1672" s="1">
        <f t="shared" si="26"/>
        <v>-3.7710180469900934</v>
      </c>
    </row>
    <row r="1673" spans="1:3" x14ac:dyDescent="0.15">
      <c r="A1673">
        <v>170.05864320000001</v>
      </c>
      <c r="B1673">
        <v>170.05485534668</v>
      </c>
      <c r="C1673" s="1">
        <f t="shared" si="26"/>
        <v>-3.7878533200057518</v>
      </c>
    </row>
    <row r="1674" spans="1:3" x14ac:dyDescent="0.15">
      <c r="A1674">
        <v>170.15863936</v>
      </c>
      <c r="B1674">
        <v>170.15455627441401</v>
      </c>
      <c r="C1674" s="1">
        <f t="shared" si="26"/>
        <v>-4.0830855859894655</v>
      </c>
    </row>
    <row r="1675" spans="1:3" x14ac:dyDescent="0.15">
      <c r="A1675">
        <v>170.25863935999999</v>
      </c>
      <c r="B1675">
        <v>170.25476074218699</v>
      </c>
      <c r="C1675" s="1">
        <f t="shared" si="26"/>
        <v>-3.8786178130010285</v>
      </c>
    </row>
    <row r="1676" spans="1:3" x14ac:dyDescent="0.15">
      <c r="A1676">
        <v>170.3586368</v>
      </c>
      <c r="B1676">
        <v>170.35479736328099</v>
      </c>
      <c r="C1676" s="1">
        <f t="shared" si="26"/>
        <v>-3.8394367190051071</v>
      </c>
    </row>
    <row r="1677" spans="1:3" x14ac:dyDescent="0.15">
      <c r="A1677">
        <v>170.45863424000001</v>
      </c>
      <c r="B1677">
        <v>170.45487976074199</v>
      </c>
      <c r="C1677" s="1">
        <f t="shared" si="26"/>
        <v>-3.7544792580206376</v>
      </c>
    </row>
    <row r="1678" spans="1:3" x14ac:dyDescent="0.15">
      <c r="A1678">
        <v>170.55863679999999</v>
      </c>
      <c r="B1678">
        <v>170.55477905273401</v>
      </c>
      <c r="C1678" s="1">
        <f t="shared" si="26"/>
        <v>-3.8577472659824252</v>
      </c>
    </row>
    <row r="1679" spans="1:3" x14ac:dyDescent="0.15">
      <c r="A1679">
        <v>170.65862912</v>
      </c>
      <c r="B1679">
        <v>170.65478515625</v>
      </c>
      <c r="C1679" s="1">
        <f t="shared" si="26"/>
        <v>-3.8439637500005119</v>
      </c>
    </row>
    <row r="1680" spans="1:3" x14ac:dyDescent="0.15">
      <c r="A1680">
        <v>170.7586368</v>
      </c>
      <c r="B1680">
        <v>170.75471496582</v>
      </c>
      <c r="C1680" s="1">
        <f t="shared" si="26"/>
        <v>-3.9218341800051348</v>
      </c>
    </row>
    <row r="1681" spans="1:3" x14ac:dyDescent="0.15">
      <c r="A1681">
        <v>170.85863168</v>
      </c>
      <c r="B1681">
        <v>170.85481262207</v>
      </c>
      <c r="C1681" s="1">
        <f t="shared" si="26"/>
        <v>-3.8190579300021454</v>
      </c>
    </row>
    <row r="1682" spans="1:3" x14ac:dyDescent="0.15">
      <c r="A1682">
        <v>170.95863552</v>
      </c>
      <c r="B1682">
        <v>170.95471191406199</v>
      </c>
      <c r="C1682" s="1">
        <f t="shared" si="26"/>
        <v>-3.9236059380129973</v>
      </c>
    </row>
    <row r="1683" spans="1:3" x14ac:dyDescent="0.15">
      <c r="A1683">
        <v>171.05863424</v>
      </c>
      <c r="B1683">
        <v>171.05470275878901</v>
      </c>
      <c r="C1683" s="1">
        <f t="shared" si="26"/>
        <v>-3.9314812109978448</v>
      </c>
    </row>
    <row r="1684" spans="1:3" x14ac:dyDescent="0.15">
      <c r="A1684">
        <v>171.15862912</v>
      </c>
      <c r="B1684">
        <v>171.15480041503901</v>
      </c>
      <c r="C1684" s="1">
        <f t="shared" si="26"/>
        <v>-3.8287049609948554</v>
      </c>
    </row>
    <row r="1685" spans="1:3" x14ac:dyDescent="0.15">
      <c r="A1685">
        <v>171.25863296</v>
      </c>
      <c r="B1685">
        <v>171.25482177734401</v>
      </c>
      <c r="C1685" s="1">
        <f t="shared" si="26"/>
        <v>-3.8111826559941164</v>
      </c>
    </row>
    <row r="1686" spans="1:3" x14ac:dyDescent="0.15">
      <c r="A1686">
        <v>171.35863168</v>
      </c>
      <c r="B1686">
        <v>171.35459899902301</v>
      </c>
      <c r="C1686" s="1">
        <f t="shared" si="26"/>
        <v>-4.0326809769908323</v>
      </c>
    </row>
    <row r="1687" spans="1:3" x14ac:dyDescent="0.15">
      <c r="A1687">
        <v>171.45863552</v>
      </c>
      <c r="B1687">
        <v>171.45478820800801</v>
      </c>
      <c r="C1687" s="1">
        <f t="shared" si="26"/>
        <v>-3.8473119919899545</v>
      </c>
    </row>
    <row r="1688" spans="1:3" x14ac:dyDescent="0.15">
      <c r="A1688">
        <v>171.55862912000001</v>
      </c>
      <c r="B1688">
        <v>171.554763793945</v>
      </c>
      <c r="C1688" s="1">
        <f t="shared" si="26"/>
        <v>-3.8653260550063351</v>
      </c>
    </row>
    <row r="1689" spans="1:3" x14ac:dyDescent="0.15">
      <c r="A1689">
        <v>171.65862784000001</v>
      </c>
      <c r="B1689">
        <v>171.65473937988301</v>
      </c>
      <c r="C1689" s="1">
        <f t="shared" si="26"/>
        <v>-3.8884601169968391</v>
      </c>
    </row>
    <row r="1690" spans="1:3" x14ac:dyDescent="0.15">
      <c r="A1690">
        <v>171.75862272000001</v>
      </c>
      <c r="B1690">
        <v>171.75474548339801</v>
      </c>
      <c r="C1690" s="1">
        <f t="shared" si="26"/>
        <v>-3.8772366019941273</v>
      </c>
    </row>
    <row r="1691" spans="1:3" x14ac:dyDescent="0.15">
      <c r="A1691">
        <v>171.85863040000001</v>
      </c>
      <c r="B1691">
        <v>171.85484313964801</v>
      </c>
      <c r="C1691" s="1">
        <f t="shared" si="26"/>
        <v>-3.7872603519986114</v>
      </c>
    </row>
    <row r="1692" spans="1:3" x14ac:dyDescent="0.15">
      <c r="A1692">
        <v>171.95863295999999</v>
      </c>
      <c r="B1692">
        <v>171.954833984375</v>
      </c>
      <c r="C1692" s="1">
        <f t="shared" si="26"/>
        <v>-3.7989756249885431</v>
      </c>
    </row>
    <row r="1693" spans="1:3" x14ac:dyDescent="0.15">
      <c r="A1693">
        <v>172.05863167999999</v>
      </c>
      <c r="B1693">
        <v>172.05484008789099</v>
      </c>
      <c r="C1693" s="1">
        <f t="shared" si="26"/>
        <v>-3.7915921089961557</v>
      </c>
    </row>
    <row r="1694" spans="1:3" x14ac:dyDescent="0.15">
      <c r="A1694">
        <v>172.15862784000001</v>
      </c>
      <c r="B1694">
        <v>172.15475463867199</v>
      </c>
      <c r="C1694" s="1">
        <f t="shared" si="26"/>
        <v>-3.8732013280196043</v>
      </c>
    </row>
    <row r="1695" spans="1:3" x14ac:dyDescent="0.15">
      <c r="A1695">
        <v>172.25862911999999</v>
      </c>
      <c r="B1695">
        <v>172.25483703613301</v>
      </c>
      <c r="C1695" s="1">
        <f t="shared" si="26"/>
        <v>-3.7920838669833756</v>
      </c>
    </row>
    <row r="1696" spans="1:3" x14ac:dyDescent="0.15">
      <c r="A1696">
        <v>172.3586368</v>
      </c>
      <c r="B1696">
        <v>172.35484313964801</v>
      </c>
      <c r="C1696" s="1">
        <f t="shared" si="26"/>
        <v>-3.7936603519881373</v>
      </c>
    </row>
    <row r="1697" spans="1:3" x14ac:dyDescent="0.15">
      <c r="A1697">
        <v>172.45862399999999</v>
      </c>
      <c r="B1697">
        <v>172.454833984375</v>
      </c>
      <c r="C1697" s="1">
        <f t="shared" si="26"/>
        <v>-3.7900156249861539</v>
      </c>
    </row>
    <row r="1698" spans="1:3" x14ac:dyDescent="0.15">
      <c r="A1698">
        <v>172.55862400000001</v>
      </c>
      <c r="B1698">
        <v>172.55453491210901</v>
      </c>
      <c r="C1698" s="1">
        <f t="shared" si="26"/>
        <v>-4.0890878910033734</v>
      </c>
    </row>
    <row r="1699" spans="1:3" x14ac:dyDescent="0.15">
      <c r="A1699">
        <v>172.65862784000001</v>
      </c>
      <c r="B1699">
        <v>172.65464782714801</v>
      </c>
      <c r="C1699" s="1">
        <f t="shared" si="26"/>
        <v>-3.9800128519971167</v>
      </c>
    </row>
    <row r="1700" spans="1:3" x14ac:dyDescent="0.15">
      <c r="A1700">
        <v>172.75862656000001</v>
      </c>
      <c r="B1700">
        <v>172.75485229492199</v>
      </c>
      <c r="C1700" s="1">
        <f t="shared" si="26"/>
        <v>-3.7742650780216991</v>
      </c>
    </row>
    <row r="1701" spans="1:3" x14ac:dyDescent="0.15">
      <c r="A1701">
        <v>172.8586368</v>
      </c>
      <c r="B1701">
        <v>172.85475158691401</v>
      </c>
      <c r="C1701" s="1">
        <f t="shared" si="26"/>
        <v>-3.8852130859936551</v>
      </c>
    </row>
    <row r="1702" spans="1:3" x14ac:dyDescent="0.15">
      <c r="A1702">
        <v>172.95862271999999</v>
      </c>
      <c r="B1702">
        <v>172.95516967773401</v>
      </c>
      <c r="C1702" s="1">
        <f t="shared" si="26"/>
        <v>-3.4530422659884152</v>
      </c>
    </row>
    <row r="1703" spans="1:3" x14ac:dyDescent="0.15">
      <c r="A1703">
        <v>173.05862528</v>
      </c>
      <c r="B1703">
        <v>173.05467224121099</v>
      </c>
      <c r="C1703" s="1">
        <f t="shared" si="26"/>
        <v>-3.9530387890067686</v>
      </c>
    </row>
    <row r="1704" spans="1:3" x14ac:dyDescent="0.15">
      <c r="A1704">
        <v>173.15862655999999</v>
      </c>
      <c r="B1704">
        <v>173.15478515625</v>
      </c>
      <c r="C1704" s="1">
        <f t="shared" si="26"/>
        <v>-3.8414037499876486</v>
      </c>
    </row>
    <row r="1705" spans="1:3" x14ac:dyDescent="0.15">
      <c r="A1705">
        <v>173.25863168000001</v>
      </c>
      <c r="B1705">
        <v>173.25477600097699</v>
      </c>
      <c r="C1705" s="1">
        <f t="shared" si="26"/>
        <v>-3.8556790230188653</v>
      </c>
    </row>
    <row r="1706" spans="1:3" x14ac:dyDescent="0.15">
      <c r="A1706">
        <v>173.3586176</v>
      </c>
      <c r="B1706">
        <v>173.35476684570301</v>
      </c>
      <c r="C1706" s="1">
        <f t="shared" si="26"/>
        <v>-3.8507542969909991</v>
      </c>
    </row>
    <row r="1707" spans="1:3" x14ac:dyDescent="0.15">
      <c r="A1707">
        <v>173.45862783999999</v>
      </c>
      <c r="B1707">
        <v>173.45477294921901</v>
      </c>
      <c r="C1707" s="1">
        <f t="shared" si="26"/>
        <v>-3.8548907809854427</v>
      </c>
    </row>
    <row r="1708" spans="1:3" x14ac:dyDescent="0.15">
      <c r="A1708">
        <v>173.55861632</v>
      </c>
      <c r="B1708">
        <v>173.55479431152301</v>
      </c>
      <c r="C1708" s="1">
        <f t="shared" si="26"/>
        <v>-3.8220084769875484</v>
      </c>
    </row>
    <row r="1709" spans="1:3" x14ac:dyDescent="0.15">
      <c r="A1709">
        <v>173.658624</v>
      </c>
      <c r="B1709">
        <v>173.65478515625</v>
      </c>
      <c r="C1709" s="1">
        <f t="shared" si="26"/>
        <v>-3.8388437500032069</v>
      </c>
    </row>
    <row r="1710" spans="1:3" x14ac:dyDescent="0.15">
      <c r="A1710">
        <v>173.75862784</v>
      </c>
      <c r="B1710">
        <v>173.75439453125</v>
      </c>
      <c r="C1710" s="1">
        <f t="shared" si="26"/>
        <v>-4.2333087500026068</v>
      </c>
    </row>
    <row r="1711" spans="1:3" x14ac:dyDescent="0.15">
      <c r="A1711">
        <v>173.85861887999999</v>
      </c>
      <c r="B1711">
        <v>173.85450744628901</v>
      </c>
      <c r="C1711" s="1">
        <f t="shared" si="26"/>
        <v>-4.1114337109888766</v>
      </c>
    </row>
    <row r="1712" spans="1:3" x14ac:dyDescent="0.15">
      <c r="A1712">
        <v>173.95862144</v>
      </c>
      <c r="B1712">
        <v>173.95478820800801</v>
      </c>
      <c r="C1712" s="1">
        <f t="shared" si="26"/>
        <v>-3.8332319919902602</v>
      </c>
    </row>
    <row r="1713" spans="1:3" x14ac:dyDescent="0.15">
      <c r="A1713">
        <v>174.05862016</v>
      </c>
      <c r="B1713">
        <v>174.05479431152301</v>
      </c>
      <c r="C1713" s="1">
        <f t="shared" si="26"/>
        <v>-3.8258484769926326</v>
      </c>
    </row>
    <row r="1714" spans="1:3" x14ac:dyDescent="0.15">
      <c r="A1714">
        <v>174.15862272000001</v>
      </c>
      <c r="B1714">
        <v>174.15480041503901</v>
      </c>
      <c r="C1714" s="1">
        <f t="shared" si="26"/>
        <v>-3.8223049610053295</v>
      </c>
    </row>
    <row r="1715" spans="1:3" x14ac:dyDescent="0.15">
      <c r="A1715">
        <v>174.25862527999999</v>
      </c>
      <c r="B1715">
        <v>174.25477600097699</v>
      </c>
      <c r="C1715" s="1">
        <f t="shared" si="26"/>
        <v>-3.8492790230009177</v>
      </c>
    </row>
    <row r="1716" spans="1:3" x14ac:dyDescent="0.15">
      <c r="A1716">
        <v>174.35861376</v>
      </c>
      <c r="B1716">
        <v>174.354736328125</v>
      </c>
      <c r="C1716" s="1">
        <f t="shared" si="26"/>
        <v>-3.8774318749972281</v>
      </c>
    </row>
    <row r="1717" spans="1:3" x14ac:dyDescent="0.15">
      <c r="A1717">
        <v>174.45862016000001</v>
      </c>
      <c r="B1717">
        <v>174.45475769043</v>
      </c>
      <c r="C1717" s="1">
        <f t="shared" si="26"/>
        <v>-3.8624695700093525</v>
      </c>
    </row>
    <row r="1718" spans="1:3" x14ac:dyDescent="0.15">
      <c r="A1718">
        <v>174.55862271999999</v>
      </c>
      <c r="B1718">
        <v>174.554763793945</v>
      </c>
      <c r="C1718" s="1">
        <f t="shared" si="26"/>
        <v>-3.8589260549883875</v>
      </c>
    </row>
    <row r="1719" spans="1:3" x14ac:dyDescent="0.15">
      <c r="A1719">
        <v>174.65861376000001</v>
      </c>
      <c r="B1719">
        <v>174.65478515625</v>
      </c>
      <c r="C1719" s="1">
        <f t="shared" si="26"/>
        <v>-3.8286037500085968</v>
      </c>
    </row>
    <row r="1720" spans="1:3" x14ac:dyDescent="0.15">
      <c r="A1720">
        <v>174.75861631999999</v>
      </c>
      <c r="B1720">
        <v>174.75479125976599</v>
      </c>
      <c r="C1720" s="1">
        <f t="shared" si="26"/>
        <v>-3.8250602339928719</v>
      </c>
    </row>
    <row r="1721" spans="1:3" x14ac:dyDescent="0.15">
      <c r="A1721">
        <v>174.85863168</v>
      </c>
      <c r="B1721">
        <v>174.85458374023401</v>
      </c>
      <c r="C1721" s="1">
        <f t="shared" si="26"/>
        <v>-4.0479397659964889</v>
      </c>
    </row>
    <row r="1722" spans="1:3" x14ac:dyDescent="0.15">
      <c r="A1722">
        <v>174.95862783999999</v>
      </c>
      <c r="B1722">
        <v>174.95446777343699</v>
      </c>
      <c r="C1722" s="1">
        <f t="shared" si="26"/>
        <v>-4.1600665630028288</v>
      </c>
    </row>
    <row r="1723" spans="1:3" x14ac:dyDescent="0.15">
      <c r="A1723">
        <v>175.05861632</v>
      </c>
      <c r="B1723">
        <v>175.05477905273401</v>
      </c>
      <c r="C1723" s="1">
        <f t="shared" si="26"/>
        <v>-3.837267265993205</v>
      </c>
    </row>
    <row r="1724" spans="1:3" x14ac:dyDescent="0.15">
      <c r="A1724">
        <v>175.1586112</v>
      </c>
      <c r="B1724">
        <v>175.15475463867199</v>
      </c>
      <c r="C1724" s="1">
        <f t="shared" si="26"/>
        <v>-3.8565613280070465</v>
      </c>
    </row>
    <row r="1725" spans="1:3" x14ac:dyDescent="0.15">
      <c r="A1725">
        <v>175.25861119999999</v>
      </c>
      <c r="B1725">
        <v>175.25485229492199</v>
      </c>
      <c r="C1725" s="1">
        <f t="shared" si="26"/>
        <v>-3.7589050780013622</v>
      </c>
    </row>
    <row r="1726" spans="1:3" x14ac:dyDescent="0.15">
      <c r="A1726">
        <v>175.3586176</v>
      </c>
      <c r="B1726">
        <v>175.35475158691401</v>
      </c>
      <c r="C1726" s="1">
        <f t="shared" si="26"/>
        <v>-3.8660130859966557</v>
      </c>
    </row>
    <row r="1727" spans="1:3" x14ac:dyDescent="0.15">
      <c r="A1727">
        <v>175.45860991999999</v>
      </c>
      <c r="B1727">
        <v>175.45475769043</v>
      </c>
      <c r="C1727" s="1">
        <f t="shared" si="26"/>
        <v>-3.8522295699863207</v>
      </c>
    </row>
    <row r="1728" spans="1:3" x14ac:dyDescent="0.15">
      <c r="A1728">
        <v>175.55861247999999</v>
      </c>
      <c r="B1728">
        <v>175.55477905273401</v>
      </c>
      <c r="C1728" s="1">
        <f t="shared" si="26"/>
        <v>-3.8334272659881208</v>
      </c>
    </row>
    <row r="1729" spans="1:3" x14ac:dyDescent="0.15">
      <c r="A1729">
        <v>175.65861247999999</v>
      </c>
      <c r="B1729">
        <v>175.65478515625</v>
      </c>
      <c r="C1729" s="1">
        <f t="shared" si="26"/>
        <v>-3.8273237499879542</v>
      </c>
    </row>
    <row r="1730" spans="1:3" x14ac:dyDescent="0.15">
      <c r="A1730">
        <v>175.75861631999999</v>
      </c>
      <c r="B1730">
        <v>175.75466918945301</v>
      </c>
      <c r="C1730" s="1">
        <f t="shared" si="26"/>
        <v>-3.9471305469760409</v>
      </c>
    </row>
    <row r="1731" spans="1:3" x14ac:dyDescent="0.15">
      <c r="A1731">
        <v>175.85861248000001</v>
      </c>
      <c r="B1731">
        <v>175.85476684570301</v>
      </c>
      <c r="C1731" s="1">
        <f t="shared" ref="C1731:C1794" si="27">1000*(B1731-A1731)</f>
        <v>-3.8456342969936941</v>
      </c>
    </row>
    <row r="1732" spans="1:3" x14ac:dyDescent="0.15">
      <c r="A1732">
        <v>175.95861375999999</v>
      </c>
      <c r="B1732">
        <v>175.95474243164099</v>
      </c>
      <c r="C1732" s="1">
        <f t="shared" si="27"/>
        <v>-3.8713283589970615</v>
      </c>
    </row>
    <row r="1733" spans="1:3" x14ac:dyDescent="0.15">
      <c r="A1733">
        <v>176.0586112</v>
      </c>
      <c r="B1733">
        <v>176.05458068847699</v>
      </c>
      <c r="C1733" s="1">
        <f t="shared" si="27"/>
        <v>-4.0305115230125921</v>
      </c>
    </row>
    <row r="1734" spans="1:3" x14ac:dyDescent="0.15">
      <c r="A1734">
        <v>176.15862784000001</v>
      </c>
      <c r="B1734">
        <v>176.15481567382801</v>
      </c>
      <c r="C1734" s="1">
        <f t="shared" si="27"/>
        <v>-3.8121661719969779</v>
      </c>
    </row>
    <row r="1735" spans="1:3" x14ac:dyDescent="0.15">
      <c r="A1735">
        <v>176.25860992</v>
      </c>
      <c r="B1735">
        <v>176.25482177734401</v>
      </c>
      <c r="C1735" s="1">
        <f t="shared" si="27"/>
        <v>-3.7881426559920328</v>
      </c>
    </row>
    <row r="1736" spans="1:3" x14ac:dyDescent="0.15">
      <c r="A1736">
        <v>176.35861120000001</v>
      </c>
      <c r="B1736">
        <v>176.35482788085901</v>
      </c>
      <c r="C1736" s="1">
        <f t="shared" si="27"/>
        <v>-3.7833191410072686</v>
      </c>
    </row>
    <row r="1737" spans="1:3" x14ac:dyDescent="0.15">
      <c r="A1737">
        <v>176.45861375999999</v>
      </c>
      <c r="B1737">
        <v>176.45471191406199</v>
      </c>
      <c r="C1737" s="1">
        <f t="shared" si="27"/>
        <v>-3.9018459380031345</v>
      </c>
    </row>
    <row r="1738" spans="1:3" x14ac:dyDescent="0.15">
      <c r="A1738">
        <v>176.55860480000001</v>
      </c>
      <c r="B1738">
        <v>176.55480957031199</v>
      </c>
      <c r="C1738" s="1">
        <f t="shared" si="27"/>
        <v>-3.7952296880234826</v>
      </c>
    </row>
    <row r="1739" spans="1:3" x14ac:dyDescent="0.15">
      <c r="A1739">
        <v>176.65861376000001</v>
      </c>
      <c r="B1739">
        <v>176.654708862305</v>
      </c>
      <c r="C1739" s="1">
        <f t="shared" si="27"/>
        <v>-3.904897695008458</v>
      </c>
    </row>
    <row r="1740" spans="1:3" x14ac:dyDescent="0.15">
      <c r="A1740">
        <v>176.7586048</v>
      </c>
      <c r="B1740">
        <v>176.75483703613301</v>
      </c>
      <c r="C1740" s="1">
        <f t="shared" si="27"/>
        <v>-3.7677638669890712</v>
      </c>
    </row>
    <row r="1741" spans="1:3" x14ac:dyDescent="0.15">
      <c r="A1741">
        <v>176.85860991999999</v>
      </c>
      <c r="B1741">
        <v>176.85482788085901</v>
      </c>
      <c r="C1741" s="1">
        <f t="shared" si="27"/>
        <v>-3.7820391409866261</v>
      </c>
    </row>
    <row r="1742" spans="1:3" x14ac:dyDescent="0.15">
      <c r="A1742">
        <v>176.95860479999999</v>
      </c>
      <c r="B1742">
        <v>176.95474243164099</v>
      </c>
      <c r="C1742" s="1">
        <f t="shared" si="27"/>
        <v>-3.8623683589946722</v>
      </c>
    </row>
    <row r="1743" spans="1:3" x14ac:dyDescent="0.15">
      <c r="A1743">
        <v>177.05861375999999</v>
      </c>
      <c r="B1743">
        <v>177.05474853515599</v>
      </c>
      <c r="C1743" s="1">
        <f t="shared" si="27"/>
        <v>-3.8652248439916548</v>
      </c>
    </row>
    <row r="1744" spans="1:3" x14ac:dyDescent="0.15">
      <c r="A1744">
        <v>177.15860992</v>
      </c>
      <c r="B1744">
        <v>177.15476989746099</v>
      </c>
      <c r="C1744" s="1">
        <f t="shared" si="27"/>
        <v>-3.8400225390091691</v>
      </c>
    </row>
    <row r="1745" spans="1:3" x14ac:dyDescent="0.15">
      <c r="A1745">
        <v>177.25861119999999</v>
      </c>
      <c r="B1745">
        <v>177.25477600097699</v>
      </c>
      <c r="C1745" s="1">
        <f t="shared" si="27"/>
        <v>-3.8351990230012234</v>
      </c>
    </row>
    <row r="1746" spans="1:3" x14ac:dyDescent="0.15">
      <c r="A1746">
        <v>177.35860864</v>
      </c>
      <c r="B1746">
        <v>177.35458374023401</v>
      </c>
      <c r="C1746" s="1">
        <f t="shared" si="27"/>
        <v>-4.0248997659944052</v>
      </c>
    </row>
    <row r="1747" spans="1:3" x14ac:dyDescent="0.15">
      <c r="A1747">
        <v>177.45861120000001</v>
      </c>
      <c r="B1747">
        <v>177.45478820800801</v>
      </c>
      <c r="C1747" s="1">
        <f t="shared" si="27"/>
        <v>-3.8229919919956501</v>
      </c>
    </row>
    <row r="1748" spans="1:3" x14ac:dyDescent="0.15">
      <c r="A1748">
        <v>177.55860736</v>
      </c>
      <c r="B1748">
        <v>177.55477905273401</v>
      </c>
      <c r="C1748" s="1">
        <f t="shared" si="27"/>
        <v>-3.8283072659908157</v>
      </c>
    </row>
    <row r="1749" spans="1:3" x14ac:dyDescent="0.15">
      <c r="A1749">
        <v>177.65860864000001</v>
      </c>
      <c r="B1749">
        <v>177.65480041503901</v>
      </c>
      <c r="C1749" s="1">
        <f t="shared" si="27"/>
        <v>-3.8082249610056351</v>
      </c>
    </row>
    <row r="1750" spans="1:3" x14ac:dyDescent="0.15">
      <c r="A1750">
        <v>177.75860352000001</v>
      </c>
      <c r="B1750">
        <v>177.75482177734401</v>
      </c>
      <c r="C1750" s="1">
        <f t="shared" si="27"/>
        <v>-3.7817426560025069</v>
      </c>
    </row>
    <row r="1751" spans="1:3" x14ac:dyDescent="0.15">
      <c r="A1751">
        <v>177.85860095999999</v>
      </c>
      <c r="B1751">
        <v>177.85479736328099</v>
      </c>
      <c r="C1751" s="1">
        <f t="shared" si="27"/>
        <v>-3.80359671899555</v>
      </c>
    </row>
    <row r="1752" spans="1:3" x14ac:dyDescent="0.15">
      <c r="A1752">
        <v>177.95861632</v>
      </c>
      <c r="B1752">
        <v>177.95480346679699</v>
      </c>
      <c r="C1752" s="1">
        <f t="shared" si="27"/>
        <v>-3.8128532030157203</v>
      </c>
    </row>
    <row r="1753" spans="1:3" x14ac:dyDescent="0.15">
      <c r="A1753">
        <v>178.05860736</v>
      </c>
      <c r="B1753">
        <v>178.05479431152301</v>
      </c>
      <c r="C1753" s="1">
        <f t="shared" si="27"/>
        <v>-3.8130484769851591</v>
      </c>
    </row>
    <row r="1754" spans="1:3" x14ac:dyDescent="0.15">
      <c r="A1754">
        <v>178.15860608</v>
      </c>
      <c r="B1754">
        <v>178.15478515625</v>
      </c>
      <c r="C1754" s="1">
        <f t="shared" si="27"/>
        <v>-3.8209237499984283</v>
      </c>
    </row>
    <row r="1755" spans="1:3" x14ac:dyDescent="0.15">
      <c r="A1755">
        <v>178.25861119999999</v>
      </c>
      <c r="B1755">
        <v>178.25479125976599</v>
      </c>
      <c r="C1755" s="1">
        <f t="shared" si="27"/>
        <v>-3.8199402339955668</v>
      </c>
    </row>
    <row r="1756" spans="1:3" x14ac:dyDescent="0.15">
      <c r="A1756">
        <v>178.35860095999999</v>
      </c>
      <c r="B1756">
        <v>178.35479736328099</v>
      </c>
      <c r="C1756" s="1">
        <f t="shared" si="27"/>
        <v>-3.80359671899555</v>
      </c>
    </row>
    <row r="1757" spans="1:3" x14ac:dyDescent="0.15">
      <c r="A1757">
        <v>178.45862271999999</v>
      </c>
      <c r="B1757">
        <v>178.45477294921901</v>
      </c>
      <c r="C1757" s="1">
        <f t="shared" si="27"/>
        <v>-3.8497707809881376</v>
      </c>
    </row>
    <row r="1758" spans="1:3" x14ac:dyDescent="0.15">
      <c r="A1758">
        <v>178.55860351999999</v>
      </c>
      <c r="B1758">
        <v>178.55436706543</v>
      </c>
      <c r="C1758" s="1">
        <f t="shared" si="27"/>
        <v>-4.2364545699911105</v>
      </c>
    </row>
    <row r="1759" spans="1:3" x14ac:dyDescent="0.15">
      <c r="A1759">
        <v>178.65860223999999</v>
      </c>
      <c r="B1759">
        <v>178.65521240234401</v>
      </c>
      <c r="C1759" s="1">
        <f t="shared" si="27"/>
        <v>-3.3898376559875487</v>
      </c>
    </row>
    <row r="1760" spans="1:3" x14ac:dyDescent="0.15">
      <c r="A1760">
        <v>178.75860096</v>
      </c>
      <c r="B1760">
        <v>178.75482177734401</v>
      </c>
      <c r="C1760" s="1">
        <f t="shared" si="27"/>
        <v>-3.7791826559896435</v>
      </c>
    </row>
    <row r="1761" spans="1:3" x14ac:dyDescent="0.15">
      <c r="A1761">
        <v>178.85859840000001</v>
      </c>
      <c r="B1761">
        <v>178.85479736328099</v>
      </c>
      <c r="C1761" s="1">
        <f t="shared" si="27"/>
        <v>-3.8010367190111083</v>
      </c>
    </row>
    <row r="1762" spans="1:3" x14ac:dyDescent="0.15">
      <c r="A1762">
        <v>178.95860991999999</v>
      </c>
      <c r="B1762">
        <v>178.95480346679699</v>
      </c>
      <c r="C1762" s="1">
        <f t="shared" si="27"/>
        <v>-3.8064532029977727</v>
      </c>
    </row>
    <row r="1763" spans="1:3" x14ac:dyDescent="0.15">
      <c r="A1763">
        <v>179.05860351999999</v>
      </c>
      <c r="B1763">
        <v>179.05448913574199</v>
      </c>
      <c r="C1763" s="1">
        <f t="shared" si="27"/>
        <v>-4.1143842580027012</v>
      </c>
    </row>
    <row r="1764" spans="1:3" x14ac:dyDescent="0.15">
      <c r="A1764">
        <v>179.15860864000001</v>
      </c>
      <c r="B1764">
        <v>179.15481567382801</v>
      </c>
      <c r="C1764" s="1">
        <f t="shared" si="27"/>
        <v>-3.7929661719999785</v>
      </c>
    </row>
    <row r="1765" spans="1:3" x14ac:dyDescent="0.15">
      <c r="A1765">
        <v>179.25860223999999</v>
      </c>
      <c r="B1765">
        <v>179.25482177734401</v>
      </c>
      <c r="C1765" s="1">
        <f t="shared" si="27"/>
        <v>-3.7804626559818644</v>
      </c>
    </row>
    <row r="1766" spans="1:3" x14ac:dyDescent="0.15">
      <c r="A1766">
        <v>179.35860224000001</v>
      </c>
      <c r="B1766">
        <v>179.35479736328099</v>
      </c>
      <c r="C1766" s="1">
        <f t="shared" si="27"/>
        <v>-3.8048767190161925</v>
      </c>
    </row>
    <row r="1767" spans="1:3" x14ac:dyDescent="0.15">
      <c r="A1767">
        <v>179.45859967999999</v>
      </c>
      <c r="B1767">
        <v>179.45478820800801</v>
      </c>
      <c r="C1767" s="1">
        <f t="shared" si="27"/>
        <v>-3.8114719919803974</v>
      </c>
    </row>
    <row r="1768" spans="1:3" x14ac:dyDescent="0.15">
      <c r="A1768">
        <v>179.55859584000001</v>
      </c>
      <c r="B1768">
        <v>179.55467224121099</v>
      </c>
      <c r="C1768" s="1">
        <f t="shared" si="27"/>
        <v>-3.9235987890151591</v>
      </c>
    </row>
    <row r="1769" spans="1:3" x14ac:dyDescent="0.15">
      <c r="A1769">
        <v>179.65861247999999</v>
      </c>
      <c r="B1769">
        <v>179.65426635742199</v>
      </c>
      <c r="C1769" s="1">
        <f t="shared" si="27"/>
        <v>-4.3461225779992674</v>
      </c>
    </row>
    <row r="1770" spans="1:3" x14ac:dyDescent="0.15">
      <c r="A1770">
        <v>179.7586048</v>
      </c>
      <c r="B1770">
        <v>179.754470825195</v>
      </c>
      <c r="C1770" s="1">
        <f t="shared" si="27"/>
        <v>-4.1339748050006619</v>
      </c>
    </row>
    <row r="1771" spans="1:3" x14ac:dyDescent="0.15">
      <c r="A1771">
        <v>179.85859840000001</v>
      </c>
      <c r="B1771">
        <v>179.85467529296901</v>
      </c>
      <c r="C1771" s="1">
        <f t="shared" si="27"/>
        <v>-3.9231070309995175</v>
      </c>
    </row>
    <row r="1772" spans="1:3" x14ac:dyDescent="0.15">
      <c r="A1772">
        <v>179.95860352</v>
      </c>
      <c r="B1772">
        <v>179.95478820800801</v>
      </c>
      <c r="C1772" s="1">
        <f t="shared" si="27"/>
        <v>-3.8153119919854817</v>
      </c>
    </row>
    <row r="1773" spans="1:3" x14ac:dyDescent="0.15">
      <c r="A1773">
        <v>180.05860224</v>
      </c>
      <c r="B1773">
        <v>180.05479431152301</v>
      </c>
      <c r="C1773" s="1">
        <f t="shared" si="27"/>
        <v>-3.8079284769878541</v>
      </c>
    </row>
    <row r="1774" spans="1:3" x14ac:dyDescent="0.15">
      <c r="A1774">
        <v>180.15860096</v>
      </c>
      <c r="B1774">
        <v>180.15478515625</v>
      </c>
      <c r="C1774" s="1">
        <f t="shared" si="27"/>
        <v>-3.8158037500011233</v>
      </c>
    </row>
    <row r="1775" spans="1:3" x14ac:dyDescent="0.15">
      <c r="A1775">
        <v>180.25859584</v>
      </c>
      <c r="B1775">
        <v>180.25456237793</v>
      </c>
      <c r="C1775" s="1">
        <f t="shared" si="27"/>
        <v>-4.0334620699979951</v>
      </c>
    </row>
    <row r="1776" spans="1:3" x14ac:dyDescent="0.15">
      <c r="A1776">
        <v>180.35860736000001</v>
      </c>
      <c r="B1776">
        <v>180.35415649414099</v>
      </c>
      <c r="C1776" s="1">
        <f t="shared" si="27"/>
        <v>-4.45086585901322</v>
      </c>
    </row>
    <row r="1777" spans="1:3" x14ac:dyDescent="0.15">
      <c r="A1777">
        <v>180.45860224</v>
      </c>
      <c r="B1777">
        <v>180.45478820800801</v>
      </c>
      <c r="C1777" s="1">
        <f t="shared" si="27"/>
        <v>-3.8140319919932608</v>
      </c>
    </row>
    <row r="1778" spans="1:3" x14ac:dyDescent="0.15">
      <c r="A1778">
        <v>180.558592</v>
      </c>
      <c r="B1778">
        <v>180.55479431152301</v>
      </c>
      <c r="C1778" s="1">
        <f t="shared" si="27"/>
        <v>-3.797688476993244</v>
      </c>
    </row>
    <row r="1779" spans="1:3" x14ac:dyDescent="0.15">
      <c r="A1779">
        <v>180.65859968000001</v>
      </c>
      <c r="B1779">
        <v>180.65467834472699</v>
      </c>
      <c r="C1779" s="1">
        <f t="shared" si="27"/>
        <v>-3.9213352730200768</v>
      </c>
    </row>
    <row r="1780" spans="1:3" x14ac:dyDescent="0.15">
      <c r="A1780">
        <v>180.75859711999999</v>
      </c>
      <c r="B1780">
        <v>180.75456237793</v>
      </c>
      <c r="C1780" s="1">
        <f t="shared" si="27"/>
        <v>-4.0347420699902159</v>
      </c>
    </row>
    <row r="1781" spans="1:3" x14ac:dyDescent="0.15">
      <c r="A1781">
        <v>180.85859456</v>
      </c>
      <c r="B1781">
        <v>180.85475158691401</v>
      </c>
      <c r="C1781" s="1">
        <f t="shared" si="27"/>
        <v>-3.8429730859945721</v>
      </c>
    </row>
    <row r="1782" spans="1:3" x14ac:dyDescent="0.15">
      <c r="A1782">
        <v>180.95859712000001</v>
      </c>
      <c r="B1782">
        <v>180.95463562011699</v>
      </c>
      <c r="C1782" s="1">
        <f t="shared" si="27"/>
        <v>-3.9614998830188597</v>
      </c>
    </row>
    <row r="1783" spans="1:3" x14ac:dyDescent="0.15">
      <c r="A1783">
        <v>181.05859328</v>
      </c>
      <c r="B1783">
        <v>181.05482482910199</v>
      </c>
      <c r="C1783" s="1">
        <f t="shared" si="27"/>
        <v>-3.7684508980078135</v>
      </c>
    </row>
    <row r="1784" spans="1:3" x14ac:dyDescent="0.15">
      <c r="A1784">
        <v>181.15860096</v>
      </c>
      <c r="B1784">
        <v>181.15481567382801</v>
      </c>
      <c r="C1784" s="1">
        <f t="shared" si="27"/>
        <v>-3.7852861719898101</v>
      </c>
    </row>
    <row r="1785" spans="1:3" x14ac:dyDescent="0.15">
      <c r="A1785">
        <v>181.25859711999999</v>
      </c>
      <c r="B1785">
        <v>181.254806518555</v>
      </c>
      <c r="C1785" s="1">
        <f t="shared" si="27"/>
        <v>-3.7906014449902159</v>
      </c>
    </row>
    <row r="1786" spans="1:3" x14ac:dyDescent="0.15">
      <c r="A1786">
        <v>181.35859456</v>
      </c>
      <c r="B1786">
        <v>181.35478210449199</v>
      </c>
      <c r="C1786" s="1">
        <f t="shared" si="27"/>
        <v>-3.8124555080116806</v>
      </c>
    </row>
    <row r="1787" spans="1:3" x14ac:dyDescent="0.15">
      <c r="A1787">
        <v>181.45858432</v>
      </c>
      <c r="B1787">
        <v>181.45477294921901</v>
      </c>
      <c r="C1787" s="1">
        <f t="shared" si="27"/>
        <v>-3.8113707809941388</v>
      </c>
    </row>
    <row r="1788" spans="1:3" x14ac:dyDescent="0.15">
      <c r="A1788">
        <v>181.55858943999999</v>
      </c>
      <c r="B1788">
        <v>181.55477905273401</v>
      </c>
      <c r="C1788" s="1">
        <f t="shared" si="27"/>
        <v>-3.8103872659860372</v>
      </c>
    </row>
    <row r="1789" spans="1:3" x14ac:dyDescent="0.15">
      <c r="A1789">
        <v>181.65858943999999</v>
      </c>
      <c r="B1789">
        <v>181.65480041503901</v>
      </c>
      <c r="C1789" s="1">
        <f t="shared" si="27"/>
        <v>-3.789024960980214</v>
      </c>
    </row>
    <row r="1790" spans="1:3" x14ac:dyDescent="0.15">
      <c r="A1790">
        <v>181.75859456000001</v>
      </c>
      <c r="B1790">
        <v>181.75482177734401</v>
      </c>
      <c r="C1790" s="1">
        <f t="shared" si="27"/>
        <v>-3.7727826560001176</v>
      </c>
    </row>
    <row r="1791" spans="1:3" x14ac:dyDescent="0.15">
      <c r="A1791">
        <v>181.85859328000001</v>
      </c>
      <c r="B1791">
        <v>181.85484313964801</v>
      </c>
      <c r="C1791" s="1">
        <f t="shared" si="27"/>
        <v>-3.7501403519968335</v>
      </c>
    </row>
    <row r="1792" spans="1:3" x14ac:dyDescent="0.15">
      <c r="A1792">
        <v>181.95859200000001</v>
      </c>
      <c r="B1792">
        <v>181.954513549805</v>
      </c>
      <c r="C1792" s="1">
        <f t="shared" si="27"/>
        <v>-4.0784501950099639</v>
      </c>
    </row>
    <row r="1793" spans="1:3" x14ac:dyDescent="0.15">
      <c r="A1793">
        <v>182.05860992000001</v>
      </c>
      <c r="B1793">
        <v>182.05473327636699</v>
      </c>
      <c r="C1793" s="1">
        <f t="shared" si="27"/>
        <v>-3.8766436330206488</v>
      </c>
    </row>
    <row r="1794" spans="1:3" x14ac:dyDescent="0.15">
      <c r="A1794">
        <v>182.15858815999999</v>
      </c>
      <c r="B1794">
        <v>182.15412902832</v>
      </c>
      <c r="C1794" s="1">
        <f t="shared" si="27"/>
        <v>-4.4591316799937886</v>
      </c>
    </row>
    <row r="1795" spans="1:3" x14ac:dyDescent="0.15">
      <c r="A1795">
        <v>182.25859199999999</v>
      </c>
      <c r="B1795">
        <v>182.25473022460901</v>
      </c>
      <c r="C1795" s="1">
        <f t="shared" ref="C1795:C1858" si="28">1000*(B1795-A1795)</f>
        <v>-3.8617753909875319</v>
      </c>
    </row>
    <row r="1796" spans="1:3" x14ac:dyDescent="0.15">
      <c r="A1796">
        <v>182.35859328000001</v>
      </c>
      <c r="B1796">
        <v>182.35472106933599</v>
      </c>
      <c r="C1796" s="1">
        <f t="shared" si="28"/>
        <v>-3.8722106640136644</v>
      </c>
    </row>
    <row r="1797" spans="1:3" x14ac:dyDescent="0.15">
      <c r="A1797">
        <v>182.45859328</v>
      </c>
      <c r="B1797">
        <v>182.45414733886699</v>
      </c>
      <c r="C1797" s="1">
        <f t="shared" si="28"/>
        <v>-4.4459411330137755</v>
      </c>
    </row>
    <row r="1798" spans="1:3" x14ac:dyDescent="0.15">
      <c r="A1798">
        <v>182.55859967999999</v>
      </c>
      <c r="B1798">
        <v>182.55458068847699</v>
      </c>
      <c r="C1798" s="1">
        <f t="shared" si="28"/>
        <v>-4.0189915229973394</v>
      </c>
    </row>
    <row r="1799" spans="1:3" x14ac:dyDescent="0.15">
      <c r="A1799">
        <v>182.65859072000001</v>
      </c>
      <c r="B1799">
        <v>182.65476989746099</v>
      </c>
      <c r="C1799" s="1">
        <f t="shared" si="28"/>
        <v>-3.8208225390121697</v>
      </c>
    </row>
    <row r="1800" spans="1:3" x14ac:dyDescent="0.15">
      <c r="A1800">
        <v>182.75859199999999</v>
      </c>
      <c r="B1800">
        <v>182.754638671875</v>
      </c>
      <c r="C1800" s="1">
        <f t="shared" si="28"/>
        <v>-3.9533281249930496</v>
      </c>
    </row>
    <row r="1801" spans="1:3" x14ac:dyDescent="0.15">
      <c r="A1801">
        <v>182.85859840000001</v>
      </c>
      <c r="B1801">
        <v>182.85476684570301</v>
      </c>
      <c r="C1801" s="1">
        <f t="shared" si="28"/>
        <v>-3.8315542969939997</v>
      </c>
    </row>
    <row r="1802" spans="1:3" x14ac:dyDescent="0.15">
      <c r="A1802">
        <v>182.95859455999999</v>
      </c>
      <c r="B1802">
        <v>182.95477294921901</v>
      </c>
      <c r="C1802" s="1">
        <f t="shared" si="28"/>
        <v>-3.821610780988749</v>
      </c>
    </row>
    <row r="1803" spans="1:3" x14ac:dyDescent="0.15">
      <c r="A1803">
        <v>183.05858688000001</v>
      </c>
      <c r="B1803">
        <v>183.05479431152301</v>
      </c>
      <c r="C1803" s="1">
        <f t="shared" si="28"/>
        <v>-3.7925684769959389</v>
      </c>
    </row>
    <row r="1804" spans="1:3" x14ac:dyDescent="0.15">
      <c r="A1804">
        <v>183.15858688</v>
      </c>
      <c r="B1804">
        <v>183.15458679199199</v>
      </c>
      <c r="C1804" s="1">
        <f t="shared" si="28"/>
        <v>-4.0000880080128809</v>
      </c>
    </row>
    <row r="1805" spans="1:3" x14ac:dyDescent="0.15">
      <c r="A1805">
        <v>183.25858688</v>
      </c>
      <c r="B1805">
        <v>183.25457763671901</v>
      </c>
      <c r="C1805" s="1">
        <f t="shared" si="28"/>
        <v>-4.0092432809899492</v>
      </c>
    </row>
    <row r="1806" spans="1:3" x14ac:dyDescent="0.15">
      <c r="A1806">
        <v>183.35859072</v>
      </c>
      <c r="B1806">
        <v>183.35479736328099</v>
      </c>
      <c r="C1806" s="1">
        <f t="shared" si="28"/>
        <v>-3.7933567190009398</v>
      </c>
    </row>
    <row r="1807" spans="1:3" x14ac:dyDescent="0.15">
      <c r="A1807">
        <v>183.45858047999999</v>
      </c>
      <c r="B1807">
        <v>183.45481872558599</v>
      </c>
      <c r="C1807" s="1">
        <f t="shared" si="28"/>
        <v>-3.7617544140005066</v>
      </c>
    </row>
    <row r="1808" spans="1:3" x14ac:dyDescent="0.15">
      <c r="A1808">
        <v>183.55859328</v>
      </c>
      <c r="B1808">
        <v>183.55471801757801</v>
      </c>
      <c r="C1808" s="1">
        <f t="shared" si="28"/>
        <v>-3.875262421985326</v>
      </c>
    </row>
    <row r="1809" spans="1:3" x14ac:dyDescent="0.15">
      <c r="A1809">
        <v>183.65858943999999</v>
      </c>
      <c r="B1809">
        <v>183.65473937988301</v>
      </c>
      <c r="C1809" s="1">
        <f t="shared" si="28"/>
        <v>-3.8500601169744186</v>
      </c>
    </row>
    <row r="1810" spans="1:3" x14ac:dyDescent="0.15">
      <c r="A1810">
        <v>183.75858688</v>
      </c>
      <c r="B1810">
        <v>183.75476074218699</v>
      </c>
      <c r="C1810" s="1">
        <f t="shared" si="28"/>
        <v>-3.8261378130073354</v>
      </c>
    </row>
    <row r="1811" spans="1:3" x14ac:dyDescent="0.15">
      <c r="A1811">
        <v>183.85859072</v>
      </c>
      <c r="B1811">
        <v>183.85475158691401</v>
      </c>
      <c r="C1811" s="1">
        <f t="shared" si="28"/>
        <v>-3.8391330859894879</v>
      </c>
    </row>
    <row r="1812" spans="1:3" x14ac:dyDescent="0.15">
      <c r="A1812">
        <v>183.95858688000001</v>
      </c>
      <c r="B1812">
        <v>183.95480346679699</v>
      </c>
      <c r="C1812" s="1">
        <f t="shared" si="28"/>
        <v>-3.7834132030241108</v>
      </c>
    </row>
    <row r="1813" spans="1:3" x14ac:dyDescent="0.15">
      <c r="A1813">
        <v>184.05858688000001</v>
      </c>
      <c r="B1813">
        <v>184.05480957031199</v>
      </c>
      <c r="C1813" s="1">
        <f t="shared" si="28"/>
        <v>-3.777309688018704</v>
      </c>
    </row>
    <row r="1814" spans="1:3" x14ac:dyDescent="0.15">
      <c r="A1814">
        <v>184.15860223999999</v>
      </c>
      <c r="B1814">
        <v>184.154296875</v>
      </c>
      <c r="C1814" s="1">
        <f t="shared" si="28"/>
        <v>-4.3053649999933441</v>
      </c>
    </row>
    <row r="1815" spans="1:3" x14ac:dyDescent="0.15">
      <c r="A1815">
        <v>184.25858688</v>
      </c>
      <c r="B1815">
        <v>184.25479125976599</v>
      </c>
      <c r="C1815" s="1">
        <f t="shared" si="28"/>
        <v>-3.7956202340012624</v>
      </c>
    </row>
    <row r="1816" spans="1:3" x14ac:dyDescent="0.15">
      <c r="A1816">
        <v>184.35860224000001</v>
      </c>
      <c r="B1816">
        <v>184.35418701171901</v>
      </c>
      <c r="C1816" s="1">
        <f t="shared" si="28"/>
        <v>-4.4152282810046017</v>
      </c>
    </row>
    <row r="1817" spans="1:3" x14ac:dyDescent="0.15">
      <c r="A1817">
        <v>184.45858559999999</v>
      </c>
      <c r="B1817">
        <v>184.45468139648401</v>
      </c>
      <c r="C1817" s="1">
        <f t="shared" si="28"/>
        <v>-3.9042035159866373</v>
      </c>
    </row>
    <row r="1818" spans="1:3" x14ac:dyDescent="0.15">
      <c r="A1818">
        <v>184.55859584000001</v>
      </c>
      <c r="B1818">
        <v>184.5546875</v>
      </c>
      <c r="C1818" s="1">
        <f t="shared" si="28"/>
        <v>-3.9083400000095025</v>
      </c>
    </row>
    <row r="1819" spans="1:3" x14ac:dyDescent="0.15">
      <c r="A1819">
        <v>184.65858815999999</v>
      </c>
      <c r="B1819">
        <v>184.65467834472699</v>
      </c>
      <c r="C1819" s="1">
        <f t="shared" si="28"/>
        <v>-3.9098152730048241</v>
      </c>
    </row>
    <row r="1820" spans="1:3" x14ac:dyDescent="0.15">
      <c r="A1820">
        <v>184.75857920000001</v>
      </c>
      <c r="B1820">
        <v>184.75479125976599</v>
      </c>
      <c r="C1820" s="1">
        <f t="shared" si="28"/>
        <v>-3.7879402340195156</v>
      </c>
    </row>
    <row r="1821" spans="1:3" x14ac:dyDescent="0.15">
      <c r="A1821">
        <v>184.85859199999999</v>
      </c>
      <c r="B1821">
        <v>184.85481262207</v>
      </c>
      <c r="C1821" s="1">
        <f t="shared" si="28"/>
        <v>-3.7793779299875041</v>
      </c>
    </row>
    <row r="1822" spans="1:3" x14ac:dyDescent="0.15">
      <c r="A1822">
        <v>184.95857663999999</v>
      </c>
      <c r="B1822">
        <v>184.95478820800801</v>
      </c>
      <c r="C1822" s="1">
        <f t="shared" si="28"/>
        <v>-3.7884319919783138</v>
      </c>
    </row>
    <row r="1823" spans="1:3" x14ac:dyDescent="0.15">
      <c r="A1823">
        <v>185.05858816</v>
      </c>
      <c r="B1823">
        <v>185.05448913574199</v>
      </c>
      <c r="C1823" s="1">
        <f t="shared" si="28"/>
        <v>-4.0990242580107861</v>
      </c>
    </row>
    <row r="1824" spans="1:3" x14ac:dyDescent="0.15">
      <c r="A1824">
        <v>185.15858943999999</v>
      </c>
      <c r="B1824">
        <v>185.15469360351599</v>
      </c>
      <c r="C1824" s="1">
        <f t="shared" si="28"/>
        <v>-3.8958364839913884</v>
      </c>
    </row>
    <row r="1825" spans="1:3" x14ac:dyDescent="0.15">
      <c r="A1825">
        <v>185.25857664</v>
      </c>
      <c r="B1825">
        <v>185.25471496582</v>
      </c>
      <c r="C1825" s="1">
        <f t="shared" si="28"/>
        <v>-3.8616741800012733</v>
      </c>
    </row>
    <row r="1826" spans="1:3" x14ac:dyDescent="0.15">
      <c r="A1826">
        <v>185.35859328000001</v>
      </c>
      <c r="B1826">
        <v>185.35472106933599</v>
      </c>
      <c r="C1826" s="1">
        <f t="shared" si="28"/>
        <v>-3.8722106640136644</v>
      </c>
    </row>
    <row r="1827" spans="1:3" x14ac:dyDescent="0.15">
      <c r="A1827">
        <v>185.45858432</v>
      </c>
      <c r="B1827">
        <v>185.45452880859401</v>
      </c>
      <c r="C1827" s="1">
        <f t="shared" si="28"/>
        <v>-4.0555114059941388</v>
      </c>
    </row>
    <row r="1828" spans="1:3" x14ac:dyDescent="0.15">
      <c r="A1828">
        <v>185.55860096000001</v>
      </c>
      <c r="B1828">
        <v>185.55473327636699</v>
      </c>
      <c r="C1828" s="1">
        <f t="shared" si="28"/>
        <v>-3.8676836330182596</v>
      </c>
    </row>
    <row r="1829" spans="1:3" x14ac:dyDescent="0.15">
      <c r="A1829">
        <v>185.65857919999999</v>
      </c>
      <c r="B1829">
        <v>185.65472412109401</v>
      </c>
      <c r="C1829" s="1">
        <f t="shared" si="28"/>
        <v>-3.8550789059854651</v>
      </c>
    </row>
    <row r="1830" spans="1:3" x14ac:dyDescent="0.15">
      <c r="A1830">
        <v>185.75858176</v>
      </c>
      <c r="B1830">
        <v>185.75482177734401</v>
      </c>
      <c r="C1830" s="1">
        <f t="shared" si="28"/>
        <v>-3.7599826559926441</v>
      </c>
    </row>
    <row r="1831" spans="1:3" x14ac:dyDescent="0.15">
      <c r="A1831">
        <v>185.85857536</v>
      </c>
      <c r="B1831">
        <v>185.85472106933599</v>
      </c>
      <c r="C1831" s="1">
        <f t="shared" si="28"/>
        <v>-3.8542906640088859</v>
      </c>
    </row>
    <row r="1832" spans="1:3" x14ac:dyDescent="0.15">
      <c r="A1832">
        <v>185.95857792000001</v>
      </c>
      <c r="B1832">
        <v>185.95474243164099</v>
      </c>
      <c r="C1832" s="1">
        <f t="shared" si="28"/>
        <v>-3.8354883590159261</v>
      </c>
    </row>
    <row r="1833" spans="1:3" x14ac:dyDescent="0.15">
      <c r="A1833">
        <v>186.05857664000001</v>
      </c>
      <c r="B1833">
        <v>186.05471801757801</v>
      </c>
      <c r="C1833" s="1">
        <f t="shared" si="28"/>
        <v>-3.85862242200119</v>
      </c>
    </row>
    <row r="1834" spans="1:3" x14ac:dyDescent="0.15">
      <c r="A1834">
        <v>186.15857535999999</v>
      </c>
      <c r="B1834">
        <v>186.15472412109401</v>
      </c>
      <c r="C1834" s="1">
        <f t="shared" si="28"/>
        <v>-3.8512389059803809</v>
      </c>
    </row>
    <row r="1835" spans="1:3" x14ac:dyDescent="0.15">
      <c r="A1835">
        <v>186.25857407999999</v>
      </c>
      <c r="B1835">
        <v>186.25483703613301</v>
      </c>
      <c r="C1835" s="1">
        <f t="shared" si="28"/>
        <v>-3.7370438669768191</v>
      </c>
    </row>
    <row r="1836" spans="1:3" x14ac:dyDescent="0.15">
      <c r="A1836">
        <v>186.35857920000001</v>
      </c>
      <c r="B1836">
        <v>186.35475158691401</v>
      </c>
      <c r="C1836" s="1">
        <f t="shared" si="28"/>
        <v>-3.8276130860026569</v>
      </c>
    </row>
    <row r="1837" spans="1:3" x14ac:dyDescent="0.15">
      <c r="A1837">
        <v>186.45857280000001</v>
      </c>
      <c r="B1837">
        <v>186.45474243164099</v>
      </c>
      <c r="C1837" s="1">
        <f t="shared" si="28"/>
        <v>-3.830368359018621</v>
      </c>
    </row>
    <row r="1838" spans="1:3" x14ac:dyDescent="0.15">
      <c r="A1838">
        <v>186.55857792</v>
      </c>
      <c r="B1838">
        <v>186.55464172363301</v>
      </c>
      <c r="C1838" s="1">
        <f t="shared" si="28"/>
        <v>-3.936196366993272</v>
      </c>
    </row>
    <row r="1839" spans="1:3" x14ac:dyDescent="0.15">
      <c r="A1839">
        <v>186.6585728</v>
      </c>
      <c r="B1839">
        <v>186.654541015625</v>
      </c>
      <c r="C1839" s="1">
        <f t="shared" si="28"/>
        <v>-4.0317843750017346</v>
      </c>
    </row>
    <row r="1840" spans="1:3" x14ac:dyDescent="0.15">
      <c r="A1840">
        <v>186.75859199999999</v>
      </c>
      <c r="B1840">
        <v>186.75476074218699</v>
      </c>
      <c r="C1840" s="1">
        <f t="shared" si="28"/>
        <v>-3.8312578130046404</v>
      </c>
    </row>
    <row r="1841" spans="1:3" x14ac:dyDescent="0.15">
      <c r="A1841">
        <v>186.85857920000001</v>
      </c>
      <c r="B1841">
        <v>186.85421752929699</v>
      </c>
      <c r="C1841" s="1">
        <f t="shared" si="28"/>
        <v>-4.3616707030196267</v>
      </c>
    </row>
    <row r="1842" spans="1:3" x14ac:dyDescent="0.15">
      <c r="A1842">
        <v>186.95857792000001</v>
      </c>
      <c r="B1842">
        <v>186.95471191406199</v>
      </c>
      <c r="C1842" s="1">
        <f t="shared" si="28"/>
        <v>-3.8660059380219991</v>
      </c>
    </row>
    <row r="1843" spans="1:3" x14ac:dyDescent="0.15">
      <c r="A1843">
        <v>187.0585792</v>
      </c>
      <c r="B1843">
        <v>187.05473327636699</v>
      </c>
      <c r="C1843" s="1">
        <f t="shared" si="28"/>
        <v>-3.8459236330083968</v>
      </c>
    </row>
    <row r="1844" spans="1:3" x14ac:dyDescent="0.15">
      <c r="A1844">
        <v>187.15857535999999</v>
      </c>
      <c r="B1844">
        <v>187.15473937988301</v>
      </c>
      <c r="C1844" s="1">
        <f t="shared" si="28"/>
        <v>-3.8359801169747243</v>
      </c>
    </row>
    <row r="1845" spans="1:3" x14ac:dyDescent="0.15">
      <c r="A1845">
        <v>187.25857407999999</v>
      </c>
      <c r="B1845">
        <v>187.25474548339801</v>
      </c>
      <c r="C1845" s="1">
        <f t="shared" si="28"/>
        <v>-3.8285966019770967</v>
      </c>
    </row>
    <row r="1846" spans="1:3" x14ac:dyDescent="0.15">
      <c r="A1846">
        <v>187.3585664</v>
      </c>
      <c r="B1846">
        <v>187.35472106933599</v>
      </c>
      <c r="C1846" s="1">
        <f t="shared" si="28"/>
        <v>-3.8453306640064966</v>
      </c>
    </row>
    <row r="1847" spans="1:3" x14ac:dyDescent="0.15">
      <c r="A1847">
        <v>187.45857280000001</v>
      </c>
      <c r="B1847">
        <v>187.45472717285199</v>
      </c>
      <c r="C1847" s="1">
        <f t="shared" si="28"/>
        <v>-3.8456271480242776</v>
      </c>
    </row>
    <row r="1848" spans="1:3" x14ac:dyDescent="0.15">
      <c r="A1848">
        <v>187.55857280000001</v>
      </c>
      <c r="B1848">
        <v>187.55471801757801</v>
      </c>
      <c r="C1848" s="1">
        <f t="shared" si="28"/>
        <v>-3.8547824219961058</v>
      </c>
    </row>
    <row r="1849" spans="1:3" x14ac:dyDescent="0.15">
      <c r="A1849">
        <v>187.65857152000001</v>
      </c>
      <c r="B1849">
        <v>187.65473937988301</v>
      </c>
      <c r="C1849" s="1">
        <f t="shared" si="28"/>
        <v>-3.8321401169980618</v>
      </c>
    </row>
    <row r="1850" spans="1:3" x14ac:dyDescent="0.15">
      <c r="A1850">
        <v>187.75857152</v>
      </c>
      <c r="B1850">
        <v>187.75476074218699</v>
      </c>
      <c r="C1850" s="1">
        <f t="shared" si="28"/>
        <v>-3.8107778130154202</v>
      </c>
    </row>
    <row r="1851" spans="1:3" x14ac:dyDescent="0.15">
      <c r="A1851">
        <v>187.85858048</v>
      </c>
      <c r="B1851">
        <v>187.85453796386699</v>
      </c>
      <c r="C1851" s="1">
        <f t="shared" si="28"/>
        <v>-4.0425161330119863</v>
      </c>
    </row>
    <row r="1852" spans="1:3" x14ac:dyDescent="0.15">
      <c r="A1852">
        <v>187.95858304000001</v>
      </c>
      <c r="B1852">
        <v>187.95475769043</v>
      </c>
      <c r="C1852" s="1">
        <f t="shared" si="28"/>
        <v>-3.8253495700075746</v>
      </c>
    </row>
    <row r="1853" spans="1:3" x14ac:dyDescent="0.15">
      <c r="A1853">
        <v>188.05856896</v>
      </c>
      <c r="B1853">
        <v>188.05464172363301</v>
      </c>
      <c r="C1853" s="1">
        <f t="shared" si="28"/>
        <v>-3.9272363669908827</v>
      </c>
    </row>
    <row r="1854" spans="1:3" x14ac:dyDescent="0.15">
      <c r="A1854">
        <v>188.15857152000001</v>
      </c>
      <c r="B1854">
        <v>188.15466308593699</v>
      </c>
      <c r="C1854" s="1">
        <f t="shared" si="28"/>
        <v>-3.9084340630211045</v>
      </c>
    </row>
    <row r="1855" spans="1:3" x14ac:dyDescent="0.15">
      <c r="A1855">
        <v>188.25856895999999</v>
      </c>
      <c r="B1855">
        <v>188.25476074218699</v>
      </c>
      <c r="C1855" s="1">
        <f t="shared" si="28"/>
        <v>-3.8082178130025568</v>
      </c>
    </row>
    <row r="1856" spans="1:3" x14ac:dyDescent="0.15">
      <c r="A1856">
        <v>188.35858175999999</v>
      </c>
      <c r="B1856">
        <v>188.35475158691401</v>
      </c>
      <c r="C1856" s="1">
        <f t="shared" si="28"/>
        <v>-3.8301730859870986</v>
      </c>
    </row>
    <row r="1857" spans="1:3" x14ac:dyDescent="0.15">
      <c r="A1857">
        <v>188.45858047999999</v>
      </c>
      <c r="B1857">
        <v>188.45474243164099</v>
      </c>
      <c r="C1857" s="1">
        <f t="shared" si="28"/>
        <v>-3.8380483590003678</v>
      </c>
    </row>
    <row r="1858" spans="1:3" x14ac:dyDescent="0.15">
      <c r="A1858">
        <v>188.55856768000001</v>
      </c>
      <c r="B1858">
        <v>188.55471801757801</v>
      </c>
      <c r="C1858" s="1">
        <f t="shared" si="28"/>
        <v>-3.8496624219988007</v>
      </c>
    </row>
    <row r="1859" spans="1:3" x14ac:dyDescent="0.15">
      <c r="A1859">
        <v>188.65857023999999</v>
      </c>
      <c r="B1859">
        <v>188.65473937988301</v>
      </c>
      <c r="C1859" s="1">
        <f t="shared" ref="C1859:C1922" si="29">1000*(B1859-A1859)</f>
        <v>-3.8308601169774192</v>
      </c>
    </row>
    <row r="1860" spans="1:3" x14ac:dyDescent="0.15">
      <c r="A1860">
        <v>188.75857407999999</v>
      </c>
      <c r="B1860">
        <v>188.75476074218699</v>
      </c>
      <c r="C1860" s="1">
        <f t="shared" si="29"/>
        <v>-3.8133378129998619</v>
      </c>
    </row>
    <row r="1861" spans="1:3" x14ac:dyDescent="0.15">
      <c r="A1861">
        <v>188.85857024000001</v>
      </c>
      <c r="B1861">
        <v>188.85476684570301</v>
      </c>
      <c r="C1861" s="1">
        <f t="shared" si="29"/>
        <v>-3.8033942969946111</v>
      </c>
    </row>
    <row r="1862" spans="1:3" x14ac:dyDescent="0.15">
      <c r="A1862">
        <v>188.95857151999999</v>
      </c>
      <c r="B1862">
        <v>188.95475769043</v>
      </c>
      <c r="C1862" s="1">
        <f t="shared" si="29"/>
        <v>-3.8138295699923219</v>
      </c>
    </row>
    <row r="1863" spans="1:3" x14ac:dyDescent="0.15">
      <c r="A1863">
        <v>189.05856384000001</v>
      </c>
      <c r="B1863">
        <v>189.05474853515599</v>
      </c>
      <c r="C1863" s="1">
        <f t="shared" si="29"/>
        <v>-3.815304844010825</v>
      </c>
    </row>
    <row r="1864" spans="1:3" x14ac:dyDescent="0.15">
      <c r="A1864">
        <v>189.15857792</v>
      </c>
      <c r="B1864">
        <v>189.15476989746099</v>
      </c>
      <c r="C1864" s="1">
        <f t="shared" si="29"/>
        <v>-3.8080225390046962</v>
      </c>
    </row>
    <row r="1865" spans="1:3" x14ac:dyDescent="0.15">
      <c r="A1865">
        <v>189.25856768</v>
      </c>
      <c r="B1865">
        <v>189.25474548339801</v>
      </c>
      <c r="C1865" s="1">
        <f t="shared" si="29"/>
        <v>-3.8221966019875708</v>
      </c>
    </row>
    <row r="1866" spans="1:3" x14ac:dyDescent="0.15">
      <c r="A1866">
        <v>189.35856512000001</v>
      </c>
      <c r="B1866">
        <v>189.35475158691401</v>
      </c>
      <c r="C1866" s="1">
        <f t="shared" si="29"/>
        <v>-3.8135330860029626</v>
      </c>
    </row>
    <row r="1867" spans="1:3" x14ac:dyDescent="0.15">
      <c r="A1867">
        <v>189.45857151999999</v>
      </c>
      <c r="B1867">
        <v>189.45465087890599</v>
      </c>
      <c r="C1867" s="1">
        <f t="shared" si="29"/>
        <v>-3.9206410939982561</v>
      </c>
    </row>
    <row r="1868" spans="1:3" x14ac:dyDescent="0.15">
      <c r="A1868">
        <v>189.55856639999999</v>
      </c>
      <c r="B1868">
        <v>189.554763793945</v>
      </c>
      <c r="C1868" s="1">
        <f t="shared" si="29"/>
        <v>-3.8026060549896101</v>
      </c>
    </row>
    <row r="1869" spans="1:3" x14ac:dyDescent="0.15">
      <c r="A1869">
        <v>189.65855999999999</v>
      </c>
      <c r="B1869">
        <v>189.65455627441401</v>
      </c>
      <c r="C1869" s="1">
        <f t="shared" si="29"/>
        <v>-4.0037255859886045</v>
      </c>
    </row>
    <row r="1870" spans="1:3" x14ac:dyDescent="0.15">
      <c r="A1870">
        <v>189.75856768</v>
      </c>
      <c r="B1870">
        <v>189.75466918945301</v>
      </c>
      <c r="C1870" s="1">
        <f t="shared" si="29"/>
        <v>-3.898490546987432</v>
      </c>
    </row>
    <row r="1871" spans="1:3" x14ac:dyDescent="0.15">
      <c r="A1871">
        <v>189.85856128</v>
      </c>
      <c r="B1871">
        <v>189.85475158691401</v>
      </c>
      <c r="C1871" s="1">
        <f t="shared" si="29"/>
        <v>-3.8096930859978784</v>
      </c>
    </row>
    <row r="1872" spans="1:3" x14ac:dyDescent="0.15">
      <c r="A1872">
        <v>189.95856384000001</v>
      </c>
      <c r="B1872">
        <v>189.95475769043</v>
      </c>
      <c r="C1872" s="1">
        <f t="shared" si="29"/>
        <v>-3.8061495700105752</v>
      </c>
    </row>
    <row r="1873" spans="1:3" x14ac:dyDescent="0.15">
      <c r="A1873">
        <v>190.05855488</v>
      </c>
      <c r="B1873">
        <v>190.054763793945</v>
      </c>
      <c r="C1873" s="1">
        <f t="shared" si="29"/>
        <v>-3.7910860550027792</v>
      </c>
    </row>
    <row r="1874" spans="1:3" x14ac:dyDescent="0.15">
      <c r="A1874">
        <v>190.15856768</v>
      </c>
      <c r="B1874">
        <v>190.15475463867199</v>
      </c>
      <c r="C1874" s="1">
        <f t="shared" si="29"/>
        <v>-3.8130413280157427</v>
      </c>
    </row>
    <row r="1875" spans="1:3" x14ac:dyDescent="0.15">
      <c r="A1875">
        <v>190.25855872</v>
      </c>
      <c r="B1875">
        <v>190.25454711914099</v>
      </c>
      <c r="C1875" s="1">
        <f t="shared" si="29"/>
        <v>-4.0116008590018737</v>
      </c>
    </row>
    <row r="1876" spans="1:3" x14ac:dyDescent="0.15">
      <c r="A1876">
        <v>190.35857536</v>
      </c>
      <c r="B1876">
        <v>190.35466003418</v>
      </c>
      <c r="C1876" s="1">
        <f t="shared" si="29"/>
        <v>-3.9153258200030905</v>
      </c>
    </row>
    <row r="1877" spans="1:3" x14ac:dyDescent="0.15">
      <c r="A1877">
        <v>190.45856128</v>
      </c>
      <c r="B1877">
        <v>190.45468139648401</v>
      </c>
      <c r="C1877" s="1">
        <f t="shared" si="29"/>
        <v>-3.8798835159923328</v>
      </c>
    </row>
    <row r="1878" spans="1:3" x14ac:dyDescent="0.15">
      <c r="A1878">
        <v>190.55855360000001</v>
      </c>
      <c r="B1878">
        <v>190.55467224121099</v>
      </c>
      <c r="C1878" s="1">
        <f t="shared" si="29"/>
        <v>-3.8813587890160761</v>
      </c>
    </row>
    <row r="1879" spans="1:3" x14ac:dyDescent="0.15">
      <c r="A1879">
        <v>190.65856127999999</v>
      </c>
      <c r="B1879">
        <v>190.65476989746099</v>
      </c>
      <c r="C1879" s="1">
        <f t="shared" si="29"/>
        <v>-3.7913825389921385</v>
      </c>
    </row>
    <row r="1880" spans="1:3" x14ac:dyDescent="0.15">
      <c r="A1880">
        <v>190.75855744</v>
      </c>
      <c r="B1880">
        <v>190.75465393066401</v>
      </c>
      <c r="C1880" s="1">
        <f t="shared" si="29"/>
        <v>-3.9035093359984785</v>
      </c>
    </row>
    <row r="1881" spans="1:3" x14ac:dyDescent="0.15">
      <c r="A1881">
        <v>190.85855359999999</v>
      </c>
      <c r="B1881">
        <v>190.85472106933599</v>
      </c>
      <c r="C1881" s="1">
        <f t="shared" si="29"/>
        <v>-3.8325306639990231</v>
      </c>
    </row>
    <row r="1882" spans="1:3" x14ac:dyDescent="0.15">
      <c r="A1882">
        <v>190.95855872000001</v>
      </c>
      <c r="B1882">
        <v>190.95471191406199</v>
      </c>
      <c r="C1882" s="1">
        <f t="shared" si="29"/>
        <v>-3.8468059380249997</v>
      </c>
    </row>
    <row r="1883" spans="1:3" x14ac:dyDescent="0.15">
      <c r="A1883">
        <v>191.05856</v>
      </c>
      <c r="B1883">
        <v>191.05471801757801</v>
      </c>
      <c r="C1883" s="1">
        <f t="shared" si="29"/>
        <v>-3.8419824219886323</v>
      </c>
    </row>
    <row r="1884" spans="1:3" x14ac:dyDescent="0.15">
      <c r="A1884">
        <v>191.15856384</v>
      </c>
      <c r="B1884">
        <v>191.154708862305</v>
      </c>
      <c r="C1884" s="1">
        <f t="shared" si="29"/>
        <v>-3.8549776949992065</v>
      </c>
    </row>
    <row r="1885" spans="1:3" x14ac:dyDescent="0.15">
      <c r="A1885">
        <v>191.25856128000001</v>
      </c>
      <c r="B1885">
        <v>191.25462341308599</v>
      </c>
      <c r="C1885" s="1">
        <f t="shared" si="29"/>
        <v>-3.9378669140148759</v>
      </c>
    </row>
    <row r="1886" spans="1:3" x14ac:dyDescent="0.15">
      <c r="A1886">
        <v>191.35855871999999</v>
      </c>
      <c r="B1886">
        <v>191.35470581054699</v>
      </c>
      <c r="C1886" s="1">
        <f t="shared" si="29"/>
        <v>-3.8529094530019847</v>
      </c>
    </row>
    <row r="1887" spans="1:3" x14ac:dyDescent="0.15">
      <c r="A1887">
        <v>191.45856128</v>
      </c>
      <c r="B1887">
        <v>191.45458984375</v>
      </c>
      <c r="C1887" s="1">
        <f t="shared" si="29"/>
        <v>-3.9714362499978506</v>
      </c>
    </row>
    <row r="1888" spans="1:3" x14ac:dyDescent="0.15">
      <c r="A1888">
        <v>191.55856512</v>
      </c>
      <c r="B1888">
        <v>191.55470275878901</v>
      </c>
      <c r="C1888" s="1">
        <f t="shared" si="29"/>
        <v>-3.8623612109915939</v>
      </c>
    </row>
    <row r="1889" spans="1:3" x14ac:dyDescent="0.15">
      <c r="A1889">
        <v>191.65856127999999</v>
      </c>
      <c r="B1889">
        <v>191.65467834472699</v>
      </c>
      <c r="C1889" s="1">
        <f t="shared" si="29"/>
        <v>-3.8829352729976563</v>
      </c>
    </row>
    <row r="1890" spans="1:3" x14ac:dyDescent="0.15">
      <c r="A1890">
        <v>191.75856128000001</v>
      </c>
      <c r="B1890">
        <v>191.75459289550801</v>
      </c>
      <c r="C1890" s="1">
        <f t="shared" si="29"/>
        <v>-3.9683844919977673</v>
      </c>
    </row>
    <row r="1891" spans="1:3" x14ac:dyDescent="0.15">
      <c r="A1891">
        <v>191.85855616000001</v>
      </c>
      <c r="B1891">
        <v>191.85469055175801</v>
      </c>
      <c r="C1891" s="1">
        <f t="shared" si="29"/>
        <v>-3.8656082419947779</v>
      </c>
    </row>
    <row r="1892" spans="1:3" x14ac:dyDescent="0.15">
      <c r="A1892">
        <v>191.95856000000001</v>
      </c>
      <c r="B1892">
        <v>191.95469665527301</v>
      </c>
      <c r="C1892" s="1">
        <f t="shared" si="29"/>
        <v>-3.8633447269944554</v>
      </c>
    </row>
    <row r="1893" spans="1:3" x14ac:dyDescent="0.15">
      <c r="A1893">
        <v>192.05855104</v>
      </c>
      <c r="B1893">
        <v>192.05470275878901</v>
      </c>
      <c r="C1893" s="1">
        <f t="shared" si="29"/>
        <v>-3.8482812109918996</v>
      </c>
    </row>
    <row r="1894" spans="1:3" x14ac:dyDescent="0.15">
      <c r="A1894">
        <v>192.15855615999999</v>
      </c>
      <c r="B1894">
        <v>192.15469360351599</v>
      </c>
      <c r="C1894" s="1">
        <f t="shared" si="29"/>
        <v>-3.8625564839946946</v>
      </c>
    </row>
    <row r="1895" spans="1:3" x14ac:dyDescent="0.15">
      <c r="A1895">
        <v>192.25855616000001</v>
      </c>
      <c r="B1895">
        <v>192.25430297851599</v>
      </c>
      <c r="C1895" s="1">
        <f t="shared" si="29"/>
        <v>-4.253181484017432</v>
      </c>
    </row>
    <row r="1896" spans="1:3" x14ac:dyDescent="0.15">
      <c r="A1896">
        <v>192.35855871999999</v>
      </c>
      <c r="B1896">
        <v>192.35440063476599</v>
      </c>
      <c r="C1896" s="1">
        <f t="shared" si="29"/>
        <v>-4.1580852339961893</v>
      </c>
    </row>
    <row r="1897" spans="1:3" x14ac:dyDescent="0.15">
      <c r="A1897">
        <v>192.45855488000001</v>
      </c>
      <c r="B1897">
        <v>192.45469665527301</v>
      </c>
      <c r="C1897" s="1">
        <f t="shared" si="29"/>
        <v>-3.8582247269971504</v>
      </c>
    </row>
    <row r="1898" spans="1:3" x14ac:dyDescent="0.15">
      <c r="A1898">
        <v>192.55855743999999</v>
      </c>
      <c r="B1898">
        <v>192.55471801757801</v>
      </c>
      <c r="C1898" s="1">
        <f t="shared" si="29"/>
        <v>-3.8394224219757689</v>
      </c>
    </row>
    <row r="1899" spans="1:3" x14ac:dyDescent="0.15">
      <c r="A1899">
        <v>192.65856256000001</v>
      </c>
      <c r="B1899">
        <v>192.65449523925801</v>
      </c>
      <c r="C1899" s="1">
        <f t="shared" si="29"/>
        <v>-4.0673207419956725</v>
      </c>
    </row>
    <row r="1900" spans="1:3" x14ac:dyDescent="0.15">
      <c r="A1900">
        <v>192.75855999999999</v>
      </c>
      <c r="B1900">
        <v>192.75469970703099</v>
      </c>
      <c r="C1900" s="1">
        <f t="shared" si="29"/>
        <v>-3.8602929689943721</v>
      </c>
    </row>
    <row r="1901" spans="1:3" x14ac:dyDescent="0.15">
      <c r="A1901">
        <v>192.85855616000001</v>
      </c>
      <c r="B1901">
        <v>192.85470581054699</v>
      </c>
      <c r="C1901" s="1">
        <f t="shared" si="29"/>
        <v>-3.8503494530175431</v>
      </c>
    </row>
    <row r="1902" spans="1:3" x14ac:dyDescent="0.15">
      <c r="A1902">
        <v>192.95856128</v>
      </c>
      <c r="B1902">
        <v>192.95468139648401</v>
      </c>
      <c r="C1902" s="1">
        <f t="shared" si="29"/>
        <v>-3.8798835159923328</v>
      </c>
    </row>
    <row r="1903" spans="1:3" x14ac:dyDescent="0.15">
      <c r="A1903">
        <v>193.05855488</v>
      </c>
      <c r="B1903">
        <v>193.05470275878901</v>
      </c>
      <c r="C1903" s="1">
        <f t="shared" si="29"/>
        <v>-3.8521212109969838</v>
      </c>
    </row>
    <row r="1904" spans="1:3" x14ac:dyDescent="0.15">
      <c r="A1904">
        <v>193.15856256000001</v>
      </c>
      <c r="B1904">
        <v>193.15460205078099</v>
      </c>
      <c r="C1904" s="1">
        <f t="shared" si="29"/>
        <v>-3.9605092190129199</v>
      </c>
    </row>
    <row r="1905" spans="1:3" x14ac:dyDescent="0.15">
      <c r="A1905">
        <v>193.25855616000001</v>
      </c>
      <c r="B1905">
        <v>193.25460815429699</v>
      </c>
      <c r="C1905" s="1">
        <f t="shared" si="29"/>
        <v>-3.9480057030232274</v>
      </c>
    </row>
    <row r="1906" spans="1:3" x14ac:dyDescent="0.15">
      <c r="A1906">
        <v>193.35855744</v>
      </c>
      <c r="B1906">
        <v>193.354736328125</v>
      </c>
      <c r="C1906" s="1">
        <f t="shared" si="29"/>
        <v>-3.8211118749984507</v>
      </c>
    </row>
    <row r="1907" spans="1:3" x14ac:dyDescent="0.15">
      <c r="A1907">
        <v>193.45855488000001</v>
      </c>
      <c r="B1907">
        <v>193.45471191406199</v>
      </c>
      <c r="C1907" s="1">
        <f t="shared" si="29"/>
        <v>-3.8429659380199155</v>
      </c>
    </row>
    <row r="1908" spans="1:3" x14ac:dyDescent="0.15">
      <c r="A1908">
        <v>193.55855104</v>
      </c>
      <c r="B1908">
        <v>193.55470275878901</v>
      </c>
      <c r="C1908" s="1">
        <f t="shared" si="29"/>
        <v>-3.8482812109918996</v>
      </c>
    </row>
    <row r="1909" spans="1:3" x14ac:dyDescent="0.15">
      <c r="A1909">
        <v>193.65854976</v>
      </c>
      <c r="B1909">
        <v>193.65469360351599</v>
      </c>
      <c r="C1909" s="1">
        <f t="shared" si="29"/>
        <v>-3.8561564840051687</v>
      </c>
    </row>
    <row r="1910" spans="1:3" x14ac:dyDescent="0.15">
      <c r="A1910">
        <v>193.75854591999999</v>
      </c>
      <c r="B1910">
        <v>193.75466918945301</v>
      </c>
      <c r="C1910" s="1">
        <f t="shared" si="29"/>
        <v>-3.8767305469775692</v>
      </c>
    </row>
    <row r="1911" spans="1:3" x14ac:dyDescent="0.15">
      <c r="A1911">
        <v>193.85856128</v>
      </c>
      <c r="B1911">
        <v>193.85447692871099</v>
      </c>
      <c r="C1911" s="1">
        <f t="shared" si="29"/>
        <v>-4.0843512890091915</v>
      </c>
    </row>
    <row r="1912" spans="1:3" x14ac:dyDescent="0.15">
      <c r="A1912">
        <v>193.95855104</v>
      </c>
      <c r="B1912">
        <v>193.95468139648401</v>
      </c>
      <c r="C1912" s="1">
        <f t="shared" si="29"/>
        <v>-3.8696435159977227</v>
      </c>
    </row>
    <row r="1913" spans="1:3" x14ac:dyDescent="0.15">
      <c r="A1913">
        <v>194.05854848000001</v>
      </c>
      <c r="B1913">
        <v>194.05465698242199</v>
      </c>
      <c r="C1913" s="1">
        <f t="shared" si="29"/>
        <v>-3.8914975780244276</v>
      </c>
    </row>
    <row r="1914" spans="1:3" x14ac:dyDescent="0.15">
      <c r="A1914">
        <v>194.15854848000001</v>
      </c>
      <c r="B1914">
        <v>194.15467834472699</v>
      </c>
      <c r="C1914" s="1">
        <f t="shared" si="29"/>
        <v>-3.8701352730186045</v>
      </c>
    </row>
    <row r="1915" spans="1:3" x14ac:dyDescent="0.15">
      <c r="A1915">
        <v>194.25855616000001</v>
      </c>
      <c r="B1915">
        <v>194.25427246093699</v>
      </c>
      <c r="C1915" s="1">
        <f t="shared" si="29"/>
        <v>-4.283699063023505</v>
      </c>
    </row>
    <row r="1916" spans="1:3" x14ac:dyDescent="0.15">
      <c r="A1916">
        <v>194.35854592000001</v>
      </c>
      <c r="B1916">
        <v>194.35469055175801</v>
      </c>
      <c r="C1916" s="1">
        <f t="shared" si="29"/>
        <v>-3.8553682420001678</v>
      </c>
    </row>
    <row r="1917" spans="1:3" x14ac:dyDescent="0.15">
      <c r="A1917">
        <v>194.4585472</v>
      </c>
      <c r="B1917">
        <v>194.45468139648401</v>
      </c>
      <c r="C1917" s="1">
        <f t="shared" si="29"/>
        <v>-3.8658035159926385</v>
      </c>
    </row>
    <row r="1918" spans="1:3" x14ac:dyDescent="0.15">
      <c r="A1918">
        <v>194.55854592</v>
      </c>
      <c r="B1918">
        <v>194.5546875</v>
      </c>
      <c r="C1918" s="1">
        <f t="shared" si="29"/>
        <v>-3.8584200000002511</v>
      </c>
    </row>
    <row r="1919" spans="1:3" x14ac:dyDescent="0.15">
      <c r="A1919">
        <v>194.65854976</v>
      </c>
      <c r="B1919">
        <v>194.65510559082</v>
      </c>
      <c r="C1919" s="1">
        <f t="shared" si="29"/>
        <v>-3.4441691799997898</v>
      </c>
    </row>
    <row r="1920" spans="1:3" x14ac:dyDescent="0.15">
      <c r="A1920">
        <v>194.75854720000001</v>
      </c>
      <c r="B1920">
        <v>194.75459289550801</v>
      </c>
      <c r="C1920" s="1">
        <f t="shared" si="29"/>
        <v>-3.954304491998073</v>
      </c>
    </row>
    <row r="1921" spans="1:3" x14ac:dyDescent="0.15">
      <c r="A1921">
        <v>194.8585472</v>
      </c>
      <c r="B1921">
        <v>194.85467529296901</v>
      </c>
      <c r="C1921" s="1">
        <f t="shared" si="29"/>
        <v>-3.8719070309980452</v>
      </c>
    </row>
    <row r="1922" spans="1:3" x14ac:dyDescent="0.15">
      <c r="A1922">
        <v>194.9585472</v>
      </c>
      <c r="B1922">
        <v>194.954666137695</v>
      </c>
      <c r="C1922" s="1">
        <f t="shared" si="29"/>
        <v>-3.8810623049982951</v>
      </c>
    </row>
    <row r="1923" spans="1:3" x14ac:dyDescent="0.15">
      <c r="A1923">
        <v>195.05855615999999</v>
      </c>
      <c r="B1923">
        <v>195.05448913574199</v>
      </c>
      <c r="C1923" s="1">
        <f t="shared" ref="C1923:C1986" si="30">1000*(B1923-A1923)</f>
        <v>-4.0670242580063132</v>
      </c>
    </row>
    <row r="1924" spans="1:3" x14ac:dyDescent="0.15">
      <c r="A1924">
        <v>195.15854207999999</v>
      </c>
      <c r="B1924">
        <v>195.15447998046901</v>
      </c>
      <c r="C1924" s="1">
        <f t="shared" si="30"/>
        <v>-4.0620995309836871</v>
      </c>
    </row>
    <row r="1925" spans="1:3" x14ac:dyDescent="0.15">
      <c r="A1925">
        <v>195.25854975999999</v>
      </c>
      <c r="B1925">
        <v>195.25469970703099</v>
      </c>
      <c r="C1925" s="1">
        <f t="shared" si="30"/>
        <v>-3.850052968999762</v>
      </c>
    </row>
    <row r="1926" spans="1:3" x14ac:dyDescent="0.15">
      <c r="A1926">
        <v>195.35855104000001</v>
      </c>
      <c r="B1926">
        <v>195.354736328125</v>
      </c>
      <c r="C1926" s="1">
        <f t="shared" si="30"/>
        <v>-3.8147118750089248</v>
      </c>
    </row>
    <row r="1927" spans="1:3" x14ac:dyDescent="0.15">
      <c r="A1927">
        <v>195.45854464000001</v>
      </c>
      <c r="B1927">
        <v>195.45471191406199</v>
      </c>
      <c r="C1927" s="1">
        <f t="shared" si="30"/>
        <v>-3.8327259380253054</v>
      </c>
    </row>
    <row r="1928" spans="1:3" x14ac:dyDescent="0.15">
      <c r="A1928">
        <v>195.55855104</v>
      </c>
      <c r="B1928">
        <v>195.5546875</v>
      </c>
      <c r="C1928" s="1">
        <f t="shared" si="30"/>
        <v>-3.8635399999975562</v>
      </c>
    </row>
    <row r="1929" spans="1:3" x14ac:dyDescent="0.15">
      <c r="A1929">
        <v>195.65854848000001</v>
      </c>
      <c r="B1929">
        <v>195.65480041503901</v>
      </c>
      <c r="C1929" s="1">
        <f t="shared" si="30"/>
        <v>-3.7480649610017736</v>
      </c>
    </row>
    <row r="1930" spans="1:3" x14ac:dyDescent="0.15">
      <c r="A1930">
        <v>195.75854720000001</v>
      </c>
      <c r="B1930">
        <v>195.75473022460901</v>
      </c>
      <c r="C1930" s="1">
        <f t="shared" si="30"/>
        <v>-3.8169753910040072</v>
      </c>
    </row>
    <row r="1931" spans="1:3" x14ac:dyDescent="0.15">
      <c r="A1931">
        <v>195.8585472</v>
      </c>
      <c r="B1931">
        <v>195.85459899902301</v>
      </c>
      <c r="C1931" s="1">
        <f t="shared" si="30"/>
        <v>-3.9482009769926663</v>
      </c>
    </row>
    <row r="1932" spans="1:3" x14ac:dyDescent="0.15">
      <c r="A1932">
        <v>195.95854592000001</v>
      </c>
      <c r="B1932">
        <v>195.95480346679699</v>
      </c>
      <c r="C1932" s="1">
        <f t="shared" si="30"/>
        <v>-3.7424532030172486</v>
      </c>
    </row>
    <row r="1933" spans="1:3" x14ac:dyDescent="0.15">
      <c r="A1933">
        <v>196.05854464000001</v>
      </c>
      <c r="B1933">
        <v>196.05470275878901</v>
      </c>
      <c r="C1933" s="1">
        <f t="shared" si="30"/>
        <v>-3.8418812110023737</v>
      </c>
    </row>
    <row r="1934" spans="1:3" x14ac:dyDescent="0.15">
      <c r="A1934">
        <v>196.15854848000001</v>
      </c>
      <c r="B1934">
        <v>196.15476989746099</v>
      </c>
      <c r="C1934" s="1">
        <f t="shared" si="30"/>
        <v>-3.7785825390130867</v>
      </c>
    </row>
    <row r="1935" spans="1:3" x14ac:dyDescent="0.15">
      <c r="A1935">
        <v>196.25854336</v>
      </c>
      <c r="B1935">
        <v>196.25436401367199</v>
      </c>
      <c r="C1935" s="1">
        <f t="shared" si="30"/>
        <v>-4.1793463280157539</v>
      </c>
    </row>
    <row r="1936" spans="1:3" x14ac:dyDescent="0.15">
      <c r="A1936">
        <v>196.35853951999999</v>
      </c>
      <c r="B1936">
        <v>196.35446166992199</v>
      </c>
      <c r="C1936" s="1">
        <f t="shared" si="30"/>
        <v>-4.0778500780049853</v>
      </c>
    </row>
    <row r="1937" spans="1:3" x14ac:dyDescent="0.15">
      <c r="A1937">
        <v>196.45853824</v>
      </c>
      <c r="B1937">
        <v>196.45468139648401</v>
      </c>
      <c r="C1937" s="1">
        <f t="shared" si="30"/>
        <v>-3.8568435159902492</v>
      </c>
    </row>
    <row r="1938" spans="1:3" x14ac:dyDescent="0.15">
      <c r="A1938">
        <v>196.5585408</v>
      </c>
      <c r="B1938">
        <v>196.55470275878901</v>
      </c>
      <c r="C1938" s="1">
        <f t="shared" si="30"/>
        <v>-3.8380412109972895</v>
      </c>
    </row>
    <row r="1939" spans="1:3" x14ac:dyDescent="0.15">
      <c r="A1939">
        <v>196.65853952000001</v>
      </c>
      <c r="B1939">
        <v>196.65469360351599</v>
      </c>
      <c r="C1939" s="1">
        <f t="shared" si="30"/>
        <v>-3.8459164840105586</v>
      </c>
    </row>
    <row r="1940" spans="1:3" x14ac:dyDescent="0.15">
      <c r="A1940">
        <v>196.75853952</v>
      </c>
      <c r="B1940">
        <v>196.75460815429699</v>
      </c>
      <c r="C1940" s="1">
        <f t="shared" si="30"/>
        <v>-3.9313657030106697</v>
      </c>
    </row>
    <row r="1941" spans="1:3" x14ac:dyDescent="0.15">
      <c r="A1941">
        <v>196.85853567999999</v>
      </c>
      <c r="B1941">
        <v>196.85470581054699</v>
      </c>
      <c r="C1941" s="1">
        <f t="shared" si="30"/>
        <v>-3.8298694529999011</v>
      </c>
    </row>
    <row r="1942" spans="1:3" x14ac:dyDescent="0.15">
      <c r="A1942">
        <v>196.95854208</v>
      </c>
      <c r="B1942">
        <v>196.95471191406199</v>
      </c>
      <c r="C1942" s="1">
        <f t="shared" si="30"/>
        <v>-3.830165938012442</v>
      </c>
    </row>
    <row r="1943" spans="1:3" x14ac:dyDescent="0.15">
      <c r="A1943">
        <v>197.05854719999999</v>
      </c>
      <c r="B1943">
        <v>197.05471801757801</v>
      </c>
      <c r="C1943" s="1">
        <f t="shared" si="30"/>
        <v>-3.8291824219811588</v>
      </c>
    </row>
    <row r="1944" spans="1:3" x14ac:dyDescent="0.15">
      <c r="A1944">
        <v>197.15854336000001</v>
      </c>
      <c r="B1944">
        <v>197.15469360351599</v>
      </c>
      <c r="C1944" s="1">
        <f t="shared" si="30"/>
        <v>-3.8497564840156429</v>
      </c>
    </row>
    <row r="1945" spans="1:3" x14ac:dyDescent="0.15">
      <c r="A1945">
        <v>197.25853567999999</v>
      </c>
      <c r="B1945">
        <v>197.25469970703099</v>
      </c>
      <c r="C1945" s="1">
        <f t="shared" si="30"/>
        <v>-3.8359729690000677</v>
      </c>
    </row>
    <row r="1946" spans="1:3" x14ac:dyDescent="0.15">
      <c r="A1946">
        <v>197.3585344</v>
      </c>
      <c r="B1946">
        <v>197.35470581054699</v>
      </c>
      <c r="C1946" s="1">
        <f t="shared" si="30"/>
        <v>-3.8285894530076803</v>
      </c>
    </row>
    <row r="1947" spans="1:3" x14ac:dyDescent="0.15">
      <c r="A1947">
        <v>197.4585472</v>
      </c>
      <c r="B1947">
        <v>197.45468139648401</v>
      </c>
      <c r="C1947" s="1">
        <f t="shared" si="30"/>
        <v>-3.8658035159926385</v>
      </c>
    </row>
    <row r="1948" spans="1:3" x14ac:dyDescent="0.15">
      <c r="A1948">
        <v>197.55854592</v>
      </c>
      <c r="B1948">
        <v>197.55438232421901</v>
      </c>
      <c r="C1948" s="1">
        <f t="shared" si="30"/>
        <v>-4.1635957809944557</v>
      </c>
    </row>
    <row r="1949" spans="1:3" x14ac:dyDescent="0.15">
      <c r="A1949">
        <v>197.65854591999999</v>
      </c>
      <c r="B1949">
        <v>197.654708862305</v>
      </c>
      <c r="C1949" s="1">
        <f t="shared" si="30"/>
        <v>-3.8370576949944279</v>
      </c>
    </row>
    <row r="1950" spans="1:3" x14ac:dyDescent="0.15">
      <c r="A1950">
        <v>197.75854208000001</v>
      </c>
      <c r="B1950">
        <v>197.75459289550801</v>
      </c>
      <c r="C1950" s="1">
        <f t="shared" si="30"/>
        <v>-3.9491844920007679</v>
      </c>
    </row>
    <row r="1951" spans="1:3" x14ac:dyDescent="0.15">
      <c r="A1951">
        <v>197.85853567999999</v>
      </c>
      <c r="B1951">
        <v>197.85470581054699</v>
      </c>
      <c r="C1951" s="1">
        <f t="shared" si="30"/>
        <v>-3.8298694529999011</v>
      </c>
    </row>
    <row r="1952" spans="1:3" x14ac:dyDescent="0.15">
      <c r="A1952">
        <v>197.95853824</v>
      </c>
      <c r="B1952">
        <v>197.95472717285199</v>
      </c>
      <c r="C1952" s="1">
        <f t="shared" si="30"/>
        <v>-3.8110671480069414</v>
      </c>
    </row>
    <row r="1953" spans="1:3" x14ac:dyDescent="0.15">
      <c r="A1953">
        <v>198.05853311999999</v>
      </c>
      <c r="B1953">
        <v>198.05471801757801</v>
      </c>
      <c r="C1953" s="1">
        <f t="shared" si="30"/>
        <v>-3.8151024219814644</v>
      </c>
    </row>
    <row r="1954" spans="1:3" x14ac:dyDescent="0.15">
      <c r="A1954">
        <v>198.15853183999999</v>
      </c>
      <c r="B1954">
        <v>198.154708862305</v>
      </c>
      <c r="C1954" s="1">
        <f t="shared" si="30"/>
        <v>-3.8229776949947336</v>
      </c>
    </row>
    <row r="1955" spans="1:3" x14ac:dyDescent="0.15">
      <c r="A1955">
        <v>198.25853567999999</v>
      </c>
      <c r="B1955">
        <v>198.25471496582</v>
      </c>
      <c r="C1955" s="1">
        <f t="shared" si="30"/>
        <v>-3.8207141799944111</v>
      </c>
    </row>
    <row r="1956" spans="1:3" x14ac:dyDescent="0.15">
      <c r="A1956">
        <v>198.35853312</v>
      </c>
      <c r="B1956">
        <v>198.35472106933599</v>
      </c>
      <c r="C1956" s="1">
        <f t="shared" si="30"/>
        <v>-3.8120506640098029</v>
      </c>
    </row>
    <row r="1957" spans="1:3" x14ac:dyDescent="0.15">
      <c r="A1957">
        <v>198.45854335999999</v>
      </c>
      <c r="B1957">
        <v>198.45471191406199</v>
      </c>
      <c r="C1957" s="1">
        <f t="shared" si="30"/>
        <v>-3.8314459380046628</v>
      </c>
    </row>
    <row r="1958" spans="1:3" x14ac:dyDescent="0.15">
      <c r="A1958">
        <v>198.55853440000001</v>
      </c>
      <c r="B1958">
        <v>198.55438232421901</v>
      </c>
      <c r="C1958" s="1">
        <f t="shared" si="30"/>
        <v>-4.1520757810076248</v>
      </c>
    </row>
    <row r="1959" spans="1:3" x14ac:dyDescent="0.15">
      <c r="A1959">
        <v>198.65854591999999</v>
      </c>
      <c r="B1959">
        <v>198.654708862305</v>
      </c>
      <c r="C1959" s="1">
        <f t="shared" si="30"/>
        <v>-3.8370576949944279</v>
      </c>
    </row>
    <row r="1960" spans="1:3" x14ac:dyDescent="0.15">
      <c r="A1960">
        <v>198.75854336</v>
      </c>
      <c r="B1960">
        <v>198.75468444824199</v>
      </c>
      <c r="C1960" s="1">
        <f t="shared" si="30"/>
        <v>-3.8589117580158927</v>
      </c>
    </row>
    <row r="1961" spans="1:3" x14ac:dyDescent="0.15">
      <c r="A1961">
        <v>198.85853567999999</v>
      </c>
      <c r="B1961">
        <v>198.85470581054699</v>
      </c>
      <c r="C1961" s="1">
        <f t="shared" si="30"/>
        <v>-3.8298694529999011</v>
      </c>
    </row>
    <row r="1962" spans="1:3" x14ac:dyDescent="0.15">
      <c r="A1962">
        <v>198.95853184000001</v>
      </c>
      <c r="B1962">
        <v>198.95469665527301</v>
      </c>
      <c r="C1962" s="1">
        <f t="shared" si="30"/>
        <v>-3.8351847269950667</v>
      </c>
    </row>
    <row r="1963" spans="1:3" x14ac:dyDescent="0.15">
      <c r="A1963">
        <v>199.05853056000001</v>
      </c>
      <c r="B1963">
        <v>199.05459594726599</v>
      </c>
      <c r="C1963" s="1">
        <f t="shared" si="30"/>
        <v>-3.9346127340138537</v>
      </c>
    </row>
    <row r="1964" spans="1:3" x14ac:dyDescent="0.15">
      <c r="A1964">
        <v>199.15853440000001</v>
      </c>
      <c r="B1964">
        <v>199.15469360351599</v>
      </c>
      <c r="C1964" s="1">
        <f t="shared" si="30"/>
        <v>-3.8407964840132536</v>
      </c>
    </row>
    <row r="1965" spans="1:3" x14ac:dyDescent="0.15">
      <c r="A1965">
        <v>199.2585344</v>
      </c>
      <c r="B1965">
        <v>199.25460815429699</v>
      </c>
      <c r="C1965" s="1">
        <f t="shared" si="30"/>
        <v>-3.9262457030133646</v>
      </c>
    </row>
    <row r="1966" spans="1:3" x14ac:dyDescent="0.15">
      <c r="A1966">
        <v>199.35853312</v>
      </c>
      <c r="B1966">
        <v>199.35469055175801</v>
      </c>
      <c r="C1966" s="1">
        <f t="shared" si="30"/>
        <v>-3.8425682419926943</v>
      </c>
    </row>
    <row r="1967" spans="1:3" x14ac:dyDescent="0.15">
      <c r="A1967">
        <v>199.45852672000001</v>
      </c>
      <c r="B1967">
        <v>199.45468139648401</v>
      </c>
      <c r="C1967" s="1">
        <f t="shared" si="30"/>
        <v>-3.8453235160034183</v>
      </c>
    </row>
    <row r="1968" spans="1:3" x14ac:dyDescent="0.15">
      <c r="A1968">
        <v>199.55852927999999</v>
      </c>
      <c r="B1968">
        <v>199.55465698242199</v>
      </c>
      <c r="C1968" s="1">
        <f t="shared" si="30"/>
        <v>-3.8722975779990065</v>
      </c>
    </row>
    <row r="1969" spans="1:3" x14ac:dyDescent="0.15">
      <c r="A1969">
        <v>199.65853824000001</v>
      </c>
      <c r="B1969">
        <v>199.65466308593699</v>
      </c>
      <c r="C1969" s="1">
        <f t="shared" si="30"/>
        <v>-3.8751540630244108</v>
      </c>
    </row>
    <row r="1970" spans="1:3" x14ac:dyDescent="0.15">
      <c r="A1970">
        <v>199.75853183999999</v>
      </c>
      <c r="B1970">
        <v>199.75445556640599</v>
      </c>
      <c r="C1970" s="1">
        <f t="shared" si="30"/>
        <v>-4.0762735939949835</v>
      </c>
    </row>
    <row r="1971" spans="1:3" x14ac:dyDescent="0.15">
      <c r="A1971">
        <v>199.85853567999999</v>
      </c>
      <c r="B1971">
        <v>199.85462951660199</v>
      </c>
      <c r="C1971" s="1">
        <f t="shared" si="30"/>
        <v>-3.9061633979997623</v>
      </c>
    </row>
    <row r="1972" spans="1:3" x14ac:dyDescent="0.15">
      <c r="A1972">
        <v>199.958528</v>
      </c>
      <c r="B1972">
        <v>199.95472717285199</v>
      </c>
      <c r="C1972" s="1">
        <f t="shared" si="30"/>
        <v>-3.8008271480123312</v>
      </c>
    </row>
    <row r="1973" spans="1:3" x14ac:dyDescent="0.15">
      <c r="A1973">
        <v>200.05853056000001</v>
      </c>
      <c r="B1973">
        <v>200.05473327636699</v>
      </c>
      <c r="C1973" s="1">
        <f t="shared" si="30"/>
        <v>-3.7972836330197879</v>
      </c>
    </row>
    <row r="1974" spans="1:3" x14ac:dyDescent="0.15">
      <c r="A1974">
        <v>200.15852928000001</v>
      </c>
      <c r="B1974">
        <v>200.15473937988301</v>
      </c>
      <c r="C1974" s="1">
        <f t="shared" si="30"/>
        <v>-3.7899001169989788</v>
      </c>
    </row>
    <row r="1975" spans="1:3" x14ac:dyDescent="0.15">
      <c r="A1975">
        <v>200.25852800000001</v>
      </c>
      <c r="B1975">
        <v>200.25465393066401</v>
      </c>
      <c r="C1975" s="1">
        <f t="shared" si="30"/>
        <v>-3.874069336006869</v>
      </c>
    </row>
    <row r="1976" spans="1:3" x14ac:dyDescent="0.15">
      <c r="A1976">
        <v>200.35852928</v>
      </c>
      <c r="B1976">
        <v>200.35464477539099</v>
      </c>
      <c r="C1976" s="1">
        <f t="shared" si="30"/>
        <v>-3.8845046090045798</v>
      </c>
    </row>
    <row r="1977" spans="1:3" x14ac:dyDescent="0.15">
      <c r="A1977">
        <v>200.45852416</v>
      </c>
      <c r="B1977">
        <v>200.45465087890599</v>
      </c>
      <c r="C1977" s="1">
        <f t="shared" si="30"/>
        <v>-3.873281094001868</v>
      </c>
    </row>
    <row r="1978" spans="1:3" x14ac:dyDescent="0.15">
      <c r="A1978">
        <v>200.558528</v>
      </c>
      <c r="B1978">
        <v>200.55473327636699</v>
      </c>
      <c r="C1978" s="1">
        <f t="shared" si="30"/>
        <v>-3.7947236330069245</v>
      </c>
    </row>
    <row r="1979" spans="1:3" x14ac:dyDescent="0.15">
      <c r="A1979">
        <v>200.65852287999999</v>
      </c>
      <c r="B1979">
        <v>200.65473937988301</v>
      </c>
      <c r="C1979" s="1">
        <f t="shared" si="30"/>
        <v>-3.7835001169810312</v>
      </c>
    </row>
    <row r="1980" spans="1:3" x14ac:dyDescent="0.15">
      <c r="A1980">
        <v>200.75852544</v>
      </c>
      <c r="B1980">
        <v>200.75460815429699</v>
      </c>
      <c r="C1980" s="1">
        <f t="shared" si="30"/>
        <v>-3.9172857030109753</v>
      </c>
    </row>
    <row r="1981" spans="1:3" x14ac:dyDescent="0.15">
      <c r="A1981">
        <v>200.85852671999999</v>
      </c>
      <c r="B1981">
        <v>200.85470581054699</v>
      </c>
      <c r="C1981" s="1">
        <f t="shared" si="30"/>
        <v>-3.8209094529975118</v>
      </c>
    </row>
    <row r="1982" spans="1:3" x14ac:dyDescent="0.15">
      <c r="A1982">
        <v>200.95852288</v>
      </c>
      <c r="B1982">
        <v>200.95442199707</v>
      </c>
      <c r="C1982" s="1">
        <f t="shared" si="30"/>
        <v>-4.1008829300039906</v>
      </c>
    </row>
    <row r="1983" spans="1:3" x14ac:dyDescent="0.15">
      <c r="A1983">
        <v>201.05853311999999</v>
      </c>
      <c r="B1983">
        <v>201.05473327636699</v>
      </c>
      <c r="C1983" s="1">
        <f t="shared" si="30"/>
        <v>-3.7998436330042296</v>
      </c>
    </row>
    <row r="1984" spans="1:3" x14ac:dyDescent="0.15">
      <c r="A1984">
        <v>201.15852544000001</v>
      </c>
      <c r="B1984">
        <v>201.15473937988301</v>
      </c>
      <c r="C1984" s="1">
        <f t="shared" si="30"/>
        <v>-3.7860601169938946</v>
      </c>
    </row>
    <row r="1985" spans="1:3" x14ac:dyDescent="0.15">
      <c r="A1985">
        <v>201.25852800000001</v>
      </c>
      <c r="B1985">
        <v>201.25465393066401</v>
      </c>
      <c r="C1985" s="1">
        <f t="shared" si="30"/>
        <v>-3.874069336006869</v>
      </c>
    </row>
    <row r="1986" spans="1:3" x14ac:dyDescent="0.15">
      <c r="A1986">
        <v>201.35852800000001</v>
      </c>
      <c r="B1986">
        <v>201.35466003418</v>
      </c>
      <c r="C1986" s="1">
        <f t="shared" si="30"/>
        <v>-3.8679658200067024</v>
      </c>
    </row>
    <row r="1987" spans="1:3" x14ac:dyDescent="0.15">
      <c r="A1987">
        <v>201.45852416</v>
      </c>
      <c r="B1987">
        <v>201.45465087890599</v>
      </c>
      <c r="C1987" s="1">
        <f t="shared" ref="C1987:C2050" si="31">1000*(B1987-A1987)</f>
        <v>-3.873281094001868</v>
      </c>
    </row>
    <row r="1988" spans="1:3" x14ac:dyDescent="0.15">
      <c r="A1988">
        <v>201.55852288</v>
      </c>
      <c r="B1988">
        <v>201.55462646484401</v>
      </c>
      <c r="C1988" s="1">
        <f t="shared" si="31"/>
        <v>-3.8964151559923721</v>
      </c>
    </row>
    <row r="1989" spans="1:3" x14ac:dyDescent="0.15">
      <c r="A1989">
        <v>201.65852544000001</v>
      </c>
      <c r="B1989">
        <v>201.65460205078099</v>
      </c>
      <c r="C1989" s="1">
        <f t="shared" si="31"/>
        <v>-3.9233892190111419</v>
      </c>
    </row>
    <row r="1990" spans="1:3" x14ac:dyDescent="0.15">
      <c r="A1990">
        <v>201.75852287999999</v>
      </c>
      <c r="B1990">
        <v>201.75469970703099</v>
      </c>
      <c r="C1990" s="1">
        <f t="shared" si="31"/>
        <v>-3.8231729689925942</v>
      </c>
    </row>
    <row r="1991" spans="1:3" x14ac:dyDescent="0.15">
      <c r="A1991">
        <v>201.85852159999999</v>
      </c>
      <c r="B1991">
        <v>201.85461425781199</v>
      </c>
      <c r="C1991" s="1">
        <f t="shared" si="31"/>
        <v>-3.9073421880004844</v>
      </c>
    </row>
    <row r="1992" spans="1:3" x14ac:dyDescent="0.15">
      <c r="A1992">
        <v>201.95852160000001</v>
      </c>
      <c r="B1992">
        <v>201.95462036132801</v>
      </c>
      <c r="C1992" s="1">
        <f t="shared" si="31"/>
        <v>-3.9012386720003178</v>
      </c>
    </row>
    <row r="1993" spans="1:3" x14ac:dyDescent="0.15">
      <c r="A1993">
        <v>202.05852544000001</v>
      </c>
      <c r="B1993">
        <v>202.05464172363301</v>
      </c>
      <c r="C1993" s="1">
        <f t="shared" si="31"/>
        <v>-3.8837163669995789</v>
      </c>
    </row>
    <row r="1994" spans="1:3" x14ac:dyDescent="0.15">
      <c r="A1994">
        <v>202.15852287999999</v>
      </c>
      <c r="B1994">
        <v>202.15452575683599</v>
      </c>
      <c r="C1994" s="1">
        <f t="shared" si="31"/>
        <v>-3.9971231639981397</v>
      </c>
    </row>
    <row r="1995" spans="1:3" x14ac:dyDescent="0.15">
      <c r="A1995">
        <v>202.25852928</v>
      </c>
      <c r="B1995">
        <v>202.25473022460901</v>
      </c>
      <c r="C1995" s="1">
        <f t="shared" si="31"/>
        <v>-3.7990553909992286</v>
      </c>
    </row>
    <row r="1996" spans="1:3" x14ac:dyDescent="0.15">
      <c r="A1996">
        <v>202.35853184000001</v>
      </c>
      <c r="B1996">
        <v>202.35429382324199</v>
      </c>
      <c r="C1996" s="1">
        <f t="shared" si="31"/>
        <v>-4.2380167580233774</v>
      </c>
    </row>
    <row r="1997" spans="1:3" x14ac:dyDescent="0.15">
      <c r="A1997">
        <v>202.45852927999999</v>
      </c>
      <c r="B1997">
        <v>202.45407104492199</v>
      </c>
      <c r="C1997" s="1">
        <f t="shared" si="31"/>
        <v>-4.4582350780046909</v>
      </c>
    </row>
    <row r="1998" spans="1:3" x14ac:dyDescent="0.15">
      <c r="A1998">
        <v>202.55853696</v>
      </c>
      <c r="B1998">
        <v>202.55415344238301</v>
      </c>
      <c r="C1998" s="1">
        <f t="shared" si="31"/>
        <v>-4.3835176169864098</v>
      </c>
    </row>
    <row r="1999" spans="1:3" x14ac:dyDescent="0.15">
      <c r="A1999">
        <v>202.65851903999999</v>
      </c>
      <c r="B1999">
        <v>202.65408325195301</v>
      </c>
      <c r="C1999" s="1">
        <f t="shared" si="31"/>
        <v>-4.4357880469760858</v>
      </c>
    </row>
    <row r="2000" spans="1:3" x14ac:dyDescent="0.15">
      <c r="A2000">
        <v>202.75851648</v>
      </c>
      <c r="B2000">
        <v>202.75407409668</v>
      </c>
      <c r="C2000" s="1">
        <f t="shared" si="31"/>
        <v>-4.4423833199971341</v>
      </c>
    </row>
    <row r="2001" spans="1:3" x14ac:dyDescent="0.15">
      <c r="A2001">
        <v>202.8585344</v>
      </c>
      <c r="B2001">
        <v>202.85435485839801</v>
      </c>
      <c r="C2001" s="1">
        <f t="shared" si="31"/>
        <v>-4.1795416019851928</v>
      </c>
    </row>
    <row r="2002" spans="1:3" x14ac:dyDescent="0.15">
      <c r="A2002">
        <v>202.95852288</v>
      </c>
      <c r="B2002">
        <v>202.95414733886699</v>
      </c>
      <c r="C2002" s="1">
        <f t="shared" si="31"/>
        <v>-4.3755411330153038</v>
      </c>
    </row>
    <row r="2003" spans="1:3" x14ac:dyDescent="0.15">
      <c r="A2003">
        <v>203.05851903999999</v>
      </c>
      <c r="B2003">
        <v>203.05409240722699</v>
      </c>
      <c r="C2003" s="1">
        <f t="shared" si="31"/>
        <v>-4.4266327730042576</v>
      </c>
    </row>
    <row r="2004" spans="1:3" x14ac:dyDescent="0.15">
      <c r="A2004">
        <v>203.15852416000001</v>
      </c>
      <c r="B2004">
        <v>203.15440368652301</v>
      </c>
      <c r="C2004" s="1">
        <f t="shared" si="31"/>
        <v>-4.1204734770019513</v>
      </c>
    </row>
    <row r="2005" spans="1:3" x14ac:dyDescent="0.15">
      <c r="A2005">
        <v>203.25852671999999</v>
      </c>
      <c r="B2005">
        <v>203.25396728515599</v>
      </c>
      <c r="C2005" s="1">
        <f t="shared" si="31"/>
        <v>-4.5594348439976784</v>
      </c>
    </row>
    <row r="2006" spans="1:3" x14ac:dyDescent="0.15">
      <c r="A2006">
        <v>203.35853184000001</v>
      </c>
      <c r="B2006">
        <v>203.354080200195</v>
      </c>
      <c r="C2006" s="1">
        <f t="shared" si="31"/>
        <v>-4.4516398050120642</v>
      </c>
    </row>
    <row r="2007" spans="1:3" x14ac:dyDescent="0.15">
      <c r="A2007">
        <v>203.45853568000001</v>
      </c>
      <c r="B2007">
        <v>203.45408630371099</v>
      </c>
      <c r="C2007" s="1">
        <f t="shared" si="31"/>
        <v>-4.4493762890169819</v>
      </c>
    </row>
    <row r="2008" spans="1:3" x14ac:dyDescent="0.15">
      <c r="A2008">
        <v>203.55851392</v>
      </c>
      <c r="B2008">
        <v>203.55413818359401</v>
      </c>
      <c r="C2008" s="1">
        <f t="shared" si="31"/>
        <v>-4.3757364059899828</v>
      </c>
    </row>
    <row r="2009" spans="1:3" x14ac:dyDescent="0.15">
      <c r="A2009">
        <v>203.65851776</v>
      </c>
      <c r="B2009">
        <v>203.65414428710901</v>
      </c>
      <c r="C2009" s="1">
        <f t="shared" si="31"/>
        <v>-4.3734728909896603</v>
      </c>
    </row>
    <row r="2010" spans="1:3" x14ac:dyDescent="0.15">
      <c r="A2010">
        <v>203.75852287999999</v>
      </c>
      <c r="B2010">
        <v>203.75425720214801</v>
      </c>
      <c r="C2010" s="1">
        <f t="shared" si="31"/>
        <v>-4.2656778519756244</v>
      </c>
    </row>
    <row r="2011" spans="1:3" x14ac:dyDescent="0.15">
      <c r="A2011">
        <v>203.85851008</v>
      </c>
      <c r="B2011">
        <v>203.854080200195</v>
      </c>
      <c r="C2011" s="1">
        <f t="shared" si="31"/>
        <v>-4.4298798050022015</v>
      </c>
    </row>
    <row r="2012" spans="1:3" x14ac:dyDescent="0.15">
      <c r="A2012">
        <v>203.95851904</v>
      </c>
      <c r="B2012">
        <v>203.954025268555</v>
      </c>
      <c r="C2012" s="1">
        <f t="shared" si="31"/>
        <v>-4.4937714449986288</v>
      </c>
    </row>
    <row r="2013" spans="1:3" x14ac:dyDescent="0.15">
      <c r="A2013">
        <v>204.05851264</v>
      </c>
      <c r="B2013">
        <v>204.05403137207</v>
      </c>
      <c r="C2013" s="1">
        <f t="shared" si="31"/>
        <v>-4.4812679300036962</v>
      </c>
    </row>
    <row r="2014" spans="1:3" x14ac:dyDescent="0.15">
      <c r="A2014">
        <v>204.15850624000001</v>
      </c>
      <c r="B2014">
        <v>204.15419006347699</v>
      </c>
      <c r="C2014" s="1">
        <f t="shared" si="31"/>
        <v>-4.3161765230195215</v>
      </c>
    </row>
    <row r="2015" spans="1:3" x14ac:dyDescent="0.15">
      <c r="A2015">
        <v>204.2585344</v>
      </c>
      <c r="B2015">
        <v>204.25445556640599</v>
      </c>
      <c r="C2015" s="1">
        <f t="shared" si="31"/>
        <v>-4.0788335940078468</v>
      </c>
    </row>
    <row r="2016" spans="1:3" x14ac:dyDescent="0.15">
      <c r="A2016">
        <v>204.35852032</v>
      </c>
      <c r="B2016">
        <v>204.35426330566401</v>
      </c>
      <c r="C2016" s="1">
        <f t="shared" si="31"/>
        <v>-4.2570143359910162</v>
      </c>
    </row>
    <row r="2017" spans="1:3" x14ac:dyDescent="0.15">
      <c r="A2017">
        <v>204.45851264000001</v>
      </c>
      <c r="B2017">
        <v>204.45396423339801</v>
      </c>
      <c r="C2017" s="1">
        <f t="shared" si="31"/>
        <v>-4.5484066019980673</v>
      </c>
    </row>
    <row r="2018" spans="1:3" x14ac:dyDescent="0.15">
      <c r="A2018">
        <v>204.55851136000001</v>
      </c>
      <c r="B2018">
        <v>204.55421447753901</v>
      </c>
      <c r="C2018" s="1">
        <f t="shared" si="31"/>
        <v>-4.2968824610056799</v>
      </c>
    </row>
    <row r="2019" spans="1:3" x14ac:dyDescent="0.15">
      <c r="A2019">
        <v>204.65850624000001</v>
      </c>
      <c r="B2019">
        <v>204.65466308593699</v>
      </c>
      <c r="C2019" s="1">
        <f t="shared" si="31"/>
        <v>-3.8431540630199379</v>
      </c>
    </row>
    <row r="2020" spans="1:3" x14ac:dyDescent="0.15">
      <c r="A2020">
        <v>204.75851263999999</v>
      </c>
      <c r="B2020">
        <v>204.75468444824199</v>
      </c>
      <c r="C2020" s="1">
        <f t="shared" si="31"/>
        <v>-3.8281917580036406</v>
      </c>
    </row>
    <row r="2021" spans="1:3" x14ac:dyDescent="0.15">
      <c r="A2021">
        <v>204.85851647999999</v>
      </c>
      <c r="B2021">
        <v>204.85443115234401</v>
      </c>
      <c r="C2021" s="1">
        <f t="shared" si="31"/>
        <v>-4.0853276559857932</v>
      </c>
    </row>
    <row r="2022" spans="1:3" x14ac:dyDescent="0.15">
      <c r="A2022">
        <v>204.95851135999999</v>
      </c>
      <c r="B2022">
        <v>204.95394897460901</v>
      </c>
      <c r="C2022" s="1">
        <f t="shared" si="31"/>
        <v>-4.5623853909830814</v>
      </c>
    </row>
    <row r="2023" spans="1:3" x14ac:dyDescent="0.15">
      <c r="A2023">
        <v>205.05851264</v>
      </c>
      <c r="B2023">
        <v>205.0546875</v>
      </c>
      <c r="C2023" s="1">
        <f t="shared" si="31"/>
        <v>-3.8251400000035574</v>
      </c>
    </row>
    <row r="2024" spans="1:3" x14ac:dyDescent="0.15">
      <c r="A2024">
        <v>205.15851264</v>
      </c>
      <c r="B2024">
        <v>205.15460205078099</v>
      </c>
      <c r="C2024" s="1">
        <f t="shared" si="31"/>
        <v>-3.9105892190036684</v>
      </c>
    </row>
    <row r="2025" spans="1:3" x14ac:dyDescent="0.15">
      <c r="A2025">
        <v>205.25851008000001</v>
      </c>
      <c r="B2025">
        <v>205.25476074218699</v>
      </c>
      <c r="C2025" s="1">
        <f t="shared" si="31"/>
        <v>-3.7493378130193378</v>
      </c>
    </row>
    <row r="2026" spans="1:3" x14ac:dyDescent="0.15">
      <c r="A2026">
        <v>205.35851263999999</v>
      </c>
      <c r="B2026">
        <v>205.35469055175801</v>
      </c>
      <c r="C2026" s="1">
        <f t="shared" si="31"/>
        <v>-3.8220882419750524</v>
      </c>
    </row>
    <row r="2027" spans="1:3" x14ac:dyDescent="0.15">
      <c r="A2027">
        <v>205.45850752000001</v>
      </c>
      <c r="B2027">
        <v>205.45460510253901</v>
      </c>
      <c r="C2027" s="1">
        <f t="shared" si="31"/>
        <v>-3.9024174610062801</v>
      </c>
    </row>
    <row r="2028" spans="1:3" x14ac:dyDescent="0.15">
      <c r="A2028">
        <v>205.55851648000001</v>
      </c>
      <c r="B2028">
        <v>205.55421447753901</v>
      </c>
      <c r="C2028" s="1">
        <f t="shared" si="31"/>
        <v>-4.302002461002985</v>
      </c>
    </row>
    <row r="2029" spans="1:3" x14ac:dyDescent="0.15">
      <c r="A2029">
        <v>205.65850752</v>
      </c>
      <c r="B2029">
        <v>205.65435791015599</v>
      </c>
      <c r="C2029" s="1">
        <f t="shared" si="31"/>
        <v>-4.1496098440063633</v>
      </c>
    </row>
    <row r="2030" spans="1:3" x14ac:dyDescent="0.15">
      <c r="A2030">
        <v>205.75850496000001</v>
      </c>
      <c r="B2030">
        <v>205.75466918945301</v>
      </c>
      <c r="C2030" s="1">
        <f t="shared" si="31"/>
        <v>-3.8357705469991288</v>
      </c>
    </row>
    <row r="2031" spans="1:3" x14ac:dyDescent="0.15">
      <c r="A2031">
        <v>205.85851135999999</v>
      </c>
      <c r="B2031">
        <v>205.85470581054699</v>
      </c>
      <c r="C2031" s="1">
        <f t="shared" si="31"/>
        <v>-3.8055494530055967</v>
      </c>
    </row>
    <row r="2032" spans="1:3" x14ac:dyDescent="0.15">
      <c r="A2032">
        <v>205.95851392</v>
      </c>
      <c r="B2032">
        <v>205.954666137695</v>
      </c>
      <c r="C2032" s="1">
        <f t="shared" si="31"/>
        <v>-3.8477823050016013</v>
      </c>
    </row>
    <row r="2033" spans="1:3" x14ac:dyDescent="0.15">
      <c r="A2033">
        <v>206.05851007999999</v>
      </c>
      <c r="B2033">
        <v>206.05471801757801</v>
      </c>
      <c r="C2033" s="1">
        <f t="shared" si="31"/>
        <v>-3.7920624219793808</v>
      </c>
    </row>
    <row r="2034" spans="1:3" x14ac:dyDescent="0.15">
      <c r="A2034">
        <v>206.15850112000001</v>
      </c>
      <c r="B2034">
        <v>206.15464782714801</v>
      </c>
      <c r="C2034" s="1">
        <f t="shared" si="31"/>
        <v>-3.8532928519998677</v>
      </c>
    </row>
    <row r="2035" spans="1:3" x14ac:dyDescent="0.15">
      <c r="A2035">
        <v>206.25851008000001</v>
      </c>
      <c r="B2035">
        <v>206.25468444824199</v>
      </c>
      <c r="C2035" s="1">
        <f t="shared" si="31"/>
        <v>-3.825631758019199</v>
      </c>
    </row>
    <row r="2036" spans="1:3" x14ac:dyDescent="0.15">
      <c r="A2036">
        <v>206.35850880000001</v>
      </c>
      <c r="B2036">
        <v>206.35461425781199</v>
      </c>
      <c r="C2036" s="1">
        <f t="shared" si="31"/>
        <v>-3.8945421880214326</v>
      </c>
    </row>
    <row r="2037" spans="1:3" x14ac:dyDescent="0.15">
      <c r="A2037">
        <v>206.45850239999999</v>
      </c>
      <c r="B2037">
        <v>206.45463562011699</v>
      </c>
      <c r="C2037" s="1">
        <f t="shared" si="31"/>
        <v>-3.8667798829976618</v>
      </c>
    </row>
    <row r="2038" spans="1:3" x14ac:dyDescent="0.15">
      <c r="A2038">
        <v>206.55851007999999</v>
      </c>
      <c r="B2038">
        <v>206.55467224121099</v>
      </c>
      <c r="C2038" s="1">
        <f t="shared" si="31"/>
        <v>-3.8378387889963506</v>
      </c>
    </row>
    <row r="2039" spans="1:3" x14ac:dyDescent="0.15">
      <c r="A2039">
        <v>206.6585024</v>
      </c>
      <c r="B2039">
        <v>206.65438842773401</v>
      </c>
      <c r="C2039" s="1">
        <f t="shared" si="31"/>
        <v>-4.1139722659977451</v>
      </c>
    </row>
    <row r="2040" spans="1:3" x14ac:dyDescent="0.15">
      <c r="A2040">
        <v>206.75851520000001</v>
      </c>
      <c r="B2040">
        <v>206.75454711914099</v>
      </c>
      <c r="C2040" s="1">
        <f t="shared" si="31"/>
        <v>-3.9680808590105698</v>
      </c>
    </row>
    <row r="2041" spans="1:3" x14ac:dyDescent="0.15">
      <c r="A2041">
        <v>206.85850112</v>
      </c>
      <c r="B2041">
        <v>206.85466003418</v>
      </c>
      <c r="C2041" s="1">
        <f t="shared" si="31"/>
        <v>-3.8410858199995346</v>
      </c>
    </row>
    <row r="2042" spans="1:3" x14ac:dyDescent="0.15">
      <c r="A2042">
        <v>206.95851264000001</v>
      </c>
      <c r="B2042">
        <v>206.95472717285199</v>
      </c>
      <c r="C2042" s="1">
        <f t="shared" si="31"/>
        <v>-3.7854671480204161</v>
      </c>
    </row>
    <row r="2043" spans="1:3" x14ac:dyDescent="0.15">
      <c r="A2043">
        <v>207.05851519999999</v>
      </c>
      <c r="B2043">
        <v>207.05467224121099</v>
      </c>
      <c r="C2043" s="1">
        <f t="shared" si="31"/>
        <v>-3.8429587889936556</v>
      </c>
    </row>
    <row r="2044" spans="1:3" x14ac:dyDescent="0.15">
      <c r="A2044">
        <v>207.15851391999999</v>
      </c>
      <c r="B2044">
        <v>207.15463256835901</v>
      </c>
      <c r="C2044" s="1">
        <f t="shared" si="31"/>
        <v>-3.8813516409845761</v>
      </c>
    </row>
    <row r="2045" spans="1:3" x14ac:dyDescent="0.15">
      <c r="A2045">
        <v>207.25851136</v>
      </c>
      <c r="B2045">
        <v>207.25459289550801</v>
      </c>
      <c r="C2045" s="1">
        <f t="shared" si="31"/>
        <v>-3.9184644919885159</v>
      </c>
    </row>
    <row r="2046" spans="1:3" x14ac:dyDescent="0.15">
      <c r="A2046">
        <v>207.35850239999999</v>
      </c>
      <c r="B2046">
        <v>207.35461425781199</v>
      </c>
      <c r="C2046" s="1">
        <f t="shared" si="31"/>
        <v>-3.888142188003485</v>
      </c>
    </row>
    <row r="2047" spans="1:3" x14ac:dyDescent="0.15">
      <c r="A2047">
        <v>207.45851264000001</v>
      </c>
      <c r="B2047">
        <v>207.45422363281199</v>
      </c>
      <c r="C2047" s="1">
        <f t="shared" si="31"/>
        <v>-4.2890071880208325</v>
      </c>
    </row>
    <row r="2048" spans="1:3" x14ac:dyDescent="0.15">
      <c r="A2048">
        <v>207.55850240000001</v>
      </c>
      <c r="B2048">
        <v>207.55467224121099</v>
      </c>
      <c r="C2048" s="1">
        <f t="shared" si="31"/>
        <v>-3.8301587890146038</v>
      </c>
    </row>
    <row r="2049" spans="1:3" x14ac:dyDescent="0.15">
      <c r="A2049">
        <v>207.6585024</v>
      </c>
      <c r="B2049">
        <v>207.65451049804699</v>
      </c>
      <c r="C2049" s="1">
        <f t="shared" si="31"/>
        <v>-3.9919019530145761</v>
      </c>
    </row>
    <row r="2050" spans="1:3" x14ac:dyDescent="0.15">
      <c r="A2050">
        <v>207.75850367999999</v>
      </c>
      <c r="B2050">
        <v>207.754638671875</v>
      </c>
      <c r="C2050" s="1">
        <f t="shared" si="31"/>
        <v>-3.8650081249897994</v>
      </c>
    </row>
    <row r="2051" spans="1:3" x14ac:dyDescent="0.15">
      <c r="A2051">
        <v>207.85849984000001</v>
      </c>
      <c r="B2051">
        <v>207.85444641113301</v>
      </c>
      <c r="C2051" s="1">
        <f t="shared" ref="C2051:C2114" si="32">1000*(B2051-A2051)</f>
        <v>-4.0534288669960006</v>
      </c>
    </row>
    <row r="2052" spans="1:3" x14ac:dyDescent="0.15">
      <c r="A2052">
        <v>207.95850496</v>
      </c>
      <c r="B2052">
        <v>207.95416259765599</v>
      </c>
      <c r="C2052" s="1">
        <f t="shared" si="32"/>
        <v>-4.3423623440048686</v>
      </c>
    </row>
    <row r="2053" spans="1:3" x14ac:dyDescent="0.15">
      <c r="A2053">
        <v>208.05849728000001</v>
      </c>
      <c r="B2053">
        <v>208.05462646484401</v>
      </c>
      <c r="C2053" s="1">
        <f t="shared" si="32"/>
        <v>-3.8708151560058468</v>
      </c>
    </row>
    <row r="2054" spans="1:3" x14ac:dyDescent="0.15">
      <c r="A2054">
        <v>208.15849728000001</v>
      </c>
      <c r="B2054">
        <v>208.15458679199199</v>
      </c>
      <c r="C2054" s="1">
        <f t="shared" si="32"/>
        <v>-3.9104880080174098</v>
      </c>
    </row>
    <row r="2055" spans="1:3" x14ac:dyDescent="0.15">
      <c r="A2055">
        <v>208.25849088000001</v>
      </c>
      <c r="B2055">
        <v>208.25459289550801</v>
      </c>
      <c r="C2055" s="1">
        <f t="shared" si="32"/>
        <v>-3.8979844919992956</v>
      </c>
    </row>
    <row r="2056" spans="1:3" x14ac:dyDescent="0.15">
      <c r="A2056">
        <v>208.35850751999999</v>
      </c>
      <c r="B2056">
        <v>208.35470581054699</v>
      </c>
      <c r="C2056" s="1">
        <f t="shared" si="32"/>
        <v>-3.8017094530005124</v>
      </c>
    </row>
    <row r="2057" spans="1:3" x14ac:dyDescent="0.15">
      <c r="A2057">
        <v>208.45850239999999</v>
      </c>
      <c r="B2057">
        <v>208.45474243164099</v>
      </c>
      <c r="C2057" s="1">
        <f t="shared" si="32"/>
        <v>-3.7599683589917277</v>
      </c>
    </row>
    <row r="2058" spans="1:3" x14ac:dyDescent="0.15">
      <c r="A2058">
        <v>208.55849472</v>
      </c>
      <c r="B2058">
        <v>208.55464172363301</v>
      </c>
      <c r="C2058" s="1">
        <f t="shared" si="32"/>
        <v>-3.8529963669873268</v>
      </c>
    </row>
    <row r="2059" spans="1:3" x14ac:dyDescent="0.15">
      <c r="A2059">
        <v>208.65851136000001</v>
      </c>
      <c r="B2059">
        <v>208.65467834472699</v>
      </c>
      <c r="C2059" s="1">
        <f t="shared" si="32"/>
        <v>-3.8330152730168265</v>
      </c>
    </row>
    <row r="2060" spans="1:3" x14ac:dyDescent="0.15">
      <c r="A2060">
        <v>208.75849600000001</v>
      </c>
      <c r="B2060">
        <v>208.75473022460901</v>
      </c>
      <c r="C2060" s="1">
        <f t="shared" si="32"/>
        <v>-3.7657753910025349</v>
      </c>
    </row>
    <row r="2061" spans="1:3" x14ac:dyDescent="0.15">
      <c r="A2061">
        <v>208.85849855999999</v>
      </c>
      <c r="B2061">
        <v>208.85466003418</v>
      </c>
      <c r="C2061" s="1">
        <f t="shared" si="32"/>
        <v>-3.8385258199866712</v>
      </c>
    </row>
    <row r="2062" spans="1:3" x14ac:dyDescent="0.15">
      <c r="A2062">
        <v>208.95850111999999</v>
      </c>
      <c r="B2062">
        <v>208.95471191406199</v>
      </c>
      <c r="C2062" s="1">
        <f t="shared" si="32"/>
        <v>-3.7892059380055798</v>
      </c>
    </row>
    <row r="2063" spans="1:3" x14ac:dyDescent="0.15">
      <c r="A2063">
        <v>209.0585088</v>
      </c>
      <c r="B2063">
        <v>209.05465698242199</v>
      </c>
      <c r="C2063" s="1">
        <f t="shared" si="32"/>
        <v>-3.8518175780097863</v>
      </c>
    </row>
    <row r="2064" spans="1:3" x14ac:dyDescent="0.15">
      <c r="A2064">
        <v>209.15849600000001</v>
      </c>
      <c r="B2064">
        <v>209.15425109863301</v>
      </c>
      <c r="C2064" s="1">
        <f t="shared" si="32"/>
        <v>-4.244901367002285</v>
      </c>
    </row>
    <row r="2065" spans="1:3" x14ac:dyDescent="0.15">
      <c r="A2065">
        <v>209.25850367999999</v>
      </c>
      <c r="B2065">
        <v>209.25457763671901</v>
      </c>
      <c r="C2065" s="1">
        <f t="shared" si="32"/>
        <v>-3.926043280984004</v>
      </c>
    </row>
    <row r="2066" spans="1:3" x14ac:dyDescent="0.15">
      <c r="A2066">
        <v>209.35849855999999</v>
      </c>
      <c r="B2066">
        <v>209.35472106933599</v>
      </c>
      <c r="C2066" s="1">
        <f t="shared" si="32"/>
        <v>-3.7774906639924666</v>
      </c>
    </row>
    <row r="2067" spans="1:3" x14ac:dyDescent="0.15">
      <c r="A2067">
        <v>209.458496</v>
      </c>
      <c r="B2067">
        <v>209.45465087890599</v>
      </c>
      <c r="C2067" s="1">
        <f t="shared" si="32"/>
        <v>-3.8451210940024794</v>
      </c>
    </row>
    <row r="2068" spans="1:3" x14ac:dyDescent="0.15">
      <c r="A2068">
        <v>209.5584896</v>
      </c>
      <c r="B2068">
        <v>209.55455017089801</v>
      </c>
      <c r="C2068" s="1">
        <f t="shared" si="32"/>
        <v>-3.9394291019902994</v>
      </c>
    </row>
    <row r="2069" spans="1:3" x14ac:dyDescent="0.15">
      <c r="A2069">
        <v>209.65850368</v>
      </c>
      <c r="B2069">
        <v>209.65467834472699</v>
      </c>
      <c r="C2069" s="1">
        <f t="shared" si="32"/>
        <v>-3.8253352730066581</v>
      </c>
    </row>
    <row r="2070" spans="1:3" x14ac:dyDescent="0.15">
      <c r="A2070">
        <v>209.75849728</v>
      </c>
      <c r="B2070">
        <v>209.75460815429699</v>
      </c>
      <c r="C2070" s="1">
        <f t="shared" si="32"/>
        <v>-3.8891257030115867</v>
      </c>
    </row>
    <row r="2071" spans="1:3" x14ac:dyDescent="0.15">
      <c r="A2071">
        <v>209.85850368000001</v>
      </c>
      <c r="B2071">
        <v>209.85470581054699</v>
      </c>
      <c r="C2071" s="1">
        <f t="shared" si="32"/>
        <v>-3.7978694530238499</v>
      </c>
    </row>
    <row r="2072" spans="1:3" x14ac:dyDescent="0.15">
      <c r="A2072">
        <v>209.95850496</v>
      </c>
      <c r="B2072">
        <v>209.95455932617199</v>
      </c>
      <c r="C2072" s="1">
        <f t="shared" si="32"/>
        <v>-3.9456338280103864</v>
      </c>
    </row>
    <row r="2073" spans="1:3" x14ac:dyDescent="0.15">
      <c r="A2073">
        <v>210.05849087999999</v>
      </c>
      <c r="B2073">
        <v>210.05467224121099</v>
      </c>
      <c r="C2073" s="1">
        <f t="shared" si="32"/>
        <v>-3.8186387889993512</v>
      </c>
    </row>
    <row r="2074" spans="1:3" x14ac:dyDescent="0.15">
      <c r="A2074">
        <v>210.15849856</v>
      </c>
      <c r="B2074">
        <v>210.15481567382801</v>
      </c>
      <c r="C2074" s="1">
        <f t="shared" si="32"/>
        <v>-3.6828861719868655</v>
      </c>
    </row>
    <row r="2075" spans="1:3" x14ac:dyDescent="0.15">
      <c r="A2075">
        <v>210.25849216</v>
      </c>
      <c r="B2075">
        <v>210.25434875488301</v>
      </c>
      <c r="C2075" s="1">
        <f t="shared" si="32"/>
        <v>-4.1434051169915165</v>
      </c>
    </row>
    <row r="2076" spans="1:3" x14ac:dyDescent="0.15">
      <c r="A2076">
        <v>210.35850880000001</v>
      </c>
      <c r="B2076">
        <v>210.35461425781199</v>
      </c>
      <c r="C2076" s="1">
        <f t="shared" si="32"/>
        <v>-3.8945421880214326</v>
      </c>
    </row>
    <row r="2077" spans="1:3" x14ac:dyDescent="0.15">
      <c r="A2077">
        <v>210.45850111999999</v>
      </c>
      <c r="B2077">
        <v>210.454513549805</v>
      </c>
      <c r="C2077" s="1">
        <f t="shared" si="32"/>
        <v>-3.9875701949938502</v>
      </c>
    </row>
    <row r="2078" spans="1:3" x14ac:dyDescent="0.15">
      <c r="A2078">
        <v>210.55849472</v>
      </c>
      <c r="B2078">
        <v>210.55464172363301</v>
      </c>
      <c r="C2078" s="1">
        <f t="shared" si="32"/>
        <v>-3.8529963669873268</v>
      </c>
    </row>
    <row r="2079" spans="1:3" x14ac:dyDescent="0.15">
      <c r="A2079">
        <v>210.65849344</v>
      </c>
      <c r="B2079">
        <v>210.65444946289099</v>
      </c>
      <c r="C2079" s="1">
        <f t="shared" si="32"/>
        <v>-4.0439771090063914</v>
      </c>
    </row>
    <row r="2080" spans="1:3" x14ac:dyDescent="0.15">
      <c r="A2080">
        <v>210.75849471999999</v>
      </c>
      <c r="B2080">
        <v>210.75457763671901</v>
      </c>
      <c r="C2080" s="1">
        <f t="shared" si="32"/>
        <v>-3.9170832809816147</v>
      </c>
    </row>
    <row r="2081" spans="1:3" x14ac:dyDescent="0.15">
      <c r="A2081">
        <v>210.85849216</v>
      </c>
      <c r="B2081">
        <v>210.85472106933599</v>
      </c>
      <c r="C2081" s="1">
        <f t="shared" si="32"/>
        <v>-3.7710906640029407</v>
      </c>
    </row>
    <row r="2082" spans="1:3" x14ac:dyDescent="0.15">
      <c r="A2082">
        <v>210.958496</v>
      </c>
      <c r="B2082">
        <v>210.95442199707</v>
      </c>
      <c r="C2082" s="1">
        <f t="shared" si="32"/>
        <v>-4.0740029299968228</v>
      </c>
    </row>
    <row r="2083" spans="1:3" x14ac:dyDescent="0.15">
      <c r="A2083">
        <v>211.05849215999999</v>
      </c>
      <c r="B2083">
        <v>211.05455017089801</v>
      </c>
      <c r="C2083" s="1">
        <f t="shared" si="32"/>
        <v>-3.9419891019747411</v>
      </c>
    </row>
    <row r="2084" spans="1:3" x14ac:dyDescent="0.15">
      <c r="A2084">
        <v>211.15849087999999</v>
      </c>
      <c r="B2084">
        <v>211.15467834472699</v>
      </c>
      <c r="C2084" s="1">
        <f t="shared" si="32"/>
        <v>-3.8125352729991846</v>
      </c>
    </row>
    <row r="2085" spans="1:3" x14ac:dyDescent="0.15">
      <c r="A2085">
        <v>211.25850367999999</v>
      </c>
      <c r="B2085">
        <v>211.25440979003901</v>
      </c>
      <c r="C2085" s="1">
        <f t="shared" si="32"/>
        <v>-4.0938899609841428</v>
      </c>
    </row>
    <row r="2086" spans="1:3" x14ac:dyDescent="0.15">
      <c r="A2086">
        <v>211.35849727999999</v>
      </c>
      <c r="B2086">
        <v>211.35464477539099</v>
      </c>
      <c r="C2086" s="1">
        <f t="shared" si="32"/>
        <v>-3.8525046090001069</v>
      </c>
    </row>
    <row r="2087" spans="1:3" x14ac:dyDescent="0.15">
      <c r="A2087">
        <v>211.45849472</v>
      </c>
      <c r="B2087">
        <v>211.45458984375</v>
      </c>
      <c r="C2087" s="1">
        <f t="shared" si="32"/>
        <v>-3.9048762500044631</v>
      </c>
    </row>
    <row r="2088" spans="1:3" x14ac:dyDescent="0.15">
      <c r="A2088">
        <v>211.55849472</v>
      </c>
      <c r="B2088">
        <v>211.55459594726599</v>
      </c>
      <c r="C2088" s="1">
        <f t="shared" si="32"/>
        <v>-3.8987727340042966</v>
      </c>
    </row>
    <row r="2089" spans="1:3" x14ac:dyDescent="0.15">
      <c r="A2089">
        <v>211.65848575999999</v>
      </c>
      <c r="B2089">
        <v>211.654541015625</v>
      </c>
      <c r="C2089" s="1">
        <f t="shared" si="32"/>
        <v>-3.9447443749907052</v>
      </c>
    </row>
    <row r="2090" spans="1:3" x14ac:dyDescent="0.15">
      <c r="A2090">
        <v>211.75848832</v>
      </c>
      <c r="B2090">
        <v>211.754638671875</v>
      </c>
      <c r="C2090" s="1">
        <f t="shared" si="32"/>
        <v>-3.8496481249978842</v>
      </c>
    </row>
    <row r="2091" spans="1:3" x14ac:dyDescent="0.15">
      <c r="A2091">
        <v>211.85848960000001</v>
      </c>
      <c r="B2091">
        <v>211.854568481445</v>
      </c>
      <c r="C2091" s="1">
        <f t="shared" si="32"/>
        <v>-3.9211185550129812</v>
      </c>
    </row>
    <row r="2092" spans="1:3" x14ac:dyDescent="0.15">
      <c r="A2092">
        <v>211.95848960000001</v>
      </c>
      <c r="B2092">
        <v>211.95449829101599</v>
      </c>
      <c r="C2092" s="1">
        <f t="shared" si="32"/>
        <v>-3.9913089840126759</v>
      </c>
    </row>
    <row r="2093" spans="1:3" x14ac:dyDescent="0.15">
      <c r="A2093">
        <v>212.05847936000001</v>
      </c>
      <c r="B2093">
        <v>212.05465698242199</v>
      </c>
      <c r="C2093" s="1">
        <f t="shared" si="32"/>
        <v>-3.8223775780181768</v>
      </c>
    </row>
    <row r="2094" spans="1:3" x14ac:dyDescent="0.15">
      <c r="A2094">
        <v>212.15848832</v>
      </c>
      <c r="B2094">
        <v>212.15461730957</v>
      </c>
      <c r="C2094" s="1">
        <f t="shared" si="32"/>
        <v>-3.8710104300037074</v>
      </c>
    </row>
    <row r="2095" spans="1:3" x14ac:dyDescent="0.15">
      <c r="A2095">
        <v>212.25849088000001</v>
      </c>
      <c r="B2095">
        <v>212.25442504882801</v>
      </c>
      <c r="C2095" s="1">
        <f t="shared" si="32"/>
        <v>-4.0658311719994344</v>
      </c>
    </row>
    <row r="2096" spans="1:3" x14ac:dyDescent="0.15">
      <c r="A2096">
        <v>212.35848447999999</v>
      </c>
      <c r="B2096">
        <v>212.35464477539099</v>
      </c>
      <c r="C2096" s="1">
        <f t="shared" si="32"/>
        <v>-3.8397046089926334</v>
      </c>
    </row>
    <row r="2097" spans="1:3" x14ac:dyDescent="0.15">
      <c r="A2097">
        <v>212.45849215999999</v>
      </c>
      <c r="B2097">
        <v>212.45414733886699</v>
      </c>
      <c r="C2097" s="1">
        <f t="shared" si="32"/>
        <v>-4.3448211330030517</v>
      </c>
    </row>
    <row r="2098" spans="1:3" x14ac:dyDescent="0.15">
      <c r="A2098">
        <v>212.55848064</v>
      </c>
      <c r="B2098">
        <v>212.55462646484401</v>
      </c>
      <c r="C2098" s="1">
        <f t="shared" si="32"/>
        <v>-3.8541751559932891</v>
      </c>
    </row>
    <row r="2099" spans="1:3" x14ac:dyDescent="0.15">
      <c r="A2099">
        <v>212.65849216000001</v>
      </c>
      <c r="B2099">
        <v>212.65467834472699</v>
      </c>
      <c r="C2099" s="1">
        <f t="shared" si="32"/>
        <v>-3.8138152730198271</v>
      </c>
    </row>
    <row r="2100" spans="1:3" x14ac:dyDescent="0.15">
      <c r="A2100">
        <v>212.75849600000001</v>
      </c>
      <c r="B2100">
        <v>212.75462341308599</v>
      </c>
      <c r="C2100" s="1">
        <f t="shared" si="32"/>
        <v>-3.8725869140137092</v>
      </c>
    </row>
    <row r="2101" spans="1:3" x14ac:dyDescent="0.15">
      <c r="A2101">
        <v>212.85848704</v>
      </c>
      <c r="B2101">
        <v>212.85467529296901</v>
      </c>
      <c r="C2101" s="1">
        <f t="shared" si="32"/>
        <v>-3.8117470309941837</v>
      </c>
    </row>
    <row r="2102" spans="1:3" x14ac:dyDescent="0.15">
      <c r="A2102">
        <v>212.95848319999999</v>
      </c>
      <c r="B2102">
        <v>212.95442199707</v>
      </c>
      <c r="C2102" s="1">
        <f t="shared" si="32"/>
        <v>-4.0612029299893493</v>
      </c>
    </row>
    <row r="2103" spans="1:3" x14ac:dyDescent="0.15">
      <c r="A2103">
        <v>213.05848191999999</v>
      </c>
      <c r="B2103">
        <v>213.054611206055</v>
      </c>
      <c r="C2103" s="1">
        <f t="shared" si="32"/>
        <v>-3.8707139449911665</v>
      </c>
    </row>
    <row r="2104" spans="1:3" x14ac:dyDescent="0.15">
      <c r="A2104">
        <v>213.15849087999999</v>
      </c>
      <c r="B2104">
        <v>213.15455627441401</v>
      </c>
      <c r="C2104" s="1">
        <f t="shared" si="32"/>
        <v>-3.9346055859823537</v>
      </c>
    </row>
    <row r="2105" spans="1:3" x14ac:dyDescent="0.15">
      <c r="A2105">
        <v>213.25849600000001</v>
      </c>
      <c r="B2105">
        <v>213.25459289550801</v>
      </c>
      <c r="C2105" s="1">
        <f t="shared" si="32"/>
        <v>-3.9031044919966007</v>
      </c>
    </row>
    <row r="2106" spans="1:3" x14ac:dyDescent="0.15">
      <c r="A2106">
        <v>213.35848576000001</v>
      </c>
      <c r="B2106">
        <v>213.35470581054699</v>
      </c>
      <c r="C2106" s="1">
        <f t="shared" si="32"/>
        <v>-3.7799494530190714</v>
      </c>
    </row>
    <row r="2107" spans="1:3" x14ac:dyDescent="0.15">
      <c r="A2107">
        <v>213.45848064</v>
      </c>
      <c r="B2107">
        <v>213.45440673828099</v>
      </c>
      <c r="C2107" s="1">
        <f t="shared" si="32"/>
        <v>-4.0739017190105642</v>
      </c>
    </row>
    <row r="2108" spans="1:3" x14ac:dyDescent="0.15">
      <c r="A2108">
        <v>213.55849215999999</v>
      </c>
      <c r="B2108">
        <v>213.55439758300801</v>
      </c>
      <c r="C2108" s="1">
        <f t="shared" si="32"/>
        <v>-4.0945769919744635</v>
      </c>
    </row>
    <row r="2109" spans="1:3" x14ac:dyDescent="0.15">
      <c r="A2109">
        <v>213.65848704000001</v>
      </c>
      <c r="B2109">
        <v>213.65451049804699</v>
      </c>
      <c r="C2109" s="1">
        <f t="shared" si="32"/>
        <v>-3.9765419530226609</v>
      </c>
    </row>
    <row r="2110" spans="1:3" x14ac:dyDescent="0.15">
      <c r="A2110">
        <v>213.75849471999999</v>
      </c>
      <c r="B2110">
        <v>213.75462341308599</v>
      </c>
      <c r="C2110" s="1">
        <f t="shared" si="32"/>
        <v>-3.8713069139930667</v>
      </c>
    </row>
    <row r="2111" spans="1:3" x14ac:dyDescent="0.15">
      <c r="A2111">
        <v>213.85848192</v>
      </c>
      <c r="B2111">
        <v>213.85467529296901</v>
      </c>
      <c r="C2111" s="1">
        <f t="shared" si="32"/>
        <v>-3.8066270309968786</v>
      </c>
    </row>
    <row r="2112" spans="1:3" x14ac:dyDescent="0.15">
      <c r="A2112">
        <v>213.95848192</v>
      </c>
      <c r="B2112">
        <v>213.95442199707</v>
      </c>
      <c r="C2112" s="1">
        <f t="shared" si="32"/>
        <v>-4.0599229299971284</v>
      </c>
    </row>
    <row r="2113" spans="1:3" x14ac:dyDescent="0.15">
      <c r="A2113">
        <v>214.05848448</v>
      </c>
      <c r="B2113">
        <v>214.05465698242199</v>
      </c>
      <c r="C2113" s="1">
        <f t="shared" si="32"/>
        <v>-3.8274975780154818</v>
      </c>
    </row>
    <row r="2114" spans="1:3" x14ac:dyDescent="0.15">
      <c r="A2114">
        <v>214.15847808000001</v>
      </c>
      <c r="B2114">
        <v>214.15460205078099</v>
      </c>
      <c r="C2114" s="1">
        <f t="shared" si="32"/>
        <v>-3.8760292190147538</v>
      </c>
    </row>
    <row r="2115" spans="1:3" x14ac:dyDescent="0.15">
      <c r="A2115">
        <v>214.25847936</v>
      </c>
      <c r="B2115">
        <v>214.254638671875</v>
      </c>
      <c r="C2115" s="1">
        <f t="shared" ref="C2115:C2178" si="33">1000*(B2115-A2115)</f>
        <v>-3.8406881249954949</v>
      </c>
    </row>
    <row r="2116" spans="1:3" x14ac:dyDescent="0.15">
      <c r="A2116">
        <v>214.35848064000001</v>
      </c>
      <c r="B2116">
        <v>214.35455322265599</v>
      </c>
      <c r="C2116" s="1">
        <f t="shared" si="33"/>
        <v>-3.9274173440162485</v>
      </c>
    </row>
    <row r="2117" spans="1:3" x14ac:dyDescent="0.15">
      <c r="A2117">
        <v>214.45847936000001</v>
      </c>
      <c r="B2117">
        <v>214.454513549805</v>
      </c>
      <c r="C2117" s="1">
        <f t="shared" si="33"/>
        <v>-3.9658101950124092</v>
      </c>
    </row>
    <row r="2118" spans="1:3" x14ac:dyDescent="0.15">
      <c r="A2118">
        <v>214.55848576</v>
      </c>
      <c r="B2118">
        <v>214.55465698242199</v>
      </c>
      <c r="C2118" s="1">
        <f t="shared" si="33"/>
        <v>-3.8287775780077027</v>
      </c>
    </row>
    <row r="2119" spans="1:3" x14ac:dyDescent="0.15">
      <c r="A2119">
        <v>214.65847424</v>
      </c>
      <c r="B2119">
        <v>214.65457153320301</v>
      </c>
      <c r="C2119" s="1">
        <f t="shared" si="33"/>
        <v>-3.9027067969925611</v>
      </c>
    </row>
    <row r="2120" spans="1:3" x14ac:dyDescent="0.15">
      <c r="A2120">
        <v>214.75847936</v>
      </c>
      <c r="B2120">
        <v>214.75442504882801</v>
      </c>
      <c r="C2120" s="1">
        <f t="shared" si="33"/>
        <v>-4.0543111719841818</v>
      </c>
    </row>
    <row r="2121" spans="1:3" x14ac:dyDescent="0.15">
      <c r="A2121">
        <v>214.85848576000001</v>
      </c>
      <c r="B2121">
        <v>214.854568481445</v>
      </c>
      <c r="C2121" s="1">
        <f t="shared" si="33"/>
        <v>-3.917278555007897</v>
      </c>
    </row>
    <row r="2122" spans="1:3" x14ac:dyDescent="0.15">
      <c r="A2122">
        <v>214.95847807999999</v>
      </c>
      <c r="B2122">
        <v>214.95460510253901</v>
      </c>
      <c r="C2122" s="1">
        <f t="shared" si="33"/>
        <v>-3.8729774609862488</v>
      </c>
    </row>
    <row r="2123" spans="1:3" x14ac:dyDescent="0.15">
      <c r="A2123">
        <v>215.05847424000001</v>
      </c>
      <c r="B2123">
        <v>215.05471801757801</v>
      </c>
      <c r="C2123" s="1">
        <f t="shared" si="33"/>
        <v>-3.7562224219982454</v>
      </c>
    </row>
    <row r="2124" spans="1:3" x14ac:dyDescent="0.15">
      <c r="A2124">
        <v>215.15847936</v>
      </c>
      <c r="B2124">
        <v>215.15452575683599</v>
      </c>
      <c r="C2124" s="1">
        <f t="shared" si="33"/>
        <v>-3.9536031640068359</v>
      </c>
    </row>
    <row r="2125" spans="1:3" x14ac:dyDescent="0.15">
      <c r="A2125">
        <v>215.25847936</v>
      </c>
      <c r="B2125">
        <v>215.25457763671901</v>
      </c>
      <c r="C2125" s="1">
        <f t="shared" si="33"/>
        <v>-3.9017232809896996</v>
      </c>
    </row>
    <row r="2126" spans="1:3" x14ac:dyDescent="0.15">
      <c r="A2126">
        <v>215.35847935999999</v>
      </c>
      <c r="B2126">
        <v>215.35461425781199</v>
      </c>
      <c r="C2126" s="1">
        <f t="shared" si="33"/>
        <v>-3.8651021880014014</v>
      </c>
    </row>
    <row r="2127" spans="1:3" x14ac:dyDescent="0.15">
      <c r="A2127">
        <v>215.45847040000001</v>
      </c>
      <c r="B2127">
        <v>215.45455932617199</v>
      </c>
      <c r="C2127" s="1">
        <f t="shared" si="33"/>
        <v>-3.9110738280214719</v>
      </c>
    </row>
    <row r="2128" spans="1:3" x14ac:dyDescent="0.15">
      <c r="A2128">
        <v>215.55847424000001</v>
      </c>
      <c r="B2128">
        <v>215.55470275878901</v>
      </c>
      <c r="C2128" s="1">
        <f t="shared" si="33"/>
        <v>-3.771481211003902</v>
      </c>
    </row>
    <row r="2129" spans="1:3" x14ac:dyDescent="0.15">
      <c r="A2129">
        <v>215.65847296000001</v>
      </c>
      <c r="B2129">
        <v>215.654708862305</v>
      </c>
      <c r="C2129" s="1">
        <f t="shared" si="33"/>
        <v>-3.7640976950115146</v>
      </c>
    </row>
    <row r="2130" spans="1:3" x14ac:dyDescent="0.15">
      <c r="A2130">
        <v>215.75848192000001</v>
      </c>
      <c r="B2130">
        <v>215.75442504882801</v>
      </c>
      <c r="C2130" s="1">
        <f t="shared" si="33"/>
        <v>-4.0568711719970452</v>
      </c>
    </row>
    <row r="2131" spans="1:3" x14ac:dyDescent="0.15">
      <c r="A2131">
        <v>215.85848576000001</v>
      </c>
      <c r="B2131">
        <v>215.85447692871099</v>
      </c>
      <c r="C2131" s="1">
        <f t="shared" si="33"/>
        <v>-4.0088312890134148</v>
      </c>
    </row>
    <row r="2132" spans="1:3" x14ac:dyDescent="0.15">
      <c r="A2132">
        <v>215.9584768</v>
      </c>
      <c r="B2132">
        <v>215.95471191406199</v>
      </c>
      <c r="C2132" s="1">
        <f t="shared" si="33"/>
        <v>-3.7648859380112754</v>
      </c>
    </row>
    <row r="2133" spans="1:3" x14ac:dyDescent="0.15">
      <c r="A2133">
        <v>216.0584704</v>
      </c>
      <c r="B2133">
        <v>216.054611206055</v>
      </c>
      <c r="C2133" s="1">
        <f t="shared" si="33"/>
        <v>-3.8591939450043355</v>
      </c>
    </row>
    <row r="2134" spans="1:3" x14ac:dyDescent="0.15">
      <c r="A2134">
        <v>216.15847296000001</v>
      </c>
      <c r="B2134">
        <v>216.15467834472699</v>
      </c>
      <c r="C2134" s="1">
        <f t="shared" si="33"/>
        <v>-3.7946152730228278</v>
      </c>
    </row>
    <row r="2135" spans="1:3" x14ac:dyDescent="0.15">
      <c r="A2135">
        <v>216.25848063999999</v>
      </c>
      <c r="B2135">
        <v>216.25471496582</v>
      </c>
      <c r="C2135" s="1">
        <f t="shared" si="33"/>
        <v>-3.7656741799878546</v>
      </c>
    </row>
    <row r="2136" spans="1:3" x14ac:dyDescent="0.15">
      <c r="A2136">
        <v>216.35847680000001</v>
      </c>
      <c r="B2136">
        <v>216.35464477539099</v>
      </c>
      <c r="C2136" s="1">
        <f t="shared" si="33"/>
        <v>-3.8320246090108867</v>
      </c>
    </row>
    <row r="2137" spans="1:3" x14ac:dyDescent="0.15">
      <c r="A2137">
        <v>216.45847423999999</v>
      </c>
      <c r="B2137">
        <v>216.45436096191401</v>
      </c>
      <c r="C2137" s="1">
        <f t="shared" si="33"/>
        <v>-4.1132780859811646</v>
      </c>
    </row>
    <row r="2138" spans="1:3" x14ac:dyDescent="0.15">
      <c r="A2138">
        <v>216.5584704</v>
      </c>
      <c r="B2138">
        <v>216.55462646484401</v>
      </c>
      <c r="C2138" s="1">
        <f t="shared" si="33"/>
        <v>-3.843935155998679</v>
      </c>
    </row>
    <row r="2139" spans="1:3" x14ac:dyDescent="0.15">
      <c r="A2139">
        <v>216.65847167999999</v>
      </c>
      <c r="B2139">
        <v>216.65469360351599</v>
      </c>
      <c r="C2139" s="1">
        <f t="shared" si="33"/>
        <v>-3.7780764839965286</v>
      </c>
    </row>
    <row r="2140" spans="1:3" x14ac:dyDescent="0.15">
      <c r="A2140">
        <v>216.75846912</v>
      </c>
      <c r="B2140">
        <v>216.75466918945301</v>
      </c>
      <c r="C2140" s="1">
        <f t="shared" si="33"/>
        <v>-3.7999305469895717</v>
      </c>
    </row>
    <row r="2141" spans="1:3" x14ac:dyDescent="0.15">
      <c r="A2141">
        <v>216.85847039999999</v>
      </c>
      <c r="B2141">
        <v>216.85466003418</v>
      </c>
      <c r="C2141" s="1">
        <f t="shared" si="33"/>
        <v>-3.8103658199872825</v>
      </c>
    </row>
    <row r="2142" spans="1:3" x14ac:dyDescent="0.15">
      <c r="A2142">
        <v>216.95847168</v>
      </c>
      <c r="B2142">
        <v>216.95437622070301</v>
      </c>
      <c r="C2142" s="1">
        <f t="shared" si="33"/>
        <v>-4.0954592969910664</v>
      </c>
    </row>
    <row r="2143" spans="1:3" x14ac:dyDescent="0.15">
      <c r="A2143">
        <v>217.05846783999999</v>
      </c>
      <c r="B2143">
        <v>217.054443359375</v>
      </c>
      <c r="C2143" s="1">
        <f t="shared" si="33"/>
        <v>-4.024480624991611</v>
      </c>
    </row>
    <row r="2144" spans="1:3" x14ac:dyDescent="0.15">
      <c r="A2144">
        <v>217.15847808000001</v>
      </c>
      <c r="B2144">
        <v>217.15457153320301</v>
      </c>
      <c r="C2144" s="1">
        <f t="shared" si="33"/>
        <v>-3.9065467969976453</v>
      </c>
    </row>
    <row r="2145" spans="1:3" x14ac:dyDescent="0.15">
      <c r="A2145">
        <v>217.25846528</v>
      </c>
      <c r="B2145">
        <v>217.254638671875</v>
      </c>
      <c r="C2145" s="1">
        <f t="shared" si="33"/>
        <v>-3.8266081249958006</v>
      </c>
    </row>
    <row r="2146" spans="1:3" x14ac:dyDescent="0.15">
      <c r="A2146">
        <v>217.35847680000001</v>
      </c>
      <c r="B2146">
        <v>217.35466003418</v>
      </c>
      <c r="C2146" s="1">
        <f t="shared" si="33"/>
        <v>-3.8167658200052301</v>
      </c>
    </row>
    <row r="2147" spans="1:3" x14ac:dyDescent="0.15">
      <c r="A2147">
        <v>217.45847040000001</v>
      </c>
      <c r="B2147">
        <v>217.45462036132801</v>
      </c>
      <c r="C2147" s="1">
        <f t="shared" si="33"/>
        <v>-3.8500386719988455</v>
      </c>
    </row>
    <row r="2148" spans="1:3" x14ac:dyDescent="0.15">
      <c r="A2148">
        <v>217.5584704</v>
      </c>
      <c r="B2148">
        <v>217.55462646484401</v>
      </c>
      <c r="C2148" s="1">
        <f t="shared" si="33"/>
        <v>-3.843935155998679</v>
      </c>
    </row>
    <row r="2149" spans="1:3" x14ac:dyDescent="0.15">
      <c r="A2149">
        <v>217.65846783999999</v>
      </c>
      <c r="B2149">
        <v>217.65447998046901</v>
      </c>
      <c r="C2149" s="1">
        <f t="shared" si="33"/>
        <v>-3.9878595309801312</v>
      </c>
    </row>
    <row r="2150" spans="1:3" x14ac:dyDescent="0.15">
      <c r="A2150">
        <v>217.758464</v>
      </c>
      <c r="B2150">
        <v>217.75460815429699</v>
      </c>
      <c r="C2150" s="1">
        <f t="shared" si="33"/>
        <v>-3.8558457030148929</v>
      </c>
    </row>
    <row r="2151" spans="1:3" x14ac:dyDescent="0.15">
      <c r="A2151">
        <v>217.85847039999999</v>
      </c>
      <c r="B2151">
        <v>217.85443115234401</v>
      </c>
      <c r="C2151" s="1">
        <f t="shared" si="33"/>
        <v>-4.0392476559816259</v>
      </c>
    </row>
    <row r="2152" spans="1:3" x14ac:dyDescent="0.15">
      <c r="A2152">
        <v>217.95846528000001</v>
      </c>
      <c r="B2152">
        <v>217.95468139648401</v>
      </c>
      <c r="C2152" s="1">
        <f t="shared" si="33"/>
        <v>-3.7838835160073359</v>
      </c>
    </row>
    <row r="2153" spans="1:3" x14ac:dyDescent="0.15">
      <c r="A2153">
        <v>218.05846656</v>
      </c>
      <c r="B2153">
        <v>218.05459594726599</v>
      </c>
      <c r="C2153" s="1">
        <f t="shared" si="33"/>
        <v>-3.8706127340049079</v>
      </c>
    </row>
    <row r="2154" spans="1:3" x14ac:dyDescent="0.15">
      <c r="A2154">
        <v>218.15847552</v>
      </c>
      <c r="B2154">
        <v>218.15412902832</v>
      </c>
      <c r="C2154" s="1">
        <f t="shared" si="33"/>
        <v>-4.3464916799962339</v>
      </c>
    </row>
    <row r="2155" spans="1:3" x14ac:dyDescent="0.15">
      <c r="A2155">
        <v>218.25846655999999</v>
      </c>
      <c r="B2155">
        <v>218.25456237793</v>
      </c>
      <c r="C2155" s="1">
        <f t="shared" si="33"/>
        <v>-3.9041820699878826</v>
      </c>
    </row>
    <row r="2156" spans="1:3" x14ac:dyDescent="0.15">
      <c r="A2156">
        <v>218.35846527999999</v>
      </c>
      <c r="B2156">
        <v>218.35458374023401</v>
      </c>
      <c r="C2156" s="1">
        <f t="shared" si="33"/>
        <v>-3.8815397659845985</v>
      </c>
    </row>
    <row r="2157" spans="1:3" x14ac:dyDescent="0.15">
      <c r="A2157">
        <v>218.45846528000001</v>
      </c>
      <c r="B2157">
        <v>218.45460510253901</v>
      </c>
      <c r="C2157" s="1">
        <f t="shared" si="33"/>
        <v>-3.8601774610071971</v>
      </c>
    </row>
    <row r="2158" spans="1:3" x14ac:dyDescent="0.15">
      <c r="A2158">
        <v>218.55847168</v>
      </c>
      <c r="B2158">
        <v>218.55456542968699</v>
      </c>
      <c r="C2158" s="1">
        <f t="shared" si="33"/>
        <v>-3.906250313008286</v>
      </c>
    </row>
    <row r="2159" spans="1:3" x14ac:dyDescent="0.15">
      <c r="A2159">
        <v>218.65847296000001</v>
      </c>
      <c r="B2159">
        <v>218.65447998046901</v>
      </c>
      <c r="C2159" s="1">
        <f t="shared" si="33"/>
        <v>-3.992979531005858</v>
      </c>
    </row>
    <row r="2160" spans="1:3" x14ac:dyDescent="0.15">
      <c r="A2160">
        <v>218.75847039999999</v>
      </c>
      <c r="B2160">
        <v>218.75469970703099</v>
      </c>
      <c r="C2160" s="1">
        <f t="shared" si="33"/>
        <v>-3.7706929689989011</v>
      </c>
    </row>
    <row r="2161" spans="1:3" x14ac:dyDescent="0.15">
      <c r="A2161">
        <v>218.858464</v>
      </c>
      <c r="B2161">
        <v>218.85450744628901</v>
      </c>
      <c r="C2161" s="1">
        <f t="shared" si="33"/>
        <v>-3.9565537109922388</v>
      </c>
    </row>
    <row r="2162" spans="1:3" x14ac:dyDescent="0.15">
      <c r="A2162">
        <v>218.95845887999999</v>
      </c>
      <c r="B2162">
        <v>218.95465087890599</v>
      </c>
      <c r="C2162" s="1">
        <f t="shared" si="33"/>
        <v>-3.8080010940007014</v>
      </c>
    </row>
    <row r="2163" spans="1:3" x14ac:dyDescent="0.15">
      <c r="A2163">
        <v>219.05846016000001</v>
      </c>
      <c r="B2163">
        <v>219.05459594726599</v>
      </c>
      <c r="C2163" s="1">
        <f t="shared" si="33"/>
        <v>-3.864212734015382</v>
      </c>
    </row>
    <row r="2164" spans="1:3" x14ac:dyDescent="0.15">
      <c r="A2164">
        <v>219.15847296000001</v>
      </c>
      <c r="B2164">
        <v>219.15463256835901</v>
      </c>
      <c r="C2164" s="1">
        <f t="shared" si="33"/>
        <v>-3.8403916410061356</v>
      </c>
    </row>
    <row r="2165" spans="1:3" x14ac:dyDescent="0.15">
      <c r="A2165">
        <v>219.25845760000001</v>
      </c>
      <c r="B2165">
        <v>219.25451660156199</v>
      </c>
      <c r="C2165" s="1">
        <f t="shared" si="33"/>
        <v>-3.9409984380256446</v>
      </c>
    </row>
    <row r="2166" spans="1:3" x14ac:dyDescent="0.15">
      <c r="A2166">
        <v>219.358464</v>
      </c>
      <c r="B2166">
        <v>219.35455322265599</v>
      </c>
      <c r="C2166" s="1">
        <f t="shared" si="33"/>
        <v>-3.9107773440036908</v>
      </c>
    </row>
    <row r="2167" spans="1:3" x14ac:dyDescent="0.15">
      <c r="A2167">
        <v>219.4584576</v>
      </c>
      <c r="B2167">
        <v>219.45477294921901</v>
      </c>
      <c r="C2167" s="1">
        <f t="shared" si="33"/>
        <v>-3.6846507809968898</v>
      </c>
    </row>
    <row r="2168" spans="1:3" x14ac:dyDescent="0.15">
      <c r="A2168">
        <v>219.55847424000001</v>
      </c>
      <c r="B2168">
        <v>219.55467224121099</v>
      </c>
      <c r="C2168" s="1">
        <f t="shared" si="33"/>
        <v>-3.8019987890152152</v>
      </c>
    </row>
    <row r="2169" spans="1:3" x14ac:dyDescent="0.15">
      <c r="A2169">
        <v>219.6584704</v>
      </c>
      <c r="B2169">
        <v>219.65458679199199</v>
      </c>
      <c r="C2169" s="1">
        <f t="shared" si="33"/>
        <v>-3.883608008010242</v>
      </c>
    </row>
    <row r="2170" spans="1:3" x14ac:dyDescent="0.15">
      <c r="A2170">
        <v>219.75846655999999</v>
      </c>
      <c r="B2170">
        <v>219.75469970703099</v>
      </c>
      <c r="C2170" s="1">
        <f t="shared" si="33"/>
        <v>-3.7668529689938168</v>
      </c>
    </row>
    <row r="2171" spans="1:3" x14ac:dyDescent="0.15">
      <c r="A2171">
        <v>219.85845888</v>
      </c>
      <c r="B2171">
        <v>219.85462951660199</v>
      </c>
      <c r="C2171" s="1">
        <f t="shared" si="33"/>
        <v>-3.8293633980117647</v>
      </c>
    </row>
    <row r="2172" spans="1:3" x14ac:dyDescent="0.15">
      <c r="A2172">
        <v>219.95846272</v>
      </c>
      <c r="B2172">
        <v>219.95463562011699</v>
      </c>
      <c r="C2172" s="1">
        <f t="shared" si="33"/>
        <v>-3.8270998830114422</v>
      </c>
    </row>
    <row r="2173" spans="1:3" x14ac:dyDescent="0.15">
      <c r="A2173">
        <v>220.05846656</v>
      </c>
      <c r="B2173">
        <v>220.05448913574199</v>
      </c>
      <c r="C2173" s="1">
        <f t="shared" si="33"/>
        <v>-3.9774242580108421</v>
      </c>
    </row>
    <row r="2174" spans="1:3" x14ac:dyDescent="0.15">
      <c r="A2174">
        <v>220.15846528</v>
      </c>
      <c r="B2174">
        <v>220.15449523925801</v>
      </c>
      <c r="C2174" s="1">
        <f t="shared" si="33"/>
        <v>-3.970040741990033</v>
      </c>
    </row>
    <row r="2175" spans="1:3" x14ac:dyDescent="0.15">
      <c r="A2175">
        <v>220.25846143999999</v>
      </c>
      <c r="B2175">
        <v>220.25462341308599</v>
      </c>
      <c r="C2175" s="1">
        <f t="shared" si="33"/>
        <v>-3.838026913996373</v>
      </c>
    </row>
    <row r="2176" spans="1:3" x14ac:dyDescent="0.15">
      <c r="A2176">
        <v>220.35846912</v>
      </c>
      <c r="B2176">
        <v>220.35453796386699</v>
      </c>
      <c r="C2176" s="1">
        <f t="shared" si="33"/>
        <v>-3.9311561330066525</v>
      </c>
    </row>
    <row r="2177" spans="1:3" x14ac:dyDescent="0.15">
      <c r="A2177">
        <v>220.4584576</v>
      </c>
      <c r="B2177">
        <v>220.45458984375</v>
      </c>
      <c r="C2177" s="1">
        <f t="shared" si="33"/>
        <v>-3.8677562500026852</v>
      </c>
    </row>
    <row r="2178" spans="1:3" x14ac:dyDescent="0.15">
      <c r="A2178">
        <v>220.55846783999999</v>
      </c>
      <c r="B2178">
        <v>220.55462646484401</v>
      </c>
      <c r="C2178" s="1">
        <f t="shared" si="33"/>
        <v>-3.8413751559858156</v>
      </c>
    </row>
    <row r="2179" spans="1:3" x14ac:dyDescent="0.15">
      <c r="A2179">
        <v>220.65845759999999</v>
      </c>
      <c r="B2179">
        <v>220.65487670898401</v>
      </c>
      <c r="C2179" s="1">
        <f t="shared" ref="C2179:C2242" si="34">1000*(B2179-A2179)</f>
        <v>-3.5808910159857987</v>
      </c>
    </row>
    <row r="2180" spans="1:3" x14ac:dyDescent="0.15">
      <c r="A2180">
        <v>220.75846655999999</v>
      </c>
      <c r="B2180">
        <v>220.75459289550801</v>
      </c>
      <c r="C2180" s="1">
        <f t="shared" si="34"/>
        <v>-3.8736644919765695</v>
      </c>
    </row>
    <row r="2181" spans="1:3" x14ac:dyDescent="0.15">
      <c r="A2181">
        <v>220.85846784</v>
      </c>
      <c r="B2181">
        <v>220.85418701171901</v>
      </c>
      <c r="C2181" s="1">
        <f t="shared" si="34"/>
        <v>-4.2808282809971843</v>
      </c>
    </row>
    <row r="2182" spans="1:3" x14ac:dyDescent="0.15">
      <c r="A2182">
        <v>220.95845503999999</v>
      </c>
      <c r="B2182">
        <v>220.95462036132801</v>
      </c>
      <c r="C2182" s="1">
        <f t="shared" si="34"/>
        <v>-3.8346786719785086</v>
      </c>
    </row>
    <row r="2183" spans="1:3" x14ac:dyDescent="0.15">
      <c r="A2183">
        <v>221.05845504000001</v>
      </c>
      <c r="B2183">
        <v>221.05465698242199</v>
      </c>
      <c r="C2183" s="1">
        <f t="shared" si="34"/>
        <v>-3.7980575780238723</v>
      </c>
    </row>
    <row r="2184" spans="1:3" x14ac:dyDescent="0.15">
      <c r="A2184">
        <v>221.15846144</v>
      </c>
      <c r="B2184">
        <v>221.15458679199199</v>
      </c>
      <c r="C2184" s="1">
        <f t="shared" si="34"/>
        <v>-3.8746480080078527</v>
      </c>
    </row>
    <row r="2185" spans="1:3" x14ac:dyDescent="0.15">
      <c r="A2185">
        <v>221.25847168000001</v>
      </c>
      <c r="B2185">
        <v>221.25459289550801</v>
      </c>
      <c r="C2185" s="1">
        <f t="shared" si="34"/>
        <v>-3.8787844920022962</v>
      </c>
    </row>
    <row r="2186" spans="1:3" x14ac:dyDescent="0.15">
      <c r="A2186">
        <v>221.35846015999999</v>
      </c>
      <c r="B2186">
        <v>221.35452270507801</v>
      </c>
      <c r="C2186" s="1">
        <f t="shared" si="34"/>
        <v>-3.937454921981498</v>
      </c>
    </row>
    <row r="2187" spans="1:3" x14ac:dyDescent="0.15">
      <c r="A2187">
        <v>221.45845887999999</v>
      </c>
      <c r="B2187">
        <v>221.45452880859401</v>
      </c>
      <c r="C2187" s="1">
        <f t="shared" si="34"/>
        <v>-3.9300714059891106</v>
      </c>
    </row>
    <row r="2188" spans="1:3" x14ac:dyDescent="0.15">
      <c r="A2188">
        <v>221.5584576</v>
      </c>
      <c r="B2188">
        <v>221.55456542968699</v>
      </c>
      <c r="C2188" s="1">
        <f t="shared" si="34"/>
        <v>-3.8921703130085916</v>
      </c>
    </row>
    <row r="2189" spans="1:3" x14ac:dyDescent="0.15">
      <c r="A2189">
        <v>221.65845759999999</v>
      </c>
      <c r="B2189">
        <v>221.65426635742199</v>
      </c>
      <c r="C2189" s="1">
        <f t="shared" si="34"/>
        <v>-4.1912425780026297</v>
      </c>
    </row>
    <row r="2190" spans="1:3" x14ac:dyDescent="0.15">
      <c r="A2190">
        <v>221.75844735999999</v>
      </c>
      <c r="B2190">
        <v>221.75465393066401</v>
      </c>
      <c r="C2190" s="1">
        <f t="shared" si="34"/>
        <v>-3.7934293359853655</v>
      </c>
    </row>
    <row r="2191" spans="1:3" x14ac:dyDescent="0.15">
      <c r="A2191">
        <v>221.85845888</v>
      </c>
      <c r="B2191">
        <v>221.85464477539099</v>
      </c>
      <c r="C2191" s="1">
        <f t="shared" si="34"/>
        <v>-3.8141046090061081</v>
      </c>
    </row>
    <row r="2192" spans="1:3" x14ac:dyDescent="0.15">
      <c r="A2192">
        <v>221.95846144000001</v>
      </c>
      <c r="B2192">
        <v>221.95457458496099</v>
      </c>
      <c r="C2192" s="1">
        <f t="shared" si="34"/>
        <v>-3.886855039013426</v>
      </c>
    </row>
    <row r="2193" spans="1:3" x14ac:dyDescent="0.15">
      <c r="A2193">
        <v>222.05846016000001</v>
      </c>
      <c r="B2193">
        <v>222.054611206055</v>
      </c>
      <c r="C2193" s="1">
        <f t="shared" si="34"/>
        <v>-3.8489539450097254</v>
      </c>
    </row>
    <row r="2194" spans="1:3" x14ac:dyDescent="0.15">
      <c r="A2194">
        <v>222.15845247999999</v>
      </c>
      <c r="B2194">
        <v>222.15466308593699</v>
      </c>
      <c r="C2194" s="1">
        <f t="shared" si="34"/>
        <v>-3.7893940630056022</v>
      </c>
    </row>
    <row r="2195" spans="1:3" x14ac:dyDescent="0.15">
      <c r="A2195">
        <v>222.25844735999999</v>
      </c>
      <c r="B2195">
        <v>222.25459289550801</v>
      </c>
      <c r="C2195" s="1">
        <f t="shared" si="34"/>
        <v>-3.8544644919795701</v>
      </c>
    </row>
    <row r="2196" spans="1:3" x14ac:dyDescent="0.15">
      <c r="A2196">
        <v>222.35846015999999</v>
      </c>
      <c r="B2196">
        <v>222.35452270507801</v>
      </c>
      <c r="C2196" s="1">
        <f t="shared" si="34"/>
        <v>-3.937454921981498</v>
      </c>
    </row>
    <row r="2197" spans="1:3" x14ac:dyDescent="0.15">
      <c r="A2197">
        <v>222.45844864</v>
      </c>
      <c r="B2197">
        <v>222.45425415039099</v>
      </c>
      <c r="C2197" s="1">
        <f t="shared" si="34"/>
        <v>-4.1944896090058137</v>
      </c>
    </row>
    <row r="2198" spans="1:3" x14ac:dyDescent="0.15">
      <c r="A2198">
        <v>222.55846144</v>
      </c>
      <c r="B2198">
        <v>222.554611206055</v>
      </c>
      <c r="C2198" s="1">
        <f t="shared" si="34"/>
        <v>-3.8502339450019463</v>
      </c>
    </row>
    <row r="2199" spans="1:3" x14ac:dyDescent="0.15">
      <c r="A2199">
        <v>222.65844992000001</v>
      </c>
      <c r="B2199">
        <v>222.65434265136699</v>
      </c>
      <c r="C2199" s="1">
        <f t="shared" si="34"/>
        <v>-4.1072686330210217</v>
      </c>
    </row>
    <row r="2200" spans="1:3" x14ac:dyDescent="0.15">
      <c r="A2200">
        <v>222.75846016</v>
      </c>
      <c r="B2200">
        <v>222.75465393066401</v>
      </c>
      <c r="C2200" s="1">
        <f t="shared" si="34"/>
        <v>-3.806229335992839</v>
      </c>
    </row>
    <row r="2201" spans="1:3" x14ac:dyDescent="0.15">
      <c r="A2201">
        <v>222.85844992</v>
      </c>
      <c r="B2201">
        <v>222.85467529296901</v>
      </c>
      <c r="C2201" s="1">
        <f t="shared" si="34"/>
        <v>-3.7746270309924057</v>
      </c>
    </row>
    <row r="2202" spans="1:3" x14ac:dyDescent="0.15">
      <c r="A2202">
        <v>222.95844607999999</v>
      </c>
      <c r="B2202">
        <v>222.95460510253901</v>
      </c>
      <c r="C2202" s="1">
        <f t="shared" si="34"/>
        <v>-3.8409774609817759</v>
      </c>
    </row>
    <row r="2203" spans="1:3" x14ac:dyDescent="0.15">
      <c r="A2203">
        <v>223.05844863999999</v>
      </c>
      <c r="B2203">
        <v>223.05453491210901</v>
      </c>
      <c r="C2203" s="1">
        <f t="shared" si="34"/>
        <v>-3.9137278909890938</v>
      </c>
    </row>
    <row r="2204" spans="1:3" x14ac:dyDescent="0.15">
      <c r="A2204">
        <v>223.15844863999999</v>
      </c>
      <c r="B2204">
        <v>223.15457153320301</v>
      </c>
      <c r="C2204" s="1">
        <f t="shared" si="34"/>
        <v>-3.8771067969776141</v>
      </c>
    </row>
    <row r="2205" spans="1:3" x14ac:dyDescent="0.15">
      <c r="A2205">
        <v>223.25844864000001</v>
      </c>
      <c r="B2205">
        <v>223.25462341308599</v>
      </c>
      <c r="C2205" s="1">
        <f t="shared" si="34"/>
        <v>-3.8252269140173212</v>
      </c>
    </row>
    <row r="2206" spans="1:3" x14ac:dyDescent="0.15">
      <c r="A2206">
        <v>223.35845631999999</v>
      </c>
      <c r="B2206">
        <v>223.35432434082</v>
      </c>
      <c r="C2206" s="1">
        <f t="shared" si="34"/>
        <v>-4.1319791799878658</v>
      </c>
    </row>
    <row r="2207" spans="1:3" x14ac:dyDescent="0.15">
      <c r="A2207">
        <v>223.45844352</v>
      </c>
      <c r="B2207">
        <v>223.45468139648401</v>
      </c>
      <c r="C2207" s="1">
        <f t="shared" si="34"/>
        <v>-3.7621235159974731</v>
      </c>
    </row>
    <row r="2208" spans="1:3" x14ac:dyDescent="0.15">
      <c r="A2208">
        <v>223.55845632</v>
      </c>
      <c r="B2208">
        <v>223.55459594726599</v>
      </c>
      <c r="C2208" s="1">
        <f t="shared" si="34"/>
        <v>-3.8603727340102978</v>
      </c>
    </row>
    <row r="2209" spans="1:3" x14ac:dyDescent="0.15">
      <c r="A2209">
        <v>223.65844992000001</v>
      </c>
      <c r="B2209">
        <v>223.65463256835901</v>
      </c>
      <c r="C2209" s="1">
        <f t="shared" si="34"/>
        <v>-3.817351641004052</v>
      </c>
    </row>
    <row r="2210" spans="1:3" x14ac:dyDescent="0.15">
      <c r="A2210">
        <v>223.75844480000001</v>
      </c>
      <c r="B2210">
        <v>223.75466918945301</v>
      </c>
      <c r="C2210" s="1">
        <f t="shared" si="34"/>
        <v>-3.7756105469952672</v>
      </c>
    </row>
    <row r="2211" spans="1:3" x14ac:dyDescent="0.15">
      <c r="A2211">
        <v>223.85845504</v>
      </c>
      <c r="B2211">
        <v>223.85438537597699</v>
      </c>
      <c r="C2211" s="1">
        <f t="shared" si="34"/>
        <v>-4.0696640230066805</v>
      </c>
    </row>
    <row r="2212" spans="1:3" x14ac:dyDescent="0.15">
      <c r="A2212">
        <v>223.95844352</v>
      </c>
      <c r="B2212">
        <v>223.95460510253901</v>
      </c>
      <c r="C2212" s="1">
        <f t="shared" si="34"/>
        <v>-3.8384174609973343</v>
      </c>
    </row>
    <row r="2213" spans="1:3" x14ac:dyDescent="0.15">
      <c r="A2213">
        <v>224.05845375999999</v>
      </c>
      <c r="B2213">
        <v>224.05432128906199</v>
      </c>
      <c r="C2213" s="1">
        <f t="shared" si="34"/>
        <v>-4.1324709380035074</v>
      </c>
    </row>
    <row r="2214" spans="1:3" x14ac:dyDescent="0.15">
      <c r="A2214">
        <v>224.15844480000001</v>
      </c>
      <c r="B2214">
        <v>224.15464782714801</v>
      </c>
      <c r="C2214" s="1">
        <f t="shared" si="34"/>
        <v>-3.7969728520010904</v>
      </c>
    </row>
    <row r="2215" spans="1:3" x14ac:dyDescent="0.15">
      <c r="A2215">
        <v>224.25844351999999</v>
      </c>
      <c r="B2215">
        <v>224.25457763671901</v>
      </c>
      <c r="C2215" s="1">
        <f t="shared" si="34"/>
        <v>-3.8658832809801424</v>
      </c>
    </row>
    <row r="2216" spans="1:3" x14ac:dyDescent="0.15">
      <c r="A2216">
        <v>224.35845760000001</v>
      </c>
      <c r="B2216">
        <v>224.35452270507801</v>
      </c>
      <c r="C2216" s="1">
        <f t="shared" si="34"/>
        <v>-3.9348949219970564</v>
      </c>
    </row>
    <row r="2217" spans="1:3" x14ac:dyDescent="0.15">
      <c r="A2217">
        <v>224.45844095999999</v>
      </c>
      <c r="B2217">
        <v>224.45455932617199</v>
      </c>
      <c r="C2217" s="1">
        <f t="shared" si="34"/>
        <v>-3.8816338280014406</v>
      </c>
    </row>
    <row r="2218" spans="1:3" x14ac:dyDescent="0.15">
      <c r="A2218">
        <v>224.55845248</v>
      </c>
      <c r="B2218">
        <v>224.55418395996099</v>
      </c>
      <c r="C2218" s="1">
        <f t="shared" si="34"/>
        <v>-4.2685200390053524</v>
      </c>
    </row>
    <row r="2219" spans="1:3" x14ac:dyDescent="0.15">
      <c r="A2219">
        <v>224.65844863999999</v>
      </c>
      <c r="B2219">
        <v>224.65463256835901</v>
      </c>
      <c r="C2219" s="1">
        <f t="shared" si="34"/>
        <v>-3.8160716409834095</v>
      </c>
    </row>
    <row r="2220" spans="1:3" x14ac:dyDescent="0.15">
      <c r="A2220">
        <v>224.75844864000001</v>
      </c>
      <c r="B2220">
        <v>224.75468444824199</v>
      </c>
      <c r="C2220" s="1">
        <f t="shared" si="34"/>
        <v>-3.7641917580231166</v>
      </c>
    </row>
    <row r="2221" spans="1:3" x14ac:dyDescent="0.15">
      <c r="A2221">
        <v>224.85845376</v>
      </c>
      <c r="B2221">
        <v>224.85450744628901</v>
      </c>
      <c r="C2221" s="1">
        <f t="shared" si="34"/>
        <v>-3.9463137109976287</v>
      </c>
    </row>
    <row r="2222" spans="1:3" x14ac:dyDescent="0.15">
      <c r="A2222">
        <v>224.95844352</v>
      </c>
      <c r="B2222">
        <v>224.95413208007801</v>
      </c>
      <c r="C2222" s="1">
        <f t="shared" si="34"/>
        <v>-4.3114399219916777</v>
      </c>
    </row>
    <row r="2223" spans="1:3" x14ac:dyDescent="0.15">
      <c r="A2223">
        <v>225.05844991999999</v>
      </c>
      <c r="B2223">
        <v>225.05438232421901</v>
      </c>
      <c r="C2223" s="1">
        <f t="shared" si="34"/>
        <v>-4.067595780981037</v>
      </c>
    </row>
    <row r="2224" spans="1:3" x14ac:dyDescent="0.15">
      <c r="A2224">
        <v>225.15844224</v>
      </c>
      <c r="B2224">
        <v>225.15469360351599</v>
      </c>
      <c r="C2224" s="1">
        <f t="shared" si="34"/>
        <v>-3.7486364840049191</v>
      </c>
    </row>
    <row r="2225" spans="1:3" x14ac:dyDescent="0.15">
      <c r="A2225">
        <v>225.25844351999999</v>
      </c>
      <c r="B2225">
        <v>225.25462341308599</v>
      </c>
      <c r="C2225" s="1">
        <f t="shared" si="34"/>
        <v>-3.8201069139915944</v>
      </c>
    </row>
    <row r="2226" spans="1:3" x14ac:dyDescent="0.15">
      <c r="A2226">
        <v>225.35844736000001</v>
      </c>
      <c r="B2226">
        <v>225.35453796386699</v>
      </c>
      <c r="C2226" s="1">
        <f t="shared" si="34"/>
        <v>-3.9093961330252114</v>
      </c>
    </row>
    <row r="2227" spans="1:3" x14ac:dyDescent="0.15">
      <c r="A2227">
        <v>225.45843712000001</v>
      </c>
      <c r="B2227">
        <v>225.45455932617199</v>
      </c>
      <c r="C2227" s="1">
        <f t="shared" si="34"/>
        <v>-3.8777938280247781</v>
      </c>
    </row>
    <row r="2228" spans="1:3" x14ac:dyDescent="0.15">
      <c r="A2228">
        <v>225.55844224000001</v>
      </c>
      <c r="B2228">
        <v>225.55438232421901</v>
      </c>
      <c r="C2228" s="1">
        <f t="shared" si="34"/>
        <v>-4.0599157809992903</v>
      </c>
    </row>
    <row r="2229" spans="1:3" x14ac:dyDescent="0.15">
      <c r="A2229">
        <v>225.65843839999999</v>
      </c>
      <c r="B2229">
        <v>225.65452575683599</v>
      </c>
      <c r="C2229" s="1">
        <f t="shared" si="34"/>
        <v>-3.9126431639999737</v>
      </c>
    </row>
    <row r="2230" spans="1:3" x14ac:dyDescent="0.15">
      <c r="A2230">
        <v>225.75844096</v>
      </c>
      <c r="B2230">
        <v>225.75465393066401</v>
      </c>
      <c r="C2230" s="1">
        <f t="shared" si="34"/>
        <v>-3.7870293359958396</v>
      </c>
    </row>
    <row r="2231" spans="1:3" x14ac:dyDescent="0.15">
      <c r="A2231">
        <v>225.85844607999999</v>
      </c>
      <c r="B2231">
        <v>225.85429382324199</v>
      </c>
      <c r="C2231" s="1">
        <f t="shared" si="34"/>
        <v>-4.1522567580045688</v>
      </c>
    </row>
    <row r="2232" spans="1:3" x14ac:dyDescent="0.15">
      <c r="A2232">
        <v>225.95843968</v>
      </c>
      <c r="B2232">
        <v>225.95463562011699</v>
      </c>
      <c r="C2232" s="1">
        <f t="shared" si="34"/>
        <v>-3.8040598830093586</v>
      </c>
    </row>
    <row r="2233" spans="1:3" x14ac:dyDescent="0.15">
      <c r="A2233">
        <v>226.05844096000001</v>
      </c>
      <c r="B2233">
        <v>226.054122924805</v>
      </c>
      <c r="C2233" s="1">
        <f t="shared" si="34"/>
        <v>-4.318035195012726</v>
      </c>
    </row>
    <row r="2234" spans="1:3" x14ac:dyDescent="0.15">
      <c r="A2234">
        <v>226.15843839999999</v>
      </c>
      <c r="B2234">
        <v>226.15466308593699</v>
      </c>
      <c r="C2234" s="1">
        <f t="shared" si="34"/>
        <v>-3.7753140630059079</v>
      </c>
    </row>
    <row r="2235" spans="1:3" x14ac:dyDescent="0.15">
      <c r="A2235">
        <v>226.25843968000001</v>
      </c>
      <c r="B2235">
        <v>226.25468444824199</v>
      </c>
      <c r="C2235" s="1">
        <f t="shared" si="34"/>
        <v>-3.7552317580207273</v>
      </c>
    </row>
    <row r="2236" spans="1:3" x14ac:dyDescent="0.15">
      <c r="A2236">
        <v>226.35843968</v>
      </c>
      <c r="B2236">
        <v>226.35432434082</v>
      </c>
      <c r="C2236" s="1">
        <f t="shared" si="34"/>
        <v>-4.1153391800037298</v>
      </c>
    </row>
    <row r="2237" spans="1:3" x14ac:dyDescent="0.15">
      <c r="A2237">
        <v>226.45843583999999</v>
      </c>
      <c r="B2237">
        <v>226.45465087890599</v>
      </c>
      <c r="C2237" s="1">
        <f t="shared" si="34"/>
        <v>-3.7849610939986178</v>
      </c>
    </row>
    <row r="2238" spans="1:3" x14ac:dyDescent="0.15">
      <c r="A2238">
        <v>226.55844224000001</v>
      </c>
      <c r="B2238">
        <v>226.55438232421901</v>
      </c>
      <c r="C2238" s="1">
        <f t="shared" si="34"/>
        <v>-4.0599157809992903</v>
      </c>
    </row>
    <row r="2239" spans="1:3" x14ac:dyDescent="0.15">
      <c r="A2239">
        <v>226.65843584000001</v>
      </c>
      <c r="B2239">
        <v>226.65464782714801</v>
      </c>
      <c r="C2239" s="1">
        <f t="shared" si="34"/>
        <v>-3.7880128519987011</v>
      </c>
    </row>
    <row r="2240" spans="1:3" x14ac:dyDescent="0.15">
      <c r="A2240">
        <v>226.75844096</v>
      </c>
      <c r="B2240">
        <v>226.75460815429699</v>
      </c>
      <c r="C2240" s="1">
        <f t="shared" si="34"/>
        <v>-3.8328057030128093</v>
      </c>
    </row>
    <row r="2241" spans="1:3" x14ac:dyDescent="0.15">
      <c r="A2241">
        <v>226.85844352000001</v>
      </c>
      <c r="B2241">
        <v>226.85462951660199</v>
      </c>
      <c r="C2241" s="1">
        <f t="shared" si="34"/>
        <v>-3.8140033980198496</v>
      </c>
    </row>
    <row r="2242" spans="1:3" x14ac:dyDescent="0.15">
      <c r="A2242">
        <v>226.95843712000001</v>
      </c>
      <c r="B2242">
        <v>226.95465087890599</v>
      </c>
      <c r="C2242" s="1">
        <f t="shared" si="34"/>
        <v>-3.7862410940192603</v>
      </c>
    </row>
    <row r="2243" spans="1:3" x14ac:dyDescent="0.15">
      <c r="A2243">
        <v>227.05844224000001</v>
      </c>
      <c r="B2243">
        <v>227.054611206055</v>
      </c>
      <c r="C2243" s="1">
        <f t="shared" ref="C2243:C2306" si="35">1000*(B2243-A2243)</f>
        <v>-3.8310339450049469</v>
      </c>
    </row>
    <row r="2244" spans="1:3" x14ac:dyDescent="0.15">
      <c r="A2244">
        <v>227.15843839999999</v>
      </c>
      <c r="B2244">
        <v>227.15432739257801</v>
      </c>
      <c r="C2244" s="1">
        <f t="shared" si="35"/>
        <v>-4.111007421983004</v>
      </c>
    </row>
    <row r="2245" spans="1:3" x14ac:dyDescent="0.15">
      <c r="A2245">
        <v>227.25843456000001</v>
      </c>
      <c r="B2245">
        <v>227.25436401367199</v>
      </c>
      <c r="C2245" s="1">
        <f t="shared" si="35"/>
        <v>-4.0705463280232834</v>
      </c>
    </row>
    <row r="2246" spans="1:3" x14ac:dyDescent="0.15">
      <c r="A2246">
        <v>227.35844352000001</v>
      </c>
      <c r="B2246">
        <v>227.35418701171901</v>
      </c>
      <c r="C2246" s="1">
        <f t="shared" si="35"/>
        <v>-4.2565082810028798</v>
      </c>
    </row>
    <row r="2247" spans="1:3" x14ac:dyDescent="0.15">
      <c r="A2247">
        <v>227.45843840000001</v>
      </c>
      <c r="B2247">
        <v>227.45454406738301</v>
      </c>
      <c r="C2247" s="1">
        <f t="shared" si="35"/>
        <v>-3.8943326169942338</v>
      </c>
    </row>
    <row r="2248" spans="1:3" x14ac:dyDescent="0.15">
      <c r="A2248">
        <v>227.55845120000001</v>
      </c>
      <c r="B2248">
        <v>227.55435180664099</v>
      </c>
      <c r="C2248" s="1">
        <f t="shared" si="35"/>
        <v>-4.0993933590129927</v>
      </c>
    </row>
    <row r="2249" spans="1:3" x14ac:dyDescent="0.15">
      <c r="A2249">
        <v>227.65843839999999</v>
      </c>
      <c r="B2249">
        <v>227.65457153320301</v>
      </c>
      <c r="C2249" s="1">
        <f t="shared" si="35"/>
        <v>-3.866866796983004</v>
      </c>
    </row>
    <row r="2250" spans="1:3" x14ac:dyDescent="0.15">
      <c r="A2250">
        <v>227.758432</v>
      </c>
      <c r="B2250">
        <v>227.75459289550801</v>
      </c>
      <c r="C2250" s="1">
        <f t="shared" si="35"/>
        <v>-3.8391044919876549</v>
      </c>
    </row>
    <row r="2251" spans="1:3" x14ac:dyDescent="0.15">
      <c r="A2251">
        <v>227.85843584</v>
      </c>
      <c r="B2251">
        <v>227.85470581054699</v>
      </c>
      <c r="C2251" s="1">
        <f t="shared" si="35"/>
        <v>-3.7300294530098199</v>
      </c>
    </row>
    <row r="2252" spans="1:3" x14ac:dyDescent="0.15">
      <c r="A2252">
        <v>227.95843328000001</v>
      </c>
      <c r="B2252">
        <v>227.95463562011699</v>
      </c>
      <c r="C2252" s="1">
        <f t="shared" si="35"/>
        <v>-3.7976598830198327</v>
      </c>
    </row>
    <row r="2253" spans="1:3" x14ac:dyDescent="0.15">
      <c r="A2253">
        <v>228.05842688000001</v>
      </c>
      <c r="B2253">
        <v>228.05445861816401</v>
      </c>
      <c r="C2253" s="1">
        <f t="shared" si="35"/>
        <v>-3.9682618360075139</v>
      </c>
    </row>
    <row r="2254" spans="1:3" x14ac:dyDescent="0.15">
      <c r="A2254">
        <v>228.15843072000001</v>
      </c>
      <c r="B2254">
        <v>228.15458679199199</v>
      </c>
      <c r="C2254" s="1">
        <f t="shared" si="35"/>
        <v>-3.8439280080240223</v>
      </c>
    </row>
    <row r="2255" spans="1:3" x14ac:dyDescent="0.15">
      <c r="A2255">
        <v>228.25842431999999</v>
      </c>
      <c r="B2255">
        <v>228.25460815429699</v>
      </c>
      <c r="C2255" s="1">
        <f t="shared" si="35"/>
        <v>-3.8161657030002516</v>
      </c>
    </row>
    <row r="2256" spans="1:3" x14ac:dyDescent="0.15">
      <c r="A2256">
        <v>228.35843840000001</v>
      </c>
      <c r="B2256">
        <v>228.35444641113301</v>
      </c>
      <c r="C2256" s="1">
        <f t="shared" si="35"/>
        <v>-3.9919888669999182</v>
      </c>
    </row>
    <row r="2257" spans="1:3" x14ac:dyDescent="0.15">
      <c r="A2257">
        <v>228.45842944</v>
      </c>
      <c r="B2257">
        <v>228.45460510253901</v>
      </c>
      <c r="C2257" s="1">
        <f t="shared" si="35"/>
        <v>-3.8243374609976399</v>
      </c>
    </row>
    <row r="2258" spans="1:3" x14ac:dyDescent="0.15">
      <c r="A2258">
        <v>228.55844096000001</v>
      </c>
      <c r="B2258">
        <v>228.55453491210901</v>
      </c>
      <c r="C2258" s="1">
        <f t="shared" si="35"/>
        <v>-3.9060478910073471</v>
      </c>
    </row>
    <row r="2259" spans="1:3" x14ac:dyDescent="0.15">
      <c r="A2259">
        <v>228.65842304</v>
      </c>
      <c r="B2259">
        <v>228.65457153320301</v>
      </c>
      <c r="C2259" s="1">
        <f t="shared" si="35"/>
        <v>-3.8515067969910888</v>
      </c>
    </row>
    <row r="2260" spans="1:3" x14ac:dyDescent="0.15">
      <c r="A2260">
        <v>228.75843327999999</v>
      </c>
      <c r="B2260">
        <v>228.75460815429699</v>
      </c>
      <c r="C2260" s="1">
        <f t="shared" si="35"/>
        <v>-3.8251257030026409</v>
      </c>
    </row>
    <row r="2261" spans="1:3" x14ac:dyDescent="0.15">
      <c r="A2261">
        <v>228.85844223999999</v>
      </c>
      <c r="B2261">
        <v>228.854568481445</v>
      </c>
      <c r="C2261" s="1">
        <f t="shared" si="35"/>
        <v>-3.8737585549881715</v>
      </c>
    </row>
    <row r="2262" spans="1:3" x14ac:dyDescent="0.15">
      <c r="A2262">
        <v>228.95843328000001</v>
      </c>
      <c r="B2262">
        <v>228.95458984375</v>
      </c>
      <c r="C2262" s="1">
        <f t="shared" si="35"/>
        <v>-3.8434362500083807</v>
      </c>
    </row>
    <row r="2263" spans="1:3" x14ac:dyDescent="0.15">
      <c r="A2263">
        <v>229.05842688000001</v>
      </c>
      <c r="B2263">
        <v>229.05455017089801</v>
      </c>
      <c r="C2263" s="1">
        <f t="shared" si="35"/>
        <v>-3.8767091020019961</v>
      </c>
    </row>
    <row r="2264" spans="1:3" x14ac:dyDescent="0.15">
      <c r="A2264">
        <v>229.15842688000001</v>
      </c>
      <c r="B2264">
        <v>229.15460205078099</v>
      </c>
      <c r="C2264" s="1">
        <f t="shared" si="35"/>
        <v>-3.8248292190132815</v>
      </c>
    </row>
    <row r="2265" spans="1:3" x14ac:dyDescent="0.15">
      <c r="A2265">
        <v>229.25843072000001</v>
      </c>
      <c r="B2265">
        <v>229.25453186035199</v>
      </c>
      <c r="C2265" s="1">
        <f t="shared" si="35"/>
        <v>-3.8988596480180604</v>
      </c>
    </row>
    <row r="2266" spans="1:3" x14ac:dyDescent="0.15">
      <c r="A2266">
        <v>229.35844223999999</v>
      </c>
      <c r="B2266">
        <v>229.35453796386699</v>
      </c>
      <c r="C2266" s="1">
        <f t="shared" si="35"/>
        <v>-3.9042761329994846</v>
      </c>
    </row>
    <row r="2267" spans="1:3" x14ac:dyDescent="0.15">
      <c r="A2267">
        <v>229.45842816000001</v>
      </c>
      <c r="B2267">
        <v>229.45425415039099</v>
      </c>
      <c r="C2267" s="1">
        <f t="shared" si="35"/>
        <v>-4.1740096090165935</v>
      </c>
    </row>
    <row r="2268" spans="1:3" x14ac:dyDescent="0.15">
      <c r="A2268">
        <v>229.55843455999999</v>
      </c>
      <c r="B2268">
        <v>229.55429077148401</v>
      </c>
      <c r="C2268" s="1">
        <f t="shared" si="35"/>
        <v>-4.1437885159893995</v>
      </c>
    </row>
    <row r="2269" spans="1:3" x14ac:dyDescent="0.15">
      <c r="A2269">
        <v>229.65842943999999</v>
      </c>
      <c r="B2269">
        <v>229.65461730957</v>
      </c>
      <c r="C2269" s="1">
        <f t="shared" si="35"/>
        <v>-3.8121304299920666</v>
      </c>
    </row>
    <row r="2270" spans="1:3" x14ac:dyDescent="0.15">
      <c r="A2270">
        <v>229.75842176</v>
      </c>
      <c r="B2270">
        <v>229.75454711914099</v>
      </c>
      <c r="C2270" s="1">
        <f t="shared" si="35"/>
        <v>-3.8746408590100145</v>
      </c>
    </row>
    <row r="2271" spans="1:3" x14ac:dyDescent="0.15">
      <c r="A2271">
        <v>229.85843199999999</v>
      </c>
      <c r="B2271">
        <v>229.85459899902301</v>
      </c>
      <c r="C2271" s="1">
        <f t="shared" si="35"/>
        <v>-3.8330009769822482</v>
      </c>
    </row>
    <row r="2272" spans="1:3" x14ac:dyDescent="0.15">
      <c r="A2272">
        <v>229.95842048</v>
      </c>
      <c r="B2272">
        <v>229.95465087890599</v>
      </c>
      <c r="C2272" s="1">
        <f t="shared" si="35"/>
        <v>-3.7696010940067026</v>
      </c>
    </row>
    <row r="2273" spans="1:3" x14ac:dyDescent="0.15">
      <c r="A2273">
        <v>230.05843200000001</v>
      </c>
      <c r="B2273">
        <v>230.05458068847699</v>
      </c>
      <c r="C2273" s="1">
        <f t="shared" si="35"/>
        <v>-3.8513115230216499</v>
      </c>
    </row>
    <row r="2274" spans="1:3" x14ac:dyDescent="0.15">
      <c r="A2274">
        <v>230.15842559999999</v>
      </c>
      <c r="B2274">
        <v>230.15458679199199</v>
      </c>
      <c r="C2274" s="1">
        <f t="shared" si="35"/>
        <v>-3.8388080079982956</v>
      </c>
    </row>
    <row r="2275" spans="1:3" x14ac:dyDescent="0.15">
      <c r="A2275">
        <v>230.25841664000001</v>
      </c>
      <c r="B2275">
        <v>230.25453186035199</v>
      </c>
      <c r="C2275" s="1">
        <f t="shared" si="35"/>
        <v>-3.8847796480183661</v>
      </c>
    </row>
    <row r="2276" spans="1:3" x14ac:dyDescent="0.15">
      <c r="A2276">
        <v>230.35842815999999</v>
      </c>
      <c r="B2276">
        <v>230.35443115234401</v>
      </c>
      <c r="C2276" s="1">
        <f t="shared" si="35"/>
        <v>-3.9970076559825429</v>
      </c>
    </row>
    <row r="2277" spans="1:3" x14ac:dyDescent="0.15">
      <c r="A2277">
        <v>230.45842304000001</v>
      </c>
      <c r="B2277">
        <v>230.45458984375</v>
      </c>
      <c r="C2277" s="1">
        <f t="shared" si="35"/>
        <v>-3.8331962500137706</v>
      </c>
    </row>
    <row r="2278" spans="1:3" x14ac:dyDescent="0.15">
      <c r="A2278">
        <v>230.55842944</v>
      </c>
      <c r="B2278">
        <v>230.55407714843699</v>
      </c>
      <c r="C2278" s="1">
        <f t="shared" si="35"/>
        <v>-4.3522915630092029</v>
      </c>
    </row>
    <row r="2279" spans="1:3" x14ac:dyDescent="0.15">
      <c r="A2279">
        <v>230.65842047999999</v>
      </c>
      <c r="B2279">
        <v>230.65458679199199</v>
      </c>
      <c r="C2279" s="1">
        <f t="shared" si="35"/>
        <v>-3.8336880080009905</v>
      </c>
    </row>
    <row r="2280" spans="1:3" x14ac:dyDescent="0.15">
      <c r="A2280">
        <v>230.75842304</v>
      </c>
      <c r="B2280">
        <v>230.754638671875</v>
      </c>
      <c r="C2280" s="1">
        <f t="shared" si="35"/>
        <v>-3.7843681249967176</v>
      </c>
    </row>
    <row r="2281" spans="1:3" x14ac:dyDescent="0.15">
      <c r="A2281">
        <v>230.85843072</v>
      </c>
      <c r="B2281">
        <v>230.85455322265599</v>
      </c>
      <c r="C2281" s="1">
        <f t="shared" si="35"/>
        <v>-3.8774973440069971</v>
      </c>
    </row>
    <row r="2282" spans="1:3" x14ac:dyDescent="0.15">
      <c r="A2282">
        <v>230.95842816000001</v>
      </c>
      <c r="B2282">
        <v>230.95457458496099</v>
      </c>
      <c r="C2282" s="1">
        <f t="shared" si="35"/>
        <v>-3.8535750390167323</v>
      </c>
    </row>
    <row r="2283" spans="1:3" x14ac:dyDescent="0.15">
      <c r="A2283">
        <v>231.05842304000001</v>
      </c>
      <c r="B2283">
        <v>231.054611206055</v>
      </c>
      <c r="C2283" s="1">
        <f t="shared" si="35"/>
        <v>-3.8118339450079475</v>
      </c>
    </row>
    <row r="2284" spans="1:3" x14ac:dyDescent="0.15">
      <c r="A2284">
        <v>231.15842304</v>
      </c>
      <c r="B2284">
        <v>231.15452575683599</v>
      </c>
      <c r="C2284" s="1">
        <f t="shared" si="35"/>
        <v>-3.8972831640080585</v>
      </c>
    </row>
    <row r="2285" spans="1:3" x14ac:dyDescent="0.15">
      <c r="A2285">
        <v>231.25842304</v>
      </c>
      <c r="B2285">
        <v>231.25456237793</v>
      </c>
      <c r="C2285" s="1">
        <f t="shared" si="35"/>
        <v>-3.8606620699965788</v>
      </c>
    </row>
    <row r="2286" spans="1:3" x14ac:dyDescent="0.15">
      <c r="A2286">
        <v>231.35842688</v>
      </c>
      <c r="B2286">
        <v>231.35458374023401</v>
      </c>
      <c r="C2286" s="1">
        <f t="shared" si="35"/>
        <v>-3.8431397659905997</v>
      </c>
    </row>
    <row r="2287" spans="1:3" x14ac:dyDescent="0.15">
      <c r="A2287">
        <v>231.45841664</v>
      </c>
      <c r="B2287">
        <v>231.45462036132801</v>
      </c>
      <c r="C2287" s="1">
        <f t="shared" si="35"/>
        <v>-3.7962786719845099</v>
      </c>
    </row>
    <row r="2288" spans="1:3" x14ac:dyDescent="0.15">
      <c r="A2288">
        <v>231.55843583999999</v>
      </c>
      <c r="B2288">
        <v>231.55426025390599</v>
      </c>
      <c r="C2288" s="1">
        <f t="shared" si="35"/>
        <v>-4.1755860939929335</v>
      </c>
    </row>
    <row r="2289" spans="1:3" x14ac:dyDescent="0.15">
      <c r="A2289">
        <v>231.65842943999999</v>
      </c>
      <c r="B2289">
        <v>231.65457153320301</v>
      </c>
      <c r="C2289" s="1">
        <f t="shared" si="35"/>
        <v>-3.8579067969806147</v>
      </c>
    </row>
    <row r="2290" spans="1:3" x14ac:dyDescent="0.15">
      <c r="A2290">
        <v>231.75842431999999</v>
      </c>
      <c r="B2290">
        <v>231.75450134277301</v>
      </c>
      <c r="C2290" s="1">
        <f t="shared" si="35"/>
        <v>-3.9229772269777641</v>
      </c>
    </row>
    <row r="2291" spans="1:3" x14ac:dyDescent="0.15">
      <c r="A2291">
        <v>231.85841791999999</v>
      </c>
      <c r="B2291">
        <v>231.85461425781199</v>
      </c>
      <c r="C2291" s="1">
        <f t="shared" si="35"/>
        <v>-3.803662188005319</v>
      </c>
    </row>
    <row r="2292" spans="1:3" x14ac:dyDescent="0.15">
      <c r="A2292">
        <v>231.95841408000001</v>
      </c>
      <c r="B2292">
        <v>231.95452880859401</v>
      </c>
      <c r="C2292" s="1">
        <f t="shared" si="35"/>
        <v>-3.885271406005586</v>
      </c>
    </row>
    <row r="2293" spans="1:3" x14ac:dyDescent="0.15">
      <c r="A2293">
        <v>232.0584192</v>
      </c>
      <c r="B2293">
        <v>232.05453491210901</v>
      </c>
      <c r="C2293" s="1">
        <f t="shared" si="35"/>
        <v>-3.8842878909974843</v>
      </c>
    </row>
    <row r="2294" spans="1:3" x14ac:dyDescent="0.15">
      <c r="A2294">
        <v>232.15842431999999</v>
      </c>
      <c r="B2294">
        <v>232.154541015625</v>
      </c>
      <c r="C2294" s="1">
        <f t="shared" si="35"/>
        <v>-3.8833043749946228</v>
      </c>
    </row>
    <row r="2295" spans="1:3" x14ac:dyDescent="0.15">
      <c r="A2295">
        <v>232.25842815999999</v>
      </c>
      <c r="B2295">
        <v>232.25448608398401</v>
      </c>
      <c r="C2295" s="1">
        <f t="shared" si="35"/>
        <v>-3.9420760159885049</v>
      </c>
    </row>
    <row r="2296" spans="1:3" x14ac:dyDescent="0.15">
      <c r="A2296">
        <v>232.35841664</v>
      </c>
      <c r="B2296">
        <v>232.35450744628901</v>
      </c>
      <c r="C2296" s="1">
        <f t="shared" si="35"/>
        <v>-3.9091937109958508</v>
      </c>
    </row>
    <row r="2297" spans="1:3" x14ac:dyDescent="0.15">
      <c r="A2297">
        <v>232.45840896000001</v>
      </c>
      <c r="B2297">
        <v>232.45474243164099</v>
      </c>
      <c r="C2297" s="1">
        <f t="shared" si="35"/>
        <v>-3.6665283590195941</v>
      </c>
    </row>
    <row r="2298" spans="1:3" x14ac:dyDescent="0.15">
      <c r="A2298">
        <v>232.55841792000001</v>
      </c>
      <c r="B2298">
        <v>232.55453491210901</v>
      </c>
      <c r="C2298" s="1">
        <f t="shared" si="35"/>
        <v>-3.8830078910052634</v>
      </c>
    </row>
    <row r="2299" spans="1:3" x14ac:dyDescent="0.15">
      <c r="A2299">
        <v>232.65841664000001</v>
      </c>
      <c r="B2299">
        <v>232.65460205078099</v>
      </c>
      <c r="C2299" s="1">
        <f t="shared" si="35"/>
        <v>-3.8145892190186714</v>
      </c>
    </row>
    <row r="2300" spans="1:3" x14ac:dyDescent="0.15">
      <c r="A2300">
        <v>232.75842304</v>
      </c>
      <c r="B2300">
        <v>232.75454711914099</v>
      </c>
      <c r="C2300" s="1">
        <f t="shared" si="35"/>
        <v>-3.8759208590022354</v>
      </c>
    </row>
    <row r="2301" spans="1:3" x14ac:dyDescent="0.15">
      <c r="A2301">
        <v>232.85842432000001</v>
      </c>
      <c r="B2301">
        <v>232.85429382324199</v>
      </c>
      <c r="C2301" s="1">
        <f t="shared" si="35"/>
        <v>-4.1304967580231278</v>
      </c>
    </row>
    <row r="2302" spans="1:3" x14ac:dyDescent="0.15">
      <c r="A2302">
        <v>232.95841791999999</v>
      </c>
      <c r="B2302">
        <v>232.95433044433599</v>
      </c>
      <c r="C2302" s="1">
        <f t="shared" si="35"/>
        <v>-4.0874756639937004</v>
      </c>
    </row>
    <row r="2303" spans="1:3" x14ac:dyDescent="0.15">
      <c r="A2303">
        <v>233.05842048</v>
      </c>
      <c r="B2303">
        <v>233.05459594726599</v>
      </c>
      <c r="C2303" s="1">
        <f t="shared" si="35"/>
        <v>-3.8245327340007407</v>
      </c>
    </row>
    <row r="2304" spans="1:3" x14ac:dyDescent="0.15">
      <c r="A2304">
        <v>233.15841664000001</v>
      </c>
      <c r="B2304">
        <v>233.15461730957</v>
      </c>
      <c r="C2304" s="1">
        <f t="shared" si="35"/>
        <v>-3.7993304300130148</v>
      </c>
    </row>
    <row r="2305" spans="1:3" x14ac:dyDescent="0.15">
      <c r="A2305">
        <v>233.25841664000001</v>
      </c>
      <c r="B2305">
        <v>233.25433349609401</v>
      </c>
      <c r="C2305" s="1">
        <f t="shared" si="35"/>
        <v>-4.0831439060013963</v>
      </c>
    </row>
    <row r="2306" spans="1:3" x14ac:dyDescent="0.15">
      <c r="A2306">
        <v>233.3584128</v>
      </c>
      <c r="B2306">
        <v>233.35437011718699</v>
      </c>
      <c r="C2306" s="1">
        <f t="shared" si="35"/>
        <v>-4.0426828130080139</v>
      </c>
    </row>
    <row r="2307" spans="1:3" x14ac:dyDescent="0.15">
      <c r="A2307">
        <v>233.45841024000001</v>
      </c>
      <c r="B2307">
        <v>233.45480346679699</v>
      </c>
      <c r="C2307" s="1">
        <f t="shared" ref="C2307:C2370" si="36">1000*(B2307-A2307)</f>
        <v>-3.6067732030176103</v>
      </c>
    </row>
    <row r="2308" spans="1:3" x14ac:dyDescent="0.15">
      <c r="A2308">
        <v>233.5584064</v>
      </c>
      <c r="B2308">
        <v>233.55464172363301</v>
      </c>
      <c r="C2308" s="1">
        <f t="shared" si="36"/>
        <v>-3.7646763669840766</v>
      </c>
    </row>
    <row r="2309" spans="1:3" x14ac:dyDescent="0.15">
      <c r="A2309">
        <v>233.65841408</v>
      </c>
      <c r="B2309">
        <v>233.65446472168</v>
      </c>
      <c r="C2309" s="1">
        <f t="shared" si="36"/>
        <v>-3.9493583199998739</v>
      </c>
    </row>
    <row r="2310" spans="1:3" x14ac:dyDescent="0.15">
      <c r="A2310">
        <v>233.75842048000001</v>
      </c>
      <c r="B2310">
        <v>233.75492858886699</v>
      </c>
      <c r="C2310" s="1">
        <f t="shared" si="36"/>
        <v>-3.4918911330237279</v>
      </c>
    </row>
    <row r="2311" spans="1:3" x14ac:dyDescent="0.15">
      <c r="A2311">
        <v>233.85841024000001</v>
      </c>
      <c r="B2311">
        <v>233.85453796386699</v>
      </c>
      <c r="C2311" s="1">
        <f t="shared" si="36"/>
        <v>-3.8722761330234334</v>
      </c>
    </row>
    <row r="2312" spans="1:3" x14ac:dyDescent="0.15">
      <c r="A2312">
        <v>233.95840896000001</v>
      </c>
      <c r="B2312">
        <v>233.95455932617199</v>
      </c>
      <c r="C2312" s="1">
        <f t="shared" si="36"/>
        <v>-3.8496338280253894</v>
      </c>
    </row>
    <row r="2313" spans="1:3" x14ac:dyDescent="0.15">
      <c r="A2313">
        <v>234.05841151999999</v>
      </c>
      <c r="B2313">
        <v>234.05419921875</v>
      </c>
      <c r="C2313" s="1">
        <f t="shared" si="36"/>
        <v>-4.2123012499928336</v>
      </c>
    </row>
    <row r="2314" spans="1:3" x14ac:dyDescent="0.15">
      <c r="A2314">
        <v>234.15840639999999</v>
      </c>
      <c r="B2314">
        <v>234.15455627441401</v>
      </c>
      <c r="C2314" s="1">
        <f t="shared" si="36"/>
        <v>-3.8501255859841876</v>
      </c>
    </row>
    <row r="2315" spans="1:3" x14ac:dyDescent="0.15">
      <c r="A2315">
        <v>234.25841919999999</v>
      </c>
      <c r="B2315">
        <v>234.25457763671901</v>
      </c>
      <c r="C2315" s="1">
        <f t="shared" si="36"/>
        <v>-3.841563280985838</v>
      </c>
    </row>
    <row r="2316" spans="1:3" x14ac:dyDescent="0.15">
      <c r="A2316">
        <v>234.35841536000001</v>
      </c>
      <c r="B2316">
        <v>234.35440063476599</v>
      </c>
      <c r="C2316" s="1">
        <f t="shared" si="36"/>
        <v>-4.0147252340148043</v>
      </c>
    </row>
    <row r="2317" spans="1:3" x14ac:dyDescent="0.15">
      <c r="A2317">
        <v>234.45840128</v>
      </c>
      <c r="B2317">
        <v>234.45445251464801</v>
      </c>
      <c r="C2317" s="1">
        <f t="shared" si="36"/>
        <v>-3.9487653519927335</v>
      </c>
    </row>
    <row r="2318" spans="1:3" x14ac:dyDescent="0.15">
      <c r="A2318">
        <v>234.55841151999999</v>
      </c>
      <c r="B2318">
        <v>234.55459594726599</v>
      </c>
      <c r="C2318" s="1">
        <f t="shared" si="36"/>
        <v>-3.8155727339983514</v>
      </c>
    </row>
    <row r="2319" spans="1:3" x14ac:dyDescent="0.15">
      <c r="A2319">
        <v>234.6584192</v>
      </c>
      <c r="B2319">
        <v>234.65463256835901</v>
      </c>
      <c r="C2319" s="1">
        <f t="shared" si="36"/>
        <v>-3.7866316409917999</v>
      </c>
    </row>
    <row r="2320" spans="1:3" x14ac:dyDescent="0.15">
      <c r="A2320">
        <v>234.75841535999999</v>
      </c>
      <c r="B2320">
        <v>234.75457763671901</v>
      </c>
      <c r="C2320" s="1">
        <f t="shared" si="36"/>
        <v>-3.8377232809807538</v>
      </c>
    </row>
    <row r="2321" spans="1:3" x14ac:dyDescent="0.15">
      <c r="A2321">
        <v>234.85841407999999</v>
      </c>
      <c r="B2321">
        <v>234.85461425781199</v>
      </c>
      <c r="C2321" s="1">
        <f t="shared" si="36"/>
        <v>-3.7998221880002347</v>
      </c>
    </row>
    <row r="2322" spans="1:3" x14ac:dyDescent="0.15">
      <c r="A2322">
        <v>234.95841408000001</v>
      </c>
      <c r="B2322">
        <v>234.95443725585901</v>
      </c>
      <c r="C2322" s="1">
        <f t="shared" si="36"/>
        <v>-3.9768241410058636</v>
      </c>
    </row>
    <row r="2323" spans="1:3" x14ac:dyDescent="0.15">
      <c r="A2323">
        <v>235.05840128</v>
      </c>
      <c r="B2323">
        <v>235.05448913574199</v>
      </c>
      <c r="C2323" s="1">
        <f t="shared" si="36"/>
        <v>-3.9121442580096755</v>
      </c>
    </row>
    <row r="2324" spans="1:3" x14ac:dyDescent="0.15">
      <c r="A2324">
        <v>235.15841280000001</v>
      </c>
      <c r="B2324">
        <v>235.15428161621099</v>
      </c>
      <c r="C2324" s="1">
        <f t="shared" si="36"/>
        <v>-4.1311837890134484</v>
      </c>
    </row>
    <row r="2325" spans="1:3" x14ac:dyDescent="0.15">
      <c r="A2325">
        <v>235.25840896</v>
      </c>
      <c r="B2325">
        <v>235.25462341308599</v>
      </c>
      <c r="C2325" s="1">
        <f t="shared" si="36"/>
        <v>-3.7855469140026798</v>
      </c>
    </row>
    <row r="2326" spans="1:3" x14ac:dyDescent="0.15">
      <c r="A2326">
        <v>235.35841152</v>
      </c>
      <c r="B2326">
        <v>235.35453796386699</v>
      </c>
      <c r="C2326" s="1">
        <f t="shared" si="36"/>
        <v>-3.8735561330156543</v>
      </c>
    </row>
    <row r="2327" spans="1:3" x14ac:dyDescent="0.15">
      <c r="A2327">
        <v>235.45840767999999</v>
      </c>
      <c r="B2327">
        <v>235.45425415039099</v>
      </c>
      <c r="C2327" s="1">
        <f t="shared" si="36"/>
        <v>-4.1535296089989515</v>
      </c>
    </row>
    <row r="2328" spans="1:3" x14ac:dyDescent="0.15">
      <c r="A2328">
        <v>235.55842048</v>
      </c>
      <c r="B2328">
        <v>235.55458068847699</v>
      </c>
      <c r="C2328" s="1">
        <f t="shared" si="36"/>
        <v>-3.8397915230063973</v>
      </c>
    </row>
    <row r="2329" spans="1:3" x14ac:dyDescent="0.15">
      <c r="A2329">
        <v>235.65840512</v>
      </c>
      <c r="B2329">
        <v>235.65441894531199</v>
      </c>
      <c r="C2329" s="1">
        <f t="shared" si="36"/>
        <v>-3.9861746880092142</v>
      </c>
    </row>
    <row r="2330" spans="1:3" x14ac:dyDescent="0.15">
      <c r="A2330">
        <v>235.75840511999999</v>
      </c>
      <c r="B2330">
        <v>235.75454711914099</v>
      </c>
      <c r="C2330" s="1">
        <f t="shared" si="36"/>
        <v>-3.8580008589974568</v>
      </c>
    </row>
    <row r="2331" spans="1:3" x14ac:dyDescent="0.15">
      <c r="A2331">
        <v>235.85839872</v>
      </c>
      <c r="B2331">
        <v>235.854568481445</v>
      </c>
      <c r="C2331" s="1">
        <f t="shared" si="36"/>
        <v>-3.8302385549968676</v>
      </c>
    </row>
    <row r="2332" spans="1:3" x14ac:dyDescent="0.15">
      <c r="A2332">
        <v>235.95841408000001</v>
      </c>
      <c r="B2332">
        <v>235.95458984375</v>
      </c>
      <c r="C2332" s="1">
        <f t="shared" si="36"/>
        <v>-3.8242362500113813</v>
      </c>
    </row>
    <row r="2333" spans="1:3" x14ac:dyDescent="0.15">
      <c r="A2333">
        <v>236.05839872000001</v>
      </c>
      <c r="B2333">
        <v>236.05450439453099</v>
      </c>
      <c r="C2333" s="1">
        <f t="shared" si="36"/>
        <v>-3.8943254690195772</v>
      </c>
    </row>
    <row r="2334" spans="1:3" x14ac:dyDescent="0.15">
      <c r="A2334">
        <v>236.15841664000001</v>
      </c>
      <c r="B2334">
        <v>236.15441894531199</v>
      </c>
      <c r="C2334" s="1">
        <f t="shared" si="36"/>
        <v>-3.9976946880244668</v>
      </c>
    </row>
    <row r="2335" spans="1:3" x14ac:dyDescent="0.15">
      <c r="A2335">
        <v>236.25840640000001</v>
      </c>
      <c r="B2335">
        <v>236.25444030761699</v>
      </c>
      <c r="C2335" s="1">
        <f t="shared" si="36"/>
        <v>-3.9660923830240336</v>
      </c>
    </row>
    <row r="2336" spans="1:3" x14ac:dyDescent="0.15">
      <c r="A2336">
        <v>236.35840256</v>
      </c>
      <c r="B2336">
        <v>236.35466003418</v>
      </c>
      <c r="C2336" s="1">
        <f t="shared" si="36"/>
        <v>-3.7425258200016742</v>
      </c>
    </row>
    <row r="2337" spans="1:3" x14ac:dyDescent="0.15">
      <c r="A2337">
        <v>236.45840896000001</v>
      </c>
      <c r="B2337">
        <v>236.45429992675801</v>
      </c>
      <c r="C2337" s="1">
        <f t="shared" si="36"/>
        <v>-4.1090332420026243</v>
      </c>
    </row>
    <row r="2338" spans="1:3" x14ac:dyDescent="0.15">
      <c r="A2338">
        <v>236.55839488000001</v>
      </c>
      <c r="B2338">
        <v>236.55453491210901</v>
      </c>
      <c r="C2338" s="1">
        <f t="shared" si="36"/>
        <v>-3.8599678910031798</v>
      </c>
    </row>
    <row r="2339" spans="1:3" x14ac:dyDescent="0.15">
      <c r="A2339">
        <v>236.65840896</v>
      </c>
      <c r="B2339">
        <v>236.654373168945</v>
      </c>
      <c r="C2339" s="1">
        <f t="shared" si="36"/>
        <v>-4.0357910550028464</v>
      </c>
    </row>
    <row r="2340" spans="1:3" x14ac:dyDescent="0.15">
      <c r="A2340">
        <v>236.75840384</v>
      </c>
      <c r="B2340">
        <v>236.75459289550801</v>
      </c>
      <c r="C2340" s="1">
        <f t="shared" si="36"/>
        <v>-3.8109444919882662</v>
      </c>
    </row>
    <row r="2341" spans="1:3" x14ac:dyDescent="0.15">
      <c r="A2341">
        <v>236.85840256</v>
      </c>
      <c r="B2341">
        <v>236.85461425781199</v>
      </c>
      <c r="C2341" s="1">
        <f t="shared" si="36"/>
        <v>-3.7883021880134038</v>
      </c>
    </row>
    <row r="2342" spans="1:3" x14ac:dyDescent="0.15">
      <c r="A2342">
        <v>236.95840512000001</v>
      </c>
      <c r="B2342">
        <v>236.95455932617199</v>
      </c>
      <c r="C2342" s="1">
        <f t="shared" si="36"/>
        <v>-3.8457938280203052</v>
      </c>
    </row>
    <row r="2343" spans="1:3" x14ac:dyDescent="0.15">
      <c r="A2343">
        <v>237.05840255999999</v>
      </c>
      <c r="B2343">
        <v>237.05458068847699</v>
      </c>
      <c r="C2343" s="1">
        <f t="shared" si="36"/>
        <v>-3.8218715230016187</v>
      </c>
    </row>
    <row r="2344" spans="1:3" x14ac:dyDescent="0.15">
      <c r="A2344">
        <v>237.15839616</v>
      </c>
      <c r="B2344">
        <v>237.15440368652301</v>
      </c>
      <c r="C2344" s="1">
        <f t="shared" si="36"/>
        <v>-3.9924734769840597</v>
      </c>
    </row>
    <row r="2345" spans="1:3" x14ac:dyDescent="0.15">
      <c r="A2345">
        <v>237.25841535999999</v>
      </c>
      <c r="B2345">
        <v>237.25451660156199</v>
      </c>
      <c r="C2345" s="1">
        <f t="shared" si="36"/>
        <v>-3.8987584379981399</v>
      </c>
    </row>
    <row r="2346" spans="1:3" x14ac:dyDescent="0.15">
      <c r="A2346">
        <v>237.35839872</v>
      </c>
      <c r="B2346">
        <v>237.35433959960901</v>
      </c>
      <c r="C2346" s="1">
        <f t="shared" si="36"/>
        <v>-4.059120390991211</v>
      </c>
    </row>
    <row r="2347" spans="1:3" x14ac:dyDescent="0.15">
      <c r="A2347">
        <v>237.4584064</v>
      </c>
      <c r="B2347">
        <v>237.45439147949199</v>
      </c>
      <c r="C2347" s="1">
        <f t="shared" si="36"/>
        <v>-4.0149205080126649</v>
      </c>
    </row>
    <row r="2348" spans="1:3" x14ac:dyDescent="0.15">
      <c r="A2348">
        <v>237.55840255999999</v>
      </c>
      <c r="B2348">
        <v>237.55462646484401</v>
      </c>
      <c r="C2348" s="1">
        <f t="shared" si="36"/>
        <v>-3.776095155984649</v>
      </c>
    </row>
    <row r="2349" spans="1:3" x14ac:dyDescent="0.15">
      <c r="A2349">
        <v>237.65840639999999</v>
      </c>
      <c r="B2349">
        <v>237.654541015625</v>
      </c>
      <c r="C2349" s="1">
        <f t="shared" si="36"/>
        <v>-3.8653843749898442</v>
      </c>
    </row>
    <row r="2350" spans="1:3" x14ac:dyDescent="0.15">
      <c r="A2350">
        <v>237.75839872</v>
      </c>
      <c r="B2350">
        <v>237.75456237793</v>
      </c>
      <c r="C2350" s="1">
        <f t="shared" si="36"/>
        <v>-3.8363420700022743</v>
      </c>
    </row>
    <row r="2351" spans="1:3" x14ac:dyDescent="0.15">
      <c r="A2351">
        <v>237.85839616000001</v>
      </c>
      <c r="B2351">
        <v>237.85440063476599</v>
      </c>
      <c r="C2351" s="1">
        <f t="shared" si="36"/>
        <v>-3.9955252340178049</v>
      </c>
    </row>
    <row r="2352" spans="1:3" x14ac:dyDescent="0.15">
      <c r="A2352">
        <v>237.95840512000001</v>
      </c>
      <c r="B2352">
        <v>237.95452880859401</v>
      </c>
      <c r="C2352" s="1">
        <f t="shared" si="36"/>
        <v>-3.8763114060031967</v>
      </c>
    </row>
    <row r="2353" spans="1:3" x14ac:dyDescent="0.15">
      <c r="A2353">
        <v>238.05839743999999</v>
      </c>
      <c r="B2353">
        <v>238.05445861816401</v>
      </c>
      <c r="C2353" s="1">
        <f t="shared" si="36"/>
        <v>-3.9388218359874827</v>
      </c>
    </row>
    <row r="2354" spans="1:3" x14ac:dyDescent="0.15">
      <c r="A2354">
        <v>238.15841280000001</v>
      </c>
      <c r="B2354">
        <v>238.15451049804699</v>
      </c>
      <c r="C2354" s="1">
        <f t="shared" si="36"/>
        <v>-3.902301953019105</v>
      </c>
    </row>
    <row r="2355" spans="1:3" x14ac:dyDescent="0.15">
      <c r="A2355">
        <v>238.25839360000001</v>
      </c>
      <c r="B2355">
        <v>238.25454711914099</v>
      </c>
      <c r="C2355" s="1">
        <f t="shared" si="36"/>
        <v>-3.8464808590106259</v>
      </c>
    </row>
    <row r="2356" spans="1:3" x14ac:dyDescent="0.15">
      <c r="A2356">
        <v>238.35839744</v>
      </c>
      <c r="B2356">
        <v>238.35458374023401</v>
      </c>
      <c r="C2356" s="1">
        <f t="shared" si="36"/>
        <v>-3.8136997659989902</v>
      </c>
    </row>
    <row r="2357" spans="1:3" x14ac:dyDescent="0.15">
      <c r="A2357">
        <v>238.45839871999999</v>
      </c>
      <c r="B2357">
        <v>238.45452880859401</v>
      </c>
      <c r="C2357" s="1">
        <f t="shared" si="36"/>
        <v>-3.8699114059852491</v>
      </c>
    </row>
    <row r="2358" spans="1:3" x14ac:dyDescent="0.15">
      <c r="A2358">
        <v>238.55839359999999</v>
      </c>
      <c r="B2358">
        <v>238.55453491210901</v>
      </c>
      <c r="C2358" s="1">
        <f t="shared" si="36"/>
        <v>-3.8586878909825373</v>
      </c>
    </row>
    <row r="2359" spans="1:3" x14ac:dyDescent="0.15">
      <c r="A2359">
        <v>238.65839616</v>
      </c>
      <c r="B2359">
        <v>238.654296875</v>
      </c>
      <c r="C2359" s="1">
        <f t="shared" si="36"/>
        <v>-4.0992849999952341</v>
      </c>
    </row>
    <row r="2360" spans="1:3" x14ac:dyDescent="0.15">
      <c r="A2360">
        <v>238.75839744000001</v>
      </c>
      <c r="B2360">
        <v>238.75462341308599</v>
      </c>
      <c r="C2360" s="1">
        <f t="shared" si="36"/>
        <v>-3.7740269140158489</v>
      </c>
    </row>
    <row r="2361" spans="1:3" x14ac:dyDescent="0.15">
      <c r="A2361">
        <v>238.85838975999999</v>
      </c>
      <c r="B2361">
        <v>238.85455322265599</v>
      </c>
      <c r="C2361" s="1">
        <f t="shared" si="36"/>
        <v>-3.8365373440001349</v>
      </c>
    </row>
    <row r="2362" spans="1:3" x14ac:dyDescent="0.15">
      <c r="A2362">
        <v>238.95840256</v>
      </c>
      <c r="B2362">
        <v>238.95457458496099</v>
      </c>
      <c r="C2362" s="1">
        <f t="shared" si="36"/>
        <v>-3.8279750390017853</v>
      </c>
    </row>
    <row r="2363" spans="1:3" x14ac:dyDescent="0.15">
      <c r="A2363">
        <v>239.05839743999999</v>
      </c>
      <c r="B2363">
        <v>239.054611206055</v>
      </c>
      <c r="C2363" s="1">
        <f t="shared" si="36"/>
        <v>-3.7862339449930005</v>
      </c>
    </row>
    <row r="2364" spans="1:3" x14ac:dyDescent="0.15">
      <c r="A2364">
        <v>239.15839616</v>
      </c>
      <c r="B2364">
        <v>239.15452575683599</v>
      </c>
      <c r="C2364" s="1">
        <f t="shared" si="36"/>
        <v>-3.8704031640008907</v>
      </c>
    </row>
    <row r="2365" spans="1:3" x14ac:dyDescent="0.15">
      <c r="A2365">
        <v>239.25839232000001</v>
      </c>
      <c r="B2365">
        <v>239.25444030761699</v>
      </c>
      <c r="C2365" s="1">
        <f t="shared" si="36"/>
        <v>-3.9520123830243392</v>
      </c>
    </row>
    <row r="2366" spans="1:3" x14ac:dyDescent="0.15">
      <c r="A2366">
        <v>239.35839487999999</v>
      </c>
      <c r="B2366">
        <v>239.35461425781199</v>
      </c>
      <c r="C2366" s="1">
        <f t="shared" si="36"/>
        <v>-3.7806221880032354</v>
      </c>
    </row>
    <row r="2367" spans="1:3" x14ac:dyDescent="0.15">
      <c r="A2367">
        <v>239.4583872</v>
      </c>
      <c r="B2367">
        <v>239.45454406738301</v>
      </c>
      <c r="C2367" s="1">
        <f t="shared" si="36"/>
        <v>-3.8431326169927615</v>
      </c>
    </row>
    <row r="2368" spans="1:3" x14ac:dyDescent="0.15">
      <c r="A2368">
        <v>239.55840000000001</v>
      </c>
      <c r="B2368">
        <v>239.55448913574199</v>
      </c>
      <c r="C2368" s="1">
        <f t="shared" si="36"/>
        <v>-3.9108642580174546</v>
      </c>
    </row>
    <row r="2369" spans="1:3" x14ac:dyDescent="0.15">
      <c r="A2369">
        <v>239.65838976000001</v>
      </c>
      <c r="B2369">
        <v>239.65451049804699</v>
      </c>
      <c r="C2369" s="1">
        <f t="shared" si="36"/>
        <v>-3.8792619530170214</v>
      </c>
    </row>
    <row r="2370" spans="1:3" x14ac:dyDescent="0.15">
      <c r="A2370">
        <v>239.75839872</v>
      </c>
      <c r="B2370">
        <v>239.75433349609401</v>
      </c>
      <c r="C2370" s="1">
        <f t="shared" si="36"/>
        <v>-4.0652239059966178</v>
      </c>
    </row>
    <row r="2371" spans="1:3" x14ac:dyDescent="0.15">
      <c r="A2371">
        <v>239.85838720000001</v>
      </c>
      <c r="B2371">
        <v>239.85437011718699</v>
      </c>
      <c r="C2371" s="1">
        <f t="shared" ref="C2371:C2434" si="37">1000*(B2371-A2371)</f>
        <v>-4.0170828130214886</v>
      </c>
    </row>
    <row r="2372" spans="1:3" x14ac:dyDescent="0.15">
      <c r="A2372">
        <v>239.95838975999999</v>
      </c>
      <c r="B2372">
        <v>239.954513549805</v>
      </c>
      <c r="C2372" s="1">
        <f t="shared" si="37"/>
        <v>-3.8762101949885164</v>
      </c>
    </row>
    <row r="2373" spans="1:3" x14ac:dyDescent="0.15">
      <c r="A2373">
        <v>240.05839488000001</v>
      </c>
      <c r="B2373">
        <v>240.05453491210901</v>
      </c>
      <c r="C2373" s="1">
        <f t="shared" si="37"/>
        <v>-3.8599678910031798</v>
      </c>
    </row>
    <row r="2374" spans="1:3" x14ac:dyDescent="0.15">
      <c r="A2374">
        <v>240.15840256000001</v>
      </c>
      <c r="B2374">
        <v>240.15447998046901</v>
      </c>
      <c r="C2374" s="1">
        <f t="shared" si="37"/>
        <v>-3.9225795310073863</v>
      </c>
    </row>
    <row r="2375" spans="1:3" x14ac:dyDescent="0.15">
      <c r="A2375">
        <v>240.25838336000001</v>
      </c>
      <c r="B2375">
        <v>240.25460815429699</v>
      </c>
      <c r="C2375" s="1">
        <f t="shared" si="37"/>
        <v>-3.7752057030218111</v>
      </c>
    </row>
    <row r="2376" spans="1:3" x14ac:dyDescent="0.15">
      <c r="A2376">
        <v>240.35839103999999</v>
      </c>
      <c r="B2376">
        <v>240.35455322265599</v>
      </c>
      <c r="C2376" s="1">
        <f t="shared" si="37"/>
        <v>-3.8378173439923557</v>
      </c>
    </row>
    <row r="2377" spans="1:3" x14ac:dyDescent="0.15">
      <c r="A2377">
        <v>240.45838463999999</v>
      </c>
      <c r="B2377">
        <v>240.45446777343699</v>
      </c>
      <c r="C2377" s="1">
        <f t="shared" si="37"/>
        <v>-3.9168665630029409</v>
      </c>
    </row>
    <row r="2378" spans="1:3" x14ac:dyDescent="0.15">
      <c r="A2378">
        <v>240.55839359999999</v>
      </c>
      <c r="B2378">
        <v>240.554611206055</v>
      </c>
      <c r="C2378" s="1">
        <f t="shared" si="37"/>
        <v>-3.7823939449879163</v>
      </c>
    </row>
    <row r="2379" spans="1:3" x14ac:dyDescent="0.15">
      <c r="A2379">
        <v>240.65840127999999</v>
      </c>
      <c r="B2379">
        <v>240.65455627441401</v>
      </c>
      <c r="C2379" s="1">
        <f t="shared" si="37"/>
        <v>-3.8450055859868826</v>
      </c>
    </row>
    <row r="2380" spans="1:3" x14ac:dyDescent="0.15">
      <c r="A2380">
        <v>240.75839360000001</v>
      </c>
      <c r="B2380">
        <v>240.75456237793</v>
      </c>
      <c r="C2380" s="1">
        <f t="shared" si="37"/>
        <v>-3.8312220700049693</v>
      </c>
    </row>
    <row r="2381" spans="1:3" x14ac:dyDescent="0.15">
      <c r="A2381">
        <v>240.8583936</v>
      </c>
      <c r="B2381">
        <v>240.8544921875</v>
      </c>
      <c r="C2381" s="1">
        <f t="shared" si="37"/>
        <v>-3.9014124999994237</v>
      </c>
    </row>
    <row r="2382" spans="1:3" x14ac:dyDescent="0.15">
      <c r="A2382">
        <v>240.95840000000001</v>
      </c>
      <c r="B2382">
        <v>240.95431518554699</v>
      </c>
      <c r="C2382" s="1">
        <f t="shared" si="37"/>
        <v>-4.0848144530230002</v>
      </c>
    </row>
    <row r="2383" spans="1:3" x14ac:dyDescent="0.15">
      <c r="A2383">
        <v>241.05838592000001</v>
      </c>
      <c r="B2383">
        <v>241.05432128906199</v>
      </c>
      <c r="C2383" s="1">
        <f t="shared" si="37"/>
        <v>-4.0646309380178991</v>
      </c>
    </row>
    <row r="2384" spans="1:3" x14ac:dyDescent="0.15">
      <c r="A2384">
        <v>241.15838976000001</v>
      </c>
      <c r="B2384">
        <v>241.15444946289099</v>
      </c>
      <c r="C2384" s="1">
        <f t="shared" si="37"/>
        <v>-3.940297109011226</v>
      </c>
    </row>
    <row r="2385" spans="1:3" x14ac:dyDescent="0.15">
      <c r="A2385">
        <v>241.25838719999999</v>
      </c>
      <c r="B2385">
        <v>241.25393676757801</v>
      </c>
      <c r="C2385" s="1">
        <f t="shared" si="37"/>
        <v>-4.4504324219758473</v>
      </c>
    </row>
    <row r="2386" spans="1:3" x14ac:dyDescent="0.15">
      <c r="A2386">
        <v>241.35838464</v>
      </c>
      <c r="B2386">
        <v>241.35385131835901</v>
      </c>
      <c r="C2386" s="1">
        <f t="shared" si="37"/>
        <v>-4.5333216409915167</v>
      </c>
    </row>
    <row r="2387" spans="1:3" x14ac:dyDescent="0.15">
      <c r="A2387">
        <v>241.45837184000001</v>
      </c>
      <c r="B2387">
        <v>241.453857421875</v>
      </c>
      <c r="C2387" s="1">
        <f t="shared" si="37"/>
        <v>-4.5144181250122983</v>
      </c>
    </row>
    <row r="2388" spans="1:3" x14ac:dyDescent="0.15">
      <c r="A2388">
        <v>241.55838976000001</v>
      </c>
      <c r="B2388">
        <v>241.55456542968699</v>
      </c>
      <c r="C2388" s="1">
        <f t="shared" si="37"/>
        <v>-3.8243303130229833</v>
      </c>
    </row>
    <row r="2389" spans="1:3" x14ac:dyDescent="0.15">
      <c r="A2389">
        <v>241.65839231999999</v>
      </c>
      <c r="B2389">
        <v>241.65447998046901</v>
      </c>
      <c r="C2389" s="1">
        <f t="shared" si="37"/>
        <v>-3.9123395309843545</v>
      </c>
    </row>
    <row r="2390" spans="1:3" x14ac:dyDescent="0.15">
      <c r="A2390">
        <v>241.75838591999999</v>
      </c>
      <c r="B2390">
        <v>241.75460815429699</v>
      </c>
      <c r="C2390" s="1">
        <f t="shared" si="37"/>
        <v>-3.7777657030062528</v>
      </c>
    </row>
    <row r="2391" spans="1:3" x14ac:dyDescent="0.15">
      <c r="A2391">
        <v>241.85838848</v>
      </c>
      <c r="B2391">
        <v>241.85447692871099</v>
      </c>
      <c r="C2391" s="1">
        <f t="shared" si="37"/>
        <v>-3.9115512890077753</v>
      </c>
    </row>
    <row r="2392" spans="1:3" x14ac:dyDescent="0.15">
      <c r="A2392">
        <v>241.95838079999999</v>
      </c>
      <c r="B2392">
        <v>241.95399475097699</v>
      </c>
      <c r="C2392" s="1">
        <f t="shared" si="37"/>
        <v>-4.3860490229974403</v>
      </c>
    </row>
    <row r="2393" spans="1:3" x14ac:dyDescent="0.15">
      <c r="A2393">
        <v>242.0583872</v>
      </c>
      <c r="B2393">
        <v>242.05453491210901</v>
      </c>
      <c r="C2393" s="1">
        <f t="shared" si="37"/>
        <v>-3.8522878909930114</v>
      </c>
    </row>
    <row r="2394" spans="1:3" x14ac:dyDescent="0.15">
      <c r="A2394">
        <v>242.15838592</v>
      </c>
      <c r="B2394">
        <v>242.15402221679699</v>
      </c>
      <c r="C2394" s="1">
        <f t="shared" si="37"/>
        <v>-4.3637032030119371</v>
      </c>
    </row>
    <row r="2395" spans="1:3" x14ac:dyDescent="0.15">
      <c r="A2395">
        <v>242.25838719999999</v>
      </c>
      <c r="B2395">
        <v>242.25454711914099</v>
      </c>
      <c r="C2395" s="1">
        <f t="shared" si="37"/>
        <v>-3.8400808589926783</v>
      </c>
    </row>
    <row r="2396" spans="1:3" x14ac:dyDescent="0.15">
      <c r="A2396">
        <v>242.35837695999999</v>
      </c>
      <c r="B2396">
        <v>242.35433959960901</v>
      </c>
      <c r="C2396" s="1">
        <f t="shared" si="37"/>
        <v>-4.0373603909813482</v>
      </c>
    </row>
    <row r="2397" spans="1:3" x14ac:dyDescent="0.15">
      <c r="A2397">
        <v>242.45838208000001</v>
      </c>
      <c r="B2397">
        <v>242.45391845703099</v>
      </c>
      <c r="C2397" s="1">
        <f t="shared" si="37"/>
        <v>-4.4636229690127038</v>
      </c>
    </row>
    <row r="2398" spans="1:3" x14ac:dyDescent="0.15">
      <c r="A2398">
        <v>242.55838208</v>
      </c>
      <c r="B2398">
        <v>242.55442810058599</v>
      </c>
      <c r="C2398" s="1">
        <f t="shared" si="37"/>
        <v>-3.9539794140068807</v>
      </c>
    </row>
    <row r="2399" spans="1:3" x14ac:dyDescent="0.15">
      <c r="A2399">
        <v>242.65837568000001</v>
      </c>
      <c r="B2399">
        <v>242.65432739257801</v>
      </c>
      <c r="C2399" s="1">
        <f t="shared" si="37"/>
        <v>-4.0482874219947007</v>
      </c>
    </row>
    <row r="2400" spans="1:3" x14ac:dyDescent="0.15">
      <c r="A2400">
        <v>242.75837952000001</v>
      </c>
      <c r="B2400">
        <v>242.75401306152301</v>
      </c>
      <c r="C2400" s="1">
        <f t="shared" si="37"/>
        <v>-4.3664584769942394</v>
      </c>
    </row>
    <row r="2401" spans="1:3" x14ac:dyDescent="0.15">
      <c r="A2401">
        <v>242.85837824000001</v>
      </c>
      <c r="B2401">
        <v>242.85453796386699</v>
      </c>
      <c r="C2401" s="1">
        <f t="shared" si="37"/>
        <v>-3.8402761330189605</v>
      </c>
    </row>
    <row r="2402" spans="1:3" x14ac:dyDescent="0.15">
      <c r="A2402">
        <v>242.95837567999999</v>
      </c>
      <c r="B2402">
        <v>242.954666137695</v>
      </c>
      <c r="C2402" s="1">
        <f t="shared" si="37"/>
        <v>-3.7095423049890996</v>
      </c>
    </row>
    <row r="2403" spans="1:3" x14ac:dyDescent="0.15">
      <c r="A2403">
        <v>243.05838464000001</v>
      </c>
      <c r="B2403">
        <v>243.05445861816401</v>
      </c>
      <c r="C2403" s="1">
        <f t="shared" si="37"/>
        <v>-3.9260218360084309</v>
      </c>
    </row>
    <row r="2404" spans="1:3" x14ac:dyDescent="0.15">
      <c r="A2404">
        <v>243.15837696</v>
      </c>
      <c r="B2404">
        <v>243.15446472168</v>
      </c>
      <c r="C2404" s="1">
        <f t="shared" si="37"/>
        <v>-3.9122383199980959</v>
      </c>
    </row>
    <row r="2405" spans="1:3" x14ac:dyDescent="0.15">
      <c r="A2405">
        <v>243.25838336000001</v>
      </c>
      <c r="B2405">
        <v>243.25434875488301</v>
      </c>
      <c r="C2405" s="1">
        <f t="shared" si="37"/>
        <v>-4.034605116999046</v>
      </c>
    </row>
    <row r="2406" spans="1:3" x14ac:dyDescent="0.15">
      <c r="A2406">
        <v>243.35837824000001</v>
      </c>
      <c r="B2406">
        <v>243.354568481445</v>
      </c>
      <c r="C2406" s="1">
        <f t="shared" si="37"/>
        <v>-3.8097585550076474</v>
      </c>
    </row>
    <row r="2407" spans="1:3" x14ac:dyDescent="0.15">
      <c r="A2407">
        <v>243.45837567999999</v>
      </c>
      <c r="B2407">
        <v>243.45457458496099</v>
      </c>
      <c r="C2407" s="1">
        <f t="shared" si="37"/>
        <v>-3.8010950389946174</v>
      </c>
    </row>
    <row r="2408" spans="1:3" x14ac:dyDescent="0.15">
      <c r="A2408">
        <v>243.55837312</v>
      </c>
      <c r="B2408">
        <v>243.55456542968699</v>
      </c>
      <c r="C2408" s="1">
        <f t="shared" si="37"/>
        <v>-3.8076903130104256</v>
      </c>
    </row>
    <row r="2409" spans="1:3" x14ac:dyDescent="0.15">
      <c r="A2409">
        <v>243.65837440000001</v>
      </c>
      <c r="B2409">
        <v>243.65455627441401</v>
      </c>
      <c r="C2409" s="1">
        <f t="shared" si="37"/>
        <v>-3.8181255860081365</v>
      </c>
    </row>
    <row r="2410" spans="1:3" x14ac:dyDescent="0.15">
      <c r="A2410">
        <v>243.75837824000001</v>
      </c>
      <c r="B2410">
        <v>243.75445556640599</v>
      </c>
      <c r="C2410" s="1">
        <f t="shared" si="37"/>
        <v>-3.9226735940189883</v>
      </c>
    </row>
    <row r="2411" spans="1:3" x14ac:dyDescent="0.15">
      <c r="A2411">
        <v>243.85837952</v>
      </c>
      <c r="B2411">
        <v>243.854568481445</v>
      </c>
      <c r="C2411" s="1">
        <f t="shared" si="37"/>
        <v>-3.8110385549998682</v>
      </c>
    </row>
    <row r="2412" spans="1:3" x14ac:dyDescent="0.15">
      <c r="A2412">
        <v>243.95837696000001</v>
      </c>
      <c r="B2412">
        <v>243.95457458496099</v>
      </c>
      <c r="C2412" s="1">
        <f t="shared" si="37"/>
        <v>-3.80237503901526</v>
      </c>
    </row>
    <row r="2413" spans="1:3" x14ac:dyDescent="0.15">
      <c r="A2413">
        <v>244.05837312</v>
      </c>
      <c r="B2413">
        <v>244.05448913574199</v>
      </c>
      <c r="C2413" s="1">
        <f t="shared" si="37"/>
        <v>-3.8839842580102868</v>
      </c>
    </row>
    <row r="2414" spans="1:3" x14ac:dyDescent="0.15">
      <c r="A2414">
        <v>244.15837440000001</v>
      </c>
      <c r="B2414">
        <v>244.15457153320301</v>
      </c>
      <c r="C2414" s="1">
        <f t="shared" si="37"/>
        <v>-3.8028667970024799</v>
      </c>
    </row>
    <row r="2415" spans="1:3" x14ac:dyDescent="0.15">
      <c r="A2415">
        <v>244.25837824000001</v>
      </c>
      <c r="B2415">
        <v>244.25456237793</v>
      </c>
      <c r="C2415" s="1">
        <f t="shared" si="37"/>
        <v>-3.8158620700130541</v>
      </c>
    </row>
    <row r="2416" spans="1:3" x14ac:dyDescent="0.15">
      <c r="A2416">
        <v>244.35837567999999</v>
      </c>
      <c r="B2416">
        <v>244.35458374023401</v>
      </c>
      <c r="C2416" s="1">
        <f t="shared" si="37"/>
        <v>-3.7919397659891274</v>
      </c>
    </row>
    <row r="2417" spans="1:3" x14ac:dyDescent="0.15">
      <c r="A2417">
        <v>244.4583744</v>
      </c>
      <c r="B2417">
        <v>244.45437622070301</v>
      </c>
      <c r="C2417" s="1">
        <f t="shared" si="37"/>
        <v>-3.9981792969854268</v>
      </c>
    </row>
    <row r="2418" spans="1:3" x14ac:dyDescent="0.15">
      <c r="A2418">
        <v>244.55837055999999</v>
      </c>
      <c r="B2418">
        <v>244.55426025390599</v>
      </c>
      <c r="C2418" s="1">
        <f t="shared" si="37"/>
        <v>-4.1103060939917668</v>
      </c>
    </row>
    <row r="2419" spans="1:3" x14ac:dyDescent="0.15">
      <c r="A2419">
        <v>244.65837952000001</v>
      </c>
      <c r="B2419">
        <v>244.65457153320301</v>
      </c>
      <c r="C2419" s="1">
        <f t="shared" si="37"/>
        <v>-3.8079867969997849</v>
      </c>
    </row>
    <row r="2420" spans="1:3" x14ac:dyDescent="0.15">
      <c r="A2420">
        <v>244.75837056</v>
      </c>
      <c r="B2420">
        <v>244.75453186035199</v>
      </c>
      <c r="C2420" s="1">
        <f t="shared" si="37"/>
        <v>-3.8386996480141988</v>
      </c>
    </row>
    <row r="2421" spans="1:3" x14ac:dyDescent="0.15">
      <c r="A2421">
        <v>244.85838079999999</v>
      </c>
      <c r="B2421">
        <v>244.8544921875</v>
      </c>
      <c r="C2421" s="1">
        <f t="shared" si="37"/>
        <v>-3.8886124999919502</v>
      </c>
    </row>
    <row r="2422" spans="1:3" x14ac:dyDescent="0.15">
      <c r="A2422">
        <v>244.95837312</v>
      </c>
      <c r="B2422">
        <v>244.95448303222699</v>
      </c>
      <c r="C2422" s="1">
        <f t="shared" si="37"/>
        <v>-3.8900877730156935</v>
      </c>
    </row>
    <row r="2423" spans="1:3" x14ac:dyDescent="0.15">
      <c r="A2423">
        <v>245.05836927999999</v>
      </c>
      <c r="B2423">
        <v>245.05448913574199</v>
      </c>
      <c r="C2423" s="1">
        <f t="shared" si="37"/>
        <v>-3.8801442580052026</v>
      </c>
    </row>
    <row r="2424" spans="1:3" x14ac:dyDescent="0.15">
      <c r="A2424">
        <v>245.15836927999999</v>
      </c>
      <c r="B2424">
        <v>245.15449523925801</v>
      </c>
      <c r="C2424" s="1">
        <f t="shared" si="37"/>
        <v>-3.8740407419766143</v>
      </c>
    </row>
    <row r="2425" spans="1:3" x14ac:dyDescent="0.15">
      <c r="A2425">
        <v>245.25837695999999</v>
      </c>
      <c r="B2425">
        <v>245.25448608398401</v>
      </c>
      <c r="C2425" s="1">
        <f t="shared" si="37"/>
        <v>-3.8908760159870326</v>
      </c>
    </row>
    <row r="2426" spans="1:3" x14ac:dyDescent="0.15">
      <c r="A2426">
        <v>245.35836928000001</v>
      </c>
      <c r="B2426">
        <v>245.35472106933599</v>
      </c>
      <c r="C2426" s="1">
        <f t="shared" si="37"/>
        <v>-3.6482106640107759</v>
      </c>
    </row>
    <row r="2427" spans="1:3" x14ac:dyDescent="0.15">
      <c r="A2427">
        <v>245.45837696000001</v>
      </c>
      <c r="B2427">
        <v>245.45431518554699</v>
      </c>
      <c r="C2427" s="1">
        <f t="shared" si="37"/>
        <v>-4.0617744530209166</v>
      </c>
    </row>
    <row r="2428" spans="1:3" x14ac:dyDescent="0.15">
      <c r="A2428">
        <v>245.558368</v>
      </c>
      <c r="B2428">
        <v>245.55433654785199</v>
      </c>
      <c r="C2428" s="1">
        <f t="shared" si="37"/>
        <v>-4.0314521480127041</v>
      </c>
    </row>
    <row r="2429" spans="1:3" x14ac:dyDescent="0.15">
      <c r="A2429">
        <v>245.65836672</v>
      </c>
      <c r="B2429">
        <v>245.65457153320301</v>
      </c>
      <c r="C2429" s="1">
        <f t="shared" si="37"/>
        <v>-3.7951867969923114</v>
      </c>
    </row>
    <row r="2430" spans="1:3" x14ac:dyDescent="0.15">
      <c r="A2430">
        <v>245.75837568</v>
      </c>
      <c r="B2430">
        <v>245.75445556640599</v>
      </c>
      <c r="C2430" s="1">
        <f t="shared" si="37"/>
        <v>-3.9201135940061249</v>
      </c>
    </row>
    <row r="2431" spans="1:3" x14ac:dyDescent="0.15">
      <c r="A2431">
        <v>245.8583744</v>
      </c>
      <c r="B2431">
        <v>245.85455322265599</v>
      </c>
      <c r="C2431" s="1">
        <f t="shared" si="37"/>
        <v>-3.8211773440082197</v>
      </c>
    </row>
    <row r="2432" spans="1:3" x14ac:dyDescent="0.15">
      <c r="A2432">
        <v>245.95837951999999</v>
      </c>
      <c r="B2432">
        <v>245.95411682128901</v>
      </c>
      <c r="C2432" s="1">
        <f t="shared" si="37"/>
        <v>-4.2626987109883885</v>
      </c>
    </row>
    <row r="2433" spans="1:3" x14ac:dyDescent="0.15">
      <c r="A2433">
        <v>246.05837055999999</v>
      </c>
      <c r="B2433">
        <v>246.05455017089801</v>
      </c>
      <c r="C2433" s="1">
        <f t="shared" si="37"/>
        <v>-3.8203891019747971</v>
      </c>
    </row>
    <row r="2434" spans="1:3" x14ac:dyDescent="0.15">
      <c r="A2434">
        <v>246.15836672</v>
      </c>
      <c r="B2434">
        <v>246.154541015625</v>
      </c>
      <c r="C2434" s="1">
        <f t="shared" si="37"/>
        <v>-3.8257043750036246</v>
      </c>
    </row>
    <row r="2435" spans="1:3" x14ac:dyDescent="0.15">
      <c r="A2435">
        <v>246.25837056</v>
      </c>
      <c r="B2435">
        <v>246.25444030761699</v>
      </c>
      <c r="C2435" s="1">
        <f t="shared" ref="C2435:C2498" si="38">1000*(B2435-A2435)</f>
        <v>-3.9302523830144764</v>
      </c>
    </row>
    <row r="2436" spans="1:3" x14ac:dyDescent="0.15">
      <c r="A2436">
        <v>246.35836416000001</v>
      </c>
      <c r="B2436">
        <v>246.35444641113301</v>
      </c>
      <c r="C2436" s="1">
        <f t="shared" si="38"/>
        <v>-3.9177488669963623</v>
      </c>
    </row>
    <row r="2437" spans="1:3" x14ac:dyDescent="0.15">
      <c r="A2437">
        <v>246.4583744</v>
      </c>
      <c r="B2437">
        <v>246.45413208007801</v>
      </c>
      <c r="C2437" s="1">
        <f t="shared" si="38"/>
        <v>-4.2423199219854268</v>
      </c>
    </row>
    <row r="2438" spans="1:3" x14ac:dyDescent="0.15">
      <c r="A2438">
        <v>246.55836672000001</v>
      </c>
      <c r="B2438">
        <v>246.55426025390599</v>
      </c>
      <c r="C2438" s="1">
        <f t="shared" si="38"/>
        <v>-4.1064660940151043</v>
      </c>
    </row>
    <row r="2439" spans="1:3" x14ac:dyDescent="0.15">
      <c r="A2439">
        <v>246.65836927999999</v>
      </c>
      <c r="B2439">
        <v>246.65394592285199</v>
      </c>
      <c r="C2439" s="1">
        <f t="shared" si="38"/>
        <v>-4.4233571479992406</v>
      </c>
    </row>
    <row r="2440" spans="1:3" x14ac:dyDescent="0.15">
      <c r="A2440">
        <v>246.75836799999999</v>
      </c>
      <c r="B2440">
        <v>246.754150390625</v>
      </c>
      <c r="C2440" s="1">
        <f t="shared" si="38"/>
        <v>-4.2176093749901611</v>
      </c>
    </row>
    <row r="2441" spans="1:3" x14ac:dyDescent="0.15">
      <c r="A2441">
        <v>246.85836287999999</v>
      </c>
      <c r="B2441">
        <v>246.85453796386699</v>
      </c>
      <c r="C2441" s="1">
        <f t="shared" si="38"/>
        <v>-3.8249161329986237</v>
      </c>
    </row>
    <row r="2442" spans="1:3" x14ac:dyDescent="0.15">
      <c r="A2442">
        <v>246.95836543999999</v>
      </c>
      <c r="B2442">
        <v>246.95454406738301</v>
      </c>
      <c r="C2442" s="1">
        <f t="shared" si="38"/>
        <v>-3.8213726169828988</v>
      </c>
    </row>
    <row r="2443" spans="1:3" x14ac:dyDescent="0.15">
      <c r="A2443">
        <v>247.05836288</v>
      </c>
      <c r="B2443">
        <v>247.05453491210901</v>
      </c>
      <c r="C2443" s="1">
        <f t="shared" si="38"/>
        <v>-3.8279678909987069</v>
      </c>
    </row>
    <row r="2444" spans="1:3" x14ac:dyDescent="0.15">
      <c r="A2444">
        <v>247.15836415999999</v>
      </c>
      <c r="B2444">
        <v>247.15461730957</v>
      </c>
      <c r="C2444" s="1">
        <f t="shared" si="38"/>
        <v>-3.7468504299909</v>
      </c>
    </row>
    <row r="2445" spans="1:3" x14ac:dyDescent="0.15">
      <c r="A2445">
        <v>247.25836928000001</v>
      </c>
      <c r="B2445">
        <v>247.25450134277301</v>
      </c>
      <c r="C2445" s="1">
        <f t="shared" si="38"/>
        <v>-3.8679372269996293</v>
      </c>
    </row>
    <row r="2446" spans="1:3" x14ac:dyDescent="0.15">
      <c r="A2446">
        <v>247.35836159999999</v>
      </c>
      <c r="B2446">
        <v>247.35459899902301</v>
      </c>
      <c r="C2446" s="1">
        <f t="shared" si="38"/>
        <v>-3.7626009769837765</v>
      </c>
    </row>
    <row r="2447" spans="1:3" x14ac:dyDescent="0.15">
      <c r="A2447">
        <v>247.45836032</v>
      </c>
      <c r="B2447">
        <v>247.45460510253901</v>
      </c>
      <c r="C2447" s="1">
        <f t="shared" si="38"/>
        <v>-3.7552174609913891</v>
      </c>
    </row>
    <row r="2448" spans="1:3" x14ac:dyDescent="0.15">
      <c r="A2448">
        <v>247.55836160000001</v>
      </c>
      <c r="B2448">
        <v>247.55458068847699</v>
      </c>
      <c r="C2448" s="1">
        <f t="shared" si="38"/>
        <v>-3.7809115230231782</v>
      </c>
    </row>
    <row r="2449" spans="1:3" x14ac:dyDescent="0.15">
      <c r="A2449">
        <v>247.65836544000001</v>
      </c>
      <c r="B2449">
        <v>247.65457153320301</v>
      </c>
      <c r="C2449" s="1">
        <f t="shared" si="38"/>
        <v>-3.7939067970000906</v>
      </c>
    </row>
    <row r="2450" spans="1:3" x14ac:dyDescent="0.15">
      <c r="A2450">
        <v>247.7583616</v>
      </c>
      <c r="B2450">
        <v>247.75425720214801</v>
      </c>
      <c r="C2450" s="1">
        <f t="shared" si="38"/>
        <v>-4.1043978519894608</v>
      </c>
    </row>
    <row r="2451" spans="1:3" x14ac:dyDescent="0.15">
      <c r="A2451">
        <v>247.85836800000001</v>
      </c>
      <c r="B2451">
        <v>247.85452270507801</v>
      </c>
      <c r="C2451" s="1">
        <f t="shared" si="38"/>
        <v>-3.8452949220015853</v>
      </c>
    </row>
    <row r="2452" spans="1:3" x14ac:dyDescent="0.15">
      <c r="A2452">
        <v>247.95837184000001</v>
      </c>
      <c r="B2452">
        <v>247.95411682128901</v>
      </c>
      <c r="C2452" s="1">
        <f t="shared" si="38"/>
        <v>-4.2550187110066418</v>
      </c>
    </row>
    <row r="2453" spans="1:3" x14ac:dyDescent="0.15">
      <c r="A2453">
        <v>248.05836031999999</v>
      </c>
      <c r="B2453">
        <v>248.054443359375</v>
      </c>
      <c r="C2453" s="1">
        <f t="shared" si="38"/>
        <v>-3.9169606249913613</v>
      </c>
    </row>
    <row r="2454" spans="1:3" x14ac:dyDescent="0.15">
      <c r="A2454">
        <v>248.15836288</v>
      </c>
      <c r="B2454">
        <v>248.15455627441401</v>
      </c>
      <c r="C2454" s="1">
        <f t="shared" si="38"/>
        <v>-3.8066055859928838</v>
      </c>
    </row>
    <row r="2455" spans="1:3" x14ac:dyDescent="0.15">
      <c r="A2455">
        <v>248.25835648</v>
      </c>
      <c r="B2455">
        <v>248.25454711914099</v>
      </c>
      <c r="C2455" s="1">
        <f t="shared" si="38"/>
        <v>-3.8093608590088479</v>
      </c>
    </row>
    <row r="2456" spans="1:3" x14ac:dyDescent="0.15">
      <c r="A2456">
        <v>248.35836287999999</v>
      </c>
      <c r="B2456">
        <v>248.35453796386699</v>
      </c>
      <c r="C2456" s="1">
        <f t="shared" si="38"/>
        <v>-3.8249161329986237</v>
      </c>
    </row>
    <row r="2457" spans="1:3" x14ac:dyDescent="0.15">
      <c r="A2457">
        <v>248.45836032</v>
      </c>
      <c r="B2457">
        <v>248.45452880859401</v>
      </c>
      <c r="C2457" s="1">
        <f t="shared" si="38"/>
        <v>-3.8315114059912503</v>
      </c>
    </row>
    <row r="2458" spans="1:3" x14ac:dyDescent="0.15">
      <c r="A2458">
        <v>248.55835647999999</v>
      </c>
      <c r="B2458">
        <v>248.55455017089801</v>
      </c>
      <c r="C2458" s="1">
        <f t="shared" si="38"/>
        <v>-3.8063091019751027</v>
      </c>
    </row>
    <row r="2459" spans="1:3" x14ac:dyDescent="0.15">
      <c r="A2459">
        <v>248.65836288</v>
      </c>
      <c r="B2459">
        <v>248.65452575683599</v>
      </c>
      <c r="C2459" s="1">
        <f t="shared" si="38"/>
        <v>-3.837123164004197</v>
      </c>
    </row>
    <row r="2460" spans="1:3" x14ac:dyDescent="0.15">
      <c r="A2460">
        <v>248.75835391999999</v>
      </c>
      <c r="B2460">
        <v>248.75451660156199</v>
      </c>
      <c r="C2460" s="1">
        <f t="shared" si="38"/>
        <v>-3.8373184380020575</v>
      </c>
    </row>
    <row r="2461" spans="1:3" x14ac:dyDescent="0.15">
      <c r="A2461">
        <v>248.85836159999999</v>
      </c>
      <c r="B2461">
        <v>248.85432434082</v>
      </c>
      <c r="C2461" s="1">
        <f t="shared" si="38"/>
        <v>-4.0372591799950897</v>
      </c>
    </row>
    <row r="2462" spans="1:3" x14ac:dyDescent="0.15">
      <c r="A2462">
        <v>248.95835392000001</v>
      </c>
      <c r="B2462">
        <v>248.95423889160199</v>
      </c>
      <c r="C2462" s="1">
        <f t="shared" si="38"/>
        <v>-4.1150283980186941</v>
      </c>
    </row>
    <row r="2463" spans="1:3" x14ac:dyDescent="0.15">
      <c r="A2463">
        <v>249.05837184000001</v>
      </c>
      <c r="B2463">
        <v>249.05453491210901</v>
      </c>
      <c r="C2463" s="1">
        <f t="shared" si="38"/>
        <v>-3.8369278910010962</v>
      </c>
    </row>
    <row r="2464" spans="1:3" x14ac:dyDescent="0.15">
      <c r="A2464">
        <v>249.15836672</v>
      </c>
      <c r="B2464">
        <v>249.15434265136699</v>
      </c>
      <c r="C2464" s="1">
        <f t="shared" si="38"/>
        <v>-4.0240686330150766</v>
      </c>
    </row>
    <row r="2465" spans="1:3" x14ac:dyDescent="0.15">
      <c r="A2465">
        <v>249.25835903999999</v>
      </c>
      <c r="B2465">
        <v>249.25451660156199</v>
      </c>
      <c r="C2465" s="1">
        <f t="shared" si="38"/>
        <v>-3.8424384379993626</v>
      </c>
    </row>
    <row r="2466" spans="1:3" x14ac:dyDescent="0.15">
      <c r="A2466">
        <v>249.35835775999999</v>
      </c>
      <c r="B2466">
        <v>249.35438537597699</v>
      </c>
      <c r="C2466" s="1">
        <f t="shared" si="38"/>
        <v>-3.972384023001041</v>
      </c>
    </row>
    <row r="2467" spans="1:3" x14ac:dyDescent="0.15">
      <c r="A2467">
        <v>249.4583552</v>
      </c>
      <c r="B2467">
        <v>249.45448303222699</v>
      </c>
      <c r="C2467" s="1">
        <f t="shared" si="38"/>
        <v>-3.872167773010915</v>
      </c>
    </row>
    <row r="2468" spans="1:3" x14ac:dyDescent="0.15">
      <c r="A2468">
        <v>249.55835647999999</v>
      </c>
      <c r="B2468">
        <v>249.55450439453099</v>
      </c>
      <c r="C2468" s="1">
        <f t="shared" si="38"/>
        <v>-3.8520854689920725</v>
      </c>
    </row>
    <row r="2469" spans="1:3" x14ac:dyDescent="0.15">
      <c r="A2469">
        <v>249.65836544000001</v>
      </c>
      <c r="B2469">
        <v>249.65449523925801</v>
      </c>
      <c r="C2469" s="1">
        <f t="shared" si="38"/>
        <v>-3.8702007419999518</v>
      </c>
    </row>
    <row r="2470" spans="1:3" x14ac:dyDescent="0.15">
      <c r="A2470">
        <v>249.75835776</v>
      </c>
      <c r="B2470">
        <v>249.75450134277301</v>
      </c>
      <c r="C2470" s="1">
        <f t="shared" si="38"/>
        <v>-3.8564172269843766</v>
      </c>
    </row>
    <row r="2471" spans="1:3" x14ac:dyDescent="0.15">
      <c r="A2471">
        <v>249.85835263999999</v>
      </c>
      <c r="B2471">
        <v>249.854415893555</v>
      </c>
      <c r="C2471" s="1">
        <f t="shared" si="38"/>
        <v>-3.9367464449924228</v>
      </c>
    </row>
    <row r="2472" spans="1:3" x14ac:dyDescent="0.15">
      <c r="A2472">
        <v>249.95835263999999</v>
      </c>
      <c r="B2472">
        <v>249.95449829101599</v>
      </c>
      <c r="C2472" s="1">
        <f t="shared" si="38"/>
        <v>-3.854348983992395</v>
      </c>
    </row>
    <row r="2473" spans="1:3" x14ac:dyDescent="0.15">
      <c r="A2473">
        <v>250.05835647999999</v>
      </c>
      <c r="B2473">
        <v>250.05448913574199</v>
      </c>
      <c r="C2473" s="1">
        <f t="shared" si="38"/>
        <v>-3.8673442579977291</v>
      </c>
    </row>
    <row r="2474" spans="1:3" x14ac:dyDescent="0.15">
      <c r="A2474">
        <v>250.15835648000001</v>
      </c>
      <c r="B2474">
        <v>250.154296875</v>
      </c>
      <c r="C2474" s="1">
        <f t="shared" si="38"/>
        <v>-4.0596050000090145</v>
      </c>
    </row>
    <row r="2475" spans="1:3" x14ac:dyDescent="0.15">
      <c r="A2475">
        <v>250.25835520000001</v>
      </c>
      <c r="B2475">
        <v>250.25454711914099</v>
      </c>
      <c r="C2475" s="1">
        <f t="shared" si="38"/>
        <v>-3.8080808590166271</v>
      </c>
    </row>
    <row r="2476" spans="1:3" x14ac:dyDescent="0.15">
      <c r="A2476">
        <v>250.35835263999999</v>
      </c>
      <c r="B2476">
        <v>250.35455322265599</v>
      </c>
      <c r="C2476" s="1">
        <f t="shared" si="38"/>
        <v>-3.799417343998357</v>
      </c>
    </row>
    <row r="2477" spans="1:3" x14ac:dyDescent="0.15">
      <c r="A2477">
        <v>250.4583552</v>
      </c>
      <c r="B2477">
        <v>250.45463562011699</v>
      </c>
      <c r="C2477" s="1">
        <f t="shared" si="38"/>
        <v>-3.7195798830111926</v>
      </c>
    </row>
    <row r="2478" spans="1:3" x14ac:dyDescent="0.15">
      <c r="A2478">
        <v>250.55835392</v>
      </c>
      <c r="B2478">
        <v>250.55450439453099</v>
      </c>
      <c r="C2478" s="1">
        <f t="shared" si="38"/>
        <v>-3.8495254690076308</v>
      </c>
    </row>
    <row r="2479" spans="1:3" x14ac:dyDescent="0.15">
      <c r="A2479">
        <v>250.65835648000001</v>
      </c>
      <c r="B2479">
        <v>250.65440368652301</v>
      </c>
      <c r="C2479" s="1">
        <f t="shared" si="38"/>
        <v>-3.9527934769978401</v>
      </c>
    </row>
    <row r="2480" spans="1:3" x14ac:dyDescent="0.15">
      <c r="A2480">
        <v>250.75835136000001</v>
      </c>
      <c r="B2480">
        <v>250.75451660156199</v>
      </c>
      <c r="C2480" s="1">
        <f t="shared" si="38"/>
        <v>-3.8347584380176158</v>
      </c>
    </row>
    <row r="2481" spans="1:3" x14ac:dyDescent="0.15">
      <c r="A2481">
        <v>250.85835775999999</v>
      </c>
      <c r="B2481">
        <v>250.85453796386699</v>
      </c>
      <c r="C2481" s="1">
        <f t="shared" si="38"/>
        <v>-3.8197961330013186</v>
      </c>
    </row>
    <row r="2482" spans="1:3" x14ac:dyDescent="0.15">
      <c r="A2482">
        <v>250.95835392000001</v>
      </c>
      <c r="B2482">
        <v>250.95463562011699</v>
      </c>
      <c r="C2482" s="1">
        <f t="shared" si="38"/>
        <v>-3.7182998830189717</v>
      </c>
    </row>
    <row r="2483" spans="1:3" x14ac:dyDescent="0.15">
      <c r="A2483">
        <v>251.05834752000001</v>
      </c>
      <c r="B2483">
        <v>251.05441284179699</v>
      </c>
      <c r="C2483" s="1">
        <f t="shared" si="38"/>
        <v>-3.9346782030236227</v>
      </c>
    </row>
    <row r="2484" spans="1:3" x14ac:dyDescent="0.15">
      <c r="A2484">
        <v>251.15835648000001</v>
      </c>
      <c r="B2484">
        <v>251.15444946289099</v>
      </c>
      <c r="C2484" s="1">
        <f t="shared" si="38"/>
        <v>-3.9070171090145323</v>
      </c>
    </row>
    <row r="2485" spans="1:3" x14ac:dyDescent="0.15">
      <c r="A2485">
        <v>251.25834624000001</v>
      </c>
      <c r="B2485">
        <v>251.25422668457</v>
      </c>
      <c r="C2485" s="1">
        <f t="shared" si="38"/>
        <v>-4.1195554300088588</v>
      </c>
    </row>
    <row r="2486" spans="1:3" x14ac:dyDescent="0.15">
      <c r="A2486">
        <v>251.35835775999999</v>
      </c>
      <c r="B2486">
        <v>251.354568481445</v>
      </c>
      <c r="C2486" s="1">
        <f t="shared" si="38"/>
        <v>-3.7892785549900054</v>
      </c>
    </row>
    <row r="2487" spans="1:3" x14ac:dyDescent="0.15">
      <c r="A2487">
        <v>251.45834880000001</v>
      </c>
      <c r="B2487">
        <v>251.45436096191401</v>
      </c>
      <c r="C2487" s="1">
        <f t="shared" si="38"/>
        <v>-3.9878380860045581</v>
      </c>
    </row>
    <row r="2488" spans="1:3" x14ac:dyDescent="0.15">
      <c r="A2488">
        <v>251.55835264000001</v>
      </c>
      <c r="B2488">
        <v>251.55424499511699</v>
      </c>
      <c r="C2488" s="1">
        <f t="shared" si="38"/>
        <v>-4.1076448830210666</v>
      </c>
    </row>
    <row r="2489" spans="1:3" x14ac:dyDescent="0.15">
      <c r="A2489">
        <v>251.65834752000001</v>
      </c>
      <c r="B2489">
        <v>251.65441894531199</v>
      </c>
      <c r="C2489" s="1">
        <f t="shared" si="38"/>
        <v>-3.928574688018216</v>
      </c>
    </row>
    <row r="2490" spans="1:3" x14ac:dyDescent="0.15">
      <c r="A2490">
        <v>251.75834368</v>
      </c>
      <c r="B2490">
        <v>251.75451660156199</v>
      </c>
      <c r="C2490" s="1">
        <f t="shared" si="38"/>
        <v>-3.8270784380074474</v>
      </c>
    </row>
    <row r="2491" spans="1:3" x14ac:dyDescent="0.15">
      <c r="A2491">
        <v>251.85834752</v>
      </c>
      <c r="B2491">
        <v>251.8544921875</v>
      </c>
      <c r="C2491" s="1">
        <f t="shared" si="38"/>
        <v>-3.8553324999952565</v>
      </c>
    </row>
    <row r="2492" spans="1:3" x14ac:dyDescent="0.15">
      <c r="A2492">
        <v>251.95835135999999</v>
      </c>
      <c r="B2492">
        <v>251.95449829101599</v>
      </c>
      <c r="C2492" s="1">
        <f t="shared" si="38"/>
        <v>-3.8530689840001742</v>
      </c>
    </row>
    <row r="2493" spans="1:3" x14ac:dyDescent="0.15">
      <c r="A2493">
        <v>252.05836160000001</v>
      </c>
      <c r="B2493">
        <v>252.054275512695</v>
      </c>
      <c r="C2493" s="1">
        <f t="shared" si="38"/>
        <v>-4.0860873050121427</v>
      </c>
    </row>
    <row r="2494" spans="1:3" x14ac:dyDescent="0.15">
      <c r="A2494">
        <v>252.15835007999999</v>
      </c>
      <c r="B2494">
        <v>252.154373168945</v>
      </c>
      <c r="C2494" s="1">
        <f t="shared" si="38"/>
        <v>-3.9769110549912057</v>
      </c>
    </row>
    <row r="2495" spans="1:3" x14ac:dyDescent="0.15">
      <c r="A2495">
        <v>252.25835391999999</v>
      </c>
      <c r="B2495">
        <v>252.25448608398401</v>
      </c>
      <c r="C2495" s="1">
        <f t="shared" si="38"/>
        <v>-3.867836015984949</v>
      </c>
    </row>
    <row r="2496" spans="1:3" x14ac:dyDescent="0.15">
      <c r="A2496">
        <v>252.35834624</v>
      </c>
      <c r="B2496">
        <v>252.35458374023401</v>
      </c>
      <c r="C2496" s="1">
        <f t="shared" si="38"/>
        <v>-3.7624997659975179</v>
      </c>
    </row>
    <row r="2497" spans="1:3" x14ac:dyDescent="0.15">
      <c r="A2497">
        <v>252.45835263999999</v>
      </c>
      <c r="B2497">
        <v>252.45436096191401</v>
      </c>
      <c r="C2497" s="1">
        <f t="shared" si="38"/>
        <v>-3.9916780859812206</v>
      </c>
    </row>
    <row r="2498" spans="1:3" x14ac:dyDescent="0.15">
      <c r="A2498">
        <v>252.55834752000001</v>
      </c>
      <c r="B2498">
        <v>252.55436706543</v>
      </c>
      <c r="C2498" s="1">
        <f t="shared" si="38"/>
        <v>-3.9804545700121707</v>
      </c>
    </row>
    <row r="2499" spans="1:3" x14ac:dyDescent="0.15">
      <c r="A2499">
        <v>252.65834752000001</v>
      </c>
      <c r="B2499">
        <v>252.65444946289099</v>
      </c>
      <c r="C2499" s="1">
        <f t="shared" ref="C2499:C2562" si="39">1000*(B2499-A2499)</f>
        <v>-3.898057109012143</v>
      </c>
    </row>
    <row r="2500" spans="1:3" x14ac:dyDescent="0.15">
      <c r="A2500">
        <v>252.75834112000001</v>
      </c>
      <c r="B2500">
        <v>252.75444030761699</v>
      </c>
      <c r="C2500" s="1">
        <f t="shared" si="39"/>
        <v>-3.9008123830228669</v>
      </c>
    </row>
    <row r="2501" spans="1:3" x14ac:dyDescent="0.15">
      <c r="A2501">
        <v>252.85833984000001</v>
      </c>
      <c r="B2501">
        <v>252.85450744628901</v>
      </c>
      <c r="C2501" s="1">
        <f t="shared" si="39"/>
        <v>-3.8323937110078532</v>
      </c>
    </row>
    <row r="2502" spans="1:3" x14ac:dyDescent="0.15">
      <c r="A2502">
        <v>252.95834751999999</v>
      </c>
      <c r="B2502">
        <v>252.954513549805</v>
      </c>
      <c r="C2502" s="1">
        <f t="shared" si="39"/>
        <v>-3.8339701949894334</v>
      </c>
    </row>
    <row r="2503" spans="1:3" x14ac:dyDescent="0.15">
      <c r="A2503">
        <v>253.058336</v>
      </c>
      <c r="B2503">
        <v>253.05453491210901</v>
      </c>
      <c r="C2503" s="1">
        <f t="shared" si="39"/>
        <v>-3.8010878909915391</v>
      </c>
    </row>
    <row r="2504" spans="1:3" x14ac:dyDescent="0.15">
      <c r="A2504">
        <v>253.15833856</v>
      </c>
      <c r="B2504">
        <v>253.15451049804699</v>
      </c>
      <c r="C2504" s="1">
        <f t="shared" si="39"/>
        <v>-3.8280619530155491</v>
      </c>
    </row>
    <row r="2505" spans="1:3" x14ac:dyDescent="0.15">
      <c r="A2505">
        <v>253.25833856</v>
      </c>
      <c r="B2505">
        <v>253.25436401367199</v>
      </c>
      <c r="C2505" s="1">
        <f t="shared" si="39"/>
        <v>-3.9745463280098647</v>
      </c>
    </row>
    <row r="2506" spans="1:3" x14ac:dyDescent="0.15">
      <c r="A2506">
        <v>253.3583424</v>
      </c>
      <c r="B2506">
        <v>253.35447692871099</v>
      </c>
      <c r="C2506" s="1">
        <f t="shared" si="39"/>
        <v>-3.865471289003608</v>
      </c>
    </row>
    <row r="2507" spans="1:3" x14ac:dyDescent="0.15">
      <c r="A2507">
        <v>253.45833727999999</v>
      </c>
      <c r="B2507">
        <v>253.45448303222699</v>
      </c>
      <c r="C2507" s="1">
        <f t="shared" si="39"/>
        <v>-3.8542477730061364</v>
      </c>
    </row>
    <row r="2508" spans="1:3" x14ac:dyDescent="0.15">
      <c r="A2508">
        <v>253.55833856000001</v>
      </c>
      <c r="B2508">
        <v>253.55447387695301</v>
      </c>
      <c r="C2508" s="1">
        <f t="shared" si="39"/>
        <v>-3.8646830469986071</v>
      </c>
    </row>
    <row r="2509" spans="1:3" x14ac:dyDescent="0.15">
      <c r="A2509">
        <v>253.65833984</v>
      </c>
      <c r="B2509">
        <v>253.65455627441401</v>
      </c>
      <c r="C2509" s="1">
        <f t="shared" si="39"/>
        <v>-3.7835655859908002</v>
      </c>
    </row>
    <row r="2510" spans="1:3" x14ac:dyDescent="0.15">
      <c r="A2510">
        <v>253.75834624000001</v>
      </c>
      <c r="B2510">
        <v>253.75434875488301</v>
      </c>
      <c r="C2510" s="1">
        <f t="shared" si="39"/>
        <v>-3.9974851169972681</v>
      </c>
    </row>
    <row r="2511" spans="1:3" x14ac:dyDescent="0.15">
      <c r="A2511">
        <v>253.85833728</v>
      </c>
      <c r="B2511">
        <v>253.85452270507801</v>
      </c>
      <c r="C2511" s="1">
        <f t="shared" si="39"/>
        <v>-3.8145749219893332</v>
      </c>
    </row>
    <row r="2512" spans="1:3" x14ac:dyDescent="0.15">
      <c r="A2512">
        <v>253.95834880000001</v>
      </c>
      <c r="B2512">
        <v>253.95440673828099</v>
      </c>
      <c r="C2512" s="1">
        <f t="shared" si="39"/>
        <v>-3.9420617190160101</v>
      </c>
    </row>
    <row r="2513" spans="1:3" x14ac:dyDescent="0.15">
      <c r="A2513">
        <v>254.05833472</v>
      </c>
      <c r="B2513">
        <v>254.05450439453099</v>
      </c>
      <c r="C2513" s="1">
        <f t="shared" si="39"/>
        <v>-3.8303254690106314</v>
      </c>
    </row>
    <row r="2514" spans="1:3" x14ac:dyDescent="0.15">
      <c r="A2514">
        <v>254.15833344000001</v>
      </c>
      <c r="B2514">
        <v>254.15451049804699</v>
      </c>
      <c r="C2514" s="1">
        <f t="shared" si="39"/>
        <v>-3.822941953018244</v>
      </c>
    </row>
    <row r="2515" spans="1:3" x14ac:dyDescent="0.15">
      <c r="A2515">
        <v>254.25833856</v>
      </c>
      <c r="B2515">
        <v>254.25440979003901</v>
      </c>
      <c r="C2515" s="1">
        <f t="shared" si="39"/>
        <v>-3.928769960992895</v>
      </c>
    </row>
    <row r="2516" spans="1:3" x14ac:dyDescent="0.15">
      <c r="A2516">
        <v>254.35833855999999</v>
      </c>
      <c r="B2516">
        <v>254.3544921875</v>
      </c>
      <c r="C2516" s="1">
        <f t="shared" si="39"/>
        <v>-3.8463724999928672</v>
      </c>
    </row>
    <row r="2517" spans="1:3" x14ac:dyDescent="0.15">
      <c r="A2517">
        <v>254.45833855999999</v>
      </c>
      <c r="B2517">
        <v>254.45448303222699</v>
      </c>
      <c r="C2517" s="1">
        <f t="shared" si="39"/>
        <v>-3.8555277729983572</v>
      </c>
    </row>
    <row r="2518" spans="1:3" x14ac:dyDescent="0.15">
      <c r="A2518">
        <v>254.55833344000001</v>
      </c>
      <c r="B2518">
        <v>254.554275512695</v>
      </c>
      <c r="C2518" s="1">
        <f t="shared" si="39"/>
        <v>-4.057927305012754</v>
      </c>
    </row>
    <row r="2519" spans="1:3" x14ac:dyDescent="0.15">
      <c r="A2519">
        <v>254.65833856</v>
      </c>
      <c r="B2519">
        <v>254.65443420410199</v>
      </c>
      <c r="C2519" s="1">
        <f t="shared" si="39"/>
        <v>-3.9043558980154103</v>
      </c>
    </row>
    <row r="2520" spans="1:3" x14ac:dyDescent="0.15">
      <c r="A2520">
        <v>254.75833983999999</v>
      </c>
      <c r="B2520">
        <v>254.754470825195</v>
      </c>
      <c r="C2520" s="1">
        <f t="shared" si="39"/>
        <v>-3.8690148049909112</v>
      </c>
    </row>
    <row r="2521" spans="1:3" x14ac:dyDescent="0.15">
      <c r="A2521">
        <v>254.85834879999999</v>
      </c>
      <c r="B2521">
        <v>254.85438537597699</v>
      </c>
      <c r="C2521" s="1">
        <f t="shared" si="39"/>
        <v>-3.9634240229986517</v>
      </c>
    </row>
    <row r="2522" spans="1:3" x14ac:dyDescent="0.15">
      <c r="A2522">
        <v>254.95833727999999</v>
      </c>
      <c r="B2522">
        <v>254.95449829101599</v>
      </c>
      <c r="C2522" s="1">
        <f t="shared" si="39"/>
        <v>-3.8389889840004798</v>
      </c>
    </row>
    <row r="2523" spans="1:3" x14ac:dyDescent="0.15">
      <c r="A2523">
        <v>255.05833215999999</v>
      </c>
      <c r="B2523">
        <v>255.05450439453099</v>
      </c>
      <c r="C2523" s="1">
        <f t="shared" si="39"/>
        <v>-3.827765468997768</v>
      </c>
    </row>
    <row r="2524" spans="1:3" x14ac:dyDescent="0.15">
      <c r="A2524">
        <v>255.15833344000001</v>
      </c>
      <c r="B2524">
        <v>255.15451049804699</v>
      </c>
      <c r="C2524" s="1">
        <f t="shared" si="39"/>
        <v>-3.822941953018244</v>
      </c>
    </row>
    <row r="2525" spans="1:3" x14ac:dyDescent="0.15">
      <c r="A2525">
        <v>255.25833600000001</v>
      </c>
      <c r="B2525">
        <v>255.25450134277301</v>
      </c>
      <c r="C2525" s="1">
        <f t="shared" si="39"/>
        <v>-3.8346572270029355</v>
      </c>
    </row>
    <row r="2526" spans="1:3" x14ac:dyDescent="0.15">
      <c r="A2526">
        <v>255.35833600000001</v>
      </c>
      <c r="B2526">
        <v>255.35450744628901</v>
      </c>
      <c r="C2526" s="1">
        <f t="shared" si="39"/>
        <v>-3.828553711002769</v>
      </c>
    </row>
    <row r="2527" spans="1:3" x14ac:dyDescent="0.15">
      <c r="A2527">
        <v>255.45833088000001</v>
      </c>
      <c r="B2527">
        <v>255.45442199707</v>
      </c>
      <c r="C2527" s="1">
        <f t="shared" si="39"/>
        <v>-3.908882930005575</v>
      </c>
    </row>
    <row r="2528" spans="1:3" x14ac:dyDescent="0.15">
      <c r="A2528">
        <v>255.55833344000001</v>
      </c>
      <c r="B2528">
        <v>255.55451965332</v>
      </c>
      <c r="C2528" s="1">
        <f t="shared" si="39"/>
        <v>-3.813786680012754</v>
      </c>
    </row>
    <row r="2529" spans="1:3" x14ac:dyDescent="0.15">
      <c r="A2529">
        <v>255.65833215999999</v>
      </c>
      <c r="B2529">
        <v>255.65451049804699</v>
      </c>
      <c r="C2529" s="1">
        <f t="shared" si="39"/>
        <v>-3.8216619529976015</v>
      </c>
    </row>
    <row r="2530" spans="1:3" x14ac:dyDescent="0.15">
      <c r="A2530">
        <v>255.75833471999999</v>
      </c>
      <c r="B2530">
        <v>255.754470825195</v>
      </c>
      <c r="C2530" s="1">
        <f t="shared" si="39"/>
        <v>-3.8638948049936062</v>
      </c>
    </row>
    <row r="2531" spans="1:3" x14ac:dyDescent="0.15">
      <c r="A2531">
        <v>255.85833600000001</v>
      </c>
      <c r="B2531">
        <v>255.85446166992199</v>
      </c>
      <c r="C2531" s="1">
        <f t="shared" si="39"/>
        <v>-3.8743300780197387</v>
      </c>
    </row>
    <row r="2532" spans="1:3" x14ac:dyDescent="0.15">
      <c r="A2532">
        <v>255.95832576000001</v>
      </c>
      <c r="B2532">
        <v>255.95443725585901</v>
      </c>
      <c r="C2532" s="1">
        <f t="shared" si="39"/>
        <v>-3.8885041410026133</v>
      </c>
    </row>
    <row r="2533" spans="1:3" x14ac:dyDescent="0.15">
      <c r="A2533">
        <v>256.05834496</v>
      </c>
      <c r="B2533">
        <v>256.05453491210898</v>
      </c>
      <c r="C2533" s="1">
        <f t="shared" si="39"/>
        <v>-3.8100478910223501</v>
      </c>
    </row>
    <row r="2534" spans="1:3" x14ac:dyDescent="0.15">
      <c r="A2534">
        <v>256.15833215999999</v>
      </c>
      <c r="B2534">
        <v>256.154541015625</v>
      </c>
      <c r="C2534" s="1">
        <f t="shared" si="39"/>
        <v>-3.7911443749862883</v>
      </c>
    </row>
    <row r="2535" spans="1:3" x14ac:dyDescent="0.15">
      <c r="A2535">
        <v>256.25832703999998</v>
      </c>
      <c r="B2535">
        <v>256.25451660156301</v>
      </c>
      <c r="C2535" s="1">
        <f t="shared" si="39"/>
        <v>-3.8104384369717081</v>
      </c>
    </row>
    <row r="2536" spans="1:3" x14ac:dyDescent="0.15">
      <c r="A2536">
        <v>256.35832448000002</v>
      </c>
      <c r="B2536">
        <v>256.35427856445301</v>
      </c>
      <c r="C2536" s="1">
        <f t="shared" si="39"/>
        <v>-4.0459155470102814</v>
      </c>
    </row>
    <row r="2537" spans="1:3" x14ac:dyDescent="0.15">
      <c r="A2537">
        <v>256.45833088000001</v>
      </c>
      <c r="B2537">
        <v>256.45455932617199</v>
      </c>
      <c r="C2537" s="1">
        <f t="shared" si="39"/>
        <v>-3.7715538280167493</v>
      </c>
    </row>
    <row r="2538" spans="1:3" x14ac:dyDescent="0.15">
      <c r="A2538">
        <v>256.55833088000003</v>
      </c>
      <c r="B2538">
        <v>256.55447387695301</v>
      </c>
      <c r="C2538" s="1">
        <f t="shared" si="39"/>
        <v>-3.8570030470168604</v>
      </c>
    </row>
    <row r="2539" spans="1:3" x14ac:dyDescent="0.15">
      <c r="A2539">
        <v>256.65832704000002</v>
      </c>
      <c r="B2539">
        <v>256.65451049804699</v>
      </c>
      <c r="C2539" s="1">
        <f t="shared" si="39"/>
        <v>-3.8165419530287181</v>
      </c>
    </row>
    <row r="2540" spans="1:3" x14ac:dyDescent="0.15">
      <c r="A2540">
        <v>256.75832960000002</v>
      </c>
      <c r="B2540">
        <v>256.75454711914102</v>
      </c>
      <c r="C2540" s="1">
        <f t="shared" si="39"/>
        <v>-3.7824808590016801</v>
      </c>
    </row>
    <row r="2541" spans="1:3" x14ac:dyDescent="0.15">
      <c r="A2541">
        <v>256.85832319999997</v>
      </c>
      <c r="B2541">
        <v>256.85446166992199</v>
      </c>
      <c r="C2541" s="1">
        <f t="shared" si="39"/>
        <v>-3.8615300779838435</v>
      </c>
    </row>
    <row r="2542" spans="1:3" x14ac:dyDescent="0.15">
      <c r="A2542">
        <v>256.95833088000001</v>
      </c>
      <c r="B2542">
        <v>256.95443725585898</v>
      </c>
      <c r="C2542" s="1">
        <f t="shared" si="39"/>
        <v>-3.8936241410283401</v>
      </c>
    </row>
    <row r="2543" spans="1:3" x14ac:dyDescent="0.15">
      <c r="A2543">
        <v>257.05833088000003</v>
      </c>
      <c r="B2543">
        <v>257.05453491210898</v>
      </c>
      <c r="C2543" s="1">
        <f t="shared" si="39"/>
        <v>-3.7959678910510775</v>
      </c>
    </row>
    <row r="2544" spans="1:3" x14ac:dyDescent="0.15">
      <c r="A2544">
        <v>257.1583296</v>
      </c>
      <c r="B2544">
        <v>257.15420532226602</v>
      </c>
      <c r="C2544" s="1">
        <f t="shared" si="39"/>
        <v>-4.1242777339789427</v>
      </c>
    </row>
    <row r="2545" spans="1:3" x14ac:dyDescent="0.15">
      <c r="A2545">
        <v>257.25833088000002</v>
      </c>
      <c r="B2545">
        <v>257.25445556640602</v>
      </c>
      <c r="C2545" s="1">
        <f t="shared" si="39"/>
        <v>-3.8753135939941785</v>
      </c>
    </row>
    <row r="2546" spans="1:3" x14ac:dyDescent="0.15">
      <c r="A2546">
        <v>257.35833344000002</v>
      </c>
      <c r="B2546">
        <v>257.35455322265602</v>
      </c>
      <c r="C2546" s="1">
        <f t="shared" si="39"/>
        <v>-3.7802173440013576</v>
      </c>
    </row>
    <row r="2547" spans="1:3" x14ac:dyDescent="0.15">
      <c r="A2547">
        <v>257.4583232</v>
      </c>
      <c r="B2547">
        <v>257.45455932617199</v>
      </c>
      <c r="C2547" s="1">
        <f t="shared" si="39"/>
        <v>-3.7638738280065809</v>
      </c>
    </row>
    <row r="2548" spans="1:3" x14ac:dyDescent="0.15">
      <c r="A2548">
        <v>257.55832959999998</v>
      </c>
      <c r="B2548">
        <v>257.55447387695301</v>
      </c>
      <c r="C2548" s="1">
        <f t="shared" si="39"/>
        <v>-3.8557230469677961</v>
      </c>
    </row>
    <row r="2549" spans="1:3" x14ac:dyDescent="0.15">
      <c r="A2549">
        <v>257.65831936000001</v>
      </c>
      <c r="B2549">
        <v>257.65457153320301</v>
      </c>
      <c r="C2549" s="1">
        <f t="shared" si="39"/>
        <v>-3.7478267969959234</v>
      </c>
    </row>
    <row r="2550" spans="1:3" x14ac:dyDescent="0.15">
      <c r="A2550">
        <v>257.75832575999999</v>
      </c>
      <c r="B2550">
        <v>257.75445556640602</v>
      </c>
      <c r="C2550" s="1">
        <f t="shared" si="39"/>
        <v>-3.8701935939684518</v>
      </c>
    </row>
    <row r="2551" spans="1:3" x14ac:dyDescent="0.15">
      <c r="A2551">
        <v>257.85832576000001</v>
      </c>
      <c r="B2551">
        <v>257.85443115234398</v>
      </c>
      <c r="C2551" s="1">
        <f t="shared" si="39"/>
        <v>-3.8946076560364418</v>
      </c>
    </row>
    <row r="2552" spans="1:3" x14ac:dyDescent="0.15">
      <c r="A2552">
        <v>257.95832064000001</v>
      </c>
      <c r="B2552">
        <v>257.95443725585898</v>
      </c>
      <c r="C2552" s="1">
        <f t="shared" si="39"/>
        <v>-3.88338414103373</v>
      </c>
    </row>
    <row r="2553" spans="1:3" x14ac:dyDescent="0.15">
      <c r="A2553">
        <v>258.05832703999999</v>
      </c>
      <c r="B2553">
        <v>258.054443359375</v>
      </c>
      <c r="C2553" s="1">
        <f t="shared" si="39"/>
        <v>-3.8836806249946676</v>
      </c>
    </row>
    <row r="2554" spans="1:3" x14ac:dyDescent="0.15">
      <c r="A2554">
        <v>258.15831551999997</v>
      </c>
      <c r="B2554">
        <v>258.15444946289102</v>
      </c>
      <c r="C2554" s="1">
        <f t="shared" si="39"/>
        <v>-3.8660571089508267</v>
      </c>
    </row>
    <row r="2555" spans="1:3" x14ac:dyDescent="0.15">
      <c r="A2555">
        <v>258.25831679999999</v>
      </c>
      <c r="B2555">
        <v>258.25445556640602</v>
      </c>
      <c r="C2555" s="1">
        <f t="shared" si="39"/>
        <v>-3.8612335939660625</v>
      </c>
    </row>
    <row r="2556" spans="1:3" x14ac:dyDescent="0.15">
      <c r="A2556">
        <v>258.35832832</v>
      </c>
      <c r="B2556">
        <v>258.35406494140602</v>
      </c>
      <c r="C2556" s="1">
        <f t="shared" si="39"/>
        <v>-4.2633785939756308</v>
      </c>
    </row>
    <row r="2557" spans="1:3" x14ac:dyDescent="0.15">
      <c r="A2557">
        <v>258.45834495999998</v>
      </c>
      <c r="B2557">
        <v>258.45425415039102</v>
      </c>
      <c r="C2557" s="1">
        <f t="shared" si="39"/>
        <v>-4.0908096089538049</v>
      </c>
    </row>
    <row r="2558" spans="1:3" x14ac:dyDescent="0.15">
      <c r="A2558">
        <v>258.55832576</v>
      </c>
      <c r="B2558">
        <v>258.554443359375</v>
      </c>
      <c r="C2558" s="1">
        <f t="shared" si="39"/>
        <v>-3.8824006250024468</v>
      </c>
    </row>
    <row r="2559" spans="1:3" x14ac:dyDescent="0.15">
      <c r="A2559">
        <v>258.65832704000002</v>
      </c>
      <c r="B2559">
        <v>258.65466308593801</v>
      </c>
      <c r="C2559" s="1">
        <f t="shared" si="39"/>
        <v>-3.6639540620058142</v>
      </c>
    </row>
    <row r="2560" spans="1:3" x14ac:dyDescent="0.15">
      <c r="A2560">
        <v>258.75831807999998</v>
      </c>
      <c r="B2560">
        <v>258.75448608398398</v>
      </c>
      <c r="C2560" s="1">
        <f t="shared" si="39"/>
        <v>-3.8319960160038136</v>
      </c>
    </row>
    <row r="2561" spans="1:3" x14ac:dyDescent="0.15">
      <c r="A2561">
        <v>258.85831808</v>
      </c>
      <c r="B2561">
        <v>258.85443115234398</v>
      </c>
      <c r="C2561" s="1">
        <f t="shared" si="39"/>
        <v>-3.8869276560262733</v>
      </c>
    </row>
    <row r="2562" spans="1:3" x14ac:dyDescent="0.15">
      <c r="A2562">
        <v>258.95831551999999</v>
      </c>
      <c r="B2562">
        <v>258.95446777343801</v>
      </c>
      <c r="C2562" s="1">
        <f t="shared" si="39"/>
        <v>-3.8477465619735085</v>
      </c>
    </row>
    <row r="2563" spans="1:3" x14ac:dyDescent="0.15">
      <c r="A2563">
        <v>259.05831807999999</v>
      </c>
      <c r="B2563">
        <v>259.05441284179699</v>
      </c>
      <c r="C2563" s="1">
        <f t="shared" ref="C2563:C2626" si="40">1000*(B2563-A2563)</f>
        <v>-3.9052382030035915</v>
      </c>
    </row>
    <row r="2564" spans="1:3" x14ac:dyDescent="0.15">
      <c r="A2564">
        <v>259.15831680000002</v>
      </c>
      <c r="B2564">
        <v>259.15441894531301</v>
      </c>
      <c r="C2564" s="1">
        <f t="shared" si="40"/>
        <v>-3.8978546870112041</v>
      </c>
    </row>
    <row r="2565" spans="1:3" x14ac:dyDescent="0.15">
      <c r="A2565">
        <v>259.25831807999998</v>
      </c>
      <c r="B2565">
        <v>259.25448608398398</v>
      </c>
      <c r="C2565" s="1">
        <f t="shared" si="40"/>
        <v>-3.8319960160038136</v>
      </c>
    </row>
    <row r="2566" spans="1:3" x14ac:dyDescent="0.15">
      <c r="A2566">
        <v>259.35832063999999</v>
      </c>
      <c r="B2566">
        <v>259.35452270507801</v>
      </c>
      <c r="C2566" s="1">
        <f t="shared" si="40"/>
        <v>-3.7979349219767755</v>
      </c>
    </row>
    <row r="2567" spans="1:3" x14ac:dyDescent="0.15">
      <c r="A2567">
        <v>259.45831423999999</v>
      </c>
      <c r="B2567">
        <v>259.45449829101602</v>
      </c>
      <c r="C2567" s="1">
        <f t="shared" si="40"/>
        <v>-3.8159489839699745</v>
      </c>
    </row>
    <row r="2568" spans="1:3" x14ac:dyDescent="0.15">
      <c r="A2568">
        <v>259.55832320000002</v>
      </c>
      <c r="B2568">
        <v>259.55429077148398</v>
      </c>
      <c r="C2568" s="1">
        <f t="shared" si="40"/>
        <v>-4.032428516040909</v>
      </c>
    </row>
    <row r="2569" spans="1:3" x14ac:dyDescent="0.15">
      <c r="A2569">
        <v>259.65831808000002</v>
      </c>
      <c r="B2569">
        <v>259.65447998046898</v>
      </c>
      <c r="C2569" s="1">
        <f t="shared" si="40"/>
        <v>-3.838099531037642</v>
      </c>
    </row>
    <row r="2570" spans="1:3" x14ac:dyDescent="0.15">
      <c r="A2570">
        <v>259.75831935999997</v>
      </c>
      <c r="B2570">
        <v>259.75454711914102</v>
      </c>
      <c r="C2570" s="1">
        <f t="shared" si="40"/>
        <v>-3.7722408589502265</v>
      </c>
    </row>
    <row r="2571" spans="1:3" x14ac:dyDescent="0.15">
      <c r="A2571">
        <v>259.85831167999999</v>
      </c>
      <c r="B2571">
        <v>259.8544921875</v>
      </c>
      <c r="C2571" s="1">
        <f t="shared" si="40"/>
        <v>-3.8194924999856994</v>
      </c>
    </row>
    <row r="2572" spans="1:3" x14ac:dyDescent="0.15">
      <c r="A2572">
        <v>259.95831808000003</v>
      </c>
      <c r="B2572">
        <v>259.95446777343801</v>
      </c>
      <c r="C2572" s="1">
        <f t="shared" si="40"/>
        <v>-3.8503065620147936</v>
      </c>
    </row>
    <row r="2573" spans="1:3" x14ac:dyDescent="0.15">
      <c r="A2573">
        <v>260.05831424000002</v>
      </c>
      <c r="B2573">
        <v>260.05447387695301</v>
      </c>
      <c r="C2573" s="1">
        <f t="shared" si="40"/>
        <v>-3.8403630470043026</v>
      </c>
    </row>
    <row r="2574" spans="1:3" x14ac:dyDescent="0.15">
      <c r="A2574">
        <v>260.15831808000002</v>
      </c>
      <c r="B2574">
        <v>260.15447998046898</v>
      </c>
      <c r="C2574" s="1">
        <f t="shared" si="40"/>
        <v>-3.838099531037642</v>
      </c>
    </row>
    <row r="2575" spans="1:3" x14ac:dyDescent="0.15">
      <c r="A2575">
        <v>260.25831807999998</v>
      </c>
      <c r="B2575">
        <v>260.25457763671898</v>
      </c>
      <c r="C2575" s="1">
        <f t="shared" si="40"/>
        <v>-3.740443281003536</v>
      </c>
    </row>
    <row r="2576" spans="1:3" x14ac:dyDescent="0.15">
      <c r="A2576">
        <v>260.35831039999999</v>
      </c>
      <c r="B2576">
        <v>260.35455322265602</v>
      </c>
      <c r="C2576" s="1">
        <f t="shared" si="40"/>
        <v>-3.7571773439708522</v>
      </c>
    </row>
    <row r="2577" spans="1:3" x14ac:dyDescent="0.15">
      <c r="A2577">
        <v>260.45831551999999</v>
      </c>
      <c r="B2577">
        <v>260.45443725585898</v>
      </c>
      <c r="C2577" s="1">
        <f t="shared" si="40"/>
        <v>-3.8782641410080032</v>
      </c>
    </row>
    <row r="2578" spans="1:3" x14ac:dyDescent="0.15">
      <c r="A2578">
        <v>260.55831296000002</v>
      </c>
      <c r="B2578">
        <v>260.554443359375</v>
      </c>
      <c r="C2578" s="1">
        <f t="shared" si="40"/>
        <v>-3.869600625023395</v>
      </c>
    </row>
    <row r="2579" spans="1:3" x14ac:dyDescent="0.15">
      <c r="A2579">
        <v>260.65831168</v>
      </c>
      <c r="B2579">
        <v>260.65435791015602</v>
      </c>
      <c r="C2579" s="1">
        <f t="shared" si="40"/>
        <v>-3.9537698439744418</v>
      </c>
    </row>
    <row r="2580" spans="1:3" x14ac:dyDescent="0.15">
      <c r="A2580">
        <v>260.75832064000002</v>
      </c>
      <c r="B2580">
        <v>260.75448608398398</v>
      </c>
      <c r="C2580" s="1">
        <f t="shared" si="40"/>
        <v>-3.8345560160450987</v>
      </c>
    </row>
    <row r="2581" spans="1:3" x14ac:dyDescent="0.15">
      <c r="A2581">
        <v>260.85831039999999</v>
      </c>
      <c r="B2581">
        <v>260.85446166992199</v>
      </c>
      <c r="C2581" s="1">
        <f t="shared" si="40"/>
        <v>-3.8487300780047917</v>
      </c>
    </row>
    <row r="2582" spans="1:3" x14ac:dyDescent="0.15">
      <c r="A2582">
        <v>260.95831296</v>
      </c>
      <c r="B2582">
        <v>260.95452880859398</v>
      </c>
      <c r="C2582" s="1">
        <f t="shared" si="40"/>
        <v>-3.7841514060232839</v>
      </c>
    </row>
    <row r="2583" spans="1:3" x14ac:dyDescent="0.15">
      <c r="A2583">
        <v>261.05830528000001</v>
      </c>
      <c r="B2583">
        <v>261.054443359375</v>
      </c>
      <c r="C2583" s="1">
        <f t="shared" si="40"/>
        <v>-3.8619206250132265</v>
      </c>
    </row>
    <row r="2584" spans="1:3" x14ac:dyDescent="0.15">
      <c r="A2584">
        <v>261.15830912000001</v>
      </c>
      <c r="B2584">
        <v>261.154541015625</v>
      </c>
      <c r="C2584" s="1">
        <f t="shared" si="40"/>
        <v>-3.7681043750126264</v>
      </c>
    </row>
    <row r="2585" spans="1:3" x14ac:dyDescent="0.15">
      <c r="A2585">
        <v>261.25831040000003</v>
      </c>
      <c r="B2585">
        <v>261.25442504882801</v>
      </c>
      <c r="C2585" s="1">
        <f t="shared" si="40"/>
        <v>-3.8853511720162714</v>
      </c>
    </row>
    <row r="2586" spans="1:3" x14ac:dyDescent="0.15">
      <c r="A2586">
        <v>261.35830912</v>
      </c>
      <c r="B2586">
        <v>261.35443115234398</v>
      </c>
      <c r="C2586" s="1">
        <f t="shared" si="40"/>
        <v>-3.877967656023884</v>
      </c>
    </row>
    <row r="2587" spans="1:3" x14ac:dyDescent="0.15">
      <c r="A2587">
        <v>261.45831168000001</v>
      </c>
      <c r="B2587">
        <v>261.45443725585898</v>
      </c>
      <c r="C2587" s="1">
        <f t="shared" si="40"/>
        <v>-3.8744241410313407</v>
      </c>
    </row>
    <row r="2588" spans="1:3" x14ac:dyDescent="0.15">
      <c r="A2588">
        <v>261.55831039999998</v>
      </c>
      <c r="B2588">
        <v>261.554443359375</v>
      </c>
      <c r="C2588" s="1">
        <f t="shared" si="40"/>
        <v>-3.8670406249821099</v>
      </c>
    </row>
    <row r="2589" spans="1:3" x14ac:dyDescent="0.15">
      <c r="A2589">
        <v>261.65830399999999</v>
      </c>
      <c r="B2589">
        <v>261.65444946289102</v>
      </c>
      <c r="C2589" s="1">
        <f t="shared" si="40"/>
        <v>-3.8545371089639957</v>
      </c>
    </row>
    <row r="2590" spans="1:3" x14ac:dyDescent="0.15">
      <c r="A2590">
        <v>261.75830911999998</v>
      </c>
      <c r="B2590">
        <v>261.75442504882801</v>
      </c>
      <c r="C2590" s="1">
        <f t="shared" si="40"/>
        <v>-3.8840711719672072</v>
      </c>
    </row>
    <row r="2591" spans="1:3" x14ac:dyDescent="0.15">
      <c r="A2591">
        <v>261.85831295999998</v>
      </c>
      <c r="B2591">
        <v>261.854248046875</v>
      </c>
      <c r="C2591" s="1">
        <f t="shared" si="40"/>
        <v>-4.0649131249779202</v>
      </c>
    </row>
    <row r="2592" spans="1:3" x14ac:dyDescent="0.15">
      <c r="A2592">
        <v>261.95831679999998</v>
      </c>
      <c r="B2592">
        <v>261.95452880859398</v>
      </c>
      <c r="C2592" s="1">
        <f t="shared" si="40"/>
        <v>-3.7879914059999464</v>
      </c>
    </row>
    <row r="2593" spans="1:3" x14ac:dyDescent="0.15">
      <c r="A2593">
        <v>262.05830656000001</v>
      </c>
      <c r="B2593">
        <v>262.05450439453102</v>
      </c>
      <c r="C2593" s="1">
        <f t="shared" si="40"/>
        <v>-3.802165468982821</v>
      </c>
    </row>
    <row r="2594" spans="1:3" x14ac:dyDescent="0.15">
      <c r="A2594">
        <v>262.15831168</v>
      </c>
      <c r="B2594">
        <v>262.15451049804699</v>
      </c>
      <c r="C2594" s="1">
        <f t="shared" si="40"/>
        <v>-3.8011819530083812</v>
      </c>
    </row>
    <row r="2595" spans="1:3" x14ac:dyDescent="0.15">
      <c r="A2595">
        <v>262.25830015999998</v>
      </c>
      <c r="B2595">
        <v>262.25448608398398</v>
      </c>
      <c r="C2595" s="1">
        <f t="shared" si="40"/>
        <v>-3.814076015999035</v>
      </c>
    </row>
    <row r="2596" spans="1:3" x14ac:dyDescent="0.15">
      <c r="A2596">
        <v>262.35831039999999</v>
      </c>
      <c r="B2596">
        <v>262.3544921875</v>
      </c>
      <c r="C2596" s="1">
        <f t="shared" si="40"/>
        <v>-3.8182124999934786</v>
      </c>
    </row>
    <row r="2597" spans="1:3" x14ac:dyDescent="0.15">
      <c r="A2597">
        <v>262.45831423999999</v>
      </c>
      <c r="B2597">
        <v>262.45397949218801</v>
      </c>
      <c r="C2597" s="1">
        <f t="shared" si="40"/>
        <v>-4.3347478119812877</v>
      </c>
    </row>
    <row r="2598" spans="1:3" x14ac:dyDescent="0.15">
      <c r="A2598">
        <v>262.55830143999998</v>
      </c>
      <c r="B2598">
        <v>262.55441284179699</v>
      </c>
      <c r="C2598" s="1">
        <f t="shared" si="40"/>
        <v>-3.8885982029910338</v>
      </c>
    </row>
    <row r="2599" spans="1:3" x14ac:dyDescent="0.15">
      <c r="A2599">
        <v>262.65830656000003</v>
      </c>
      <c r="B2599">
        <v>262.65493774414102</v>
      </c>
      <c r="C2599" s="1">
        <f t="shared" si="40"/>
        <v>-3.3688158590052808</v>
      </c>
    </row>
    <row r="2600" spans="1:3" x14ac:dyDescent="0.15">
      <c r="A2600">
        <v>262.75830528</v>
      </c>
      <c r="B2600">
        <v>262.75442504882801</v>
      </c>
      <c r="C2600" s="1">
        <f t="shared" si="40"/>
        <v>-3.8802311719905447</v>
      </c>
    </row>
    <row r="2601" spans="1:3" x14ac:dyDescent="0.15">
      <c r="A2601">
        <v>262.85830784000001</v>
      </c>
      <c r="B2601">
        <v>262.85452270507801</v>
      </c>
      <c r="C2601" s="1">
        <f t="shared" si="40"/>
        <v>-3.7851349219977237</v>
      </c>
    </row>
    <row r="2602" spans="1:3" x14ac:dyDescent="0.15">
      <c r="A2602">
        <v>262.95830783999997</v>
      </c>
      <c r="B2602">
        <v>262.95452880859398</v>
      </c>
      <c r="C2602" s="1">
        <f t="shared" si="40"/>
        <v>-3.7790314059975572</v>
      </c>
    </row>
    <row r="2603" spans="1:3" x14ac:dyDescent="0.15">
      <c r="A2603">
        <v>263.05830271999997</v>
      </c>
      <c r="B2603">
        <v>263.05426025390602</v>
      </c>
      <c r="C2603" s="1">
        <f t="shared" si="40"/>
        <v>-4.0424660939493151</v>
      </c>
    </row>
    <row r="2604" spans="1:3" x14ac:dyDescent="0.15">
      <c r="A2604">
        <v>263.15831295999999</v>
      </c>
      <c r="B2604">
        <v>263.15438842773398</v>
      </c>
      <c r="C2604" s="1">
        <f t="shared" si="40"/>
        <v>-3.9245322660121928</v>
      </c>
    </row>
    <row r="2605" spans="1:3" x14ac:dyDescent="0.15">
      <c r="A2605">
        <v>263.25831040000003</v>
      </c>
      <c r="B2605">
        <v>263.25445556640602</v>
      </c>
      <c r="C2605" s="1">
        <f t="shared" si="40"/>
        <v>-3.8548335940049583</v>
      </c>
    </row>
    <row r="2606" spans="1:3" x14ac:dyDescent="0.15">
      <c r="A2606">
        <v>263.35830143999999</v>
      </c>
      <c r="B2606">
        <v>263.35443115234398</v>
      </c>
      <c r="C2606" s="1">
        <f t="shared" si="40"/>
        <v>-3.8702876560137156</v>
      </c>
    </row>
    <row r="2607" spans="1:3" x14ac:dyDescent="0.15">
      <c r="A2607">
        <v>263.45830527999999</v>
      </c>
      <c r="B2607">
        <v>263.45446777343801</v>
      </c>
      <c r="C2607" s="1">
        <f t="shared" si="40"/>
        <v>-3.8375065619788984</v>
      </c>
    </row>
    <row r="2608" spans="1:3" x14ac:dyDescent="0.15">
      <c r="A2608">
        <v>263.55830400000002</v>
      </c>
      <c r="B2608">
        <v>263.55447387695301</v>
      </c>
      <c r="C2608" s="1">
        <f t="shared" si="40"/>
        <v>-3.8301230470096925</v>
      </c>
    </row>
    <row r="2609" spans="1:3" x14ac:dyDescent="0.15">
      <c r="A2609">
        <v>263.6583104</v>
      </c>
      <c r="B2609">
        <v>263.65438842773398</v>
      </c>
      <c r="C2609" s="1">
        <f t="shared" si="40"/>
        <v>-3.9219722660277512</v>
      </c>
    </row>
    <row r="2610" spans="1:3" x14ac:dyDescent="0.15">
      <c r="A2610">
        <v>263.75829504000001</v>
      </c>
      <c r="B2610">
        <v>263.75451660156301</v>
      </c>
      <c r="C2610" s="1">
        <f t="shared" si="40"/>
        <v>-3.778438436995657</v>
      </c>
    </row>
    <row r="2611" spans="1:3" x14ac:dyDescent="0.15">
      <c r="A2611">
        <v>263.85830271999998</v>
      </c>
      <c r="B2611">
        <v>263.85452270507801</v>
      </c>
      <c r="C2611" s="1">
        <f t="shared" si="40"/>
        <v>-3.780014921971997</v>
      </c>
    </row>
    <row r="2612" spans="1:3" x14ac:dyDescent="0.15">
      <c r="A2612">
        <v>263.95830272000001</v>
      </c>
      <c r="B2612">
        <v>263.95452880859398</v>
      </c>
      <c r="C2612" s="1">
        <f t="shared" si="40"/>
        <v>-3.7739114060286738</v>
      </c>
    </row>
    <row r="2613" spans="1:3" x14ac:dyDescent="0.15">
      <c r="A2613">
        <v>264.0582976</v>
      </c>
      <c r="B2613">
        <v>264.05450439453102</v>
      </c>
      <c r="C2613" s="1">
        <f t="shared" si="40"/>
        <v>-3.7932054689804318</v>
      </c>
    </row>
    <row r="2614" spans="1:3" x14ac:dyDescent="0.15">
      <c r="A2614">
        <v>264.15829760000003</v>
      </c>
      <c r="B2614">
        <v>264.15447998046898</v>
      </c>
      <c r="C2614" s="1">
        <f t="shared" si="40"/>
        <v>-3.8176195310484218</v>
      </c>
    </row>
    <row r="2615" spans="1:3" x14ac:dyDescent="0.15">
      <c r="A2615">
        <v>264.25831040000003</v>
      </c>
      <c r="B2615">
        <v>264.25418090820301</v>
      </c>
      <c r="C2615" s="1">
        <f t="shared" si="40"/>
        <v>-4.1294917970162714</v>
      </c>
    </row>
    <row r="2616" spans="1:3" x14ac:dyDescent="0.15">
      <c r="A2616">
        <v>264.35830143999999</v>
      </c>
      <c r="B2616">
        <v>264.35440063476602</v>
      </c>
      <c r="C2616" s="1">
        <f t="shared" si="40"/>
        <v>-3.9008052339681853</v>
      </c>
    </row>
    <row r="2617" spans="1:3" x14ac:dyDescent="0.15">
      <c r="A2617">
        <v>264.458304</v>
      </c>
      <c r="B2617">
        <v>264.45428466796898</v>
      </c>
      <c r="C2617" s="1">
        <f t="shared" si="40"/>
        <v>-4.0193320310208946</v>
      </c>
    </row>
    <row r="2618" spans="1:3" x14ac:dyDescent="0.15">
      <c r="A2618">
        <v>264.5582976</v>
      </c>
      <c r="B2618">
        <v>264.55450439453102</v>
      </c>
      <c r="C2618" s="1">
        <f t="shared" si="40"/>
        <v>-3.7932054689804318</v>
      </c>
    </row>
    <row r="2619" spans="1:3" x14ac:dyDescent="0.15">
      <c r="A2619">
        <v>264.65830016000001</v>
      </c>
      <c r="B2619">
        <v>264.65441894531301</v>
      </c>
      <c r="C2619" s="1">
        <f t="shared" si="40"/>
        <v>-3.8812146869986464</v>
      </c>
    </row>
    <row r="2620" spans="1:3" x14ac:dyDescent="0.15">
      <c r="A2620">
        <v>264.75829759999999</v>
      </c>
      <c r="B2620">
        <v>264.75454711914102</v>
      </c>
      <c r="C2620" s="1">
        <f t="shared" si="40"/>
        <v>-3.7504808589687855</v>
      </c>
    </row>
    <row r="2621" spans="1:3" x14ac:dyDescent="0.15">
      <c r="A2621">
        <v>264.85829888000001</v>
      </c>
      <c r="B2621">
        <v>264.85446166992199</v>
      </c>
      <c r="C2621" s="1">
        <f t="shared" si="40"/>
        <v>-3.8372100780179608</v>
      </c>
    </row>
    <row r="2622" spans="1:3" x14ac:dyDescent="0.15">
      <c r="A2622">
        <v>264.95830144000001</v>
      </c>
      <c r="B2622">
        <v>264.95446777343801</v>
      </c>
      <c r="C2622" s="1">
        <f t="shared" si="40"/>
        <v>-3.8336665620022359</v>
      </c>
    </row>
    <row r="2623" spans="1:3" x14ac:dyDescent="0.15">
      <c r="A2623">
        <v>265.05829376000003</v>
      </c>
      <c r="B2623">
        <v>265.054443359375</v>
      </c>
      <c r="C2623" s="1">
        <f t="shared" si="40"/>
        <v>-3.8504006250263956</v>
      </c>
    </row>
    <row r="2624" spans="1:3" x14ac:dyDescent="0.15">
      <c r="A2624">
        <v>265.15829631999998</v>
      </c>
      <c r="B2624">
        <v>265.15444946289102</v>
      </c>
      <c r="C2624" s="1">
        <f t="shared" si="40"/>
        <v>-3.8468571089538273</v>
      </c>
    </row>
    <row r="2625" spans="1:3" x14ac:dyDescent="0.15">
      <c r="A2625">
        <v>265.25829119999997</v>
      </c>
      <c r="B2625">
        <v>265.25445556640602</v>
      </c>
      <c r="C2625" s="1">
        <f t="shared" si="40"/>
        <v>-3.8356335939511155</v>
      </c>
    </row>
    <row r="2626" spans="1:3" x14ac:dyDescent="0.15">
      <c r="A2626">
        <v>265.35829503999997</v>
      </c>
      <c r="B2626">
        <v>265.35443115234398</v>
      </c>
      <c r="C2626" s="1">
        <f t="shared" si="40"/>
        <v>-3.863887655995768</v>
      </c>
    </row>
    <row r="2627" spans="1:3" x14ac:dyDescent="0.15">
      <c r="A2627">
        <v>265.45830655999998</v>
      </c>
      <c r="B2627">
        <v>265.45413208007801</v>
      </c>
      <c r="C2627" s="1">
        <f t="shared" ref="C2627:C2690" si="41">1000*(B2627-A2627)</f>
        <v>-4.1744799219713968</v>
      </c>
    </row>
    <row r="2628" spans="1:3" x14ac:dyDescent="0.15">
      <c r="A2628">
        <v>265.55829376000003</v>
      </c>
      <c r="B2628">
        <v>265.55392456054699</v>
      </c>
      <c r="C2628" s="1">
        <f t="shared" si="41"/>
        <v>-4.3691994530377087</v>
      </c>
    </row>
    <row r="2629" spans="1:3" x14ac:dyDescent="0.15">
      <c r="A2629">
        <v>265.65829375999999</v>
      </c>
      <c r="B2629">
        <v>265.65444946289102</v>
      </c>
      <c r="C2629" s="1">
        <f t="shared" si="41"/>
        <v>-3.8442971089693856</v>
      </c>
    </row>
    <row r="2630" spans="1:3" x14ac:dyDescent="0.15">
      <c r="A2630">
        <v>265.75829119999997</v>
      </c>
      <c r="B2630">
        <v>265.75442504882801</v>
      </c>
      <c r="C2630" s="1">
        <f t="shared" si="41"/>
        <v>-3.8661511719624286</v>
      </c>
    </row>
    <row r="2631" spans="1:3" x14ac:dyDescent="0.15">
      <c r="A2631">
        <v>265.85828864000001</v>
      </c>
      <c r="B2631">
        <v>265.85446166992199</v>
      </c>
      <c r="C2631" s="1">
        <f t="shared" si="41"/>
        <v>-3.8269700780233507</v>
      </c>
    </row>
    <row r="2632" spans="1:3" x14ac:dyDescent="0.15">
      <c r="A2632">
        <v>265.95829631999999</v>
      </c>
      <c r="B2632">
        <v>265.95449829101602</v>
      </c>
      <c r="C2632" s="1">
        <f t="shared" si="41"/>
        <v>-3.7980289839651959</v>
      </c>
    </row>
    <row r="2633" spans="1:3" x14ac:dyDescent="0.15">
      <c r="A2633">
        <v>266.05829119999999</v>
      </c>
      <c r="B2633">
        <v>266.05447387695301</v>
      </c>
      <c r="C2633" s="1">
        <f t="shared" si="41"/>
        <v>-3.8173230469737973</v>
      </c>
    </row>
    <row r="2634" spans="1:3" x14ac:dyDescent="0.15">
      <c r="A2634">
        <v>266.15828992000002</v>
      </c>
      <c r="B2634">
        <v>266.15447998046898</v>
      </c>
      <c r="C2634" s="1">
        <f t="shared" si="41"/>
        <v>-3.8099395310382533</v>
      </c>
    </row>
    <row r="2635" spans="1:3" x14ac:dyDescent="0.15">
      <c r="A2635">
        <v>266.25829248000002</v>
      </c>
      <c r="B2635">
        <v>266.25445556640602</v>
      </c>
      <c r="C2635" s="1">
        <f t="shared" si="41"/>
        <v>-3.8369135940001797</v>
      </c>
    </row>
    <row r="2636" spans="1:3" x14ac:dyDescent="0.15">
      <c r="A2636">
        <v>266.35828992</v>
      </c>
      <c r="B2636">
        <v>266.35452270507801</v>
      </c>
      <c r="C2636" s="1">
        <f t="shared" si="41"/>
        <v>-3.7672149219929452</v>
      </c>
    </row>
    <row r="2637" spans="1:3" x14ac:dyDescent="0.15">
      <c r="A2637">
        <v>266.45829504</v>
      </c>
      <c r="B2637">
        <v>266.45452880859398</v>
      </c>
      <c r="C2637" s="1">
        <f t="shared" si="41"/>
        <v>-3.7662314060185054</v>
      </c>
    </row>
    <row r="2638" spans="1:3" x14ac:dyDescent="0.15">
      <c r="A2638">
        <v>266.55828991999999</v>
      </c>
      <c r="B2638">
        <v>266.55432128906301</v>
      </c>
      <c r="C2638" s="1">
        <f t="shared" si="41"/>
        <v>-3.9686309369812989</v>
      </c>
    </row>
    <row r="2639" spans="1:3" x14ac:dyDescent="0.15">
      <c r="A2639">
        <v>266.65830527999998</v>
      </c>
      <c r="B2639">
        <v>266.65441894531301</v>
      </c>
      <c r="C2639" s="1">
        <f t="shared" si="41"/>
        <v>-3.8863346869675297</v>
      </c>
    </row>
    <row r="2640" spans="1:3" x14ac:dyDescent="0.15">
      <c r="A2640">
        <v>266.75829887999998</v>
      </c>
      <c r="B2640">
        <v>266.75439453125</v>
      </c>
      <c r="C2640" s="1">
        <f t="shared" si="41"/>
        <v>-3.9043487499839102</v>
      </c>
    </row>
    <row r="2641" spans="1:3" x14ac:dyDescent="0.15">
      <c r="A2641">
        <v>266.85829247999999</v>
      </c>
      <c r="B2641">
        <v>266.85452270507801</v>
      </c>
      <c r="C2641" s="1">
        <f t="shared" si="41"/>
        <v>-3.7697749219773868</v>
      </c>
    </row>
    <row r="2642" spans="1:3" x14ac:dyDescent="0.15">
      <c r="A2642">
        <v>266.95828607999999</v>
      </c>
      <c r="B2642">
        <v>266.95449829101602</v>
      </c>
      <c r="C2642" s="1">
        <f t="shared" si="41"/>
        <v>-3.7877889839705858</v>
      </c>
    </row>
    <row r="2643" spans="1:3" x14ac:dyDescent="0.15">
      <c r="A2643">
        <v>267.05829247999998</v>
      </c>
      <c r="B2643">
        <v>267.054443359375</v>
      </c>
      <c r="C2643" s="1">
        <f t="shared" si="41"/>
        <v>-3.8491206249773313</v>
      </c>
    </row>
    <row r="2644" spans="1:3" x14ac:dyDescent="0.15">
      <c r="A2644">
        <v>267.15828864000002</v>
      </c>
      <c r="B2644">
        <v>267.15444946289102</v>
      </c>
      <c r="C2644" s="1">
        <f t="shared" si="41"/>
        <v>-3.8391771090005022</v>
      </c>
    </row>
    <row r="2645" spans="1:3" x14ac:dyDescent="0.15">
      <c r="A2645">
        <v>267.25829119999997</v>
      </c>
      <c r="B2645">
        <v>267.25442504882801</v>
      </c>
      <c r="C2645" s="1">
        <f t="shared" si="41"/>
        <v>-3.8661511719624286</v>
      </c>
    </row>
    <row r="2646" spans="1:3" x14ac:dyDescent="0.15">
      <c r="A2646">
        <v>267.35828608000003</v>
      </c>
      <c r="B2646">
        <v>267.35443115234398</v>
      </c>
      <c r="C2646" s="1">
        <f t="shared" si="41"/>
        <v>-3.8549276560502221</v>
      </c>
    </row>
    <row r="2647" spans="1:3" x14ac:dyDescent="0.15">
      <c r="A2647">
        <v>267.45829759999998</v>
      </c>
      <c r="B2647">
        <v>267.45440673828102</v>
      </c>
      <c r="C2647" s="1">
        <f t="shared" si="41"/>
        <v>-3.8908617189576944</v>
      </c>
    </row>
    <row r="2648" spans="1:3" x14ac:dyDescent="0.15">
      <c r="A2648">
        <v>267.55828608000002</v>
      </c>
      <c r="B2648">
        <v>267.55453491210898</v>
      </c>
      <c r="C2648" s="1">
        <f t="shared" si="41"/>
        <v>-3.7511678910391311</v>
      </c>
    </row>
    <row r="2649" spans="1:3" x14ac:dyDescent="0.15">
      <c r="A2649">
        <v>267.65829120000001</v>
      </c>
      <c r="B2649">
        <v>267.65441894531301</v>
      </c>
      <c r="C2649" s="1">
        <f t="shared" si="41"/>
        <v>-3.8722546869962571</v>
      </c>
    </row>
    <row r="2650" spans="1:3" x14ac:dyDescent="0.15">
      <c r="A2650">
        <v>267.75828480000001</v>
      </c>
      <c r="B2650">
        <v>267.75418090820301</v>
      </c>
      <c r="C2650" s="1">
        <f t="shared" si="41"/>
        <v>-4.1038917970013244</v>
      </c>
    </row>
    <row r="2651" spans="1:3" x14ac:dyDescent="0.15">
      <c r="A2651">
        <v>267.85828479999998</v>
      </c>
      <c r="B2651">
        <v>267.85418701171898</v>
      </c>
      <c r="C2651" s="1">
        <f t="shared" si="41"/>
        <v>-4.0977882810011579</v>
      </c>
    </row>
    <row r="2652" spans="1:3" x14ac:dyDescent="0.15">
      <c r="A2652">
        <v>267.95828607999999</v>
      </c>
      <c r="B2652">
        <v>267.95440673828102</v>
      </c>
      <c r="C2652" s="1">
        <f t="shared" si="41"/>
        <v>-3.8793417189708634</v>
      </c>
    </row>
    <row r="2653" spans="1:3" x14ac:dyDescent="0.15">
      <c r="A2653">
        <v>268.05828480000002</v>
      </c>
      <c r="B2653">
        <v>268.053955078125</v>
      </c>
      <c r="C2653" s="1">
        <f t="shared" si="41"/>
        <v>-4.3297218750240063</v>
      </c>
    </row>
    <row r="2654" spans="1:3" x14ac:dyDescent="0.15">
      <c r="A2654">
        <v>268.15828352</v>
      </c>
      <c r="B2654">
        <v>268.15444946289102</v>
      </c>
      <c r="C2654" s="1">
        <f t="shared" si="41"/>
        <v>-3.8340571089747755</v>
      </c>
    </row>
    <row r="2655" spans="1:3" x14ac:dyDescent="0.15">
      <c r="A2655">
        <v>268.25828352000002</v>
      </c>
      <c r="B2655">
        <v>268.25445556640602</v>
      </c>
      <c r="C2655" s="1">
        <f t="shared" si="41"/>
        <v>-3.8279535939977904</v>
      </c>
    </row>
    <row r="2656" spans="1:3" x14ac:dyDescent="0.15">
      <c r="A2656">
        <v>268.35828223999999</v>
      </c>
      <c r="B2656">
        <v>268.3544921875</v>
      </c>
      <c r="C2656" s="1">
        <f t="shared" si="41"/>
        <v>-3.7900524999940899</v>
      </c>
    </row>
    <row r="2657" spans="1:3" x14ac:dyDescent="0.15">
      <c r="A2657">
        <v>268.45828735999999</v>
      </c>
      <c r="B2657">
        <v>268.454345703125</v>
      </c>
      <c r="C2657" s="1">
        <f t="shared" si="41"/>
        <v>-3.9416568749857106</v>
      </c>
    </row>
    <row r="2658" spans="1:3" x14ac:dyDescent="0.15">
      <c r="A2658">
        <v>268.55828608000002</v>
      </c>
      <c r="B2658">
        <v>268.55438232421898</v>
      </c>
      <c r="C2658" s="1">
        <f t="shared" si="41"/>
        <v>-3.9037557810388535</v>
      </c>
    </row>
    <row r="2659" spans="1:3" x14ac:dyDescent="0.15">
      <c r="A2659">
        <v>268.65828607999998</v>
      </c>
      <c r="B2659">
        <v>268.65447998046898</v>
      </c>
      <c r="C2659" s="1">
        <f t="shared" si="41"/>
        <v>-3.8060995310047474</v>
      </c>
    </row>
    <row r="2660" spans="1:3" x14ac:dyDescent="0.15">
      <c r="A2660">
        <v>268.75828352000002</v>
      </c>
      <c r="B2660">
        <v>268.75439453125</v>
      </c>
      <c r="C2660" s="1">
        <f t="shared" si="41"/>
        <v>-3.8889887500204168</v>
      </c>
    </row>
    <row r="2661" spans="1:3" x14ac:dyDescent="0.15">
      <c r="A2661">
        <v>268.85828096</v>
      </c>
      <c r="B2661">
        <v>268.85446166992199</v>
      </c>
      <c r="C2661" s="1">
        <f t="shared" si="41"/>
        <v>-3.8192900780131822</v>
      </c>
    </row>
    <row r="2662" spans="1:3" x14ac:dyDescent="0.15">
      <c r="A2662">
        <v>268.95828096000002</v>
      </c>
      <c r="B2662">
        <v>268.95419311523398</v>
      </c>
      <c r="C2662" s="1">
        <f t="shared" si="41"/>
        <v>-4.0878447660475103</v>
      </c>
    </row>
    <row r="2663" spans="1:3" x14ac:dyDescent="0.15">
      <c r="A2663">
        <v>269.05827968</v>
      </c>
      <c r="B2663">
        <v>269.05380249023398</v>
      </c>
      <c r="C2663" s="1">
        <f t="shared" si="41"/>
        <v>-4.4771897660211835</v>
      </c>
    </row>
    <row r="2664" spans="1:3" x14ac:dyDescent="0.15">
      <c r="A2664">
        <v>269.15828479999999</v>
      </c>
      <c r="B2664">
        <v>269.15447998046898</v>
      </c>
      <c r="C2664" s="1">
        <f t="shared" si="41"/>
        <v>-3.8048195310125266</v>
      </c>
    </row>
    <row r="2665" spans="1:3" x14ac:dyDescent="0.15">
      <c r="A2665">
        <v>269.25828352000002</v>
      </c>
      <c r="B2665">
        <v>269.25445556640602</v>
      </c>
      <c r="C2665" s="1">
        <f t="shared" si="41"/>
        <v>-3.8279535939977904</v>
      </c>
    </row>
    <row r="2666" spans="1:3" x14ac:dyDescent="0.15">
      <c r="A2666">
        <v>269.35828608000003</v>
      </c>
      <c r="B2666">
        <v>269.35455322265602</v>
      </c>
      <c r="C2666" s="1">
        <f t="shared" si="41"/>
        <v>-3.7328573440049695</v>
      </c>
    </row>
    <row r="2667" spans="1:3" x14ac:dyDescent="0.15">
      <c r="A2667">
        <v>269.45828096000002</v>
      </c>
      <c r="B2667">
        <v>269.45431518554699</v>
      </c>
      <c r="C2667" s="1">
        <f t="shared" si="41"/>
        <v>-3.9657744530359196</v>
      </c>
    </row>
    <row r="2668" spans="1:3" x14ac:dyDescent="0.15">
      <c r="A2668">
        <v>269.55829247999998</v>
      </c>
      <c r="B2668">
        <v>269.55441284179699</v>
      </c>
      <c r="C2668" s="1">
        <f t="shared" si="41"/>
        <v>-3.8796382029886445</v>
      </c>
    </row>
    <row r="2669" spans="1:3" x14ac:dyDescent="0.15">
      <c r="A2669">
        <v>269.65829248</v>
      </c>
      <c r="B2669">
        <v>269.65432739257801</v>
      </c>
      <c r="C2669" s="1">
        <f t="shared" si="41"/>
        <v>-3.9650874219887555</v>
      </c>
    </row>
    <row r="2670" spans="1:3" x14ac:dyDescent="0.15">
      <c r="A2670">
        <v>269.75827712</v>
      </c>
      <c r="B2670">
        <v>269.75442504882801</v>
      </c>
      <c r="C2670" s="1">
        <f t="shared" si="41"/>
        <v>-3.852071171991156</v>
      </c>
    </row>
    <row r="2671" spans="1:3" x14ac:dyDescent="0.15">
      <c r="A2671">
        <v>269.85828223999999</v>
      </c>
      <c r="B2671">
        <v>269.85440063476602</v>
      </c>
      <c r="C2671" s="1">
        <f t="shared" si="41"/>
        <v>-3.881605233971186</v>
      </c>
    </row>
    <row r="2672" spans="1:3" x14ac:dyDescent="0.15">
      <c r="A2672">
        <v>269.95827839999998</v>
      </c>
      <c r="B2672">
        <v>269.95440673828102</v>
      </c>
      <c r="C2672" s="1">
        <f t="shared" si="41"/>
        <v>-3.871661718960695</v>
      </c>
    </row>
    <row r="2673" spans="1:3" x14ac:dyDescent="0.15">
      <c r="A2673">
        <v>270.05829504000002</v>
      </c>
      <c r="B2673">
        <v>270.05416870117199</v>
      </c>
      <c r="C2673" s="1">
        <f t="shared" si="41"/>
        <v>-4.1263388280299296</v>
      </c>
    </row>
    <row r="2674" spans="1:3" x14ac:dyDescent="0.15">
      <c r="A2674">
        <v>270.15828352</v>
      </c>
      <c r="B2674">
        <v>270.15438842773398</v>
      </c>
      <c r="C2674" s="1">
        <f t="shared" si="41"/>
        <v>-3.8950922660205833</v>
      </c>
    </row>
    <row r="2675" spans="1:3" x14ac:dyDescent="0.15">
      <c r="A2675">
        <v>270.25828480000001</v>
      </c>
      <c r="B2675">
        <v>270.25439453125</v>
      </c>
      <c r="C2675" s="1">
        <f t="shared" si="41"/>
        <v>-3.8902687500126376</v>
      </c>
    </row>
    <row r="2676" spans="1:3" x14ac:dyDescent="0.15">
      <c r="A2676">
        <v>270.35828736000002</v>
      </c>
      <c r="B2676">
        <v>270.35440063476602</v>
      </c>
      <c r="C2676" s="1">
        <f t="shared" si="41"/>
        <v>-3.8867252339969127</v>
      </c>
    </row>
    <row r="2677" spans="1:3" x14ac:dyDescent="0.15">
      <c r="A2677">
        <v>270.45827967999998</v>
      </c>
      <c r="B2677">
        <v>270.45437622070301</v>
      </c>
      <c r="C2677" s="1">
        <f t="shared" si="41"/>
        <v>-3.903459296964229</v>
      </c>
    </row>
    <row r="2678" spans="1:3" x14ac:dyDescent="0.15">
      <c r="A2678">
        <v>270.55827584000002</v>
      </c>
      <c r="B2678">
        <v>270.55447387695301</v>
      </c>
      <c r="C2678" s="1">
        <f t="shared" si="41"/>
        <v>-3.8019630470103039</v>
      </c>
    </row>
    <row r="2679" spans="1:3" x14ac:dyDescent="0.15">
      <c r="A2679">
        <v>270.65827839999997</v>
      </c>
      <c r="B2679">
        <v>270.65447998046898</v>
      </c>
      <c r="C2679" s="1">
        <f t="shared" si="41"/>
        <v>-3.798419530994579</v>
      </c>
    </row>
    <row r="2680" spans="1:3" x14ac:dyDescent="0.15">
      <c r="A2680">
        <v>270.75827071999998</v>
      </c>
      <c r="B2680">
        <v>270.75439453125</v>
      </c>
      <c r="C2680" s="1">
        <f t="shared" si="41"/>
        <v>-3.8761887499845216</v>
      </c>
    </row>
    <row r="2681" spans="1:3" x14ac:dyDescent="0.15">
      <c r="A2681">
        <v>270.85827968000001</v>
      </c>
      <c r="B2681">
        <v>270.85446166992199</v>
      </c>
      <c r="C2681" s="1">
        <f t="shared" si="41"/>
        <v>-3.8180100780209614</v>
      </c>
    </row>
    <row r="2682" spans="1:3" x14ac:dyDescent="0.15">
      <c r="A2682">
        <v>270.95827584</v>
      </c>
      <c r="B2682">
        <v>270.95437622070301</v>
      </c>
      <c r="C2682" s="1">
        <f t="shared" si="41"/>
        <v>-3.8996192969875665</v>
      </c>
    </row>
    <row r="2683" spans="1:3" x14ac:dyDescent="0.15">
      <c r="A2683">
        <v>271.05827199999999</v>
      </c>
      <c r="B2683">
        <v>271.05447387695301</v>
      </c>
      <c r="C2683" s="1">
        <f t="shared" si="41"/>
        <v>-3.7981230469767979</v>
      </c>
    </row>
    <row r="2684" spans="1:3" x14ac:dyDescent="0.15">
      <c r="A2684">
        <v>271.15827072000002</v>
      </c>
      <c r="B2684">
        <v>271.15426635742199</v>
      </c>
      <c r="C2684" s="1">
        <f t="shared" si="41"/>
        <v>-4.0043625780299408</v>
      </c>
    </row>
    <row r="2685" spans="1:3" x14ac:dyDescent="0.15">
      <c r="A2685">
        <v>271.25827967999999</v>
      </c>
      <c r="B2685">
        <v>271.25448608398398</v>
      </c>
      <c r="C2685" s="1">
        <f t="shared" si="41"/>
        <v>-3.7935960160098148</v>
      </c>
    </row>
    <row r="2686" spans="1:3" x14ac:dyDescent="0.15">
      <c r="A2686">
        <v>271.35827968000001</v>
      </c>
      <c r="B2686">
        <v>271.3544921875</v>
      </c>
      <c r="C2686" s="1">
        <f t="shared" si="41"/>
        <v>-3.7874925000096482</v>
      </c>
    </row>
    <row r="2687" spans="1:3" x14ac:dyDescent="0.15">
      <c r="A2687">
        <v>271.45827456000001</v>
      </c>
      <c r="B2687">
        <v>271.45437622070301</v>
      </c>
      <c r="C2687" s="1">
        <f t="shared" si="41"/>
        <v>-3.8983392969953456</v>
      </c>
    </row>
    <row r="2688" spans="1:3" x14ac:dyDescent="0.15">
      <c r="A2688">
        <v>271.55827072</v>
      </c>
      <c r="B2688">
        <v>271.55450439453102</v>
      </c>
      <c r="C2688" s="1">
        <f t="shared" si="41"/>
        <v>-3.7663254689732639</v>
      </c>
    </row>
    <row r="2689" spans="1:3" x14ac:dyDescent="0.15">
      <c r="A2689">
        <v>271.65827456</v>
      </c>
      <c r="B2689">
        <v>271.65451049804699</v>
      </c>
      <c r="C2689" s="1">
        <f t="shared" si="41"/>
        <v>-3.7640619530066033</v>
      </c>
    </row>
    <row r="2690" spans="1:3" x14ac:dyDescent="0.15">
      <c r="A2690">
        <v>271.75827328000003</v>
      </c>
      <c r="B2690">
        <v>271.75451660156301</v>
      </c>
      <c r="C2690" s="1">
        <f t="shared" si="41"/>
        <v>-3.7566784370142159</v>
      </c>
    </row>
    <row r="2691" spans="1:3" x14ac:dyDescent="0.15">
      <c r="A2691">
        <v>271.858272</v>
      </c>
      <c r="B2691">
        <v>271.85437011718801</v>
      </c>
      <c r="C2691" s="1">
        <f t="shared" ref="C2691:C2754" si="42">1000*(B2691-A2691)</f>
        <v>-3.901882811987889</v>
      </c>
    </row>
    <row r="2692" spans="1:3" x14ac:dyDescent="0.15">
      <c r="A2692">
        <v>271.95826688</v>
      </c>
      <c r="B2692">
        <v>271.95437622070301</v>
      </c>
      <c r="C2692" s="1">
        <f t="shared" si="42"/>
        <v>-3.8906592969851772</v>
      </c>
    </row>
    <row r="2693" spans="1:3" x14ac:dyDescent="0.15">
      <c r="A2693">
        <v>272.05827327999998</v>
      </c>
      <c r="B2693">
        <v>272.05447387695301</v>
      </c>
      <c r="C2693" s="1">
        <f t="shared" si="42"/>
        <v>-3.7994030469690188</v>
      </c>
    </row>
    <row r="2694" spans="1:3" x14ac:dyDescent="0.15">
      <c r="A2694">
        <v>272.15827200000001</v>
      </c>
      <c r="B2694">
        <v>272.154541015625</v>
      </c>
      <c r="C2694" s="1">
        <f t="shared" si="42"/>
        <v>-3.7309843750108485</v>
      </c>
    </row>
    <row r="2695" spans="1:3" x14ac:dyDescent="0.15">
      <c r="A2695">
        <v>272.25827328000003</v>
      </c>
      <c r="B2695">
        <v>272.25451660156301</v>
      </c>
      <c r="C2695" s="1">
        <f t="shared" si="42"/>
        <v>-3.7566784370142159</v>
      </c>
    </row>
    <row r="2696" spans="1:3" x14ac:dyDescent="0.15">
      <c r="A2696">
        <v>272.35827327999999</v>
      </c>
      <c r="B2696">
        <v>272.35418701171898</v>
      </c>
      <c r="C2696" s="1">
        <f t="shared" si="42"/>
        <v>-4.0862682810143269</v>
      </c>
    </row>
    <row r="2697" spans="1:3" x14ac:dyDescent="0.15">
      <c r="A2697">
        <v>272.45827584</v>
      </c>
      <c r="B2697">
        <v>272.45458984375</v>
      </c>
      <c r="C2697" s="1">
        <f t="shared" si="42"/>
        <v>-3.6859962499988796</v>
      </c>
    </row>
    <row r="2698" spans="1:3" x14ac:dyDescent="0.15">
      <c r="A2698">
        <v>272.55826816000001</v>
      </c>
      <c r="B2698">
        <v>272.55447387695301</v>
      </c>
      <c r="C2698" s="1">
        <f t="shared" si="42"/>
        <v>-3.7942830470001354</v>
      </c>
    </row>
    <row r="2699" spans="1:3" x14ac:dyDescent="0.15">
      <c r="A2699">
        <v>272.65827072000002</v>
      </c>
      <c r="B2699">
        <v>272.65447998046898</v>
      </c>
      <c r="C2699" s="1">
        <f t="shared" si="42"/>
        <v>-3.7907395310412539</v>
      </c>
    </row>
    <row r="2700" spans="1:3" x14ac:dyDescent="0.15">
      <c r="A2700">
        <v>272.75826688000001</v>
      </c>
      <c r="B2700">
        <v>272.75448608398398</v>
      </c>
      <c r="C2700" s="1">
        <f t="shared" si="42"/>
        <v>-3.780796016030763</v>
      </c>
    </row>
    <row r="2701" spans="1:3" x14ac:dyDescent="0.15">
      <c r="A2701">
        <v>272.85826559999998</v>
      </c>
      <c r="B2701">
        <v>272.85446166992199</v>
      </c>
      <c r="C2701" s="1">
        <f t="shared" si="42"/>
        <v>-3.8039300779928453</v>
      </c>
    </row>
    <row r="2702" spans="1:3" x14ac:dyDescent="0.15">
      <c r="A2702">
        <v>272.95826176000003</v>
      </c>
      <c r="B2702">
        <v>272.95449829101602</v>
      </c>
      <c r="C2702" s="1">
        <f t="shared" si="42"/>
        <v>-3.7634689840047031</v>
      </c>
    </row>
    <row r="2703" spans="1:3" x14ac:dyDescent="0.15">
      <c r="A2703">
        <v>273.05827455999997</v>
      </c>
      <c r="B2703">
        <v>273.05438232421898</v>
      </c>
      <c r="C2703" s="1">
        <f t="shared" si="42"/>
        <v>-3.8922357809951791</v>
      </c>
    </row>
    <row r="2704" spans="1:3" x14ac:dyDescent="0.15">
      <c r="A2704">
        <v>273.15826559999999</v>
      </c>
      <c r="B2704">
        <v>273.15435791015602</v>
      </c>
      <c r="C2704" s="1">
        <f t="shared" si="42"/>
        <v>-3.9076898439702745</v>
      </c>
    </row>
    <row r="2705" spans="1:3" x14ac:dyDescent="0.15">
      <c r="A2705">
        <v>273.25827071999998</v>
      </c>
      <c r="B2705">
        <v>273.25445556640602</v>
      </c>
      <c r="C2705" s="1">
        <f t="shared" si="42"/>
        <v>-3.8151535939618952</v>
      </c>
    </row>
    <row r="2706" spans="1:3" x14ac:dyDescent="0.15">
      <c r="A2706">
        <v>273.35826687999997</v>
      </c>
      <c r="B2706">
        <v>273.35446166992199</v>
      </c>
      <c r="C2706" s="1">
        <f t="shared" si="42"/>
        <v>-3.8052100779850662</v>
      </c>
    </row>
    <row r="2707" spans="1:3" x14ac:dyDescent="0.15">
      <c r="A2707">
        <v>273.45827328000001</v>
      </c>
      <c r="B2707">
        <v>273.45443725585898</v>
      </c>
      <c r="C2707" s="1">
        <f t="shared" si="42"/>
        <v>-3.8360241410373419</v>
      </c>
    </row>
    <row r="2708" spans="1:3" x14ac:dyDescent="0.15">
      <c r="A2708">
        <v>273.55827840000001</v>
      </c>
      <c r="B2708">
        <v>273.55389404296898</v>
      </c>
      <c r="C2708" s="1">
        <f t="shared" si="42"/>
        <v>-4.384357031028685</v>
      </c>
    </row>
    <row r="2709" spans="1:3" x14ac:dyDescent="0.15">
      <c r="A2709">
        <v>273.65826815999998</v>
      </c>
      <c r="B2709">
        <v>273.65435791015602</v>
      </c>
      <c r="C2709" s="1">
        <f t="shared" si="42"/>
        <v>-3.9102498439547162</v>
      </c>
    </row>
    <row r="2710" spans="1:3" x14ac:dyDescent="0.15">
      <c r="A2710">
        <v>273.75826943999999</v>
      </c>
      <c r="B2710">
        <v>273.75445556640602</v>
      </c>
      <c r="C2710" s="1">
        <f t="shared" si="42"/>
        <v>-3.8138735939696744</v>
      </c>
    </row>
    <row r="2711" spans="1:3" x14ac:dyDescent="0.15">
      <c r="A2711">
        <v>273.85826431999999</v>
      </c>
      <c r="B2711">
        <v>273.85443115234398</v>
      </c>
      <c r="C2711" s="1">
        <f t="shared" si="42"/>
        <v>-3.8331676560119377</v>
      </c>
    </row>
    <row r="2712" spans="1:3" x14ac:dyDescent="0.15">
      <c r="A2712">
        <v>273.95826304000002</v>
      </c>
      <c r="B2712">
        <v>273.95443725585898</v>
      </c>
      <c r="C2712" s="1">
        <f t="shared" si="42"/>
        <v>-3.8257841410427318</v>
      </c>
    </row>
    <row r="2713" spans="1:3" x14ac:dyDescent="0.15">
      <c r="A2713">
        <v>274.05827968</v>
      </c>
      <c r="B2713">
        <v>274.05432128906301</v>
      </c>
      <c r="C2713" s="1">
        <f t="shared" si="42"/>
        <v>-3.9583909369866888</v>
      </c>
    </row>
    <row r="2714" spans="1:3" x14ac:dyDescent="0.15">
      <c r="A2714">
        <v>274.15826304000001</v>
      </c>
      <c r="B2714">
        <v>274.15441894531301</v>
      </c>
      <c r="C2714" s="1">
        <f t="shared" si="42"/>
        <v>-3.8440946869968684</v>
      </c>
    </row>
    <row r="2715" spans="1:3" x14ac:dyDescent="0.15">
      <c r="A2715">
        <v>274.25826047999999</v>
      </c>
      <c r="B2715">
        <v>274.25445556640602</v>
      </c>
      <c r="C2715" s="1">
        <f t="shared" si="42"/>
        <v>-3.8049135939672851</v>
      </c>
    </row>
    <row r="2716" spans="1:3" x14ac:dyDescent="0.15">
      <c r="A2716">
        <v>274.35826687999997</v>
      </c>
      <c r="B2716">
        <v>274.35446166992199</v>
      </c>
      <c r="C2716" s="1">
        <f t="shared" si="42"/>
        <v>-3.8052100779850662</v>
      </c>
    </row>
    <row r="2717" spans="1:3" x14ac:dyDescent="0.15">
      <c r="A2717">
        <v>274.45826943999998</v>
      </c>
      <c r="B2717">
        <v>274.45443725585898</v>
      </c>
      <c r="C2717" s="1">
        <f t="shared" si="42"/>
        <v>-3.832184141003836</v>
      </c>
    </row>
    <row r="2718" spans="1:3" x14ac:dyDescent="0.15">
      <c r="A2718">
        <v>274.55827072</v>
      </c>
      <c r="B2718">
        <v>274.55429077148398</v>
      </c>
      <c r="C2718" s="1">
        <f t="shared" si="42"/>
        <v>-3.9799485160187942</v>
      </c>
    </row>
    <row r="2719" spans="1:3" x14ac:dyDescent="0.15">
      <c r="A2719">
        <v>274.65827839999997</v>
      </c>
      <c r="B2719">
        <v>274.65438842773398</v>
      </c>
      <c r="C2719" s="1">
        <f t="shared" si="42"/>
        <v>-3.8899722659948566</v>
      </c>
    </row>
    <row r="2720" spans="1:3" x14ac:dyDescent="0.15">
      <c r="A2720">
        <v>274.75827071999998</v>
      </c>
      <c r="B2720">
        <v>274.75433349609398</v>
      </c>
      <c r="C2720" s="1">
        <f t="shared" si="42"/>
        <v>-3.9372239060071479</v>
      </c>
    </row>
    <row r="2721" spans="1:3" x14ac:dyDescent="0.15">
      <c r="A2721">
        <v>274.85825920000002</v>
      </c>
      <c r="B2721">
        <v>274.85443115234398</v>
      </c>
      <c r="C2721" s="1">
        <f t="shared" si="42"/>
        <v>-3.8280476560430543</v>
      </c>
    </row>
    <row r="2722" spans="1:3" x14ac:dyDescent="0.15">
      <c r="A2722">
        <v>274.95826176000003</v>
      </c>
      <c r="B2722">
        <v>274.95440673828102</v>
      </c>
      <c r="C2722" s="1">
        <f t="shared" si="42"/>
        <v>-3.8550217190049807</v>
      </c>
    </row>
    <row r="2723" spans="1:3" x14ac:dyDescent="0.15">
      <c r="A2723">
        <v>275.05826431999998</v>
      </c>
      <c r="B2723">
        <v>275.05441284179699</v>
      </c>
      <c r="C2723" s="1">
        <f t="shared" si="42"/>
        <v>-3.8514782029892558</v>
      </c>
    </row>
    <row r="2724" spans="1:3" x14ac:dyDescent="0.15">
      <c r="A2724">
        <v>275.15826559999999</v>
      </c>
      <c r="B2724">
        <v>275.15441894531301</v>
      </c>
      <c r="C2724" s="1">
        <f t="shared" si="42"/>
        <v>-3.8466546869813101</v>
      </c>
    </row>
    <row r="2725" spans="1:3" x14ac:dyDescent="0.15">
      <c r="A2725">
        <v>275.25826432000002</v>
      </c>
      <c r="B2725">
        <v>275.25442504882801</v>
      </c>
      <c r="C2725" s="1">
        <f t="shared" si="42"/>
        <v>-3.8392711720121042</v>
      </c>
    </row>
    <row r="2726" spans="1:3" x14ac:dyDescent="0.15">
      <c r="A2726">
        <v>275.35825792000003</v>
      </c>
      <c r="B2726">
        <v>275.35443115234398</v>
      </c>
      <c r="C2726" s="1">
        <f t="shared" si="42"/>
        <v>-3.8267676560508335</v>
      </c>
    </row>
    <row r="2727" spans="1:3" x14ac:dyDescent="0.15">
      <c r="A2727">
        <v>275.45826688</v>
      </c>
      <c r="B2727">
        <v>275.45443725585898</v>
      </c>
      <c r="C2727" s="1">
        <f t="shared" si="42"/>
        <v>-3.8296241410193943</v>
      </c>
    </row>
    <row r="2728" spans="1:3" x14ac:dyDescent="0.15">
      <c r="A2728">
        <v>275.55825792000002</v>
      </c>
      <c r="B2728">
        <v>275.55435180664102</v>
      </c>
      <c r="C2728" s="1">
        <f t="shared" si="42"/>
        <v>-3.9061133589939345</v>
      </c>
    </row>
    <row r="2729" spans="1:3" x14ac:dyDescent="0.15">
      <c r="A2729">
        <v>275.65826048000002</v>
      </c>
      <c r="B2729">
        <v>275.65444946289102</v>
      </c>
      <c r="C2729" s="1">
        <f t="shared" si="42"/>
        <v>-3.8110171090011136</v>
      </c>
    </row>
    <row r="2730" spans="1:3" x14ac:dyDescent="0.15">
      <c r="A2730">
        <v>275.75827456000002</v>
      </c>
      <c r="B2730">
        <v>275.75433349609398</v>
      </c>
      <c r="C2730" s="1">
        <f t="shared" si="42"/>
        <v>-3.9410639060406538</v>
      </c>
    </row>
    <row r="2731" spans="1:3" x14ac:dyDescent="0.15">
      <c r="A2731">
        <v>275.85825920000002</v>
      </c>
      <c r="B2731">
        <v>275.85412597656301</v>
      </c>
      <c r="C2731" s="1">
        <f t="shared" si="42"/>
        <v>-4.1332234370088372</v>
      </c>
    </row>
    <row r="2732" spans="1:3" x14ac:dyDescent="0.15">
      <c r="A2732">
        <v>275.95825919999999</v>
      </c>
      <c r="B2732">
        <v>275.954345703125</v>
      </c>
      <c r="C2732" s="1">
        <f t="shared" si="42"/>
        <v>-3.9134968749863219</v>
      </c>
    </row>
    <row r="2733" spans="1:3" x14ac:dyDescent="0.15">
      <c r="A2733">
        <v>276.05826303999999</v>
      </c>
      <c r="B2733">
        <v>276.05435180664102</v>
      </c>
      <c r="C2733" s="1">
        <f t="shared" si="42"/>
        <v>-3.9112333589628179</v>
      </c>
    </row>
    <row r="2734" spans="1:3" x14ac:dyDescent="0.15">
      <c r="A2734">
        <v>276.15825791999998</v>
      </c>
      <c r="B2734">
        <v>276.15444946289102</v>
      </c>
      <c r="C2734" s="1">
        <f t="shared" si="42"/>
        <v>-3.8084571089598285</v>
      </c>
    </row>
    <row r="2735" spans="1:3" x14ac:dyDescent="0.15">
      <c r="A2735">
        <v>276.25825664000001</v>
      </c>
      <c r="B2735">
        <v>276.25436401367199</v>
      </c>
      <c r="C2735" s="1">
        <f t="shared" si="42"/>
        <v>-3.8926263280245621</v>
      </c>
    </row>
    <row r="2736" spans="1:3" x14ac:dyDescent="0.15">
      <c r="A2736">
        <v>276.35825407999999</v>
      </c>
      <c r="B2736">
        <v>276.35443115234398</v>
      </c>
      <c r="C2736" s="1">
        <f t="shared" si="42"/>
        <v>-3.8229276560173275</v>
      </c>
    </row>
    <row r="2737" spans="1:3" x14ac:dyDescent="0.15">
      <c r="A2737">
        <v>276.45825536000001</v>
      </c>
      <c r="B2737">
        <v>276.454345703125</v>
      </c>
      <c r="C2737" s="1">
        <f t="shared" si="42"/>
        <v>-3.9096568750096594</v>
      </c>
    </row>
    <row r="2738" spans="1:3" x14ac:dyDescent="0.15">
      <c r="A2738">
        <v>276.55825920000001</v>
      </c>
      <c r="B2738">
        <v>276.55447387695301</v>
      </c>
      <c r="C2738" s="1">
        <f t="shared" si="42"/>
        <v>-3.7853230469977461</v>
      </c>
    </row>
    <row r="2739" spans="1:3" x14ac:dyDescent="0.15">
      <c r="A2739">
        <v>276.65825663999999</v>
      </c>
      <c r="B2739">
        <v>276.65447998046898</v>
      </c>
      <c r="C2739" s="1">
        <f t="shared" si="42"/>
        <v>-3.7766595310131379</v>
      </c>
    </row>
    <row r="2740" spans="1:3" x14ac:dyDescent="0.15">
      <c r="A2740">
        <v>276.75826303999997</v>
      </c>
      <c r="B2740">
        <v>276.75445556640602</v>
      </c>
      <c r="C2740" s="1">
        <f t="shared" si="42"/>
        <v>-3.8074735939517268</v>
      </c>
    </row>
    <row r="2741" spans="1:3" x14ac:dyDescent="0.15">
      <c r="A2741">
        <v>276.85825920000002</v>
      </c>
      <c r="B2741">
        <v>276.85446166992199</v>
      </c>
      <c r="C2741" s="1">
        <f t="shared" si="42"/>
        <v>-3.7975300780317411</v>
      </c>
    </row>
    <row r="2742" spans="1:3" x14ac:dyDescent="0.15">
      <c r="A2742">
        <v>276.95825664</v>
      </c>
      <c r="B2742">
        <v>276.95443725585898</v>
      </c>
      <c r="C2742" s="1">
        <f t="shared" si="42"/>
        <v>-3.8193841410247842</v>
      </c>
    </row>
    <row r="2743" spans="1:3" x14ac:dyDescent="0.15">
      <c r="A2743">
        <v>277.05825279999999</v>
      </c>
      <c r="B2743">
        <v>277.05422973632801</v>
      </c>
      <c r="C2743" s="1">
        <f t="shared" si="42"/>
        <v>-4.0230636719797985</v>
      </c>
    </row>
    <row r="2744" spans="1:3" x14ac:dyDescent="0.15">
      <c r="A2744">
        <v>277.15825536</v>
      </c>
      <c r="B2744">
        <v>277.15420532226602</v>
      </c>
      <c r="C2744" s="1">
        <f t="shared" si="42"/>
        <v>-4.0500377339753868</v>
      </c>
    </row>
    <row r="2745" spans="1:3" x14ac:dyDescent="0.15">
      <c r="A2745">
        <v>277.25825792000001</v>
      </c>
      <c r="B2745">
        <v>277.25445556640602</v>
      </c>
      <c r="C2745" s="1">
        <f t="shared" si="42"/>
        <v>-3.8023535939828434</v>
      </c>
    </row>
    <row r="2746" spans="1:3" x14ac:dyDescent="0.15">
      <c r="A2746">
        <v>277.35824767999998</v>
      </c>
      <c r="B2746">
        <v>277.35443115234398</v>
      </c>
      <c r="C2746" s="1">
        <f t="shared" si="42"/>
        <v>-3.8165276559993799</v>
      </c>
    </row>
    <row r="2747" spans="1:3" x14ac:dyDescent="0.15">
      <c r="A2747">
        <v>277.45826047999998</v>
      </c>
      <c r="B2747">
        <v>277.45440673828102</v>
      </c>
      <c r="C2747" s="1">
        <f t="shared" si="42"/>
        <v>-3.8537417189559164</v>
      </c>
    </row>
    <row r="2748" spans="1:3" x14ac:dyDescent="0.15">
      <c r="A2748">
        <v>277.55825024000001</v>
      </c>
      <c r="B2748">
        <v>277.55441284179699</v>
      </c>
      <c r="C2748" s="1">
        <f t="shared" si="42"/>
        <v>-3.8373982030179832</v>
      </c>
    </row>
    <row r="2749" spans="1:3" x14ac:dyDescent="0.15">
      <c r="A2749">
        <v>277.65825791999998</v>
      </c>
      <c r="B2749">
        <v>277.65441894531301</v>
      </c>
      <c r="C2749" s="1">
        <f t="shared" si="42"/>
        <v>-3.8389746869711416</v>
      </c>
    </row>
    <row r="2750" spans="1:3" x14ac:dyDescent="0.15">
      <c r="A2750">
        <v>277.75825664000001</v>
      </c>
      <c r="B2750">
        <v>277.75439453125</v>
      </c>
      <c r="C2750" s="1">
        <f t="shared" si="42"/>
        <v>-3.8621087500132489</v>
      </c>
    </row>
    <row r="2751" spans="1:3" x14ac:dyDescent="0.15">
      <c r="A2751">
        <v>277.85824767999998</v>
      </c>
      <c r="B2751">
        <v>277.85446166992199</v>
      </c>
      <c r="C2751" s="1">
        <f t="shared" si="42"/>
        <v>-3.7860100779880668</v>
      </c>
    </row>
    <row r="2752" spans="1:3" x14ac:dyDescent="0.15">
      <c r="A2752">
        <v>277.95825151999998</v>
      </c>
      <c r="B2752">
        <v>277.95437622070301</v>
      </c>
      <c r="C2752" s="1">
        <f t="shared" si="42"/>
        <v>-3.8752992969648403</v>
      </c>
    </row>
    <row r="2753" spans="1:3" x14ac:dyDescent="0.15">
      <c r="A2753">
        <v>278.05824768000002</v>
      </c>
      <c r="B2753">
        <v>278.05435180664102</v>
      </c>
      <c r="C2753" s="1">
        <f t="shared" si="42"/>
        <v>-3.8958733589993244</v>
      </c>
    </row>
    <row r="2754" spans="1:3" x14ac:dyDescent="0.15">
      <c r="A2754">
        <v>278.15824767999999</v>
      </c>
      <c r="B2754">
        <v>278.15435791015602</v>
      </c>
      <c r="C2754" s="1">
        <f t="shared" si="42"/>
        <v>-3.889769843965496</v>
      </c>
    </row>
    <row r="2755" spans="1:3" x14ac:dyDescent="0.15">
      <c r="A2755">
        <v>278.25825407999997</v>
      </c>
      <c r="B2755">
        <v>278.25393676757801</v>
      </c>
      <c r="C2755" s="1">
        <f t="shared" ref="C2755:C2818" si="43">1000*(B2755-A2755)</f>
        <v>-4.3173124219606507</v>
      </c>
    </row>
    <row r="2756" spans="1:3" x14ac:dyDescent="0.15">
      <c r="A2756">
        <v>278.35825152000001</v>
      </c>
      <c r="B2756">
        <v>278.35446166992199</v>
      </c>
      <c r="C2756" s="1">
        <f t="shared" si="43"/>
        <v>-3.7898500780215727</v>
      </c>
    </row>
    <row r="2757" spans="1:3" x14ac:dyDescent="0.15">
      <c r="A2757">
        <v>278.45825408000002</v>
      </c>
      <c r="B2757">
        <v>278.45437622070301</v>
      </c>
      <c r="C2757" s="1">
        <f t="shared" si="43"/>
        <v>-3.8778592970061254</v>
      </c>
    </row>
    <row r="2758" spans="1:3" x14ac:dyDescent="0.15">
      <c r="A2758">
        <v>278.55825024000001</v>
      </c>
      <c r="B2758">
        <v>278.55447387695301</v>
      </c>
      <c r="C2758" s="1">
        <f t="shared" si="43"/>
        <v>-3.7763630469953569</v>
      </c>
    </row>
    <row r="2759" spans="1:3" x14ac:dyDescent="0.15">
      <c r="A2759">
        <v>278.65824895999998</v>
      </c>
      <c r="B2759">
        <v>278.65435791015602</v>
      </c>
      <c r="C2759" s="1">
        <f t="shared" si="43"/>
        <v>-3.8910498439577168</v>
      </c>
    </row>
    <row r="2760" spans="1:3" x14ac:dyDescent="0.15">
      <c r="A2760">
        <v>278.75824640000002</v>
      </c>
      <c r="B2760">
        <v>278.75436401367199</v>
      </c>
      <c r="C2760" s="1">
        <f t="shared" si="43"/>
        <v>-3.882386328029952</v>
      </c>
    </row>
    <row r="2761" spans="1:3" x14ac:dyDescent="0.15">
      <c r="A2761">
        <v>278.85824896000003</v>
      </c>
      <c r="B2761">
        <v>278.85443115234398</v>
      </c>
      <c r="C2761" s="1">
        <f t="shared" si="43"/>
        <v>-3.8178076560484442</v>
      </c>
    </row>
    <row r="2762" spans="1:3" x14ac:dyDescent="0.15">
      <c r="A2762">
        <v>278.95825280000003</v>
      </c>
      <c r="B2762">
        <v>278.95431518554699</v>
      </c>
      <c r="C2762" s="1">
        <f t="shared" si="43"/>
        <v>-3.9376144530365309</v>
      </c>
    </row>
    <row r="2763" spans="1:3" x14ac:dyDescent="0.15">
      <c r="A2763">
        <v>279.05824639999997</v>
      </c>
      <c r="B2763">
        <v>279.05441284179699</v>
      </c>
      <c r="C2763" s="1">
        <f t="shared" si="43"/>
        <v>-3.8335582029844772</v>
      </c>
    </row>
    <row r="2764" spans="1:3" x14ac:dyDescent="0.15">
      <c r="A2764">
        <v>279.15824767999999</v>
      </c>
      <c r="B2764">
        <v>279.15438842773398</v>
      </c>
      <c r="C2764" s="1">
        <f t="shared" si="43"/>
        <v>-3.8592522660110262</v>
      </c>
    </row>
    <row r="2765" spans="1:3" x14ac:dyDescent="0.15">
      <c r="A2765">
        <v>279.25824640000002</v>
      </c>
      <c r="B2765">
        <v>279.25448608398398</v>
      </c>
      <c r="C2765" s="1">
        <f t="shared" si="43"/>
        <v>-3.7603160160415428</v>
      </c>
    </row>
    <row r="2766" spans="1:3" x14ac:dyDescent="0.15">
      <c r="A2766">
        <v>279.35824767999998</v>
      </c>
      <c r="B2766">
        <v>279.35409545898398</v>
      </c>
      <c r="C2766" s="1">
        <f t="shared" si="43"/>
        <v>-4.1522210159996575</v>
      </c>
    </row>
    <row r="2767" spans="1:3" x14ac:dyDescent="0.15">
      <c r="A2767">
        <v>279.45825536000001</v>
      </c>
      <c r="B2767">
        <v>279.45437622070301</v>
      </c>
      <c r="C2767" s="1">
        <f t="shared" si="43"/>
        <v>-3.8791392969983463</v>
      </c>
    </row>
    <row r="2768" spans="1:3" x14ac:dyDescent="0.15">
      <c r="A2768">
        <v>279.55824896000001</v>
      </c>
      <c r="B2768">
        <v>279.55438232421898</v>
      </c>
      <c r="C2768" s="1">
        <f t="shared" si="43"/>
        <v>-3.8666357810370755</v>
      </c>
    </row>
    <row r="2769" spans="1:3" x14ac:dyDescent="0.15">
      <c r="A2769">
        <v>279.65825023999997</v>
      </c>
      <c r="B2769">
        <v>279.65441894531301</v>
      </c>
      <c r="C2769" s="1">
        <f t="shared" si="43"/>
        <v>-3.8312946869609732</v>
      </c>
    </row>
    <row r="2770" spans="1:3" x14ac:dyDescent="0.15">
      <c r="A2770">
        <v>279.75824768000001</v>
      </c>
      <c r="B2770">
        <v>279.75448608398398</v>
      </c>
      <c r="C2770" s="1">
        <f t="shared" si="43"/>
        <v>-3.7615960160337636</v>
      </c>
    </row>
    <row r="2771" spans="1:3" x14ac:dyDescent="0.15">
      <c r="A2771">
        <v>279.85824128000002</v>
      </c>
      <c r="B2771">
        <v>279.85440063476602</v>
      </c>
      <c r="C2771" s="1">
        <f t="shared" si="43"/>
        <v>-3.8406452339927455</v>
      </c>
    </row>
    <row r="2772" spans="1:3" x14ac:dyDescent="0.15">
      <c r="A2772">
        <v>279.95824384000002</v>
      </c>
      <c r="B2772">
        <v>279.95446777343801</v>
      </c>
      <c r="C2772" s="1">
        <f t="shared" si="43"/>
        <v>-3.7760665620112377</v>
      </c>
    </row>
    <row r="2773" spans="1:3" x14ac:dyDescent="0.15">
      <c r="A2773">
        <v>280.05824768000002</v>
      </c>
      <c r="B2773">
        <v>280.05447387695301</v>
      </c>
      <c r="C2773" s="1">
        <f t="shared" si="43"/>
        <v>-3.7738030470109152</v>
      </c>
    </row>
    <row r="2774" spans="1:3" x14ac:dyDescent="0.15">
      <c r="A2774">
        <v>280.15825280000001</v>
      </c>
      <c r="B2774">
        <v>280.15435791015602</v>
      </c>
      <c r="C2774" s="1">
        <f t="shared" si="43"/>
        <v>-3.8948898439912227</v>
      </c>
    </row>
    <row r="2775" spans="1:3" x14ac:dyDescent="0.15">
      <c r="A2775">
        <v>280.25824512000003</v>
      </c>
      <c r="B2775">
        <v>280.25445556640602</v>
      </c>
      <c r="C2775" s="1">
        <f t="shared" si="43"/>
        <v>-3.7895535940037917</v>
      </c>
    </row>
    <row r="2776" spans="1:3" x14ac:dyDescent="0.15">
      <c r="A2776">
        <v>280.35824000000002</v>
      </c>
      <c r="B2776">
        <v>280.35446166992199</v>
      </c>
      <c r="C2776" s="1">
        <f t="shared" si="43"/>
        <v>-3.7783300780347417</v>
      </c>
    </row>
    <row r="2777" spans="1:3" x14ac:dyDescent="0.15">
      <c r="A2777">
        <v>280.45823999999999</v>
      </c>
      <c r="B2777">
        <v>280.45443725585898</v>
      </c>
      <c r="C2777" s="1">
        <f t="shared" si="43"/>
        <v>-3.8027441410122265</v>
      </c>
    </row>
    <row r="2778" spans="1:3" x14ac:dyDescent="0.15">
      <c r="A2778">
        <v>280.55824128</v>
      </c>
      <c r="B2778">
        <v>280.55419921875</v>
      </c>
      <c r="C2778" s="1">
        <f t="shared" si="43"/>
        <v>-4.0420612500042807</v>
      </c>
    </row>
    <row r="2779" spans="1:3" x14ac:dyDescent="0.15">
      <c r="A2779">
        <v>280.65825663999999</v>
      </c>
      <c r="B2779">
        <v>280.65441894531301</v>
      </c>
      <c r="C2779" s="1">
        <f t="shared" si="43"/>
        <v>-3.8376946869789208</v>
      </c>
    </row>
    <row r="2780" spans="1:3" x14ac:dyDescent="0.15">
      <c r="A2780">
        <v>280.75824768000001</v>
      </c>
      <c r="B2780">
        <v>280.75442504882801</v>
      </c>
      <c r="C2780" s="1">
        <f t="shared" si="43"/>
        <v>-3.8226311719995465</v>
      </c>
    </row>
    <row r="2781" spans="1:3" x14ac:dyDescent="0.15">
      <c r="A2781">
        <v>280.85824639999998</v>
      </c>
      <c r="B2781">
        <v>280.85443115234398</v>
      </c>
      <c r="C2781" s="1">
        <f t="shared" si="43"/>
        <v>-3.8152476560071591</v>
      </c>
    </row>
    <row r="2782" spans="1:3" x14ac:dyDescent="0.15">
      <c r="A2782">
        <v>280.95823999999999</v>
      </c>
      <c r="B2782">
        <v>280.95443725585898</v>
      </c>
      <c r="C2782" s="1">
        <f t="shared" si="43"/>
        <v>-3.8027441410122265</v>
      </c>
    </row>
    <row r="2783" spans="1:3" x14ac:dyDescent="0.15">
      <c r="A2783">
        <v>281.05823744000003</v>
      </c>
      <c r="B2783">
        <v>281.054443359375</v>
      </c>
      <c r="C2783" s="1">
        <f t="shared" si="43"/>
        <v>-3.7940806250276182</v>
      </c>
    </row>
    <row r="2784" spans="1:3" x14ac:dyDescent="0.15">
      <c r="A2784">
        <v>281.15824384000001</v>
      </c>
      <c r="B2784">
        <v>281.15444946289102</v>
      </c>
      <c r="C2784" s="1">
        <f t="shared" si="43"/>
        <v>-3.7943771089885558</v>
      </c>
    </row>
    <row r="2785" spans="1:3" x14ac:dyDescent="0.15">
      <c r="A2785">
        <v>281.25824640000002</v>
      </c>
      <c r="B2785">
        <v>281.25433349609398</v>
      </c>
      <c r="C2785" s="1">
        <f t="shared" si="43"/>
        <v>-3.9129039060412651</v>
      </c>
    </row>
    <row r="2786" spans="1:3" x14ac:dyDescent="0.15">
      <c r="A2786">
        <v>281.35824000000002</v>
      </c>
      <c r="B2786">
        <v>281.35443115234398</v>
      </c>
      <c r="C2786" s="1">
        <f t="shared" si="43"/>
        <v>-3.8088476560460549</v>
      </c>
    </row>
    <row r="2787" spans="1:3" x14ac:dyDescent="0.15">
      <c r="A2787">
        <v>281.45824255999997</v>
      </c>
      <c r="B2787">
        <v>281.45443725585898</v>
      </c>
      <c r="C2787" s="1">
        <f t="shared" si="43"/>
        <v>-3.8053041409966681</v>
      </c>
    </row>
    <row r="2788" spans="1:3" x14ac:dyDescent="0.15">
      <c r="A2788">
        <v>281.55823615999998</v>
      </c>
      <c r="B2788">
        <v>281.55438232421898</v>
      </c>
      <c r="C2788" s="1">
        <f t="shared" si="43"/>
        <v>-3.8538357810011803</v>
      </c>
    </row>
    <row r="2789" spans="1:3" x14ac:dyDescent="0.15">
      <c r="A2789">
        <v>281.65824128000003</v>
      </c>
      <c r="B2789">
        <v>281.65438842773398</v>
      </c>
      <c r="C2789" s="1">
        <f t="shared" si="43"/>
        <v>-3.852852266049922</v>
      </c>
    </row>
    <row r="2790" spans="1:3" x14ac:dyDescent="0.15">
      <c r="A2790">
        <v>281.75824512000003</v>
      </c>
      <c r="B2790">
        <v>281.75418090820301</v>
      </c>
      <c r="C2790" s="1">
        <f t="shared" si="43"/>
        <v>-4.0642117970151048</v>
      </c>
    </row>
    <row r="2791" spans="1:3" x14ac:dyDescent="0.15">
      <c r="A2791">
        <v>281.85824128000002</v>
      </c>
      <c r="B2791">
        <v>281.85440063476602</v>
      </c>
      <c r="C2791" s="1">
        <f t="shared" si="43"/>
        <v>-3.8406452339927455</v>
      </c>
    </row>
    <row r="2792" spans="1:3" x14ac:dyDescent="0.15">
      <c r="A2792">
        <v>281.95824127999998</v>
      </c>
      <c r="B2792">
        <v>281.95437622070301</v>
      </c>
      <c r="C2792" s="1">
        <f t="shared" si="43"/>
        <v>-3.8650592969702302</v>
      </c>
    </row>
    <row r="2793" spans="1:3" x14ac:dyDescent="0.15">
      <c r="A2793">
        <v>282.05823104000001</v>
      </c>
      <c r="B2793">
        <v>282.05438232421898</v>
      </c>
      <c r="C2793" s="1">
        <f t="shared" si="43"/>
        <v>-3.8487157810322969</v>
      </c>
    </row>
    <row r="2794" spans="1:3" x14ac:dyDescent="0.15">
      <c r="A2794">
        <v>282.15823488000001</v>
      </c>
      <c r="B2794">
        <v>282.15438842773398</v>
      </c>
      <c r="C2794" s="1">
        <f t="shared" si="43"/>
        <v>-3.8464522660319744</v>
      </c>
    </row>
    <row r="2795" spans="1:3" x14ac:dyDescent="0.15">
      <c r="A2795">
        <v>282.25823616000002</v>
      </c>
      <c r="B2795">
        <v>282.25469970703102</v>
      </c>
      <c r="C2795" s="1">
        <f t="shared" si="43"/>
        <v>-3.5364529690014024</v>
      </c>
    </row>
    <row r="2796" spans="1:3" x14ac:dyDescent="0.15">
      <c r="A2796">
        <v>282.35823743999998</v>
      </c>
      <c r="B2796">
        <v>282.35437011718801</v>
      </c>
      <c r="C2796" s="1">
        <f t="shared" si="43"/>
        <v>-3.8673228119705527</v>
      </c>
    </row>
    <row r="2797" spans="1:3" x14ac:dyDescent="0.15">
      <c r="A2797">
        <v>282.45823231999998</v>
      </c>
      <c r="B2797">
        <v>282.45425415039102</v>
      </c>
      <c r="C2797" s="1">
        <f t="shared" si="43"/>
        <v>-3.9781696089562502</v>
      </c>
    </row>
    <row r="2798" spans="1:3" x14ac:dyDescent="0.15">
      <c r="A2798">
        <v>282.55823359999999</v>
      </c>
      <c r="B2798">
        <v>282.55435180664102</v>
      </c>
      <c r="C2798" s="1">
        <f t="shared" si="43"/>
        <v>-3.8817933589712084</v>
      </c>
    </row>
    <row r="2799" spans="1:3" x14ac:dyDescent="0.15">
      <c r="A2799">
        <v>282.65823871999999</v>
      </c>
      <c r="B2799">
        <v>282.65444946289102</v>
      </c>
      <c r="C2799" s="1">
        <f t="shared" si="43"/>
        <v>-3.7892571089628291</v>
      </c>
    </row>
    <row r="2800" spans="1:3" x14ac:dyDescent="0.15">
      <c r="A2800">
        <v>282.75822976000001</v>
      </c>
      <c r="B2800">
        <v>282.75436401367199</v>
      </c>
      <c r="C2800" s="1">
        <f t="shared" si="43"/>
        <v>-3.8657463280173943</v>
      </c>
    </row>
    <row r="2801" spans="1:3" x14ac:dyDescent="0.15">
      <c r="A2801">
        <v>282.85822592</v>
      </c>
      <c r="B2801">
        <v>282.85440063476602</v>
      </c>
      <c r="C2801" s="1">
        <f t="shared" si="43"/>
        <v>-3.8252852339724086</v>
      </c>
    </row>
    <row r="2802" spans="1:3" x14ac:dyDescent="0.15">
      <c r="A2802">
        <v>282.95824255999997</v>
      </c>
      <c r="B2802">
        <v>282.9541015625</v>
      </c>
      <c r="C2802" s="1">
        <f t="shared" si="43"/>
        <v>-4.1409974999737642</v>
      </c>
    </row>
    <row r="2803" spans="1:3" x14ac:dyDescent="0.15">
      <c r="A2803">
        <v>283.05823487999999</v>
      </c>
      <c r="B2803">
        <v>283.05429077148398</v>
      </c>
      <c r="C2803" s="1">
        <f t="shared" si="43"/>
        <v>-3.9441085160092371</v>
      </c>
    </row>
    <row r="2804" spans="1:3" x14ac:dyDescent="0.15">
      <c r="A2804">
        <v>283.15823360000002</v>
      </c>
      <c r="B2804">
        <v>283.15435791015602</v>
      </c>
      <c r="C2804" s="1">
        <f t="shared" si="43"/>
        <v>-3.8756898439942233</v>
      </c>
    </row>
    <row r="2805" spans="1:3" x14ac:dyDescent="0.15">
      <c r="A2805">
        <v>283.25823104</v>
      </c>
      <c r="B2805">
        <v>283.25436401367199</v>
      </c>
      <c r="C2805" s="1">
        <f t="shared" si="43"/>
        <v>-3.8670263280096151</v>
      </c>
    </row>
    <row r="2806" spans="1:3" x14ac:dyDescent="0.15">
      <c r="A2806">
        <v>283.35823360000001</v>
      </c>
      <c r="B2806">
        <v>283.35446166992199</v>
      </c>
      <c r="C2806" s="1">
        <f t="shared" si="43"/>
        <v>-3.7719300780167941</v>
      </c>
    </row>
    <row r="2807" spans="1:3" x14ac:dyDescent="0.15">
      <c r="A2807">
        <v>283.45823231999998</v>
      </c>
      <c r="B2807">
        <v>283.454345703125</v>
      </c>
      <c r="C2807" s="1">
        <f t="shared" si="43"/>
        <v>-3.8866168749791541</v>
      </c>
    </row>
    <row r="2808" spans="1:3" x14ac:dyDescent="0.15">
      <c r="A2808">
        <v>283.55823232</v>
      </c>
      <c r="B2808">
        <v>283.55438232421898</v>
      </c>
      <c r="C2808" s="1">
        <f t="shared" si="43"/>
        <v>-3.8499957810245178</v>
      </c>
    </row>
    <row r="2809" spans="1:3" x14ac:dyDescent="0.15">
      <c r="A2809">
        <v>283.65823743999999</v>
      </c>
      <c r="B2809">
        <v>283.65438842773398</v>
      </c>
      <c r="C2809" s="1">
        <f t="shared" si="43"/>
        <v>-3.8490122660164161</v>
      </c>
    </row>
    <row r="2810" spans="1:3" x14ac:dyDescent="0.15">
      <c r="A2810">
        <v>283.75822591999997</v>
      </c>
      <c r="B2810">
        <v>283.75439453125</v>
      </c>
      <c r="C2810" s="1">
        <f t="shared" si="43"/>
        <v>-3.8313887499725752</v>
      </c>
    </row>
    <row r="2811" spans="1:3" x14ac:dyDescent="0.15">
      <c r="A2811">
        <v>283.85823488</v>
      </c>
      <c r="B2811">
        <v>283.85440063476602</v>
      </c>
      <c r="C2811" s="1">
        <f t="shared" si="43"/>
        <v>-3.8342452339747979</v>
      </c>
    </row>
    <row r="2812" spans="1:3" x14ac:dyDescent="0.15">
      <c r="A2812">
        <v>283.95823103999999</v>
      </c>
      <c r="B2812">
        <v>283.95449829101602</v>
      </c>
      <c r="C2812" s="1">
        <f t="shared" si="43"/>
        <v>-3.7327489839640293</v>
      </c>
    </row>
    <row r="2813" spans="1:3" x14ac:dyDescent="0.15">
      <c r="A2813">
        <v>284.05822976000002</v>
      </c>
      <c r="B2813">
        <v>284.05438232421898</v>
      </c>
      <c r="C2813" s="1">
        <f t="shared" si="43"/>
        <v>-3.8474357810400761</v>
      </c>
    </row>
    <row r="2814" spans="1:3" x14ac:dyDescent="0.15">
      <c r="A2814">
        <v>284.15823999999998</v>
      </c>
      <c r="B2814">
        <v>284.15399169921898</v>
      </c>
      <c r="C2814" s="1">
        <f t="shared" si="43"/>
        <v>-4.2483007810005802</v>
      </c>
    </row>
    <row r="2815" spans="1:3" x14ac:dyDescent="0.15">
      <c r="A2815">
        <v>284.25823616000002</v>
      </c>
      <c r="B2815">
        <v>284.25399780273398</v>
      </c>
      <c r="C2815" s="1">
        <f t="shared" si="43"/>
        <v>-4.2383572660469326</v>
      </c>
    </row>
    <row r="2816" spans="1:3" x14ac:dyDescent="0.15">
      <c r="A2816">
        <v>284.35822847999998</v>
      </c>
      <c r="B2816">
        <v>284.35443115234398</v>
      </c>
      <c r="C2816" s="1">
        <f t="shared" si="43"/>
        <v>-3.7973276560023805</v>
      </c>
    </row>
    <row r="2817" spans="1:3" x14ac:dyDescent="0.15">
      <c r="A2817">
        <v>284.45823231999998</v>
      </c>
      <c r="B2817">
        <v>284.45431518554699</v>
      </c>
      <c r="C2817" s="1">
        <f t="shared" si="43"/>
        <v>-3.9171344529904673</v>
      </c>
    </row>
    <row r="2818" spans="1:3" x14ac:dyDescent="0.15">
      <c r="A2818">
        <v>284.55822336</v>
      </c>
      <c r="B2818">
        <v>284.554443359375</v>
      </c>
      <c r="C2818" s="1">
        <f t="shared" si="43"/>
        <v>-3.7800006249995022</v>
      </c>
    </row>
    <row r="2819" spans="1:3" x14ac:dyDescent="0.15">
      <c r="A2819">
        <v>284.65823232000002</v>
      </c>
      <c r="B2819">
        <v>284.65438842773398</v>
      </c>
      <c r="C2819" s="1">
        <f t="shared" ref="C2819:C2882" si="44">1000*(B2819-A2819)</f>
        <v>-3.8438922660475328</v>
      </c>
    </row>
    <row r="2820" spans="1:3" x14ac:dyDescent="0.15">
      <c r="A2820">
        <v>284.75822720000002</v>
      </c>
      <c r="B2820">
        <v>284.75439453125</v>
      </c>
      <c r="C2820" s="1">
        <f t="shared" si="44"/>
        <v>-3.8326687500216394</v>
      </c>
    </row>
    <row r="2821" spans="1:3" x14ac:dyDescent="0.15">
      <c r="A2821">
        <v>284.85822592</v>
      </c>
      <c r="B2821">
        <v>284.85443115234398</v>
      </c>
      <c r="C2821" s="1">
        <f t="shared" si="44"/>
        <v>-3.7947676560179389</v>
      </c>
    </row>
    <row r="2822" spans="1:3" x14ac:dyDescent="0.15">
      <c r="A2822">
        <v>284.95823488000002</v>
      </c>
      <c r="B2822">
        <v>284.95431518554699</v>
      </c>
      <c r="C2822" s="1">
        <f t="shared" si="44"/>
        <v>-3.9196944530317523</v>
      </c>
    </row>
    <row r="2823" spans="1:3" x14ac:dyDescent="0.15">
      <c r="A2823">
        <v>285.05822336</v>
      </c>
      <c r="B2823">
        <v>285.054443359375</v>
      </c>
      <c r="C2823" s="1">
        <f t="shared" si="44"/>
        <v>-3.7800006249995022</v>
      </c>
    </row>
    <row r="2824" spans="1:3" x14ac:dyDescent="0.15">
      <c r="A2824">
        <v>285.15823360000002</v>
      </c>
      <c r="B2824">
        <v>285.15438842773398</v>
      </c>
      <c r="C2824" s="1">
        <f t="shared" si="44"/>
        <v>-3.8451722660397536</v>
      </c>
    </row>
    <row r="2825" spans="1:3" x14ac:dyDescent="0.15">
      <c r="A2825">
        <v>285.2582208</v>
      </c>
      <c r="B2825">
        <v>285.25427246093801</v>
      </c>
      <c r="C2825" s="1">
        <f t="shared" si="44"/>
        <v>-3.9483390619921011</v>
      </c>
    </row>
    <row r="2826" spans="1:3" x14ac:dyDescent="0.15">
      <c r="A2826">
        <v>285.35823232000001</v>
      </c>
      <c r="B2826">
        <v>285.35437011718801</v>
      </c>
      <c r="C2826" s="1">
        <f t="shared" si="44"/>
        <v>-3.8622028120016694</v>
      </c>
    </row>
    <row r="2827" spans="1:3" x14ac:dyDescent="0.15">
      <c r="A2827">
        <v>285.45822464000003</v>
      </c>
      <c r="B2827">
        <v>285.45437622070301</v>
      </c>
      <c r="C2827" s="1">
        <f t="shared" si="44"/>
        <v>-3.8484192970145159</v>
      </c>
    </row>
    <row r="2828" spans="1:3" x14ac:dyDescent="0.15">
      <c r="A2828">
        <v>285.55822719999998</v>
      </c>
      <c r="B2828">
        <v>285.55447387695301</v>
      </c>
      <c r="C2828" s="1">
        <f t="shared" si="44"/>
        <v>-3.7533230469648515</v>
      </c>
    </row>
    <row r="2829" spans="1:3" x14ac:dyDescent="0.15">
      <c r="A2829">
        <v>285.65822975999998</v>
      </c>
      <c r="B2829">
        <v>285.65444946289102</v>
      </c>
      <c r="C2829" s="1">
        <f t="shared" si="44"/>
        <v>-3.7802971089604398</v>
      </c>
    </row>
    <row r="2830" spans="1:3" x14ac:dyDescent="0.15">
      <c r="A2830">
        <v>285.75822335999999</v>
      </c>
      <c r="B2830">
        <v>285.75442504882801</v>
      </c>
      <c r="C2830" s="1">
        <f t="shared" si="44"/>
        <v>-3.7983111719768203</v>
      </c>
    </row>
    <row r="2831" spans="1:3" x14ac:dyDescent="0.15">
      <c r="A2831">
        <v>285.85821951999998</v>
      </c>
      <c r="B2831">
        <v>285.85446166992199</v>
      </c>
      <c r="C2831" s="1">
        <f t="shared" si="44"/>
        <v>-3.7578500779886781</v>
      </c>
    </row>
    <row r="2832" spans="1:3" x14ac:dyDescent="0.15">
      <c r="A2832">
        <v>285.95822464000003</v>
      </c>
      <c r="B2832">
        <v>285.954345703125</v>
      </c>
      <c r="C2832" s="1">
        <f t="shared" si="44"/>
        <v>-3.8789368750258291</v>
      </c>
    </row>
    <row r="2833" spans="1:3" x14ac:dyDescent="0.15">
      <c r="A2833">
        <v>286.05821695999998</v>
      </c>
      <c r="B2833">
        <v>286.05441284179699</v>
      </c>
      <c r="C2833" s="1">
        <f t="shared" si="44"/>
        <v>-3.8041182029928677</v>
      </c>
    </row>
    <row r="2834" spans="1:3" x14ac:dyDescent="0.15">
      <c r="A2834">
        <v>286.15821824</v>
      </c>
      <c r="B2834">
        <v>286.15444946289102</v>
      </c>
      <c r="C2834" s="1">
        <f t="shared" si="44"/>
        <v>-3.7687771089736088</v>
      </c>
    </row>
    <row r="2835" spans="1:3" x14ac:dyDescent="0.15">
      <c r="A2835">
        <v>286.2582208</v>
      </c>
      <c r="B2835">
        <v>286.25436401367199</v>
      </c>
      <c r="C2835" s="1">
        <f t="shared" si="44"/>
        <v>-3.856786328015005</v>
      </c>
    </row>
    <row r="2836" spans="1:3" x14ac:dyDescent="0.15">
      <c r="A2836">
        <v>286.35822336000001</v>
      </c>
      <c r="B2836">
        <v>286.35437011718801</v>
      </c>
      <c r="C2836" s="1">
        <f t="shared" si="44"/>
        <v>-3.8532428119992801</v>
      </c>
    </row>
    <row r="2837" spans="1:3" x14ac:dyDescent="0.15">
      <c r="A2837">
        <v>286.45822079999999</v>
      </c>
      <c r="B2837">
        <v>286.45416259765602</v>
      </c>
      <c r="C2837" s="1">
        <f t="shared" si="44"/>
        <v>-4.0582023439696968</v>
      </c>
    </row>
    <row r="2838" spans="1:3" x14ac:dyDescent="0.15">
      <c r="A2838">
        <v>286.55822463999999</v>
      </c>
      <c r="B2838">
        <v>286.55438232421898</v>
      </c>
      <c r="C2838" s="1">
        <f t="shared" si="44"/>
        <v>-3.8423157810143493</v>
      </c>
    </row>
    <row r="2839" spans="1:3" x14ac:dyDescent="0.15">
      <c r="A2839">
        <v>286.65823103999998</v>
      </c>
      <c r="B2839">
        <v>286.65438842773398</v>
      </c>
      <c r="C2839" s="1">
        <f t="shared" si="44"/>
        <v>-3.8426122659984685</v>
      </c>
    </row>
    <row r="2840" spans="1:3" x14ac:dyDescent="0.15">
      <c r="A2840">
        <v>286.75821952000001</v>
      </c>
      <c r="B2840">
        <v>286.75427246093801</v>
      </c>
      <c r="C2840" s="1">
        <f t="shared" si="44"/>
        <v>-3.9470590619998802</v>
      </c>
    </row>
    <row r="2841" spans="1:3" x14ac:dyDescent="0.15">
      <c r="A2841">
        <v>286.85822592</v>
      </c>
      <c r="B2841">
        <v>286.85437011718801</v>
      </c>
      <c r="C2841" s="1">
        <f t="shared" si="44"/>
        <v>-3.8558028119837218</v>
      </c>
    </row>
    <row r="2842" spans="1:3" x14ac:dyDescent="0.15">
      <c r="A2842">
        <v>286.95821696000002</v>
      </c>
      <c r="B2842">
        <v>286.95440673828102</v>
      </c>
      <c r="C2842" s="1">
        <f t="shared" si="44"/>
        <v>-3.8102217189930343</v>
      </c>
    </row>
    <row r="2843" spans="1:3" x14ac:dyDescent="0.15">
      <c r="A2843">
        <v>287.05821695999998</v>
      </c>
      <c r="B2843">
        <v>287.05429077148398</v>
      </c>
      <c r="C2843" s="1">
        <f t="shared" si="44"/>
        <v>-3.9261885160044585</v>
      </c>
    </row>
    <row r="2844" spans="1:3" x14ac:dyDescent="0.15">
      <c r="A2844">
        <v>287.15821824</v>
      </c>
      <c r="B2844">
        <v>287.15426635742199</v>
      </c>
      <c r="C2844" s="1">
        <f t="shared" si="44"/>
        <v>-3.9518825780078259</v>
      </c>
    </row>
    <row r="2845" spans="1:3" x14ac:dyDescent="0.15">
      <c r="A2845">
        <v>287.25821439999999</v>
      </c>
      <c r="B2845">
        <v>287.25436401367199</v>
      </c>
      <c r="C2845" s="1">
        <f t="shared" si="44"/>
        <v>-3.8503863279970574</v>
      </c>
    </row>
    <row r="2846" spans="1:3" x14ac:dyDescent="0.15">
      <c r="A2846">
        <v>287.35821568</v>
      </c>
      <c r="B2846">
        <v>287.35437011718801</v>
      </c>
      <c r="C2846" s="1">
        <f t="shared" si="44"/>
        <v>-3.8455628119891117</v>
      </c>
    </row>
    <row r="2847" spans="1:3" x14ac:dyDescent="0.15">
      <c r="A2847">
        <v>287.45821568000002</v>
      </c>
      <c r="B2847">
        <v>287.45443725585898</v>
      </c>
      <c r="C2847" s="1">
        <f t="shared" si="44"/>
        <v>-3.7784241410463437</v>
      </c>
    </row>
    <row r="2848" spans="1:3" x14ac:dyDescent="0.15">
      <c r="A2848">
        <v>287.5582144</v>
      </c>
      <c r="B2848">
        <v>287.554443359375</v>
      </c>
      <c r="C2848" s="1">
        <f t="shared" si="44"/>
        <v>-3.7710406249971129</v>
      </c>
    </row>
    <row r="2849" spans="1:3" x14ac:dyDescent="0.15">
      <c r="A2849">
        <v>287.65821824</v>
      </c>
      <c r="B2849">
        <v>287.65435791015602</v>
      </c>
      <c r="C2849" s="1">
        <f t="shared" si="44"/>
        <v>-3.8603298439738865</v>
      </c>
    </row>
    <row r="2850" spans="1:3" x14ac:dyDescent="0.15">
      <c r="A2850">
        <v>287.75821952000001</v>
      </c>
      <c r="B2850">
        <v>287.75418090820301</v>
      </c>
      <c r="C2850" s="1">
        <f t="shared" si="44"/>
        <v>-4.0386117970001578</v>
      </c>
    </row>
    <row r="2851" spans="1:3" x14ac:dyDescent="0.15">
      <c r="A2851">
        <v>287.85821951999998</v>
      </c>
      <c r="B2851">
        <v>287.85437011718801</v>
      </c>
      <c r="C2851" s="1">
        <f t="shared" si="44"/>
        <v>-3.8494028119657742</v>
      </c>
    </row>
    <row r="2852" spans="1:3" x14ac:dyDescent="0.15">
      <c r="A2852">
        <v>287.95821311999998</v>
      </c>
      <c r="B2852">
        <v>287.95437622070301</v>
      </c>
      <c r="C2852" s="1">
        <f t="shared" si="44"/>
        <v>-3.8368992969708415</v>
      </c>
    </row>
    <row r="2853" spans="1:3" x14ac:dyDescent="0.15">
      <c r="A2853">
        <v>288.05820799999998</v>
      </c>
      <c r="B2853">
        <v>288.05438232421898</v>
      </c>
      <c r="C2853" s="1">
        <f t="shared" si="44"/>
        <v>-3.8256757810017916</v>
      </c>
    </row>
    <row r="2854" spans="1:3" x14ac:dyDescent="0.15">
      <c r="A2854">
        <v>288.15821440000002</v>
      </c>
      <c r="B2854">
        <v>288.15438842773398</v>
      </c>
      <c r="C2854" s="1">
        <f t="shared" si="44"/>
        <v>-3.8259722660427542</v>
      </c>
    </row>
    <row r="2855" spans="1:3" x14ac:dyDescent="0.15">
      <c r="A2855">
        <v>288.25820928000002</v>
      </c>
      <c r="B2855">
        <v>288.25436401367199</v>
      </c>
      <c r="C2855" s="1">
        <f t="shared" si="44"/>
        <v>-3.845266328028174</v>
      </c>
    </row>
    <row r="2856" spans="1:3" x14ac:dyDescent="0.15">
      <c r="A2856">
        <v>288.35821695999999</v>
      </c>
      <c r="B2856">
        <v>288.35437011718801</v>
      </c>
      <c r="C2856" s="1">
        <f t="shared" si="44"/>
        <v>-3.8468428119813325</v>
      </c>
    </row>
    <row r="2857" spans="1:3" x14ac:dyDescent="0.15">
      <c r="A2857">
        <v>288.45821183999999</v>
      </c>
      <c r="B2857">
        <v>288.45428466796898</v>
      </c>
      <c r="C2857" s="1">
        <f t="shared" si="44"/>
        <v>-3.9271720310125602</v>
      </c>
    </row>
    <row r="2858" spans="1:3" x14ac:dyDescent="0.15">
      <c r="A2858">
        <v>288.55820799999998</v>
      </c>
      <c r="B2858">
        <v>288.55426025390602</v>
      </c>
      <c r="C2858" s="1">
        <f t="shared" si="44"/>
        <v>-3.947746093956539</v>
      </c>
    </row>
    <row r="2859" spans="1:3" x14ac:dyDescent="0.15">
      <c r="A2859">
        <v>288.658208</v>
      </c>
      <c r="B2859">
        <v>288.65426635742199</v>
      </c>
      <c r="C2859" s="1">
        <f t="shared" si="44"/>
        <v>-3.9416425780132158</v>
      </c>
    </row>
    <row r="2860" spans="1:3" x14ac:dyDescent="0.15">
      <c r="A2860">
        <v>288.75821696000003</v>
      </c>
      <c r="B2860">
        <v>288.754150390625</v>
      </c>
      <c r="C2860" s="1">
        <f t="shared" si="44"/>
        <v>-4.0665693750270293</v>
      </c>
    </row>
    <row r="2861" spans="1:3" x14ac:dyDescent="0.15">
      <c r="A2861">
        <v>288.85822080000003</v>
      </c>
      <c r="B2861">
        <v>288.85437011718801</v>
      </c>
      <c r="C2861" s="1">
        <f t="shared" si="44"/>
        <v>-3.8506828120148384</v>
      </c>
    </row>
    <row r="2862" spans="1:3" x14ac:dyDescent="0.15">
      <c r="A2862">
        <v>288.95820800000001</v>
      </c>
      <c r="B2862">
        <v>288.954345703125</v>
      </c>
      <c r="C2862" s="1">
        <f t="shared" si="44"/>
        <v>-3.8622968750132713</v>
      </c>
    </row>
    <row r="2863" spans="1:3" x14ac:dyDescent="0.15">
      <c r="A2863">
        <v>289.05820928000003</v>
      </c>
      <c r="B2863">
        <v>289.054443359375</v>
      </c>
      <c r="C2863" s="1">
        <f t="shared" si="44"/>
        <v>-3.7659206250282296</v>
      </c>
    </row>
    <row r="2864" spans="1:3" x14ac:dyDescent="0.15">
      <c r="A2864">
        <v>289.15821055999999</v>
      </c>
      <c r="B2864">
        <v>289.15432739257801</v>
      </c>
      <c r="C2864" s="1">
        <f t="shared" si="44"/>
        <v>-3.8831674219750312</v>
      </c>
    </row>
    <row r="2865" spans="1:3" x14ac:dyDescent="0.15">
      <c r="A2865">
        <v>289.25820928000002</v>
      </c>
      <c r="B2865">
        <v>289.25430297851602</v>
      </c>
      <c r="C2865" s="1">
        <f t="shared" si="44"/>
        <v>-3.9063014839939569</v>
      </c>
    </row>
    <row r="2866" spans="1:3" x14ac:dyDescent="0.15">
      <c r="A2866">
        <v>289.35821312000002</v>
      </c>
      <c r="B2866">
        <v>289.35427856445301</v>
      </c>
      <c r="C2866" s="1">
        <f t="shared" si="44"/>
        <v>-3.9345555470049476</v>
      </c>
    </row>
    <row r="2867" spans="1:3" x14ac:dyDescent="0.15">
      <c r="A2867">
        <v>289.45820928000001</v>
      </c>
      <c r="B2867">
        <v>289.45419311523398</v>
      </c>
      <c r="C2867" s="1">
        <f t="shared" si="44"/>
        <v>-4.0161647660283961</v>
      </c>
    </row>
    <row r="2868" spans="1:3" x14ac:dyDescent="0.15">
      <c r="A2868">
        <v>289.55820543999999</v>
      </c>
      <c r="B2868">
        <v>289.55386352539102</v>
      </c>
      <c r="C2868" s="1">
        <f t="shared" si="44"/>
        <v>-4.3419146089718197</v>
      </c>
    </row>
    <row r="2869" spans="1:3" x14ac:dyDescent="0.15">
      <c r="A2869">
        <v>289.658208</v>
      </c>
      <c r="B2869">
        <v>289.65438842773398</v>
      </c>
      <c r="C2869" s="1">
        <f t="shared" si="44"/>
        <v>-3.8195722660248066</v>
      </c>
    </row>
    <row r="2870" spans="1:3" x14ac:dyDescent="0.15">
      <c r="A2870">
        <v>289.75819904000002</v>
      </c>
      <c r="B2870">
        <v>289.75439453125</v>
      </c>
      <c r="C2870" s="1">
        <f t="shared" si="44"/>
        <v>-3.8045087500222508</v>
      </c>
    </row>
    <row r="2871" spans="1:3" x14ac:dyDescent="0.15">
      <c r="A2871">
        <v>289.85820544000001</v>
      </c>
      <c r="B2871">
        <v>289.85437011718801</v>
      </c>
      <c r="C2871" s="1">
        <f t="shared" si="44"/>
        <v>-3.8353228119945015</v>
      </c>
    </row>
    <row r="2872" spans="1:3" x14ac:dyDescent="0.15">
      <c r="A2872">
        <v>289.95821056</v>
      </c>
      <c r="B2872">
        <v>289.95416259765602</v>
      </c>
      <c r="C2872" s="1">
        <f t="shared" si="44"/>
        <v>-4.0479623439750867</v>
      </c>
    </row>
    <row r="2873" spans="1:3" x14ac:dyDescent="0.15">
      <c r="A2873">
        <v>290.05820288000001</v>
      </c>
      <c r="B2873">
        <v>290.05429077148398</v>
      </c>
      <c r="C2873" s="1">
        <f t="shared" si="44"/>
        <v>-3.9121085160331859</v>
      </c>
    </row>
    <row r="2874" spans="1:3" x14ac:dyDescent="0.15">
      <c r="A2874">
        <v>290.15820416000003</v>
      </c>
      <c r="B2874">
        <v>290.15441894531301</v>
      </c>
      <c r="C2874" s="1">
        <f t="shared" si="44"/>
        <v>-3.7852146870136494</v>
      </c>
    </row>
    <row r="2875" spans="1:3" x14ac:dyDescent="0.15">
      <c r="A2875">
        <v>290.25820032000001</v>
      </c>
      <c r="B2875">
        <v>290.25442504882801</v>
      </c>
      <c r="C2875" s="1">
        <f t="shared" si="44"/>
        <v>-3.7752711720031584</v>
      </c>
    </row>
    <row r="2876" spans="1:3" x14ac:dyDescent="0.15">
      <c r="A2876">
        <v>290.35820159999997</v>
      </c>
      <c r="B2876">
        <v>290.35440063476602</v>
      </c>
      <c r="C2876" s="1">
        <f t="shared" si="44"/>
        <v>-3.8009652339496824</v>
      </c>
    </row>
    <row r="2877" spans="1:3" x14ac:dyDescent="0.15">
      <c r="A2877">
        <v>290.45819648000003</v>
      </c>
      <c r="B2877">
        <v>290.45440673828102</v>
      </c>
      <c r="C2877" s="1">
        <f t="shared" si="44"/>
        <v>-3.7897417190038141</v>
      </c>
    </row>
    <row r="2878" spans="1:3" x14ac:dyDescent="0.15">
      <c r="A2878">
        <v>290.55820160000002</v>
      </c>
      <c r="B2878">
        <v>290.55438232421898</v>
      </c>
      <c r="C2878" s="1">
        <f t="shared" si="44"/>
        <v>-3.8192757810406874</v>
      </c>
    </row>
    <row r="2879" spans="1:3" x14ac:dyDescent="0.15">
      <c r="A2879">
        <v>290.65820672000001</v>
      </c>
      <c r="B2879">
        <v>290.654296875</v>
      </c>
      <c r="C2879" s="1">
        <f t="shared" si="44"/>
        <v>-3.9098450000096818</v>
      </c>
    </row>
    <row r="2880" spans="1:3" x14ac:dyDescent="0.15">
      <c r="A2880">
        <v>290.75820032000001</v>
      </c>
      <c r="B2880">
        <v>290.75427246093801</v>
      </c>
      <c r="C2880" s="1">
        <f t="shared" si="44"/>
        <v>-3.9278590620028808</v>
      </c>
    </row>
    <row r="2881" spans="1:3" x14ac:dyDescent="0.15">
      <c r="A2881">
        <v>290.85820288000002</v>
      </c>
      <c r="B2881">
        <v>290.85437011718801</v>
      </c>
      <c r="C2881" s="1">
        <f t="shared" si="44"/>
        <v>-3.8327628120100599</v>
      </c>
    </row>
    <row r="2882" spans="1:3" x14ac:dyDescent="0.15">
      <c r="A2882">
        <v>290.95820287999999</v>
      </c>
      <c r="B2882">
        <v>290.95437622070301</v>
      </c>
      <c r="C2882" s="1">
        <f t="shared" si="44"/>
        <v>-3.8266592969762314</v>
      </c>
    </row>
    <row r="2883" spans="1:3" x14ac:dyDescent="0.15">
      <c r="A2883">
        <v>291.05820288000001</v>
      </c>
      <c r="B2883">
        <v>291.05438232421898</v>
      </c>
      <c r="C2883" s="1">
        <f t="shared" ref="C2883:C2946" si="45">1000*(B2883-A2883)</f>
        <v>-3.8205557810329083</v>
      </c>
    </row>
    <row r="2884" spans="1:3" x14ac:dyDescent="0.15">
      <c r="A2884">
        <v>291.15820416000003</v>
      </c>
      <c r="B2884">
        <v>291.15435791015602</v>
      </c>
      <c r="C2884" s="1">
        <f t="shared" si="45"/>
        <v>-3.8462498440026138</v>
      </c>
    </row>
    <row r="2885" spans="1:3" x14ac:dyDescent="0.15">
      <c r="A2885">
        <v>291.25821056000001</v>
      </c>
      <c r="B2885">
        <v>291.254150390625</v>
      </c>
      <c r="C2885" s="1">
        <f t="shared" si="45"/>
        <v>-4.0601693750090817</v>
      </c>
    </row>
    <row r="2886" spans="1:3" x14ac:dyDescent="0.15">
      <c r="A2886">
        <v>291.35820159999997</v>
      </c>
      <c r="B2886">
        <v>291.35427856445301</v>
      </c>
      <c r="C2886" s="1">
        <f t="shared" si="45"/>
        <v>-3.9230355469612732</v>
      </c>
    </row>
    <row r="2887" spans="1:3" x14ac:dyDescent="0.15">
      <c r="A2887">
        <v>291.45820032</v>
      </c>
      <c r="B2887">
        <v>291.45437622070301</v>
      </c>
      <c r="C2887" s="1">
        <f t="shared" si="45"/>
        <v>-3.8240992969917897</v>
      </c>
    </row>
    <row r="2888" spans="1:3" x14ac:dyDescent="0.15">
      <c r="A2888">
        <v>291.55819775999998</v>
      </c>
      <c r="B2888">
        <v>291.55441284179699</v>
      </c>
      <c r="C2888" s="1">
        <f t="shared" si="45"/>
        <v>-3.7849182029958683</v>
      </c>
    </row>
    <row r="2889" spans="1:3" x14ac:dyDescent="0.15">
      <c r="A2889">
        <v>291.65819904</v>
      </c>
      <c r="B2889">
        <v>291.65432739257801</v>
      </c>
      <c r="C2889" s="1">
        <f t="shared" si="45"/>
        <v>-3.8716474219882002</v>
      </c>
    </row>
    <row r="2890" spans="1:3" x14ac:dyDescent="0.15">
      <c r="A2890">
        <v>291.75821311999999</v>
      </c>
      <c r="B2890">
        <v>291.75442504882801</v>
      </c>
      <c r="C2890" s="1">
        <f t="shared" si="45"/>
        <v>-3.7880711719822102</v>
      </c>
    </row>
    <row r="2891" spans="1:3" x14ac:dyDescent="0.15">
      <c r="A2891">
        <v>291.85819903999999</v>
      </c>
      <c r="B2891">
        <v>291.85430908203102</v>
      </c>
      <c r="C2891" s="1">
        <f t="shared" si="45"/>
        <v>-3.8899579689655184</v>
      </c>
    </row>
    <row r="2892" spans="1:3" x14ac:dyDescent="0.15">
      <c r="A2892">
        <v>291.95819648000003</v>
      </c>
      <c r="B2892">
        <v>291.95440673828102</v>
      </c>
      <c r="C2892" s="1">
        <f t="shared" si="45"/>
        <v>-3.7897417190038141</v>
      </c>
    </row>
    <row r="2893" spans="1:3" x14ac:dyDescent="0.15">
      <c r="A2893">
        <v>292.05820160000002</v>
      </c>
      <c r="B2893">
        <v>292.05438232421898</v>
      </c>
      <c r="C2893" s="1">
        <f t="shared" si="45"/>
        <v>-3.8192757810406874</v>
      </c>
    </row>
    <row r="2894" spans="1:3" x14ac:dyDescent="0.15">
      <c r="A2894">
        <v>292.15819135999999</v>
      </c>
      <c r="B2894">
        <v>292.15438842773398</v>
      </c>
      <c r="C2894" s="1">
        <f t="shared" si="45"/>
        <v>-3.8029322660122489</v>
      </c>
    </row>
    <row r="2895" spans="1:3" x14ac:dyDescent="0.15">
      <c r="A2895">
        <v>292.25819775999997</v>
      </c>
      <c r="B2895">
        <v>292.25430297851602</v>
      </c>
      <c r="C2895" s="1">
        <f t="shared" si="45"/>
        <v>-3.8947814839502826</v>
      </c>
    </row>
    <row r="2896" spans="1:3" x14ac:dyDescent="0.15">
      <c r="A2896">
        <v>292.35820672</v>
      </c>
      <c r="B2896">
        <v>292.35440063476602</v>
      </c>
      <c r="C2896" s="1">
        <f t="shared" si="45"/>
        <v>-3.8060852339754092</v>
      </c>
    </row>
    <row r="2897" spans="1:3" x14ac:dyDescent="0.15">
      <c r="A2897">
        <v>292.45819648000003</v>
      </c>
      <c r="B2897">
        <v>292.45431518554699</v>
      </c>
      <c r="C2897" s="1">
        <f t="shared" si="45"/>
        <v>-3.8812944530377536</v>
      </c>
    </row>
    <row r="2898" spans="1:3" x14ac:dyDescent="0.15">
      <c r="A2898">
        <v>292.5581952</v>
      </c>
      <c r="B2898">
        <v>292.55432128906301</v>
      </c>
      <c r="C2898" s="1">
        <f t="shared" si="45"/>
        <v>-3.8739109369885227</v>
      </c>
    </row>
    <row r="2899" spans="1:3" x14ac:dyDescent="0.15">
      <c r="A2899">
        <v>292.65819008</v>
      </c>
      <c r="B2899">
        <v>292.65438842773398</v>
      </c>
      <c r="C2899" s="1">
        <f t="shared" si="45"/>
        <v>-3.801652266020028</v>
      </c>
    </row>
    <row r="2900" spans="1:3" x14ac:dyDescent="0.15">
      <c r="A2900">
        <v>292.75819904000002</v>
      </c>
      <c r="B2900">
        <v>292.75430297851602</v>
      </c>
      <c r="C2900" s="1">
        <f t="shared" si="45"/>
        <v>-3.8960614839993468</v>
      </c>
    </row>
    <row r="2901" spans="1:3" x14ac:dyDescent="0.15">
      <c r="A2901">
        <v>292.85819648</v>
      </c>
      <c r="B2901">
        <v>292.85440063476602</v>
      </c>
      <c r="C2901" s="1">
        <f t="shared" si="45"/>
        <v>-3.7958452339807991</v>
      </c>
    </row>
    <row r="2902" spans="1:3" x14ac:dyDescent="0.15">
      <c r="A2902">
        <v>292.95819519999998</v>
      </c>
      <c r="B2902">
        <v>292.95440673828102</v>
      </c>
      <c r="C2902" s="1">
        <f t="shared" si="45"/>
        <v>-3.7884617189547498</v>
      </c>
    </row>
    <row r="2903" spans="1:3" x14ac:dyDescent="0.15">
      <c r="A2903">
        <v>293.05820288000001</v>
      </c>
      <c r="B2903">
        <v>293.05426025390602</v>
      </c>
      <c r="C2903" s="1">
        <f t="shared" si="45"/>
        <v>-3.9426260939876556</v>
      </c>
    </row>
    <row r="2904" spans="1:3" x14ac:dyDescent="0.15">
      <c r="A2904">
        <v>293.15819391999997</v>
      </c>
      <c r="B2904">
        <v>293.15441894531301</v>
      </c>
      <c r="C2904" s="1">
        <f t="shared" si="45"/>
        <v>-3.7749746869621958</v>
      </c>
    </row>
    <row r="2905" spans="1:3" x14ac:dyDescent="0.15">
      <c r="A2905">
        <v>293.25819775999997</v>
      </c>
      <c r="B2905">
        <v>293.25442504882801</v>
      </c>
      <c r="C2905" s="1">
        <f t="shared" si="45"/>
        <v>-3.7727111719618733</v>
      </c>
    </row>
    <row r="2906" spans="1:3" x14ac:dyDescent="0.15">
      <c r="A2906">
        <v>293.35819903999999</v>
      </c>
      <c r="B2906">
        <v>293.35440063476602</v>
      </c>
      <c r="C2906" s="1">
        <f t="shared" si="45"/>
        <v>-3.7984052339652408</v>
      </c>
    </row>
    <row r="2907" spans="1:3" x14ac:dyDescent="0.15">
      <c r="A2907">
        <v>293.45819008000001</v>
      </c>
      <c r="B2907">
        <v>293.4541015625</v>
      </c>
      <c r="C2907" s="1">
        <f t="shared" si="45"/>
        <v>-4.0885175000084928</v>
      </c>
    </row>
    <row r="2908" spans="1:3" x14ac:dyDescent="0.15">
      <c r="A2908">
        <v>293.55820288000001</v>
      </c>
      <c r="B2908">
        <v>293.55432128906301</v>
      </c>
      <c r="C2908" s="1">
        <f t="shared" si="45"/>
        <v>-3.8815909369986912</v>
      </c>
    </row>
    <row r="2909" spans="1:3" x14ac:dyDescent="0.15">
      <c r="A2909">
        <v>293.65819776000001</v>
      </c>
      <c r="B2909">
        <v>293.65441894531301</v>
      </c>
      <c r="C2909" s="1">
        <f t="shared" si="45"/>
        <v>-3.7788146869957018</v>
      </c>
    </row>
    <row r="2910" spans="1:3" x14ac:dyDescent="0.15">
      <c r="A2910">
        <v>293.75819519999999</v>
      </c>
      <c r="B2910">
        <v>293.75482177734398</v>
      </c>
      <c r="C2910" s="1">
        <f t="shared" si="45"/>
        <v>-3.3734226560113711</v>
      </c>
    </row>
    <row r="2911" spans="1:3" x14ac:dyDescent="0.15">
      <c r="A2911">
        <v>293.85818879999999</v>
      </c>
      <c r="B2911">
        <v>293.85430908203102</v>
      </c>
      <c r="C2911" s="1">
        <f t="shared" si="45"/>
        <v>-3.8797179689709083</v>
      </c>
    </row>
    <row r="2912" spans="1:3" x14ac:dyDescent="0.15">
      <c r="A2912">
        <v>293.95819519999998</v>
      </c>
      <c r="B2912">
        <v>293.95428466796898</v>
      </c>
      <c r="C2912" s="1">
        <f t="shared" si="45"/>
        <v>-3.9105320310000025</v>
      </c>
    </row>
    <row r="2913" spans="1:3" x14ac:dyDescent="0.15">
      <c r="A2913">
        <v>294.05819647999999</v>
      </c>
      <c r="B2913">
        <v>294.05438232421898</v>
      </c>
      <c r="C2913" s="1">
        <f t="shared" si="45"/>
        <v>-3.8141557810149607</v>
      </c>
    </row>
    <row r="2914" spans="1:3" x14ac:dyDescent="0.15">
      <c r="A2914">
        <v>294.15818624000002</v>
      </c>
      <c r="B2914">
        <v>294.15435791015602</v>
      </c>
      <c r="C2914" s="1">
        <f t="shared" si="45"/>
        <v>-3.8283298439978353</v>
      </c>
    </row>
    <row r="2915" spans="1:3" x14ac:dyDescent="0.15">
      <c r="A2915">
        <v>294.25819775999997</v>
      </c>
      <c r="B2915">
        <v>294.25427246093801</v>
      </c>
      <c r="C2915" s="1">
        <f t="shared" si="45"/>
        <v>-3.9252990619615957</v>
      </c>
    </row>
    <row r="2916" spans="1:3" x14ac:dyDescent="0.15">
      <c r="A2916">
        <v>294.35818624000001</v>
      </c>
      <c r="B2916">
        <v>294.35437011718801</v>
      </c>
      <c r="C2916" s="1">
        <f t="shared" si="45"/>
        <v>-3.8161228119975021</v>
      </c>
    </row>
    <row r="2917" spans="1:3" x14ac:dyDescent="0.15">
      <c r="A2917">
        <v>294.45819519999998</v>
      </c>
      <c r="B2917">
        <v>294.454345703125</v>
      </c>
      <c r="C2917" s="1">
        <f t="shared" si="45"/>
        <v>-3.8494968749773761</v>
      </c>
    </row>
    <row r="2918" spans="1:3" x14ac:dyDescent="0.15">
      <c r="A2918">
        <v>294.55819392000001</v>
      </c>
      <c r="B2918">
        <v>294.55432128906301</v>
      </c>
      <c r="C2918" s="1">
        <f t="shared" si="45"/>
        <v>-3.8726309369963019</v>
      </c>
    </row>
    <row r="2919" spans="1:3" x14ac:dyDescent="0.15">
      <c r="A2919">
        <v>294.6581888</v>
      </c>
      <c r="B2919">
        <v>294.65414428710898</v>
      </c>
      <c r="C2919" s="1">
        <f t="shared" si="45"/>
        <v>-4.0445128910278072</v>
      </c>
    </row>
    <row r="2920" spans="1:3" x14ac:dyDescent="0.15">
      <c r="A2920">
        <v>294.75819904000002</v>
      </c>
      <c r="B2920">
        <v>294.75424194335898</v>
      </c>
      <c r="C2920" s="1">
        <f t="shared" si="45"/>
        <v>-3.9570966410451547</v>
      </c>
    </row>
    <row r="2921" spans="1:3" x14ac:dyDescent="0.15">
      <c r="A2921">
        <v>294.85818496000002</v>
      </c>
      <c r="B2921">
        <v>294.85437011718801</v>
      </c>
      <c r="C2921" s="1">
        <f t="shared" si="45"/>
        <v>-3.8148428120052813</v>
      </c>
    </row>
    <row r="2922" spans="1:3" x14ac:dyDescent="0.15">
      <c r="A2922">
        <v>294.95818367999999</v>
      </c>
      <c r="B2922">
        <v>294.954345703125</v>
      </c>
      <c r="C2922" s="1">
        <f t="shared" si="45"/>
        <v>-3.8379768749905452</v>
      </c>
    </row>
    <row r="2923" spans="1:3" x14ac:dyDescent="0.15">
      <c r="A2923">
        <v>295.05818624</v>
      </c>
      <c r="B2923">
        <v>295.054443359375</v>
      </c>
      <c r="C2923" s="1">
        <f t="shared" si="45"/>
        <v>-3.7428806249977242</v>
      </c>
    </row>
    <row r="2924" spans="1:3" x14ac:dyDescent="0.15">
      <c r="A2924">
        <v>295.15818496000003</v>
      </c>
      <c r="B2924">
        <v>295.15435791015602</v>
      </c>
      <c r="C2924" s="1">
        <f t="shared" si="45"/>
        <v>-3.8270498440056144</v>
      </c>
    </row>
    <row r="2925" spans="1:3" x14ac:dyDescent="0.15">
      <c r="A2925">
        <v>295.25819136000001</v>
      </c>
      <c r="B2925">
        <v>295.25445556640602</v>
      </c>
      <c r="C2925" s="1">
        <f t="shared" si="45"/>
        <v>-3.735793593989456</v>
      </c>
    </row>
    <row r="2926" spans="1:3" x14ac:dyDescent="0.15">
      <c r="A2926">
        <v>295.35819264000003</v>
      </c>
      <c r="B2926">
        <v>295.35437011718801</v>
      </c>
      <c r="C2926" s="1">
        <f t="shared" si="45"/>
        <v>-3.8225228120154497</v>
      </c>
    </row>
    <row r="2927" spans="1:3" x14ac:dyDescent="0.15">
      <c r="A2927">
        <v>295.45819008000001</v>
      </c>
      <c r="B2927">
        <v>295.45437622070301</v>
      </c>
      <c r="C2927" s="1">
        <f t="shared" si="45"/>
        <v>-3.8138592969971796</v>
      </c>
    </row>
    <row r="2928" spans="1:3" x14ac:dyDescent="0.15">
      <c r="A2928">
        <v>295.55819136000002</v>
      </c>
      <c r="B2928">
        <v>295.55438232421898</v>
      </c>
      <c r="C2928" s="1">
        <f t="shared" si="45"/>
        <v>-3.8090357810460773</v>
      </c>
    </row>
    <row r="2929" spans="1:3" x14ac:dyDescent="0.15">
      <c r="A2929">
        <v>295.65818752000001</v>
      </c>
      <c r="B2929">
        <v>295.65435791015602</v>
      </c>
      <c r="C2929" s="1">
        <f t="shared" si="45"/>
        <v>-3.8296098439900561</v>
      </c>
    </row>
    <row r="2930" spans="1:3" x14ac:dyDescent="0.15">
      <c r="A2930">
        <v>295.75819392</v>
      </c>
      <c r="B2930">
        <v>295.75436401367199</v>
      </c>
      <c r="C2930" s="1">
        <f t="shared" si="45"/>
        <v>-3.8299063280078371</v>
      </c>
    </row>
    <row r="2931" spans="1:3" x14ac:dyDescent="0.15">
      <c r="A2931">
        <v>295.85819520000001</v>
      </c>
      <c r="B2931">
        <v>295.85427856445301</v>
      </c>
      <c r="C2931" s="1">
        <f t="shared" si="45"/>
        <v>-3.916635547000169</v>
      </c>
    </row>
    <row r="2932" spans="1:3" x14ac:dyDescent="0.15">
      <c r="A2932">
        <v>295.95819263999999</v>
      </c>
      <c r="B2932">
        <v>295.954345703125</v>
      </c>
      <c r="C2932" s="1">
        <f t="shared" si="45"/>
        <v>-3.8469368749929345</v>
      </c>
    </row>
    <row r="2933" spans="1:3" x14ac:dyDescent="0.15">
      <c r="A2933">
        <v>296.05818496000001</v>
      </c>
      <c r="B2933">
        <v>296.05432128906301</v>
      </c>
      <c r="C2933" s="1">
        <f t="shared" si="45"/>
        <v>-3.8636709369939126</v>
      </c>
    </row>
    <row r="2934" spans="1:3" x14ac:dyDescent="0.15">
      <c r="A2934">
        <v>296.1581888</v>
      </c>
      <c r="B2934">
        <v>296.15432739257801</v>
      </c>
      <c r="C2934" s="1">
        <f t="shared" si="45"/>
        <v>-3.8614074219935901</v>
      </c>
    </row>
    <row r="2935" spans="1:3" x14ac:dyDescent="0.15">
      <c r="A2935">
        <v>296.25818623999999</v>
      </c>
      <c r="B2935">
        <v>296.25433349609398</v>
      </c>
      <c r="C2935" s="1">
        <f t="shared" si="45"/>
        <v>-3.8527439060089819</v>
      </c>
    </row>
    <row r="2936" spans="1:3" x14ac:dyDescent="0.15">
      <c r="A2936">
        <v>296.35818752</v>
      </c>
      <c r="B2936">
        <v>296.35430908203102</v>
      </c>
      <c r="C2936" s="1">
        <f t="shared" si="45"/>
        <v>-3.8784379689786874</v>
      </c>
    </row>
    <row r="2937" spans="1:3" x14ac:dyDescent="0.15">
      <c r="A2937">
        <v>296.45818880000002</v>
      </c>
      <c r="B2937">
        <v>296.45431518554699</v>
      </c>
      <c r="C2937" s="1">
        <f t="shared" si="45"/>
        <v>-3.8736144530275851</v>
      </c>
    </row>
    <row r="2938" spans="1:3" x14ac:dyDescent="0.15">
      <c r="A2938">
        <v>296.55817983999998</v>
      </c>
      <c r="B2938">
        <v>296.55410766601602</v>
      </c>
      <c r="C2938" s="1">
        <f t="shared" si="45"/>
        <v>-4.0721739839568727</v>
      </c>
    </row>
    <row r="2939" spans="1:3" x14ac:dyDescent="0.15">
      <c r="A2939">
        <v>296.65818496000003</v>
      </c>
      <c r="B2939">
        <v>296.654296875</v>
      </c>
      <c r="C2939" s="1">
        <f t="shared" si="45"/>
        <v>-3.8880850000282408</v>
      </c>
    </row>
    <row r="2940" spans="1:3" x14ac:dyDescent="0.15">
      <c r="A2940">
        <v>296.75818240000001</v>
      </c>
      <c r="B2940">
        <v>296.75430297851602</v>
      </c>
      <c r="C2940" s="1">
        <f t="shared" si="45"/>
        <v>-3.8794214839867891</v>
      </c>
    </row>
    <row r="2941" spans="1:3" x14ac:dyDescent="0.15">
      <c r="A2941">
        <v>296.85817600000001</v>
      </c>
      <c r="B2941">
        <v>296.85433959960898</v>
      </c>
      <c r="C2941" s="1">
        <f t="shared" si="45"/>
        <v>-3.8364003910373867</v>
      </c>
    </row>
    <row r="2942" spans="1:3" x14ac:dyDescent="0.15">
      <c r="A2942">
        <v>296.95818752000002</v>
      </c>
      <c r="B2942">
        <v>296.95428466796898</v>
      </c>
      <c r="C2942" s="1">
        <f t="shared" si="45"/>
        <v>-3.9028520310466774</v>
      </c>
    </row>
    <row r="2943" spans="1:3" x14ac:dyDescent="0.15">
      <c r="A2943">
        <v>297.05818240000002</v>
      </c>
      <c r="B2943">
        <v>297.05416870117199</v>
      </c>
      <c r="C2943" s="1">
        <f t="shared" si="45"/>
        <v>-4.0136988280323749</v>
      </c>
    </row>
    <row r="2944" spans="1:3" x14ac:dyDescent="0.15">
      <c r="A2944">
        <v>297.15818111999999</v>
      </c>
      <c r="B2944">
        <v>297.15426635742199</v>
      </c>
      <c r="C2944" s="1">
        <f t="shared" si="45"/>
        <v>-3.914762578006048</v>
      </c>
    </row>
    <row r="2945" spans="1:3" x14ac:dyDescent="0.15">
      <c r="A2945">
        <v>297.25817855999998</v>
      </c>
      <c r="B2945">
        <v>297.25433349609398</v>
      </c>
      <c r="C2945" s="1">
        <f t="shared" si="45"/>
        <v>-3.8450639059988134</v>
      </c>
    </row>
    <row r="2946" spans="1:3" x14ac:dyDescent="0.15">
      <c r="A2946">
        <v>297.35817600000001</v>
      </c>
      <c r="B2946">
        <v>297.35433959960898</v>
      </c>
      <c r="C2946" s="1">
        <f t="shared" si="45"/>
        <v>-3.8364003910373867</v>
      </c>
    </row>
    <row r="2947" spans="1:3" x14ac:dyDescent="0.15">
      <c r="A2947">
        <v>297.45817984000001</v>
      </c>
      <c r="B2947">
        <v>297.454345703125</v>
      </c>
      <c r="C2947" s="1">
        <f t="shared" ref="C2947:C3010" si="46">1000*(B2947-A2947)</f>
        <v>-3.8341368750138827</v>
      </c>
    </row>
    <row r="2948" spans="1:3" x14ac:dyDescent="0.15">
      <c r="A2948">
        <v>297.55818751999999</v>
      </c>
      <c r="B2948">
        <v>297.55422973632801</v>
      </c>
      <c r="C2948" s="1">
        <f t="shared" si="46"/>
        <v>-3.9577836719786319</v>
      </c>
    </row>
    <row r="2949" spans="1:3" x14ac:dyDescent="0.15">
      <c r="A2949">
        <v>297.65817728000002</v>
      </c>
      <c r="B2949">
        <v>297.654296875</v>
      </c>
      <c r="C2949" s="1">
        <f t="shared" si="46"/>
        <v>-3.8804050000180723</v>
      </c>
    </row>
    <row r="2950" spans="1:3" x14ac:dyDescent="0.15">
      <c r="A2950">
        <v>297.75817855999998</v>
      </c>
      <c r="B2950">
        <v>297.75430297851602</v>
      </c>
      <c r="C2950" s="1">
        <f t="shared" si="46"/>
        <v>-3.8755814839532832</v>
      </c>
    </row>
    <row r="2951" spans="1:3" x14ac:dyDescent="0.15">
      <c r="A2951">
        <v>297.85817600000001</v>
      </c>
      <c r="B2951">
        <v>297.85433959960898</v>
      </c>
      <c r="C2951" s="1">
        <f t="shared" si="46"/>
        <v>-3.8364003910373867</v>
      </c>
    </row>
    <row r="2952" spans="1:3" x14ac:dyDescent="0.15">
      <c r="A2952">
        <v>297.95817727999997</v>
      </c>
      <c r="B2952">
        <v>297.95425415039102</v>
      </c>
      <c r="C2952" s="1">
        <f t="shared" si="46"/>
        <v>-3.9231296089496936</v>
      </c>
    </row>
    <row r="2953" spans="1:3" x14ac:dyDescent="0.15">
      <c r="A2953">
        <v>298.05817472000001</v>
      </c>
      <c r="B2953">
        <v>298.05432128906301</v>
      </c>
      <c r="C2953" s="1">
        <f t="shared" si="46"/>
        <v>-3.8534309369993025</v>
      </c>
    </row>
    <row r="2954" spans="1:3" x14ac:dyDescent="0.15">
      <c r="A2954">
        <v>298.15817215999999</v>
      </c>
      <c r="B2954">
        <v>298.15423583984398</v>
      </c>
      <c r="C2954" s="1">
        <f t="shared" si="46"/>
        <v>-3.9363201560149719</v>
      </c>
    </row>
    <row r="2955" spans="1:3" x14ac:dyDescent="0.15">
      <c r="A2955">
        <v>298.25818368</v>
      </c>
      <c r="B2955">
        <v>298.25427246093801</v>
      </c>
      <c r="C2955" s="1">
        <f t="shared" si="46"/>
        <v>-3.9112190619903231</v>
      </c>
    </row>
    <row r="2956" spans="1:3" x14ac:dyDescent="0.15">
      <c r="A2956">
        <v>298.35817472000002</v>
      </c>
      <c r="B2956">
        <v>298.35433959960898</v>
      </c>
      <c r="C2956" s="1">
        <f t="shared" si="46"/>
        <v>-3.8351203910451659</v>
      </c>
    </row>
    <row r="2957" spans="1:3" x14ac:dyDescent="0.15">
      <c r="A2957">
        <v>298.45817856000002</v>
      </c>
      <c r="B2957">
        <v>298.45431518554699</v>
      </c>
      <c r="C2957" s="1">
        <f t="shared" si="46"/>
        <v>-3.863374453032975</v>
      </c>
    </row>
    <row r="2958" spans="1:3" x14ac:dyDescent="0.15">
      <c r="A2958">
        <v>298.55817728</v>
      </c>
      <c r="B2958">
        <v>298.55413818359398</v>
      </c>
      <c r="C2958" s="1">
        <f t="shared" si="46"/>
        <v>-4.0390964060179613</v>
      </c>
    </row>
    <row r="2959" spans="1:3" x14ac:dyDescent="0.15">
      <c r="A2959">
        <v>298.65817728000002</v>
      </c>
      <c r="B2959">
        <v>298.65435791015602</v>
      </c>
      <c r="C2959" s="1">
        <f t="shared" si="46"/>
        <v>-3.819369843995446</v>
      </c>
    </row>
    <row r="2960" spans="1:3" x14ac:dyDescent="0.15">
      <c r="A2960">
        <v>298.75818240000001</v>
      </c>
      <c r="B2960">
        <v>298.75433349609398</v>
      </c>
      <c r="C2960" s="1">
        <f t="shared" si="46"/>
        <v>-3.8489039060323194</v>
      </c>
    </row>
    <row r="2961" spans="1:3" x14ac:dyDescent="0.15">
      <c r="A2961">
        <v>298.85817728000001</v>
      </c>
      <c r="B2961">
        <v>298.85430908203102</v>
      </c>
      <c r="C2961" s="1">
        <f t="shared" si="46"/>
        <v>-3.8681979689840773</v>
      </c>
    </row>
    <row r="2962" spans="1:3" x14ac:dyDescent="0.15">
      <c r="A2962">
        <v>298.95817599999998</v>
      </c>
      <c r="B2962">
        <v>298.954345703125</v>
      </c>
      <c r="C2962" s="1">
        <f t="shared" si="46"/>
        <v>-3.8302968749803767</v>
      </c>
    </row>
    <row r="2963" spans="1:3" x14ac:dyDescent="0.15">
      <c r="A2963">
        <v>299.05817216000003</v>
      </c>
      <c r="B2963">
        <v>299.05429077148398</v>
      </c>
      <c r="C2963" s="1">
        <f t="shared" si="46"/>
        <v>-3.8813885160493555</v>
      </c>
    </row>
    <row r="2964" spans="1:3" x14ac:dyDescent="0.15">
      <c r="A2964">
        <v>299.15817215999999</v>
      </c>
      <c r="B2964">
        <v>299.15432739257801</v>
      </c>
      <c r="C2964" s="1">
        <f t="shared" si="46"/>
        <v>-3.8447674219810324</v>
      </c>
    </row>
    <row r="2965" spans="1:3" x14ac:dyDescent="0.15">
      <c r="A2965">
        <v>299.25817472</v>
      </c>
      <c r="B2965">
        <v>299.25433349609398</v>
      </c>
      <c r="C2965" s="1">
        <f t="shared" si="46"/>
        <v>-3.8412239060221509</v>
      </c>
    </row>
    <row r="2966" spans="1:3" x14ac:dyDescent="0.15">
      <c r="A2966">
        <v>299.35818111999998</v>
      </c>
      <c r="B2966">
        <v>299.354248046875</v>
      </c>
      <c r="C2966" s="1">
        <f t="shared" si="46"/>
        <v>-3.9330731249833661</v>
      </c>
    </row>
    <row r="2967" spans="1:3" x14ac:dyDescent="0.15">
      <c r="A2967">
        <v>299.45817984000001</v>
      </c>
      <c r="B2967">
        <v>299.454345703125</v>
      </c>
      <c r="C2967" s="1">
        <f t="shared" si="46"/>
        <v>-3.8341368750138827</v>
      </c>
    </row>
    <row r="2968" spans="1:3" x14ac:dyDescent="0.15">
      <c r="A2968">
        <v>299.55817087999998</v>
      </c>
      <c r="B2968">
        <v>299.55383300781301</v>
      </c>
      <c r="C2968" s="1">
        <f t="shared" si="46"/>
        <v>-4.3378721869657966</v>
      </c>
    </row>
    <row r="2969" spans="1:3" x14ac:dyDescent="0.15">
      <c r="A2969">
        <v>299.65817728000002</v>
      </c>
      <c r="B2969">
        <v>299.65435791015602</v>
      </c>
      <c r="C2969" s="1">
        <f t="shared" si="46"/>
        <v>-3.819369843995446</v>
      </c>
    </row>
    <row r="2970" spans="1:3" x14ac:dyDescent="0.15">
      <c r="A2970">
        <v>299.75816959999997</v>
      </c>
      <c r="B2970">
        <v>299.75433349609398</v>
      </c>
      <c r="C2970" s="1">
        <f t="shared" si="46"/>
        <v>-3.8361039059964241</v>
      </c>
    </row>
    <row r="2971" spans="1:3" x14ac:dyDescent="0.15">
      <c r="A2971">
        <v>299.85817087999999</v>
      </c>
      <c r="B2971">
        <v>299.85430908203102</v>
      </c>
      <c r="C2971" s="1">
        <f t="shared" si="46"/>
        <v>-3.8617979689661297</v>
      </c>
    </row>
    <row r="2972" spans="1:3" x14ac:dyDescent="0.15">
      <c r="A2972">
        <v>299.95817727999997</v>
      </c>
      <c r="B2972">
        <v>299.954345703125</v>
      </c>
      <c r="C2972" s="1">
        <f t="shared" si="46"/>
        <v>-3.8315768749725976</v>
      </c>
    </row>
    <row r="2973" spans="1:3" x14ac:dyDescent="0.15">
      <c r="A2973">
        <v>300.05816959999999</v>
      </c>
      <c r="B2973">
        <v>300.05435180664102</v>
      </c>
      <c r="C2973" s="1">
        <f t="shared" si="46"/>
        <v>-3.8177933589622626</v>
      </c>
    </row>
    <row r="2974" spans="1:3" x14ac:dyDescent="0.15">
      <c r="A2974">
        <v>300.15816960000001</v>
      </c>
      <c r="B2974">
        <v>300.15432739257801</v>
      </c>
      <c r="C2974" s="1">
        <f t="shared" si="46"/>
        <v>-3.8422074219965907</v>
      </c>
    </row>
    <row r="2975" spans="1:3" x14ac:dyDescent="0.15">
      <c r="A2975">
        <v>300.25816576</v>
      </c>
      <c r="B2975">
        <v>300.25430297851602</v>
      </c>
      <c r="C2975" s="1">
        <f t="shared" si="46"/>
        <v>-3.8627814839742314</v>
      </c>
    </row>
    <row r="2976" spans="1:3" x14ac:dyDescent="0.15">
      <c r="A2976">
        <v>300.35817600000001</v>
      </c>
      <c r="B2976">
        <v>300.35430908203102</v>
      </c>
      <c r="C2976" s="1">
        <f t="shared" si="46"/>
        <v>-3.8669179689918565</v>
      </c>
    </row>
    <row r="2977" spans="1:3" x14ac:dyDescent="0.15">
      <c r="A2977">
        <v>300.45817856000002</v>
      </c>
      <c r="B2977">
        <v>300.45440673828102</v>
      </c>
      <c r="C2977" s="1">
        <f t="shared" si="46"/>
        <v>-3.7718217189990355</v>
      </c>
    </row>
    <row r="2978" spans="1:3" x14ac:dyDescent="0.15">
      <c r="A2978">
        <v>300.55816704</v>
      </c>
      <c r="B2978">
        <v>300.55407714843801</v>
      </c>
      <c r="C2978" s="1">
        <f t="shared" si="46"/>
        <v>-4.0898915619891341</v>
      </c>
    </row>
    <row r="2979" spans="1:3" x14ac:dyDescent="0.15">
      <c r="A2979">
        <v>300.65818111999999</v>
      </c>
      <c r="B2979">
        <v>300.654296875</v>
      </c>
      <c r="C2979" s="1">
        <f t="shared" si="46"/>
        <v>-3.8842449999947348</v>
      </c>
    </row>
    <row r="2980" spans="1:3" x14ac:dyDescent="0.15">
      <c r="A2980">
        <v>300.75816831999998</v>
      </c>
      <c r="B2980">
        <v>300.75433349609398</v>
      </c>
      <c r="C2980" s="1">
        <f t="shared" si="46"/>
        <v>-3.8348239060042033</v>
      </c>
    </row>
    <row r="2981" spans="1:3" x14ac:dyDescent="0.15">
      <c r="A2981">
        <v>300.85816704000001</v>
      </c>
      <c r="B2981">
        <v>300.85440063476602</v>
      </c>
      <c r="C2981" s="1">
        <f t="shared" si="46"/>
        <v>-3.7664052339891896</v>
      </c>
    </row>
    <row r="2982" spans="1:3" x14ac:dyDescent="0.15">
      <c r="A2982">
        <v>300.95816960000002</v>
      </c>
      <c r="B2982">
        <v>300.95428466796898</v>
      </c>
      <c r="C2982" s="1">
        <f t="shared" si="46"/>
        <v>-3.8849320310418989</v>
      </c>
    </row>
    <row r="2983" spans="1:3" x14ac:dyDescent="0.15">
      <c r="A2983">
        <v>301.05816831999999</v>
      </c>
      <c r="B2983">
        <v>301.05438232421898</v>
      </c>
      <c r="C2983" s="1">
        <f t="shared" si="46"/>
        <v>-3.785995781015572</v>
      </c>
    </row>
    <row r="2984" spans="1:3" x14ac:dyDescent="0.15">
      <c r="A2984">
        <v>301.15816832000002</v>
      </c>
      <c r="B2984">
        <v>301.15426635742199</v>
      </c>
      <c r="C2984" s="1">
        <f t="shared" si="46"/>
        <v>-3.9019625780269962</v>
      </c>
    </row>
    <row r="2985" spans="1:3" x14ac:dyDescent="0.15">
      <c r="A2985">
        <v>301.25816320000001</v>
      </c>
      <c r="B2985">
        <v>301.25436401367199</v>
      </c>
      <c r="C2985" s="1">
        <f t="shared" si="46"/>
        <v>-3.7991863280240068</v>
      </c>
    </row>
    <row r="2986" spans="1:3" x14ac:dyDescent="0.15">
      <c r="A2986">
        <v>301.35816576000002</v>
      </c>
      <c r="B2986">
        <v>301.35437011718801</v>
      </c>
      <c r="C2986" s="1">
        <f t="shared" si="46"/>
        <v>-3.7956428120082819</v>
      </c>
    </row>
    <row r="2987" spans="1:3" x14ac:dyDescent="0.15">
      <c r="A2987">
        <v>301.45817088000001</v>
      </c>
      <c r="B2987">
        <v>301.45437622070301</v>
      </c>
      <c r="C2987" s="1">
        <f t="shared" si="46"/>
        <v>-3.7946592970001802</v>
      </c>
    </row>
    <row r="2988" spans="1:3" x14ac:dyDescent="0.15">
      <c r="A2988">
        <v>301.55816959999999</v>
      </c>
      <c r="B2988">
        <v>301.55429077148398</v>
      </c>
      <c r="C2988" s="1">
        <f t="shared" si="46"/>
        <v>-3.8788285160080704</v>
      </c>
    </row>
    <row r="2989" spans="1:3" x14ac:dyDescent="0.15">
      <c r="A2989">
        <v>301.65817088</v>
      </c>
      <c r="B2989">
        <v>301.65420532226602</v>
      </c>
      <c r="C2989" s="1">
        <f t="shared" si="46"/>
        <v>-3.9655577339772208</v>
      </c>
    </row>
    <row r="2990" spans="1:3" x14ac:dyDescent="0.15">
      <c r="A2990">
        <v>301.75815935999998</v>
      </c>
      <c r="B2990">
        <v>301.754150390625</v>
      </c>
      <c r="C2990" s="1">
        <f t="shared" si="46"/>
        <v>-4.0089693749791877</v>
      </c>
    </row>
    <row r="2991" spans="1:3" x14ac:dyDescent="0.15">
      <c r="A2991">
        <v>301.85816448000003</v>
      </c>
      <c r="B2991">
        <v>301.85433959960898</v>
      </c>
      <c r="C2991" s="1">
        <f t="shared" si="46"/>
        <v>-3.8248803910505558</v>
      </c>
    </row>
    <row r="2992" spans="1:3" x14ac:dyDescent="0.15">
      <c r="A2992">
        <v>301.95816832000003</v>
      </c>
      <c r="B2992">
        <v>301.95413208007801</v>
      </c>
      <c r="C2992" s="1">
        <f t="shared" si="46"/>
        <v>-4.0362399220157386</v>
      </c>
    </row>
    <row r="2993" spans="1:3" x14ac:dyDescent="0.15">
      <c r="A2993">
        <v>302.05816063999998</v>
      </c>
      <c r="B2993">
        <v>302.05438232421898</v>
      </c>
      <c r="C2993" s="1">
        <f t="shared" si="46"/>
        <v>-3.7783157810054036</v>
      </c>
    </row>
    <row r="2994" spans="1:3" x14ac:dyDescent="0.15">
      <c r="A2994">
        <v>302.15816960000001</v>
      </c>
      <c r="B2994">
        <v>302.15438842773398</v>
      </c>
      <c r="C2994" s="1">
        <f t="shared" si="46"/>
        <v>-3.7811722660308078</v>
      </c>
    </row>
    <row r="2995" spans="1:3" x14ac:dyDescent="0.15">
      <c r="A2995">
        <v>302.25815807999999</v>
      </c>
      <c r="B2995">
        <v>302.25430297851602</v>
      </c>
      <c r="C2995" s="1">
        <f t="shared" si="46"/>
        <v>-3.8551014839640629</v>
      </c>
    </row>
    <row r="2996" spans="1:3" x14ac:dyDescent="0.15">
      <c r="A2996">
        <v>302.3581696</v>
      </c>
      <c r="B2996">
        <v>302.35491943359398</v>
      </c>
      <c r="C2996" s="1">
        <f t="shared" si="46"/>
        <v>-3.2501664060191615</v>
      </c>
    </row>
    <row r="2997" spans="1:3" x14ac:dyDescent="0.15">
      <c r="A2997">
        <v>302.45815679999998</v>
      </c>
      <c r="B2997">
        <v>302.45397949218801</v>
      </c>
      <c r="C2997" s="1">
        <f t="shared" si="46"/>
        <v>-4.1773078119717866</v>
      </c>
    </row>
    <row r="2998" spans="1:3" x14ac:dyDescent="0.15">
      <c r="A2998">
        <v>302.55816448000002</v>
      </c>
      <c r="B2998">
        <v>302.55432128906301</v>
      </c>
      <c r="C2998" s="1">
        <f t="shared" si="46"/>
        <v>-3.8431909370046924</v>
      </c>
    </row>
    <row r="2999" spans="1:3" x14ac:dyDescent="0.15">
      <c r="A2999">
        <v>302.65816064000001</v>
      </c>
      <c r="B2999">
        <v>302.65438842773398</v>
      </c>
      <c r="C2999" s="1">
        <f t="shared" si="46"/>
        <v>-3.7722122660284185</v>
      </c>
    </row>
    <row r="3000" spans="1:3" x14ac:dyDescent="0.15">
      <c r="A3000">
        <v>302.75815679999999</v>
      </c>
      <c r="B3000">
        <v>302.75436401367199</v>
      </c>
      <c r="C3000" s="1">
        <f t="shared" si="46"/>
        <v>-3.7927863280060592</v>
      </c>
    </row>
    <row r="3001" spans="1:3" x14ac:dyDescent="0.15">
      <c r="A3001">
        <v>302.85815552000003</v>
      </c>
      <c r="B3001">
        <v>302.85427856445301</v>
      </c>
      <c r="C3001" s="1">
        <f t="shared" si="46"/>
        <v>-3.8769555470139494</v>
      </c>
    </row>
    <row r="3002" spans="1:3" x14ac:dyDescent="0.15">
      <c r="A3002">
        <v>302.95816192000001</v>
      </c>
      <c r="B3002">
        <v>302.95401000976602</v>
      </c>
      <c r="C3002" s="1">
        <f t="shared" si="46"/>
        <v>-4.1519102339862002</v>
      </c>
    </row>
    <row r="3003" spans="1:3" x14ac:dyDescent="0.15">
      <c r="A3003">
        <v>303.05815935999999</v>
      </c>
      <c r="B3003">
        <v>303.05432128906301</v>
      </c>
      <c r="C3003" s="1">
        <f t="shared" si="46"/>
        <v>-3.8380709369789656</v>
      </c>
    </row>
    <row r="3004" spans="1:3" x14ac:dyDescent="0.15">
      <c r="A3004">
        <v>303.15816447999998</v>
      </c>
      <c r="B3004">
        <v>303.15420532226602</v>
      </c>
      <c r="C3004" s="1">
        <f t="shared" si="46"/>
        <v>-3.9591577339592732</v>
      </c>
    </row>
    <row r="3005" spans="1:3" x14ac:dyDescent="0.15">
      <c r="A3005">
        <v>303.25816064000003</v>
      </c>
      <c r="B3005">
        <v>303.25430297851602</v>
      </c>
      <c r="C3005" s="1">
        <f t="shared" si="46"/>
        <v>-3.857661484005348</v>
      </c>
    </row>
    <row r="3006" spans="1:3" x14ac:dyDescent="0.15">
      <c r="A3006">
        <v>303.35815936</v>
      </c>
      <c r="B3006">
        <v>303.35430908203102</v>
      </c>
      <c r="C3006" s="1">
        <f t="shared" si="46"/>
        <v>-3.8502779689792987</v>
      </c>
    </row>
    <row r="3007" spans="1:3" x14ac:dyDescent="0.15">
      <c r="A3007">
        <v>303.45814911999997</v>
      </c>
      <c r="B3007">
        <v>303.45431518554699</v>
      </c>
      <c r="C3007" s="1">
        <f t="shared" si="46"/>
        <v>-3.8339344529845221</v>
      </c>
    </row>
    <row r="3008" spans="1:3" x14ac:dyDescent="0.15">
      <c r="A3008">
        <v>303.55816063999998</v>
      </c>
      <c r="B3008">
        <v>303.55432128906301</v>
      </c>
      <c r="C3008" s="1">
        <f t="shared" si="46"/>
        <v>-3.8393509369711865</v>
      </c>
    </row>
    <row r="3009" spans="1:3" x14ac:dyDescent="0.15">
      <c r="A3009">
        <v>303.65816319999999</v>
      </c>
      <c r="B3009">
        <v>303.65432739257801</v>
      </c>
      <c r="C3009" s="1">
        <f t="shared" si="46"/>
        <v>-3.8358074219786431</v>
      </c>
    </row>
    <row r="3010" spans="1:3" x14ac:dyDescent="0.15">
      <c r="A3010">
        <v>303.75815424000001</v>
      </c>
      <c r="B3010">
        <v>303.75421142578102</v>
      </c>
      <c r="C3010" s="1">
        <f t="shared" si="46"/>
        <v>-3.942814218987678</v>
      </c>
    </row>
    <row r="3011" spans="1:3" x14ac:dyDescent="0.15">
      <c r="A3011">
        <v>303.85815295999998</v>
      </c>
      <c r="B3011">
        <v>303.85433959960898</v>
      </c>
      <c r="C3011" s="1">
        <f t="shared" ref="C3011:C3074" si="47">1000*(B3011-A3011)</f>
        <v>-3.8133603910068814</v>
      </c>
    </row>
    <row r="3012" spans="1:3" x14ac:dyDescent="0.15">
      <c r="A3012">
        <v>303.95815551999999</v>
      </c>
      <c r="B3012">
        <v>303.95431518554699</v>
      </c>
      <c r="C3012" s="1">
        <f t="shared" si="47"/>
        <v>-3.8403344530024697</v>
      </c>
    </row>
    <row r="3013" spans="1:3" x14ac:dyDescent="0.15">
      <c r="A3013">
        <v>304.05815424000002</v>
      </c>
      <c r="B3013">
        <v>304.05432128906301</v>
      </c>
      <c r="C3013" s="1">
        <f t="shared" si="47"/>
        <v>-3.8329509370100823</v>
      </c>
    </row>
    <row r="3014" spans="1:3" x14ac:dyDescent="0.15">
      <c r="A3014">
        <v>304.15816960000001</v>
      </c>
      <c r="B3014">
        <v>304.15368652343801</v>
      </c>
      <c r="C3014" s="1">
        <f t="shared" si="47"/>
        <v>-4.4830765619963131</v>
      </c>
    </row>
    <row r="3015" spans="1:3" x14ac:dyDescent="0.15">
      <c r="A3015">
        <v>304.25815424000001</v>
      </c>
      <c r="B3015">
        <v>304.25411987304699</v>
      </c>
      <c r="C3015" s="1">
        <f t="shared" si="47"/>
        <v>-4.0343669530216175</v>
      </c>
    </row>
    <row r="3016" spans="1:3" x14ac:dyDescent="0.15">
      <c r="A3016">
        <v>304.35815680000002</v>
      </c>
      <c r="B3016">
        <v>304.35433959960898</v>
      </c>
      <c r="C3016" s="1">
        <f t="shared" si="47"/>
        <v>-3.8172003910403873</v>
      </c>
    </row>
    <row r="3017" spans="1:3" x14ac:dyDescent="0.15">
      <c r="A3017">
        <v>304.45816192000001</v>
      </c>
      <c r="B3017">
        <v>304.454345703125</v>
      </c>
      <c r="C3017" s="1">
        <f t="shared" si="47"/>
        <v>-3.8162168750091041</v>
      </c>
    </row>
    <row r="3018" spans="1:3" x14ac:dyDescent="0.15">
      <c r="A3018">
        <v>304.55815295999997</v>
      </c>
      <c r="B3018">
        <v>304.55432128906301</v>
      </c>
      <c r="C3018" s="1">
        <f t="shared" si="47"/>
        <v>-3.831670936961018</v>
      </c>
    </row>
    <row r="3019" spans="1:3" x14ac:dyDescent="0.15">
      <c r="A3019">
        <v>304.65816064000001</v>
      </c>
      <c r="B3019">
        <v>304.654296875</v>
      </c>
      <c r="C3019" s="1">
        <f t="shared" si="47"/>
        <v>-3.8637650000055146</v>
      </c>
    </row>
    <row r="3020" spans="1:3" x14ac:dyDescent="0.15">
      <c r="A3020">
        <v>304.75815168000003</v>
      </c>
      <c r="B3020">
        <v>304.75430297851602</v>
      </c>
      <c r="C3020" s="1">
        <f t="shared" si="47"/>
        <v>-3.8487014840029588</v>
      </c>
    </row>
    <row r="3021" spans="1:3" x14ac:dyDescent="0.15">
      <c r="A3021">
        <v>304.85816191999999</v>
      </c>
      <c r="B3021">
        <v>304.85440063476602</v>
      </c>
      <c r="C3021" s="1">
        <f t="shared" si="47"/>
        <v>-3.7612852339634628</v>
      </c>
    </row>
    <row r="3022" spans="1:3" x14ac:dyDescent="0.15">
      <c r="A3022">
        <v>304.95815040000002</v>
      </c>
      <c r="B3022">
        <v>304.95431518554699</v>
      </c>
      <c r="C3022" s="1">
        <f t="shared" si="47"/>
        <v>-3.8352144530335863</v>
      </c>
    </row>
    <row r="3023" spans="1:3" x14ac:dyDescent="0.15">
      <c r="A3023">
        <v>305.05815295999997</v>
      </c>
      <c r="B3023">
        <v>305.05432128906301</v>
      </c>
      <c r="C3023" s="1">
        <f t="shared" si="47"/>
        <v>-3.831670936961018</v>
      </c>
    </row>
    <row r="3024" spans="1:3" x14ac:dyDescent="0.15">
      <c r="A3024">
        <v>305.15815679999997</v>
      </c>
      <c r="B3024">
        <v>305.15432739257801</v>
      </c>
      <c r="C3024" s="1">
        <f t="shared" si="47"/>
        <v>-3.8294074219606955</v>
      </c>
    </row>
    <row r="3025" spans="1:3" x14ac:dyDescent="0.15">
      <c r="A3025">
        <v>305.25814656</v>
      </c>
      <c r="B3025">
        <v>305.25433349609398</v>
      </c>
      <c r="C3025" s="1">
        <f t="shared" si="47"/>
        <v>-3.8130639060227622</v>
      </c>
    </row>
    <row r="3026" spans="1:3" x14ac:dyDescent="0.15">
      <c r="A3026">
        <v>305.35816063999999</v>
      </c>
      <c r="B3026">
        <v>305.35430908203102</v>
      </c>
      <c r="C3026" s="1">
        <f t="shared" si="47"/>
        <v>-3.8515579689715196</v>
      </c>
    </row>
    <row r="3027" spans="1:3" x14ac:dyDescent="0.15">
      <c r="A3027">
        <v>305.45816064000002</v>
      </c>
      <c r="B3027">
        <v>305.45428466796898</v>
      </c>
      <c r="C3027" s="1">
        <f t="shared" si="47"/>
        <v>-3.8759720310395096</v>
      </c>
    </row>
    <row r="3028" spans="1:3" x14ac:dyDescent="0.15">
      <c r="A3028">
        <v>305.55814656000001</v>
      </c>
      <c r="B3028">
        <v>305.55432128906301</v>
      </c>
      <c r="C3028" s="1">
        <f t="shared" si="47"/>
        <v>-3.8252709369999138</v>
      </c>
    </row>
    <row r="3029" spans="1:3" x14ac:dyDescent="0.15">
      <c r="A3029">
        <v>305.65815040000001</v>
      </c>
      <c r="B3029">
        <v>305.65432739257801</v>
      </c>
      <c r="C3029" s="1">
        <f t="shared" si="47"/>
        <v>-3.8230074219995913</v>
      </c>
    </row>
    <row r="3030" spans="1:3" x14ac:dyDescent="0.15">
      <c r="A3030">
        <v>305.75815039999998</v>
      </c>
      <c r="B3030">
        <v>305.75430297851602</v>
      </c>
      <c r="C3030" s="1">
        <f t="shared" si="47"/>
        <v>-3.8474214839538945</v>
      </c>
    </row>
    <row r="3031" spans="1:3" x14ac:dyDescent="0.15">
      <c r="A3031">
        <v>305.85815167999999</v>
      </c>
      <c r="B3031">
        <v>305.85437011718801</v>
      </c>
      <c r="C3031" s="1">
        <f t="shared" si="47"/>
        <v>-3.7815628119801659</v>
      </c>
    </row>
    <row r="3032" spans="1:3" x14ac:dyDescent="0.15">
      <c r="A3032">
        <v>305.95814655999999</v>
      </c>
      <c r="B3032">
        <v>305.95437622070301</v>
      </c>
      <c r="C3032" s="1">
        <f t="shared" si="47"/>
        <v>-3.7703392969774541</v>
      </c>
    </row>
    <row r="3033" spans="1:3" x14ac:dyDescent="0.15">
      <c r="A3033">
        <v>306.05814912</v>
      </c>
      <c r="B3033">
        <v>306.05429077148398</v>
      </c>
      <c r="C3033" s="1">
        <f t="shared" si="47"/>
        <v>-3.8583485160188502</v>
      </c>
    </row>
    <row r="3034" spans="1:3" x14ac:dyDescent="0.15">
      <c r="A3034">
        <v>306.15815679999997</v>
      </c>
      <c r="B3034">
        <v>306.154296875</v>
      </c>
      <c r="C3034" s="1">
        <f t="shared" si="47"/>
        <v>-3.8599249999720087</v>
      </c>
    </row>
    <row r="3035" spans="1:3" x14ac:dyDescent="0.15">
      <c r="A3035">
        <v>306.25815039999998</v>
      </c>
      <c r="B3035">
        <v>306.25430297851602</v>
      </c>
      <c r="C3035" s="1">
        <f t="shared" si="47"/>
        <v>-3.8474214839538945</v>
      </c>
    </row>
    <row r="3036" spans="1:3" x14ac:dyDescent="0.15">
      <c r="A3036">
        <v>306.35815295999998</v>
      </c>
      <c r="B3036">
        <v>306.35427856445301</v>
      </c>
      <c r="C3036" s="1">
        <f t="shared" si="47"/>
        <v>-3.8743955469726643</v>
      </c>
    </row>
    <row r="3037" spans="1:3" x14ac:dyDescent="0.15">
      <c r="A3037">
        <v>306.45814272000001</v>
      </c>
      <c r="B3037">
        <v>306.45425415039102</v>
      </c>
      <c r="C3037" s="1">
        <f t="shared" si="47"/>
        <v>-3.8885696089892008</v>
      </c>
    </row>
    <row r="3038" spans="1:3" x14ac:dyDescent="0.15">
      <c r="A3038">
        <v>306.55815424000002</v>
      </c>
      <c r="B3038">
        <v>306.55407714843801</v>
      </c>
      <c r="C3038" s="1">
        <f t="shared" si="47"/>
        <v>-4.0770915620100823</v>
      </c>
    </row>
    <row r="3039" spans="1:3" x14ac:dyDescent="0.15">
      <c r="A3039">
        <v>306.65814784000003</v>
      </c>
      <c r="B3039">
        <v>306.65417480468801</v>
      </c>
      <c r="C3039" s="1">
        <f t="shared" si="47"/>
        <v>-3.973035312014872</v>
      </c>
    </row>
    <row r="3040" spans="1:3" x14ac:dyDescent="0.15">
      <c r="A3040">
        <v>306.75815296000002</v>
      </c>
      <c r="B3040">
        <v>306.75427246093801</v>
      </c>
      <c r="C3040" s="1">
        <f t="shared" si="47"/>
        <v>-3.8804990620064927</v>
      </c>
    </row>
    <row r="3041" spans="1:3" x14ac:dyDescent="0.15">
      <c r="A3041">
        <v>306.85814656000002</v>
      </c>
      <c r="B3041">
        <v>306.85427856445301</v>
      </c>
      <c r="C3041" s="1">
        <f t="shared" si="47"/>
        <v>-3.8679955470115601</v>
      </c>
    </row>
    <row r="3042" spans="1:3" x14ac:dyDescent="0.15">
      <c r="A3042">
        <v>306.95814655999999</v>
      </c>
      <c r="B3042">
        <v>306.95437622070301</v>
      </c>
      <c r="C3042" s="1">
        <f t="shared" si="47"/>
        <v>-3.7703392969774541</v>
      </c>
    </row>
    <row r="3043" spans="1:3" x14ac:dyDescent="0.15">
      <c r="A3043">
        <v>307.05814912</v>
      </c>
      <c r="B3043">
        <v>307.05432128906301</v>
      </c>
      <c r="C3043" s="1">
        <f t="shared" si="47"/>
        <v>-3.8278309369843555</v>
      </c>
    </row>
    <row r="3044" spans="1:3" x14ac:dyDescent="0.15">
      <c r="A3044">
        <v>307.15815040000001</v>
      </c>
      <c r="B3044">
        <v>307.15432739257801</v>
      </c>
      <c r="C3044" s="1">
        <f t="shared" si="47"/>
        <v>-3.8230074219995913</v>
      </c>
    </row>
    <row r="3045" spans="1:3" x14ac:dyDescent="0.15">
      <c r="A3045">
        <v>307.25814656</v>
      </c>
      <c r="B3045">
        <v>307.25433349609398</v>
      </c>
      <c r="C3045" s="1">
        <f t="shared" si="47"/>
        <v>-3.8130639060227622</v>
      </c>
    </row>
    <row r="3046" spans="1:3" x14ac:dyDescent="0.15">
      <c r="A3046">
        <v>307.3581504</v>
      </c>
      <c r="B3046">
        <v>307.354248046875</v>
      </c>
      <c r="C3046" s="1">
        <f t="shared" si="47"/>
        <v>-3.9023531249995358</v>
      </c>
    </row>
    <row r="3047" spans="1:3" x14ac:dyDescent="0.15">
      <c r="A3047">
        <v>307.458144</v>
      </c>
      <c r="B3047">
        <v>307.45437622070301</v>
      </c>
      <c r="C3047" s="1">
        <f t="shared" si="47"/>
        <v>-3.7677792969930124</v>
      </c>
    </row>
    <row r="3048" spans="1:3" x14ac:dyDescent="0.15">
      <c r="A3048">
        <v>307.55814400000003</v>
      </c>
      <c r="B3048">
        <v>307.55426025390602</v>
      </c>
      <c r="C3048" s="1">
        <f t="shared" si="47"/>
        <v>-3.8837460940044366</v>
      </c>
    </row>
    <row r="3049" spans="1:3" x14ac:dyDescent="0.15">
      <c r="A3049">
        <v>307.65814527999999</v>
      </c>
      <c r="B3049">
        <v>307.65435791015602</v>
      </c>
      <c r="C3049" s="1">
        <f t="shared" si="47"/>
        <v>-3.7873698439625514</v>
      </c>
    </row>
    <row r="3050" spans="1:3" x14ac:dyDescent="0.15">
      <c r="A3050">
        <v>307.75815424000001</v>
      </c>
      <c r="B3050">
        <v>307.75427246093801</v>
      </c>
      <c r="C3050" s="1">
        <f t="shared" si="47"/>
        <v>-3.8817790619987136</v>
      </c>
    </row>
    <row r="3051" spans="1:3" x14ac:dyDescent="0.15">
      <c r="A3051">
        <v>307.85814271999999</v>
      </c>
      <c r="B3051">
        <v>307.85397338867199</v>
      </c>
      <c r="C3051" s="1">
        <f t="shared" si="47"/>
        <v>-4.1693313280006805</v>
      </c>
    </row>
    <row r="3052" spans="1:3" x14ac:dyDescent="0.15">
      <c r="A3052">
        <v>307.958144</v>
      </c>
      <c r="B3052">
        <v>307.95428466796898</v>
      </c>
      <c r="C3052" s="1">
        <f t="shared" si="47"/>
        <v>-3.8593320310269519</v>
      </c>
    </row>
    <row r="3053" spans="1:3" x14ac:dyDescent="0.15">
      <c r="A3053">
        <v>308.05814271999998</v>
      </c>
      <c r="B3053">
        <v>308.05426025390602</v>
      </c>
      <c r="C3053" s="1">
        <f t="shared" si="47"/>
        <v>-3.8824660939553723</v>
      </c>
    </row>
    <row r="3054" spans="1:3" x14ac:dyDescent="0.15">
      <c r="A3054">
        <v>308.15815679999997</v>
      </c>
      <c r="B3054">
        <v>308.15457153320301</v>
      </c>
      <c r="C3054" s="1">
        <f t="shared" si="47"/>
        <v>-3.5852667969606955</v>
      </c>
    </row>
    <row r="3055" spans="1:3" x14ac:dyDescent="0.15">
      <c r="A3055">
        <v>308.25815807999999</v>
      </c>
      <c r="B3055">
        <v>308.25427246093801</v>
      </c>
      <c r="C3055" s="1">
        <f t="shared" si="47"/>
        <v>-3.8856190619753761</v>
      </c>
    </row>
    <row r="3056" spans="1:3" x14ac:dyDescent="0.15">
      <c r="A3056">
        <v>308.35813632000003</v>
      </c>
      <c r="B3056">
        <v>308.35427856445301</v>
      </c>
      <c r="C3056" s="1">
        <f t="shared" si="47"/>
        <v>-3.85775554701695</v>
      </c>
    </row>
    <row r="3057" spans="1:3" x14ac:dyDescent="0.15">
      <c r="A3057">
        <v>308.45815424</v>
      </c>
      <c r="B3057">
        <v>308.45428466796898</v>
      </c>
      <c r="C3057" s="1">
        <f t="shared" si="47"/>
        <v>-3.869572031021562</v>
      </c>
    </row>
    <row r="3058" spans="1:3" x14ac:dyDescent="0.15">
      <c r="A3058">
        <v>308.55814271999998</v>
      </c>
      <c r="B3058">
        <v>308.55429077148398</v>
      </c>
      <c r="C3058" s="1">
        <f t="shared" si="47"/>
        <v>-3.8519485160009026</v>
      </c>
    </row>
    <row r="3059" spans="1:3" x14ac:dyDescent="0.15">
      <c r="A3059">
        <v>308.65814399999999</v>
      </c>
      <c r="B3059">
        <v>308.654296875</v>
      </c>
      <c r="C3059" s="1">
        <f t="shared" si="47"/>
        <v>-3.8471249999929569</v>
      </c>
    </row>
    <row r="3060" spans="1:3" x14ac:dyDescent="0.15">
      <c r="A3060">
        <v>308.75814272000002</v>
      </c>
      <c r="B3060">
        <v>308.75430297851602</v>
      </c>
      <c r="C3060" s="1">
        <f t="shared" si="47"/>
        <v>-3.8397414840005695</v>
      </c>
    </row>
    <row r="3061" spans="1:3" x14ac:dyDescent="0.15">
      <c r="A3061">
        <v>308.85813375999999</v>
      </c>
      <c r="B3061">
        <v>308.85421752929699</v>
      </c>
      <c r="C3061" s="1">
        <f t="shared" si="47"/>
        <v>-3.9162307029982912</v>
      </c>
    </row>
    <row r="3062" spans="1:3" x14ac:dyDescent="0.15">
      <c r="A3062">
        <v>308.95815296000001</v>
      </c>
      <c r="B3062">
        <v>308.95431518554699</v>
      </c>
      <c r="C3062" s="1">
        <f t="shared" si="47"/>
        <v>-3.837774453018028</v>
      </c>
    </row>
    <row r="3063" spans="1:3" x14ac:dyDescent="0.15">
      <c r="A3063">
        <v>309.05813632000002</v>
      </c>
      <c r="B3063">
        <v>309.05432128906301</v>
      </c>
      <c r="C3063" s="1">
        <f t="shared" si="47"/>
        <v>-3.8150309370053037</v>
      </c>
    </row>
    <row r="3064" spans="1:3" x14ac:dyDescent="0.15">
      <c r="A3064">
        <v>309.15813631999998</v>
      </c>
      <c r="B3064">
        <v>309.154296875</v>
      </c>
      <c r="C3064" s="1">
        <f t="shared" si="47"/>
        <v>-3.8394449999827884</v>
      </c>
    </row>
    <row r="3065" spans="1:3" x14ac:dyDescent="0.15">
      <c r="A3065">
        <v>309.25814015999998</v>
      </c>
      <c r="B3065">
        <v>309.25433349609398</v>
      </c>
      <c r="C3065" s="1">
        <f t="shared" si="47"/>
        <v>-3.8066639060048146</v>
      </c>
    </row>
    <row r="3066" spans="1:3" x14ac:dyDescent="0.15">
      <c r="A3066">
        <v>309.35814271999999</v>
      </c>
      <c r="B3066">
        <v>309.35433959960898</v>
      </c>
      <c r="C3066" s="1">
        <f t="shared" si="47"/>
        <v>-3.8031203910122713</v>
      </c>
    </row>
    <row r="3067" spans="1:3" x14ac:dyDescent="0.15">
      <c r="A3067">
        <v>309.45813887999998</v>
      </c>
      <c r="B3067">
        <v>309.45422363281301</v>
      </c>
      <c r="C3067" s="1">
        <f t="shared" si="47"/>
        <v>-3.915247186967008</v>
      </c>
    </row>
    <row r="3068" spans="1:3" x14ac:dyDescent="0.15">
      <c r="A3068">
        <v>309.55814015999999</v>
      </c>
      <c r="B3068">
        <v>309.55432128906301</v>
      </c>
      <c r="C3068" s="1">
        <f t="shared" si="47"/>
        <v>-3.8188709369819662</v>
      </c>
    </row>
    <row r="3069" spans="1:3" x14ac:dyDescent="0.15">
      <c r="A3069">
        <v>309.65813888000002</v>
      </c>
      <c r="B3069">
        <v>309.65432739257801</v>
      </c>
      <c r="C3069" s="1">
        <f t="shared" si="47"/>
        <v>-3.8114874220127604</v>
      </c>
    </row>
    <row r="3070" spans="1:3" x14ac:dyDescent="0.15">
      <c r="A3070">
        <v>309.75813376000002</v>
      </c>
      <c r="B3070">
        <v>309.75433349609398</v>
      </c>
      <c r="C3070" s="1">
        <f t="shared" si="47"/>
        <v>-3.8002639060437104</v>
      </c>
    </row>
    <row r="3071" spans="1:3" x14ac:dyDescent="0.15">
      <c r="A3071">
        <v>309.85812992000001</v>
      </c>
      <c r="B3071">
        <v>309.85430908203102</v>
      </c>
      <c r="C3071" s="1">
        <f t="shared" si="47"/>
        <v>-3.8208379689876892</v>
      </c>
    </row>
    <row r="3072" spans="1:3" x14ac:dyDescent="0.15">
      <c r="A3072">
        <v>309.95813504</v>
      </c>
      <c r="B3072">
        <v>309.954345703125</v>
      </c>
      <c r="C3072" s="1">
        <f t="shared" si="47"/>
        <v>-3.7893368750019363</v>
      </c>
    </row>
    <row r="3073" spans="1:3" x14ac:dyDescent="0.15">
      <c r="A3073">
        <v>310.05813504000002</v>
      </c>
      <c r="B3073">
        <v>310.05401611328102</v>
      </c>
      <c r="C3073" s="1">
        <f t="shared" si="47"/>
        <v>-4.1189267190020473</v>
      </c>
    </row>
    <row r="3074" spans="1:3" x14ac:dyDescent="0.15">
      <c r="A3074">
        <v>310.15813120000001</v>
      </c>
      <c r="B3074">
        <v>310.15426635742199</v>
      </c>
      <c r="C3074" s="1">
        <f t="shared" si="47"/>
        <v>-3.8648425780252182</v>
      </c>
    </row>
    <row r="3075" spans="1:3" x14ac:dyDescent="0.15">
      <c r="A3075">
        <v>310.25813504000001</v>
      </c>
      <c r="B3075">
        <v>310.25427246093801</v>
      </c>
      <c r="C3075" s="1">
        <f t="shared" ref="C3075:C3138" si="48">1000*(B3075-A3075)</f>
        <v>-3.8625790620017142</v>
      </c>
    </row>
    <row r="3076" spans="1:3" x14ac:dyDescent="0.15">
      <c r="A3076">
        <v>310.35812992000001</v>
      </c>
      <c r="B3076">
        <v>310.35458374023398</v>
      </c>
      <c r="C3076" s="1">
        <f t="shared" si="48"/>
        <v>-3.5461797660332195</v>
      </c>
    </row>
    <row r="3077" spans="1:3" x14ac:dyDescent="0.15">
      <c r="A3077">
        <v>310.45813120000003</v>
      </c>
      <c r="B3077">
        <v>310.45431518554699</v>
      </c>
      <c r="C3077" s="1">
        <f t="shared" si="48"/>
        <v>-3.8160144530365869</v>
      </c>
    </row>
    <row r="3078" spans="1:3" x14ac:dyDescent="0.15">
      <c r="A3078">
        <v>310.55814271999998</v>
      </c>
      <c r="B3078">
        <v>310.554443359375</v>
      </c>
      <c r="C3078" s="1">
        <f t="shared" si="48"/>
        <v>-3.6993606249779987</v>
      </c>
    </row>
    <row r="3079" spans="1:3" x14ac:dyDescent="0.15">
      <c r="A3079">
        <v>310.65813376</v>
      </c>
      <c r="B3079">
        <v>310.65441894531301</v>
      </c>
      <c r="C3079" s="1">
        <f t="shared" si="48"/>
        <v>-3.714814686986756</v>
      </c>
    </row>
    <row r="3080" spans="1:3" x14ac:dyDescent="0.15">
      <c r="A3080">
        <v>310.75813247999997</v>
      </c>
      <c r="B3080">
        <v>310.75433349609398</v>
      </c>
      <c r="C3080" s="1">
        <f t="shared" si="48"/>
        <v>-3.7989839059946462</v>
      </c>
    </row>
    <row r="3081" spans="1:3" x14ac:dyDescent="0.15">
      <c r="A3081">
        <v>310.85813503999998</v>
      </c>
      <c r="B3081">
        <v>310.85433959960898</v>
      </c>
      <c r="C3081" s="1">
        <f t="shared" si="48"/>
        <v>-3.7954403910021028</v>
      </c>
    </row>
    <row r="3082" spans="1:3" x14ac:dyDescent="0.15">
      <c r="A3082">
        <v>310.95814016000003</v>
      </c>
      <c r="B3082">
        <v>310.954345703125</v>
      </c>
      <c r="C3082" s="1">
        <f t="shared" si="48"/>
        <v>-3.794456875027663</v>
      </c>
    </row>
    <row r="3083" spans="1:3" x14ac:dyDescent="0.15">
      <c r="A3083">
        <v>311.05813375999998</v>
      </c>
      <c r="B3083">
        <v>311.05432128906301</v>
      </c>
      <c r="C3083" s="1">
        <f t="shared" si="48"/>
        <v>-3.8124709369640186</v>
      </c>
    </row>
    <row r="3084" spans="1:3" x14ac:dyDescent="0.15">
      <c r="A3084">
        <v>311.15813503999999</v>
      </c>
      <c r="B3084">
        <v>311.15432739257801</v>
      </c>
      <c r="C3084" s="1">
        <f t="shared" si="48"/>
        <v>-3.8076474219792544</v>
      </c>
    </row>
    <row r="3085" spans="1:3" x14ac:dyDescent="0.15">
      <c r="A3085">
        <v>311.25813504000001</v>
      </c>
      <c r="B3085">
        <v>311.25433349609398</v>
      </c>
      <c r="C3085" s="1">
        <f t="shared" si="48"/>
        <v>-3.8015439060359313</v>
      </c>
    </row>
    <row r="3086" spans="1:3" x14ac:dyDescent="0.15">
      <c r="A3086">
        <v>311.35813760000002</v>
      </c>
      <c r="B3086">
        <v>311.35372924804699</v>
      </c>
      <c r="C3086" s="1">
        <f t="shared" si="48"/>
        <v>-4.4083519530317972</v>
      </c>
    </row>
    <row r="3087" spans="1:3" x14ac:dyDescent="0.15">
      <c r="A3087">
        <v>311.45813376000001</v>
      </c>
      <c r="B3087">
        <v>311.45428466796898</v>
      </c>
      <c r="C3087" s="1">
        <f t="shared" si="48"/>
        <v>-3.8490920310323418</v>
      </c>
    </row>
    <row r="3088" spans="1:3" x14ac:dyDescent="0.15">
      <c r="A3088">
        <v>311.55813119999999</v>
      </c>
      <c r="B3088">
        <v>311.55429077148398</v>
      </c>
      <c r="C3088" s="1">
        <f t="shared" si="48"/>
        <v>-3.8404285160140716</v>
      </c>
    </row>
    <row r="3089" spans="1:3" x14ac:dyDescent="0.15">
      <c r="A3089">
        <v>311.65812992000002</v>
      </c>
      <c r="B3089">
        <v>311.654296875</v>
      </c>
      <c r="C3089" s="1">
        <f t="shared" si="48"/>
        <v>-3.8330450000216842</v>
      </c>
    </row>
    <row r="3090" spans="1:3" x14ac:dyDescent="0.15">
      <c r="A3090">
        <v>311.75813504000001</v>
      </c>
      <c r="B3090">
        <v>311.75430297851602</v>
      </c>
      <c r="C3090" s="1">
        <f t="shared" si="48"/>
        <v>-3.832061483990401</v>
      </c>
    </row>
    <row r="3091" spans="1:3" x14ac:dyDescent="0.15">
      <c r="A3091">
        <v>311.85812224</v>
      </c>
      <c r="B3091">
        <v>311.85433959960898</v>
      </c>
      <c r="C3091" s="1">
        <f t="shared" si="48"/>
        <v>-3.7826403910230511</v>
      </c>
    </row>
    <row r="3092" spans="1:3" x14ac:dyDescent="0.15">
      <c r="A3092">
        <v>311.95812735999999</v>
      </c>
      <c r="B3092">
        <v>311.95465087890602</v>
      </c>
      <c r="C3092" s="1">
        <f t="shared" si="48"/>
        <v>-3.4764810939691415</v>
      </c>
    </row>
    <row r="3093" spans="1:3" x14ac:dyDescent="0.15">
      <c r="A3093">
        <v>312.05813504000002</v>
      </c>
      <c r="B3093">
        <v>312.05432128906301</v>
      </c>
      <c r="C3093" s="1">
        <f t="shared" si="48"/>
        <v>-3.8137509370130829</v>
      </c>
    </row>
    <row r="3094" spans="1:3" x14ac:dyDescent="0.15">
      <c r="A3094">
        <v>312.15812863999997</v>
      </c>
      <c r="B3094">
        <v>312.154296875</v>
      </c>
      <c r="C3094" s="1">
        <f t="shared" si="48"/>
        <v>-3.83176499997262</v>
      </c>
    </row>
    <row r="3095" spans="1:3" x14ac:dyDescent="0.15">
      <c r="A3095">
        <v>312.25812864</v>
      </c>
      <c r="B3095">
        <v>312.25421142578102</v>
      </c>
      <c r="C3095" s="1">
        <f t="shared" si="48"/>
        <v>-3.917214218972731</v>
      </c>
    </row>
    <row r="3096" spans="1:3" x14ac:dyDescent="0.15">
      <c r="A3096">
        <v>312.35813760000002</v>
      </c>
      <c r="B3096">
        <v>312.35430908203102</v>
      </c>
      <c r="C3096" s="1">
        <f t="shared" si="48"/>
        <v>-3.8285179689978577</v>
      </c>
    </row>
    <row r="3097" spans="1:3" x14ac:dyDescent="0.15">
      <c r="A3097">
        <v>312.45813504</v>
      </c>
      <c r="B3097">
        <v>312.45431518554699</v>
      </c>
      <c r="C3097" s="1">
        <f t="shared" si="48"/>
        <v>-3.8198544530132494</v>
      </c>
    </row>
    <row r="3098" spans="1:3" x14ac:dyDescent="0.15">
      <c r="A3098">
        <v>312.55812864000001</v>
      </c>
      <c r="B3098">
        <v>312.55432128906301</v>
      </c>
      <c r="C3098" s="1">
        <f t="shared" si="48"/>
        <v>-3.8073509369951353</v>
      </c>
    </row>
    <row r="3099" spans="1:3" x14ac:dyDescent="0.15">
      <c r="A3099">
        <v>312.65812735999998</v>
      </c>
      <c r="B3099">
        <v>312.65432739257801</v>
      </c>
      <c r="C3099" s="1">
        <f t="shared" si="48"/>
        <v>-3.799967421969086</v>
      </c>
    </row>
    <row r="3100" spans="1:3" x14ac:dyDescent="0.15">
      <c r="A3100">
        <v>312.75812864</v>
      </c>
      <c r="B3100">
        <v>312.75430297851602</v>
      </c>
      <c r="C3100" s="1">
        <f t="shared" si="48"/>
        <v>-3.8256614839724534</v>
      </c>
    </row>
    <row r="3101" spans="1:3" x14ac:dyDescent="0.15">
      <c r="A3101">
        <v>312.85812864000002</v>
      </c>
      <c r="B3101">
        <v>312.85430908203102</v>
      </c>
      <c r="C3101" s="1">
        <f t="shared" si="48"/>
        <v>-3.8195579689954684</v>
      </c>
    </row>
    <row r="3102" spans="1:3" x14ac:dyDescent="0.15">
      <c r="A3102">
        <v>312.95812480000001</v>
      </c>
      <c r="B3102">
        <v>312.95428466796898</v>
      </c>
      <c r="C3102" s="1">
        <f t="shared" si="48"/>
        <v>-3.8401320310299525</v>
      </c>
    </row>
    <row r="3103" spans="1:3" x14ac:dyDescent="0.15">
      <c r="A3103">
        <v>313.05812351999998</v>
      </c>
      <c r="B3103">
        <v>313.05426025390602</v>
      </c>
      <c r="C3103" s="1">
        <f t="shared" si="48"/>
        <v>-3.8632660939583729</v>
      </c>
    </row>
    <row r="3104" spans="1:3" x14ac:dyDescent="0.15">
      <c r="A3104">
        <v>313.15813120000001</v>
      </c>
      <c r="B3104">
        <v>313.15426635742199</v>
      </c>
      <c r="C3104" s="1">
        <f t="shared" si="48"/>
        <v>-3.8648425780252182</v>
      </c>
    </row>
    <row r="3105" spans="1:3" x14ac:dyDescent="0.15">
      <c r="A3105">
        <v>313.25812991999999</v>
      </c>
      <c r="B3105">
        <v>313.25418090820301</v>
      </c>
      <c r="C3105" s="1">
        <f t="shared" si="48"/>
        <v>-3.949011796976265</v>
      </c>
    </row>
    <row r="3106" spans="1:3" x14ac:dyDescent="0.15">
      <c r="A3106">
        <v>313.35811968000002</v>
      </c>
      <c r="B3106">
        <v>313.35418701171898</v>
      </c>
      <c r="C3106" s="1">
        <f t="shared" si="48"/>
        <v>-3.9326682810383318</v>
      </c>
    </row>
    <row r="3107" spans="1:3" x14ac:dyDescent="0.15">
      <c r="A3107">
        <v>313.45812863999998</v>
      </c>
      <c r="B3107">
        <v>313.45428466796898</v>
      </c>
      <c r="C3107" s="1">
        <f t="shared" si="48"/>
        <v>-3.843972031006615</v>
      </c>
    </row>
    <row r="3108" spans="1:3" x14ac:dyDescent="0.15">
      <c r="A3108">
        <v>313.55812864000001</v>
      </c>
      <c r="B3108">
        <v>313.55404663085898</v>
      </c>
      <c r="C3108" s="1">
        <f t="shared" si="48"/>
        <v>-4.08200914102963</v>
      </c>
    </row>
    <row r="3109" spans="1:3" x14ac:dyDescent="0.15">
      <c r="A3109">
        <v>313.65812607999999</v>
      </c>
      <c r="B3109">
        <v>313.65426635742199</v>
      </c>
      <c r="C3109" s="1">
        <f t="shared" si="48"/>
        <v>-3.8597225779994915</v>
      </c>
    </row>
    <row r="3110" spans="1:3" x14ac:dyDescent="0.15">
      <c r="A3110">
        <v>313.75811712000001</v>
      </c>
      <c r="B3110">
        <v>313.75427246093801</v>
      </c>
      <c r="C3110" s="1">
        <f t="shared" si="48"/>
        <v>-3.8446590619969356</v>
      </c>
    </row>
    <row r="3111" spans="1:3" x14ac:dyDescent="0.15">
      <c r="A3111">
        <v>313.85812736000003</v>
      </c>
      <c r="B3111">
        <v>313.85433959960898</v>
      </c>
      <c r="C3111" s="1">
        <f t="shared" si="48"/>
        <v>-3.7877603910487778</v>
      </c>
    </row>
    <row r="3112" spans="1:3" x14ac:dyDescent="0.15">
      <c r="A3112">
        <v>313.95812224000002</v>
      </c>
      <c r="B3112">
        <v>313.95422363281301</v>
      </c>
      <c r="C3112" s="1">
        <f t="shared" si="48"/>
        <v>-3.8986071870112937</v>
      </c>
    </row>
    <row r="3113" spans="1:3" x14ac:dyDescent="0.15">
      <c r="A3113">
        <v>314.05811584000003</v>
      </c>
      <c r="B3113">
        <v>314.05422973632801</v>
      </c>
      <c r="C3113" s="1">
        <f t="shared" si="48"/>
        <v>-3.8861036720163611</v>
      </c>
    </row>
    <row r="3114" spans="1:3" x14ac:dyDescent="0.15">
      <c r="A3114">
        <v>314.15811839999998</v>
      </c>
      <c r="B3114">
        <v>314.15441894531301</v>
      </c>
      <c r="C3114" s="1">
        <f t="shared" si="48"/>
        <v>-3.6994546869664191</v>
      </c>
    </row>
    <row r="3115" spans="1:3" x14ac:dyDescent="0.15">
      <c r="A3115">
        <v>314.2581184</v>
      </c>
      <c r="B3115">
        <v>314.25430297851602</v>
      </c>
      <c r="C3115" s="1">
        <f t="shared" si="48"/>
        <v>-3.8154214839778433</v>
      </c>
    </row>
    <row r="3116" spans="1:3" x14ac:dyDescent="0.15">
      <c r="A3116">
        <v>314.35811968000002</v>
      </c>
      <c r="B3116">
        <v>314.35430908203102</v>
      </c>
      <c r="C3116" s="1">
        <f t="shared" si="48"/>
        <v>-3.8105979689930791</v>
      </c>
    </row>
    <row r="3117" spans="1:3" x14ac:dyDescent="0.15">
      <c r="A3117">
        <v>314.45811967999998</v>
      </c>
      <c r="B3117">
        <v>314.45431518554699</v>
      </c>
      <c r="C3117" s="1">
        <f t="shared" si="48"/>
        <v>-3.8044944529929126</v>
      </c>
    </row>
    <row r="3118" spans="1:3" x14ac:dyDescent="0.15">
      <c r="A3118">
        <v>314.55812096</v>
      </c>
      <c r="B3118">
        <v>314.55429077148398</v>
      </c>
      <c r="C3118" s="1">
        <f t="shared" si="48"/>
        <v>-3.8301885160194615</v>
      </c>
    </row>
    <row r="3119" spans="1:3" x14ac:dyDescent="0.15">
      <c r="A3119">
        <v>314.65811456</v>
      </c>
      <c r="B3119">
        <v>314.654296875</v>
      </c>
      <c r="C3119" s="1">
        <f t="shared" si="48"/>
        <v>-3.8176850000013474</v>
      </c>
    </row>
    <row r="3120" spans="1:3" x14ac:dyDescent="0.15">
      <c r="A3120">
        <v>314.75812608000001</v>
      </c>
      <c r="B3120">
        <v>314.75402832031301</v>
      </c>
      <c r="C3120" s="1">
        <f t="shared" si="48"/>
        <v>-4.0977596869993249</v>
      </c>
    </row>
    <row r="3121" spans="1:3" x14ac:dyDescent="0.15">
      <c r="A3121">
        <v>314.85812351999999</v>
      </c>
      <c r="B3121">
        <v>314.85412597656301</v>
      </c>
      <c r="C3121" s="1">
        <f t="shared" si="48"/>
        <v>-3.9975434369807772</v>
      </c>
    </row>
    <row r="3122" spans="1:3" x14ac:dyDescent="0.15">
      <c r="A3122">
        <v>314.95811712</v>
      </c>
      <c r="B3122">
        <v>314.954345703125</v>
      </c>
      <c r="C3122" s="1">
        <f t="shared" si="48"/>
        <v>-3.7714168749971577</v>
      </c>
    </row>
    <row r="3123" spans="1:3" x14ac:dyDescent="0.15">
      <c r="A3123">
        <v>315.05811455999998</v>
      </c>
      <c r="B3123">
        <v>315.05422973632801</v>
      </c>
      <c r="C3123" s="1">
        <f t="shared" si="48"/>
        <v>-3.8848236719672968</v>
      </c>
    </row>
    <row r="3124" spans="1:3" x14ac:dyDescent="0.15">
      <c r="A3124">
        <v>315.15811456</v>
      </c>
      <c r="B3124">
        <v>315.15423583984398</v>
      </c>
      <c r="C3124" s="1">
        <f t="shared" si="48"/>
        <v>-3.8787201560239737</v>
      </c>
    </row>
    <row r="3125" spans="1:3" x14ac:dyDescent="0.15">
      <c r="A3125">
        <v>315.25810688000001</v>
      </c>
      <c r="B3125">
        <v>315.25421142578102</v>
      </c>
      <c r="C3125" s="1">
        <f t="shared" si="48"/>
        <v>-3.89545421899129</v>
      </c>
    </row>
    <row r="3126" spans="1:3" x14ac:dyDescent="0.15">
      <c r="A3126">
        <v>315.35811328</v>
      </c>
      <c r="B3126">
        <v>315.35427856445301</v>
      </c>
      <c r="C3126" s="1">
        <f t="shared" si="48"/>
        <v>-3.8347155469864447</v>
      </c>
    </row>
    <row r="3127" spans="1:3" x14ac:dyDescent="0.15">
      <c r="A3127">
        <v>315.45811328000002</v>
      </c>
      <c r="B3127">
        <v>315.45428466796898</v>
      </c>
      <c r="C3127" s="1">
        <f t="shared" si="48"/>
        <v>-3.8286120310431215</v>
      </c>
    </row>
    <row r="3128" spans="1:3" x14ac:dyDescent="0.15">
      <c r="A3128">
        <v>315.55811327999999</v>
      </c>
      <c r="B3128">
        <v>315.55429077148398</v>
      </c>
      <c r="C3128" s="1">
        <f t="shared" si="48"/>
        <v>-3.8225085160092931</v>
      </c>
    </row>
    <row r="3129" spans="1:3" x14ac:dyDescent="0.15">
      <c r="A3129">
        <v>315.65811328000001</v>
      </c>
      <c r="B3129">
        <v>315.65435791015602</v>
      </c>
      <c r="C3129" s="1">
        <f t="shared" si="48"/>
        <v>-3.7553698439865002</v>
      </c>
    </row>
    <row r="3130" spans="1:3" x14ac:dyDescent="0.15">
      <c r="A3130">
        <v>315.75811456000002</v>
      </c>
      <c r="B3130">
        <v>315.75427246093801</v>
      </c>
      <c r="C3130" s="1">
        <f t="shared" si="48"/>
        <v>-3.842099062012494</v>
      </c>
    </row>
    <row r="3131" spans="1:3" x14ac:dyDescent="0.15">
      <c r="A3131">
        <v>315.85811711999997</v>
      </c>
      <c r="B3131">
        <v>315.85427856445301</v>
      </c>
      <c r="C3131" s="1">
        <f t="shared" si="48"/>
        <v>-3.8385555469631072</v>
      </c>
    </row>
    <row r="3132" spans="1:3" x14ac:dyDescent="0.15">
      <c r="A3132">
        <v>315.95811456000001</v>
      </c>
      <c r="B3132">
        <v>315.95397949218801</v>
      </c>
      <c r="C3132" s="1">
        <f t="shared" si="48"/>
        <v>-4.1350678120011253</v>
      </c>
    </row>
    <row r="3133" spans="1:3" x14ac:dyDescent="0.15">
      <c r="A3133">
        <v>316.05811840000001</v>
      </c>
      <c r="B3133">
        <v>316.05407714843801</v>
      </c>
      <c r="C3133" s="1">
        <f t="shared" si="48"/>
        <v>-4.0412515620005252</v>
      </c>
    </row>
    <row r="3134" spans="1:3" x14ac:dyDescent="0.15">
      <c r="A3134">
        <v>316.15811711999999</v>
      </c>
      <c r="B3134">
        <v>316.15420532226602</v>
      </c>
      <c r="C3134" s="1">
        <f t="shared" si="48"/>
        <v>-3.9117977339628851</v>
      </c>
    </row>
    <row r="3135" spans="1:3" x14ac:dyDescent="0.15">
      <c r="A3135">
        <v>316.25810944</v>
      </c>
      <c r="B3135">
        <v>316.25439453125</v>
      </c>
      <c r="C3135" s="1">
        <f t="shared" si="48"/>
        <v>-3.714908749998358</v>
      </c>
    </row>
    <row r="3136" spans="1:3" x14ac:dyDescent="0.15">
      <c r="A3136">
        <v>316.35810815999997</v>
      </c>
      <c r="B3136">
        <v>316.35418701171898</v>
      </c>
      <c r="C3136" s="1">
        <f t="shared" si="48"/>
        <v>-3.9211482809946574</v>
      </c>
    </row>
    <row r="3137" spans="1:3" x14ac:dyDescent="0.15">
      <c r="A3137">
        <v>316.45811328000002</v>
      </c>
      <c r="B3137">
        <v>316.45419311523398</v>
      </c>
      <c r="C3137" s="1">
        <f t="shared" si="48"/>
        <v>-3.9201647660433991</v>
      </c>
    </row>
    <row r="3138" spans="1:3" x14ac:dyDescent="0.15">
      <c r="A3138">
        <v>316.55811327999999</v>
      </c>
      <c r="B3138">
        <v>316.55438232421898</v>
      </c>
      <c r="C3138" s="1">
        <f t="shared" si="48"/>
        <v>-3.7309557810090155</v>
      </c>
    </row>
    <row r="3139" spans="1:3" x14ac:dyDescent="0.15">
      <c r="A3139">
        <v>316.65811072000002</v>
      </c>
      <c r="B3139">
        <v>316.65426635742199</v>
      </c>
      <c r="C3139" s="1">
        <f t="shared" ref="C3139:C3202" si="49">1000*(B3139-A3139)</f>
        <v>-3.844362578035998</v>
      </c>
    </row>
    <row r="3140" spans="1:3" x14ac:dyDescent="0.15">
      <c r="A3140">
        <v>316.75810944</v>
      </c>
      <c r="B3140">
        <v>316.75427246093801</v>
      </c>
      <c r="C3140" s="1">
        <f t="shared" si="49"/>
        <v>-3.8369790619867672</v>
      </c>
    </row>
    <row r="3141" spans="1:3" x14ac:dyDescent="0.15">
      <c r="A3141">
        <v>316.85810432</v>
      </c>
      <c r="B3141">
        <v>316.85427856445301</v>
      </c>
      <c r="C3141" s="1">
        <f t="shared" si="49"/>
        <v>-3.8257555469840554</v>
      </c>
    </row>
    <row r="3142" spans="1:3" x14ac:dyDescent="0.15">
      <c r="A3142">
        <v>316.95810560000001</v>
      </c>
      <c r="B3142">
        <v>316.954345703125</v>
      </c>
      <c r="C3142" s="1">
        <f t="shared" si="49"/>
        <v>-3.7598968750103268</v>
      </c>
    </row>
    <row r="3143" spans="1:3" x14ac:dyDescent="0.15">
      <c r="A3143">
        <v>317.05811072</v>
      </c>
      <c r="B3143">
        <v>317.05435180664102</v>
      </c>
      <c r="C3143" s="1">
        <f t="shared" si="49"/>
        <v>-3.7589133589790436</v>
      </c>
    </row>
    <row r="3144" spans="1:3" x14ac:dyDescent="0.15">
      <c r="A3144">
        <v>317.15812096000002</v>
      </c>
      <c r="B3144">
        <v>317.15435791015602</v>
      </c>
      <c r="C3144" s="1">
        <f t="shared" si="49"/>
        <v>-3.7630498439966686</v>
      </c>
    </row>
    <row r="3145" spans="1:3" x14ac:dyDescent="0.15">
      <c r="A3145">
        <v>317.25811199999998</v>
      </c>
      <c r="B3145">
        <v>317.25393676757801</v>
      </c>
      <c r="C3145" s="1">
        <f t="shared" si="49"/>
        <v>-4.1752324219714865</v>
      </c>
    </row>
    <row r="3146" spans="1:3" x14ac:dyDescent="0.15">
      <c r="A3146">
        <v>317.35811328</v>
      </c>
      <c r="B3146">
        <v>317.35433959960898</v>
      </c>
      <c r="C3146" s="1">
        <f t="shared" si="49"/>
        <v>-3.7736803910206618</v>
      </c>
    </row>
    <row r="3147" spans="1:3" x14ac:dyDescent="0.15">
      <c r="A3147">
        <v>317.45810943999999</v>
      </c>
      <c r="B3147">
        <v>317.45477294921898</v>
      </c>
      <c r="C3147" s="1">
        <f t="shared" si="49"/>
        <v>-3.3364907810096156</v>
      </c>
    </row>
    <row r="3148" spans="1:3" x14ac:dyDescent="0.15">
      <c r="A3148">
        <v>317.55810559999998</v>
      </c>
      <c r="B3148">
        <v>317.55429077148398</v>
      </c>
      <c r="C3148" s="1">
        <f t="shared" si="49"/>
        <v>-3.8148285159991246</v>
      </c>
    </row>
    <row r="3149" spans="1:3" x14ac:dyDescent="0.15">
      <c r="A3149">
        <v>317.65811839999998</v>
      </c>
      <c r="B3149">
        <v>317.654296875</v>
      </c>
      <c r="C3149" s="1">
        <f t="shared" si="49"/>
        <v>-3.8215249999780099</v>
      </c>
    </row>
    <row r="3150" spans="1:3" x14ac:dyDescent="0.15">
      <c r="A3150">
        <v>317.75810560000002</v>
      </c>
      <c r="B3150">
        <v>317.75427246093801</v>
      </c>
      <c r="C3150" s="1">
        <f t="shared" si="49"/>
        <v>-3.8331390620101047</v>
      </c>
    </row>
    <row r="3151" spans="1:3" x14ac:dyDescent="0.15">
      <c r="A3151">
        <v>317.85810944000002</v>
      </c>
      <c r="B3151">
        <v>317.85427856445301</v>
      </c>
      <c r="C3151" s="1">
        <f t="shared" si="49"/>
        <v>-3.8308755470097822</v>
      </c>
    </row>
    <row r="3152" spans="1:3" x14ac:dyDescent="0.15">
      <c r="A3152">
        <v>317.95810815999999</v>
      </c>
      <c r="B3152">
        <v>317.95428466796898</v>
      </c>
      <c r="C3152" s="1">
        <f t="shared" si="49"/>
        <v>-3.8234920310173948</v>
      </c>
    </row>
    <row r="3153" spans="1:3" x14ac:dyDescent="0.15">
      <c r="A3153">
        <v>318.05811072</v>
      </c>
      <c r="B3153">
        <v>318.05429077148398</v>
      </c>
      <c r="C3153" s="1">
        <f t="shared" si="49"/>
        <v>-3.8199485160248514</v>
      </c>
    </row>
    <row r="3154" spans="1:3" x14ac:dyDescent="0.15">
      <c r="A3154">
        <v>318.15810432000001</v>
      </c>
      <c r="B3154">
        <v>318.15414428710898</v>
      </c>
      <c r="C3154" s="1">
        <f t="shared" si="49"/>
        <v>-3.9600328910296412</v>
      </c>
    </row>
    <row r="3155" spans="1:3" x14ac:dyDescent="0.15">
      <c r="A3155">
        <v>318.25810303999998</v>
      </c>
      <c r="B3155">
        <v>318.25402832031301</v>
      </c>
      <c r="C3155" s="1">
        <f t="shared" si="49"/>
        <v>-4.0747196869688196</v>
      </c>
    </row>
    <row r="3156" spans="1:3" x14ac:dyDescent="0.15">
      <c r="A3156">
        <v>318.35811072000001</v>
      </c>
      <c r="B3156">
        <v>318.35433959960898</v>
      </c>
      <c r="C3156" s="1">
        <f t="shared" si="49"/>
        <v>-3.7711203910362201</v>
      </c>
    </row>
    <row r="3157" spans="1:3" x14ac:dyDescent="0.15">
      <c r="A3157">
        <v>318.45810175999998</v>
      </c>
      <c r="B3157">
        <v>318.454345703125</v>
      </c>
      <c r="C3157" s="1">
        <f t="shared" si="49"/>
        <v>-3.7560568749768208</v>
      </c>
    </row>
    <row r="3158" spans="1:3" x14ac:dyDescent="0.15">
      <c r="A3158">
        <v>318.55810048000001</v>
      </c>
      <c r="B3158">
        <v>318.55429077148398</v>
      </c>
      <c r="C3158" s="1">
        <f t="shared" si="49"/>
        <v>-3.8097085160302413</v>
      </c>
    </row>
    <row r="3159" spans="1:3" x14ac:dyDescent="0.15">
      <c r="A3159">
        <v>318.6581056</v>
      </c>
      <c r="B3159">
        <v>318.65417480468801</v>
      </c>
      <c r="C3159" s="1">
        <f t="shared" si="49"/>
        <v>-3.9307953119873673</v>
      </c>
    </row>
    <row r="3160" spans="1:3" x14ac:dyDescent="0.15">
      <c r="A3160">
        <v>318.75810431999997</v>
      </c>
      <c r="B3160">
        <v>318.75418090820301</v>
      </c>
      <c r="C3160" s="1">
        <f t="shared" si="49"/>
        <v>-3.923411796961318</v>
      </c>
    </row>
    <row r="3161" spans="1:3" x14ac:dyDescent="0.15">
      <c r="A3161">
        <v>318.85810304</v>
      </c>
      <c r="B3161">
        <v>318.85418701171898</v>
      </c>
      <c r="C3161" s="1">
        <f t="shared" si="49"/>
        <v>-3.916028281025774</v>
      </c>
    </row>
    <row r="3162" spans="1:3" x14ac:dyDescent="0.15">
      <c r="A3162">
        <v>318.95810304000003</v>
      </c>
      <c r="B3162">
        <v>318.95416259765602</v>
      </c>
      <c r="C3162" s="1">
        <f t="shared" si="49"/>
        <v>-3.9404423440032588</v>
      </c>
    </row>
    <row r="3163" spans="1:3" x14ac:dyDescent="0.15">
      <c r="A3163">
        <v>319.05810176</v>
      </c>
      <c r="B3163">
        <v>319.05416870117199</v>
      </c>
      <c r="C3163" s="1">
        <f t="shared" si="49"/>
        <v>-3.9330588280108714</v>
      </c>
    </row>
    <row r="3164" spans="1:3" x14ac:dyDescent="0.15">
      <c r="A3164">
        <v>319.15809919999998</v>
      </c>
      <c r="B3164">
        <v>319.15426635742199</v>
      </c>
      <c r="C3164" s="1">
        <f t="shared" si="49"/>
        <v>-3.8328425779923236</v>
      </c>
    </row>
    <row r="3165" spans="1:3" x14ac:dyDescent="0.15">
      <c r="A3165">
        <v>319.25810560000002</v>
      </c>
      <c r="B3165">
        <v>319.25430297851602</v>
      </c>
      <c r="C3165" s="1">
        <f t="shared" si="49"/>
        <v>-3.8026214839987915</v>
      </c>
    </row>
    <row r="3166" spans="1:3" x14ac:dyDescent="0.15">
      <c r="A3166">
        <v>319.35811200000001</v>
      </c>
      <c r="B3166">
        <v>319.35430908203102</v>
      </c>
      <c r="C3166" s="1">
        <f t="shared" si="49"/>
        <v>-3.8029179689829107</v>
      </c>
    </row>
    <row r="3167" spans="1:3" x14ac:dyDescent="0.15">
      <c r="A3167">
        <v>319.45809792</v>
      </c>
      <c r="B3167">
        <v>319.4541015625</v>
      </c>
      <c r="C3167" s="1">
        <f t="shared" si="49"/>
        <v>-3.9963575000001583</v>
      </c>
    </row>
    <row r="3168" spans="1:3" x14ac:dyDescent="0.15">
      <c r="A3168">
        <v>319.55810303999999</v>
      </c>
      <c r="B3168">
        <v>319.55429077148398</v>
      </c>
      <c r="C3168" s="1">
        <f t="shared" si="49"/>
        <v>-3.812268516014683</v>
      </c>
    </row>
    <row r="3169" spans="1:3" x14ac:dyDescent="0.15">
      <c r="A3169">
        <v>319.65810047999997</v>
      </c>
      <c r="B3169">
        <v>319.65423583984398</v>
      </c>
      <c r="C3169" s="1">
        <f t="shared" si="49"/>
        <v>-3.8646401559958576</v>
      </c>
    </row>
    <row r="3170" spans="1:3" x14ac:dyDescent="0.15">
      <c r="A3170">
        <v>319.75809664000002</v>
      </c>
      <c r="B3170">
        <v>319.75430297851602</v>
      </c>
      <c r="C3170" s="1">
        <f t="shared" si="49"/>
        <v>-3.7936614839964022</v>
      </c>
    </row>
    <row r="3171" spans="1:3" x14ac:dyDescent="0.15">
      <c r="A3171">
        <v>319.85809535999999</v>
      </c>
      <c r="B3171">
        <v>319.85421752929699</v>
      </c>
      <c r="C3171" s="1">
        <f t="shared" si="49"/>
        <v>-3.8778307030042924</v>
      </c>
    </row>
    <row r="3172" spans="1:3" x14ac:dyDescent="0.15">
      <c r="A3172">
        <v>319.95809408000002</v>
      </c>
      <c r="B3172">
        <v>319.95422363281301</v>
      </c>
      <c r="C3172" s="1">
        <f t="shared" si="49"/>
        <v>-3.870447187011905</v>
      </c>
    </row>
    <row r="3173" spans="1:3" x14ac:dyDescent="0.15">
      <c r="A3173">
        <v>320.05809792000002</v>
      </c>
      <c r="B3173">
        <v>320.05432128906301</v>
      </c>
      <c r="C3173" s="1">
        <f t="shared" si="49"/>
        <v>-3.7766309370113049</v>
      </c>
    </row>
    <row r="3174" spans="1:3" x14ac:dyDescent="0.15">
      <c r="A3174">
        <v>320.1581056</v>
      </c>
      <c r="B3174">
        <v>320.15423583984398</v>
      </c>
      <c r="C3174" s="1">
        <f t="shared" si="49"/>
        <v>-3.8697601560215844</v>
      </c>
    </row>
    <row r="3175" spans="1:3" x14ac:dyDescent="0.15">
      <c r="A3175">
        <v>320.25809151999999</v>
      </c>
      <c r="B3175">
        <v>320.25421142578102</v>
      </c>
      <c r="C3175" s="1">
        <f t="shared" si="49"/>
        <v>-3.8800942189709531</v>
      </c>
    </row>
    <row r="3176" spans="1:3" x14ac:dyDescent="0.15">
      <c r="A3176">
        <v>320.35809663999999</v>
      </c>
      <c r="B3176">
        <v>320.35421752929699</v>
      </c>
      <c r="C3176" s="1">
        <f t="shared" si="49"/>
        <v>-3.8791107029965133</v>
      </c>
    </row>
    <row r="3177" spans="1:3" x14ac:dyDescent="0.15">
      <c r="A3177">
        <v>320.45809536000002</v>
      </c>
      <c r="B3177">
        <v>320.45422363281301</v>
      </c>
      <c r="C3177" s="1">
        <f t="shared" si="49"/>
        <v>-3.8717271870041259</v>
      </c>
    </row>
    <row r="3178" spans="1:3" x14ac:dyDescent="0.15">
      <c r="A3178">
        <v>320.55809152</v>
      </c>
      <c r="B3178">
        <v>320.55426025390602</v>
      </c>
      <c r="C3178" s="1">
        <f t="shared" si="49"/>
        <v>-3.8312660939823218</v>
      </c>
    </row>
    <row r="3179" spans="1:3" x14ac:dyDescent="0.15">
      <c r="A3179">
        <v>320.65810176000002</v>
      </c>
      <c r="B3179">
        <v>320.65402221679699</v>
      </c>
      <c r="C3179" s="1">
        <f t="shared" si="49"/>
        <v>-4.0795432030336087</v>
      </c>
    </row>
    <row r="3180" spans="1:3" x14ac:dyDescent="0.15">
      <c r="A3180">
        <v>320.75809151999999</v>
      </c>
      <c r="B3180">
        <v>320.75405883789102</v>
      </c>
      <c r="C3180" s="1">
        <f t="shared" si="49"/>
        <v>-4.0326821089706755</v>
      </c>
    </row>
    <row r="3181" spans="1:3" x14ac:dyDescent="0.15">
      <c r="A3181">
        <v>320.85810559999999</v>
      </c>
      <c r="B3181">
        <v>320.85427856445301</v>
      </c>
      <c r="C3181" s="1">
        <f t="shared" si="49"/>
        <v>-3.8270355469762762</v>
      </c>
    </row>
    <row r="3182" spans="1:3" x14ac:dyDescent="0.15">
      <c r="A3182">
        <v>320.95809151999998</v>
      </c>
      <c r="B3182">
        <v>320.95428466796898</v>
      </c>
      <c r="C3182" s="1">
        <f t="shared" si="49"/>
        <v>-3.806852031004837</v>
      </c>
    </row>
    <row r="3183" spans="1:3" x14ac:dyDescent="0.15">
      <c r="A3183">
        <v>321.05809024000001</v>
      </c>
      <c r="B3183">
        <v>321.05426025390602</v>
      </c>
      <c r="C3183" s="1">
        <f t="shared" si="49"/>
        <v>-3.8299860939901009</v>
      </c>
    </row>
    <row r="3184" spans="1:3" x14ac:dyDescent="0.15">
      <c r="A3184">
        <v>321.15809408000001</v>
      </c>
      <c r="B3184">
        <v>321.15426635742199</v>
      </c>
      <c r="C3184" s="1">
        <f t="shared" si="49"/>
        <v>-3.8277225780234403</v>
      </c>
    </row>
    <row r="3185" spans="1:3" x14ac:dyDescent="0.15">
      <c r="A3185">
        <v>321.25809279999999</v>
      </c>
      <c r="B3185">
        <v>321.25427246093801</v>
      </c>
      <c r="C3185" s="1">
        <f t="shared" si="49"/>
        <v>-3.8203390619742095</v>
      </c>
    </row>
    <row r="3186" spans="1:3" x14ac:dyDescent="0.15">
      <c r="A3186">
        <v>321.35809152000002</v>
      </c>
      <c r="B3186">
        <v>321.35427856445301</v>
      </c>
      <c r="C3186" s="1">
        <f t="shared" si="49"/>
        <v>-3.8129555470050036</v>
      </c>
    </row>
    <row r="3187" spans="1:3" x14ac:dyDescent="0.15">
      <c r="A3187">
        <v>321.45809536000002</v>
      </c>
      <c r="B3187">
        <v>321.45431518554699</v>
      </c>
      <c r="C3187" s="1">
        <f t="shared" si="49"/>
        <v>-3.7801744530270298</v>
      </c>
    </row>
    <row r="3188" spans="1:3" x14ac:dyDescent="0.15">
      <c r="A3188">
        <v>321.55809663999997</v>
      </c>
      <c r="B3188">
        <v>321.55429077148398</v>
      </c>
      <c r="C3188" s="1">
        <f t="shared" si="49"/>
        <v>-3.8058685159967354</v>
      </c>
    </row>
    <row r="3189" spans="1:3" x14ac:dyDescent="0.15">
      <c r="A3189">
        <v>321.65809280000002</v>
      </c>
      <c r="B3189">
        <v>321.65432739257801</v>
      </c>
      <c r="C3189" s="1">
        <f t="shared" si="49"/>
        <v>-3.7654074220085931</v>
      </c>
    </row>
    <row r="3190" spans="1:3" x14ac:dyDescent="0.15">
      <c r="A3190">
        <v>321.75809536000003</v>
      </c>
      <c r="B3190">
        <v>321.75430297851602</v>
      </c>
      <c r="C3190" s="1">
        <f t="shared" si="49"/>
        <v>-3.7923814840041814</v>
      </c>
    </row>
    <row r="3191" spans="1:3" x14ac:dyDescent="0.15">
      <c r="A3191">
        <v>321.85809920000003</v>
      </c>
      <c r="B3191">
        <v>321.85421752929699</v>
      </c>
      <c r="C3191" s="1">
        <f t="shared" si="49"/>
        <v>-3.8816707030377984</v>
      </c>
    </row>
    <row r="3192" spans="1:3" x14ac:dyDescent="0.15">
      <c r="A3192">
        <v>321.95809536000002</v>
      </c>
      <c r="B3192">
        <v>321.9541015625</v>
      </c>
      <c r="C3192" s="1">
        <f t="shared" si="49"/>
        <v>-3.9937975000157167</v>
      </c>
    </row>
    <row r="3193" spans="1:3" x14ac:dyDescent="0.15">
      <c r="A3193">
        <v>322.05809152</v>
      </c>
      <c r="B3193">
        <v>322.05432128906301</v>
      </c>
      <c r="C3193" s="1">
        <f t="shared" si="49"/>
        <v>-3.7702309369933573</v>
      </c>
    </row>
    <row r="3194" spans="1:3" x14ac:dyDescent="0.15">
      <c r="A3194">
        <v>322.15808767999999</v>
      </c>
      <c r="B3194">
        <v>322.15411376953102</v>
      </c>
      <c r="C3194" s="1">
        <f t="shared" si="49"/>
        <v>-3.9739104689715532</v>
      </c>
    </row>
    <row r="3195" spans="1:3" x14ac:dyDescent="0.15">
      <c r="A3195">
        <v>322.25808383999998</v>
      </c>
      <c r="B3195">
        <v>322.25430297851602</v>
      </c>
      <c r="C3195" s="1">
        <f t="shared" si="49"/>
        <v>-3.780861483960507</v>
      </c>
    </row>
    <row r="3196" spans="1:3" x14ac:dyDescent="0.15">
      <c r="A3196">
        <v>322.35809152000002</v>
      </c>
      <c r="B3196">
        <v>322.35427856445301</v>
      </c>
      <c r="C3196" s="1">
        <f t="shared" si="49"/>
        <v>-3.8129555470050036</v>
      </c>
    </row>
    <row r="3197" spans="1:3" x14ac:dyDescent="0.15">
      <c r="A3197">
        <v>322.45808383999997</v>
      </c>
      <c r="B3197">
        <v>322.45364379882801</v>
      </c>
      <c r="C3197" s="1">
        <f t="shared" si="49"/>
        <v>-4.4400411719607291</v>
      </c>
    </row>
    <row r="3198" spans="1:3" x14ac:dyDescent="0.15">
      <c r="A3198">
        <v>322.55809152</v>
      </c>
      <c r="B3198">
        <v>322.55426025390602</v>
      </c>
      <c r="C3198" s="1">
        <f t="shared" si="49"/>
        <v>-3.8312660939823218</v>
      </c>
    </row>
    <row r="3199" spans="1:3" x14ac:dyDescent="0.15">
      <c r="A3199">
        <v>322.65809536</v>
      </c>
      <c r="B3199">
        <v>322.65423583984398</v>
      </c>
      <c r="C3199" s="1">
        <f t="shared" si="49"/>
        <v>-3.8595201560269743</v>
      </c>
    </row>
    <row r="3200" spans="1:3" x14ac:dyDescent="0.15">
      <c r="A3200">
        <v>322.75808640000002</v>
      </c>
      <c r="B3200">
        <v>322.75424194335898</v>
      </c>
      <c r="C3200" s="1">
        <f t="shared" si="49"/>
        <v>-3.8444566410476</v>
      </c>
    </row>
    <row r="3201" spans="1:3" x14ac:dyDescent="0.15">
      <c r="A3201">
        <v>322.85808767999998</v>
      </c>
      <c r="B3201">
        <v>322.85415649414102</v>
      </c>
      <c r="C3201" s="1">
        <f t="shared" si="49"/>
        <v>-3.9311858589599069</v>
      </c>
    </row>
    <row r="3202" spans="1:3" x14ac:dyDescent="0.15">
      <c r="A3202">
        <v>322.95809151999998</v>
      </c>
      <c r="B3202">
        <v>322.95422363281301</v>
      </c>
      <c r="C3202" s="1">
        <f t="shared" si="49"/>
        <v>-3.86788718697062</v>
      </c>
    </row>
    <row r="3203" spans="1:3" x14ac:dyDescent="0.15">
      <c r="A3203">
        <v>323.05809024000001</v>
      </c>
      <c r="B3203">
        <v>323.05422973632801</v>
      </c>
      <c r="C3203" s="1">
        <f t="shared" ref="C3203:C3266" si="50">1000*(B3203-A3203)</f>
        <v>-3.8605036720014141</v>
      </c>
    </row>
    <row r="3204" spans="1:3" x14ac:dyDescent="0.15">
      <c r="A3204">
        <v>323.15808895999999</v>
      </c>
      <c r="B3204">
        <v>323.15432739257801</v>
      </c>
      <c r="C3204" s="1">
        <f t="shared" si="50"/>
        <v>-3.7615674219750872</v>
      </c>
    </row>
    <row r="3205" spans="1:3" x14ac:dyDescent="0.15">
      <c r="A3205">
        <v>323.25808255999999</v>
      </c>
      <c r="B3205">
        <v>323.254150390625</v>
      </c>
      <c r="C3205" s="1">
        <f t="shared" si="50"/>
        <v>-3.9321693749911901</v>
      </c>
    </row>
    <row r="3206" spans="1:3" x14ac:dyDescent="0.15">
      <c r="A3206">
        <v>323.35808384000001</v>
      </c>
      <c r="B3206">
        <v>323.35488891601602</v>
      </c>
      <c r="C3206" s="1">
        <f t="shared" si="50"/>
        <v>-3.1949239839832444</v>
      </c>
    </row>
    <row r="3207" spans="1:3" x14ac:dyDescent="0.15">
      <c r="A3207">
        <v>323.45808512000002</v>
      </c>
      <c r="B3207">
        <v>323.45422363281301</v>
      </c>
      <c r="C3207" s="1">
        <f t="shared" si="50"/>
        <v>-3.8614871870095158</v>
      </c>
    </row>
    <row r="3208" spans="1:3" x14ac:dyDescent="0.15">
      <c r="A3208">
        <v>323.55808639999998</v>
      </c>
      <c r="B3208">
        <v>323.55422973632801</v>
      </c>
      <c r="C3208" s="1">
        <f t="shared" si="50"/>
        <v>-3.8566636719679082</v>
      </c>
    </row>
    <row r="3209" spans="1:3" x14ac:dyDescent="0.15">
      <c r="A3209">
        <v>323.6580864</v>
      </c>
      <c r="B3209">
        <v>323.65423583984398</v>
      </c>
      <c r="C3209" s="1">
        <f t="shared" si="50"/>
        <v>-3.850560156024585</v>
      </c>
    </row>
    <row r="3210" spans="1:3" x14ac:dyDescent="0.15">
      <c r="A3210">
        <v>323.75808000000001</v>
      </c>
      <c r="B3210">
        <v>323.75433349609398</v>
      </c>
      <c r="C3210" s="1">
        <f t="shared" si="50"/>
        <v>-3.7465039060293748</v>
      </c>
    </row>
    <row r="3211" spans="1:3" x14ac:dyDescent="0.15">
      <c r="A3211">
        <v>323.85807999999997</v>
      </c>
      <c r="B3211">
        <v>323.85421752929699</v>
      </c>
      <c r="C3211" s="1">
        <f t="shared" si="50"/>
        <v>-3.8624707029839556</v>
      </c>
    </row>
    <row r="3212" spans="1:3" x14ac:dyDescent="0.15">
      <c r="A3212">
        <v>323.95808640000001</v>
      </c>
      <c r="B3212">
        <v>323.95425415039102</v>
      </c>
      <c r="C3212" s="1">
        <f t="shared" si="50"/>
        <v>-3.8322496089904234</v>
      </c>
    </row>
    <row r="3213" spans="1:3" x14ac:dyDescent="0.15">
      <c r="A3213">
        <v>324.05808383999999</v>
      </c>
      <c r="B3213">
        <v>324.05426025390602</v>
      </c>
      <c r="C3213" s="1">
        <f t="shared" si="50"/>
        <v>-3.8235860939721533</v>
      </c>
    </row>
    <row r="3214" spans="1:3" x14ac:dyDescent="0.15">
      <c r="A3214">
        <v>324.15807999999998</v>
      </c>
      <c r="B3214">
        <v>324.154052734375</v>
      </c>
      <c r="C3214" s="1">
        <f t="shared" si="50"/>
        <v>-4.0272656249840111</v>
      </c>
    </row>
    <row r="3215" spans="1:3" x14ac:dyDescent="0.15">
      <c r="A3215">
        <v>324.25809151999999</v>
      </c>
      <c r="B3215">
        <v>324.25427246093801</v>
      </c>
      <c r="C3215" s="1">
        <f t="shared" si="50"/>
        <v>-3.8190590619819886</v>
      </c>
    </row>
    <row r="3216" spans="1:3" x14ac:dyDescent="0.15">
      <c r="A3216">
        <v>324.35808128000002</v>
      </c>
      <c r="B3216">
        <v>324.35394287109398</v>
      </c>
      <c r="C3216" s="1">
        <f t="shared" si="50"/>
        <v>-4.138408906044333</v>
      </c>
    </row>
    <row r="3217" spans="1:3" x14ac:dyDescent="0.15">
      <c r="A3217">
        <v>324.45808255999998</v>
      </c>
      <c r="B3217">
        <v>324.45425415039102</v>
      </c>
      <c r="C3217" s="1">
        <f t="shared" si="50"/>
        <v>-3.8284096089569175</v>
      </c>
    </row>
    <row r="3218" spans="1:3" x14ac:dyDescent="0.15">
      <c r="A3218">
        <v>324.55808896000002</v>
      </c>
      <c r="B3218">
        <v>324.55413818359398</v>
      </c>
      <c r="C3218" s="1">
        <f t="shared" si="50"/>
        <v>-3.9507764060431327</v>
      </c>
    </row>
    <row r="3219" spans="1:3" x14ac:dyDescent="0.15">
      <c r="A3219">
        <v>324.65807999999998</v>
      </c>
      <c r="B3219">
        <v>324.65426635742199</v>
      </c>
      <c r="C3219" s="1">
        <f t="shared" si="50"/>
        <v>-3.8136425779953242</v>
      </c>
    </row>
    <row r="3220" spans="1:3" x14ac:dyDescent="0.15">
      <c r="A3220">
        <v>324.75808255999999</v>
      </c>
      <c r="B3220">
        <v>324.75427246093801</v>
      </c>
      <c r="C3220" s="1">
        <f t="shared" si="50"/>
        <v>-3.8100990619795994</v>
      </c>
    </row>
    <row r="3221" spans="1:3" x14ac:dyDescent="0.15">
      <c r="A3221">
        <v>324.85808256000001</v>
      </c>
      <c r="B3221">
        <v>324.85418701171898</v>
      </c>
      <c r="C3221" s="1">
        <f t="shared" si="50"/>
        <v>-3.8955482810365538</v>
      </c>
    </row>
    <row r="3222" spans="1:3" x14ac:dyDescent="0.15">
      <c r="A3222">
        <v>324.95807616000002</v>
      </c>
      <c r="B3222">
        <v>324.95431518554699</v>
      </c>
      <c r="C3222" s="1">
        <f t="shared" si="50"/>
        <v>-3.7609744530300304</v>
      </c>
    </row>
    <row r="3223" spans="1:3" x14ac:dyDescent="0.15">
      <c r="A3223">
        <v>325.05808383999999</v>
      </c>
      <c r="B3223">
        <v>325.05419921875</v>
      </c>
      <c r="C3223" s="1">
        <f t="shared" si="50"/>
        <v>-3.8846212499947796</v>
      </c>
    </row>
    <row r="3224" spans="1:3" x14ac:dyDescent="0.15">
      <c r="A3224">
        <v>325.15808256000003</v>
      </c>
      <c r="B3224">
        <v>325.15420532226602</v>
      </c>
      <c r="C3224" s="1">
        <f t="shared" si="50"/>
        <v>-3.8772377340023922</v>
      </c>
    </row>
    <row r="3225" spans="1:3" x14ac:dyDescent="0.15">
      <c r="A3225">
        <v>325.25808128</v>
      </c>
      <c r="B3225">
        <v>325.25421142578102</v>
      </c>
      <c r="C3225" s="1">
        <f t="shared" si="50"/>
        <v>-3.869854218976343</v>
      </c>
    </row>
    <row r="3226" spans="1:3" x14ac:dyDescent="0.15">
      <c r="A3226">
        <v>325.35807999999997</v>
      </c>
      <c r="B3226">
        <v>325.35418701171898</v>
      </c>
      <c r="C3226" s="1">
        <f t="shared" si="50"/>
        <v>-3.8929882809952687</v>
      </c>
    </row>
    <row r="3227" spans="1:3" x14ac:dyDescent="0.15">
      <c r="A3227">
        <v>325.45808127999999</v>
      </c>
      <c r="B3227">
        <v>325.45431518554699</v>
      </c>
      <c r="C3227" s="1">
        <f t="shared" si="50"/>
        <v>-3.7660944529989138</v>
      </c>
    </row>
    <row r="3228" spans="1:3" x14ac:dyDescent="0.15">
      <c r="A3228">
        <v>325.55807743999998</v>
      </c>
      <c r="B3228">
        <v>325.55416870117199</v>
      </c>
      <c r="C3228" s="1">
        <f t="shared" si="50"/>
        <v>-3.9087388279881452</v>
      </c>
    </row>
    <row r="3229" spans="1:3" x14ac:dyDescent="0.15">
      <c r="A3229">
        <v>325.65807616000001</v>
      </c>
      <c r="B3229">
        <v>325.65426635742199</v>
      </c>
      <c r="C3229" s="1">
        <f t="shared" si="50"/>
        <v>-3.8098025780186617</v>
      </c>
    </row>
    <row r="3230" spans="1:3" x14ac:dyDescent="0.15">
      <c r="A3230">
        <v>325.75808000000001</v>
      </c>
      <c r="B3230">
        <v>325.75424194335898</v>
      </c>
      <c r="C3230" s="1">
        <f t="shared" si="50"/>
        <v>-3.8380566410296524</v>
      </c>
    </row>
    <row r="3231" spans="1:3" x14ac:dyDescent="0.15">
      <c r="A3231">
        <v>325.85807743999999</v>
      </c>
      <c r="B3231">
        <v>325.854248046875</v>
      </c>
      <c r="C3231" s="1">
        <f t="shared" si="50"/>
        <v>-3.8293931249882007</v>
      </c>
    </row>
    <row r="3232" spans="1:3" x14ac:dyDescent="0.15">
      <c r="A3232">
        <v>325.95807616000002</v>
      </c>
      <c r="B3232">
        <v>325.95422363281301</v>
      </c>
      <c r="C3232" s="1">
        <f t="shared" si="50"/>
        <v>-3.8525271870071265</v>
      </c>
    </row>
    <row r="3233" spans="1:3" x14ac:dyDescent="0.15">
      <c r="A3233">
        <v>326.05808128000001</v>
      </c>
      <c r="B3233">
        <v>326.05426025390602</v>
      </c>
      <c r="C3233" s="1">
        <f t="shared" si="50"/>
        <v>-3.8210260939877116</v>
      </c>
    </row>
    <row r="3234" spans="1:3" x14ac:dyDescent="0.15">
      <c r="A3234">
        <v>326.15807488000002</v>
      </c>
      <c r="B3234">
        <v>326.15423583984398</v>
      </c>
      <c r="C3234" s="1">
        <f t="shared" si="50"/>
        <v>-3.8390401560377541</v>
      </c>
    </row>
    <row r="3235" spans="1:3" x14ac:dyDescent="0.15">
      <c r="A3235">
        <v>326.25807104</v>
      </c>
      <c r="B3235">
        <v>326.25424194335898</v>
      </c>
      <c r="C3235" s="1">
        <f t="shared" si="50"/>
        <v>-3.8290966410272631</v>
      </c>
    </row>
    <row r="3236" spans="1:3" x14ac:dyDescent="0.15">
      <c r="A3236">
        <v>326.35808384000001</v>
      </c>
      <c r="B3236">
        <v>326.354248046875</v>
      </c>
      <c r="C3236" s="1">
        <f t="shared" si="50"/>
        <v>-3.8357931250061483</v>
      </c>
    </row>
    <row r="3237" spans="1:3" x14ac:dyDescent="0.15">
      <c r="A3237">
        <v>326.45807744000001</v>
      </c>
      <c r="B3237">
        <v>326.45425415039102</v>
      </c>
      <c r="C3237" s="1">
        <f t="shared" si="50"/>
        <v>-3.8232896089880342</v>
      </c>
    </row>
    <row r="3238" spans="1:3" x14ac:dyDescent="0.15">
      <c r="A3238">
        <v>326.55807104000002</v>
      </c>
      <c r="B3238">
        <v>326.553955078125</v>
      </c>
      <c r="C3238" s="1">
        <f t="shared" si="50"/>
        <v>-4.1159618750157279</v>
      </c>
    </row>
    <row r="3239" spans="1:3" x14ac:dyDescent="0.15">
      <c r="A3239">
        <v>326.65808512000001</v>
      </c>
      <c r="B3239">
        <v>326.65426635742199</v>
      </c>
      <c r="C3239" s="1">
        <f t="shared" si="50"/>
        <v>-3.818762578021051</v>
      </c>
    </row>
    <row r="3240" spans="1:3" x14ac:dyDescent="0.15">
      <c r="A3240">
        <v>326.75807487999998</v>
      </c>
      <c r="B3240">
        <v>326.75424194335898</v>
      </c>
      <c r="C3240" s="1">
        <f t="shared" si="50"/>
        <v>-3.8329366410039256</v>
      </c>
    </row>
    <row r="3241" spans="1:3" x14ac:dyDescent="0.15">
      <c r="A3241">
        <v>326.85807232000002</v>
      </c>
      <c r="B3241">
        <v>326.85415649414102</v>
      </c>
      <c r="C3241" s="1">
        <f t="shared" si="50"/>
        <v>-3.9158258589964134</v>
      </c>
    </row>
    <row r="3242" spans="1:3" x14ac:dyDescent="0.15">
      <c r="A3242">
        <v>326.95807231999999</v>
      </c>
      <c r="B3242">
        <v>326.95422363281301</v>
      </c>
      <c r="C3242" s="1">
        <f t="shared" si="50"/>
        <v>-3.8486871869736206</v>
      </c>
    </row>
    <row r="3243" spans="1:3" x14ac:dyDescent="0.15">
      <c r="A3243">
        <v>327.05807104000002</v>
      </c>
      <c r="B3243">
        <v>327.05426025390602</v>
      </c>
      <c r="C3243" s="1">
        <f t="shared" si="50"/>
        <v>-3.8107860939931015</v>
      </c>
    </row>
    <row r="3244" spans="1:3" x14ac:dyDescent="0.15">
      <c r="A3244">
        <v>327.15806975999999</v>
      </c>
      <c r="B3244">
        <v>327.15420532226602</v>
      </c>
      <c r="C3244" s="1">
        <f t="shared" si="50"/>
        <v>-3.864437733966497</v>
      </c>
    </row>
    <row r="3245" spans="1:3" x14ac:dyDescent="0.15">
      <c r="A3245">
        <v>327.25807359999999</v>
      </c>
      <c r="B3245">
        <v>327.25430297851602</v>
      </c>
      <c r="C3245" s="1">
        <f t="shared" si="50"/>
        <v>-3.7706214839658969</v>
      </c>
    </row>
    <row r="3246" spans="1:3" x14ac:dyDescent="0.15">
      <c r="A3246">
        <v>327.35806975999998</v>
      </c>
      <c r="B3246">
        <v>327.35415649414102</v>
      </c>
      <c r="C3246" s="1">
        <f t="shared" si="50"/>
        <v>-3.9132658589551284</v>
      </c>
    </row>
    <row r="3247" spans="1:3" x14ac:dyDescent="0.15">
      <c r="A3247">
        <v>327.45806848000001</v>
      </c>
      <c r="B3247">
        <v>327.45428466796898</v>
      </c>
      <c r="C3247" s="1">
        <f t="shared" si="50"/>
        <v>-3.7838120310311751</v>
      </c>
    </row>
    <row r="3248" spans="1:3" x14ac:dyDescent="0.15">
      <c r="A3248">
        <v>327.55806591999999</v>
      </c>
      <c r="B3248">
        <v>327.55426025390602</v>
      </c>
      <c r="C3248" s="1">
        <f t="shared" si="50"/>
        <v>-3.8056660939673748</v>
      </c>
    </row>
    <row r="3249" spans="1:3" x14ac:dyDescent="0.15">
      <c r="A3249">
        <v>327.65806975999999</v>
      </c>
      <c r="B3249">
        <v>327.65426635742199</v>
      </c>
      <c r="C3249" s="1">
        <f t="shared" si="50"/>
        <v>-3.8034025780007141</v>
      </c>
    </row>
    <row r="3250" spans="1:3" x14ac:dyDescent="0.15">
      <c r="A3250">
        <v>327.75807232</v>
      </c>
      <c r="B3250">
        <v>327.75405883789102</v>
      </c>
      <c r="C3250" s="1">
        <f t="shared" si="50"/>
        <v>-4.0134821089736761</v>
      </c>
    </row>
    <row r="3251" spans="1:3" x14ac:dyDescent="0.15">
      <c r="A3251">
        <v>327.85807232000002</v>
      </c>
      <c r="B3251">
        <v>327.85418701171898</v>
      </c>
      <c r="C3251" s="1">
        <f t="shared" si="50"/>
        <v>-3.8853082810419437</v>
      </c>
    </row>
    <row r="3252" spans="1:3" x14ac:dyDescent="0.15">
      <c r="A3252">
        <v>327.95807231999999</v>
      </c>
      <c r="B3252">
        <v>327.95419311523398</v>
      </c>
      <c r="C3252" s="1">
        <f t="shared" si="50"/>
        <v>-3.8792047660081153</v>
      </c>
    </row>
    <row r="3253" spans="1:3" x14ac:dyDescent="0.15">
      <c r="A3253">
        <v>328.05806208000001</v>
      </c>
      <c r="B3253">
        <v>328.05410766601602</v>
      </c>
      <c r="C3253" s="1">
        <f t="shared" si="50"/>
        <v>-3.9544139839904346</v>
      </c>
    </row>
    <row r="3254" spans="1:3" x14ac:dyDescent="0.15">
      <c r="A3254">
        <v>328.15806975999999</v>
      </c>
      <c r="B3254">
        <v>328.15359497070301</v>
      </c>
      <c r="C3254" s="1">
        <f t="shared" si="50"/>
        <v>-4.4747892969780878</v>
      </c>
    </row>
    <row r="3255" spans="1:3" x14ac:dyDescent="0.15">
      <c r="A3255">
        <v>328.25806848000002</v>
      </c>
      <c r="B3255">
        <v>328.25421142578102</v>
      </c>
      <c r="C3255" s="1">
        <f t="shared" si="50"/>
        <v>-3.8570542189972912</v>
      </c>
    </row>
    <row r="3256" spans="1:3" x14ac:dyDescent="0.15">
      <c r="A3256">
        <v>328.35806336000002</v>
      </c>
      <c r="B3256">
        <v>328.35430908203102</v>
      </c>
      <c r="C3256" s="1">
        <f t="shared" si="50"/>
        <v>-3.7542779689943018</v>
      </c>
    </row>
    <row r="3257" spans="1:3" x14ac:dyDescent="0.15">
      <c r="A3257">
        <v>328.45806592000002</v>
      </c>
      <c r="B3257">
        <v>328.45428466796898</v>
      </c>
      <c r="C3257" s="1">
        <f t="shared" si="50"/>
        <v>-3.7812520310467335</v>
      </c>
    </row>
    <row r="3258" spans="1:3" x14ac:dyDescent="0.15">
      <c r="A3258">
        <v>328.55808128000001</v>
      </c>
      <c r="B3258">
        <v>328.55416870117199</v>
      </c>
      <c r="C3258" s="1">
        <f t="shared" si="50"/>
        <v>-3.9125788280216511</v>
      </c>
    </row>
    <row r="3259" spans="1:3" x14ac:dyDescent="0.15">
      <c r="A3259">
        <v>328.65806592000001</v>
      </c>
      <c r="B3259">
        <v>328.65420532226602</v>
      </c>
      <c r="C3259" s="1">
        <f t="shared" si="50"/>
        <v>-3.8605977339898345</v>
      </c>
    </row>
    <row r="3260" spans="1:3" x14ac:dyDescent="0.15">
      <c r="A3260">
        <v>328.75806208</v>
      </c>
      <c r="B3260">
        <v>328.75421142578102</v>
      </c>
      <c r="C3260" s="1">
        <f t="shared" si="50"/>
        <v>-3.8506542189793436</v>
      </c>
    </row>
    <row r="3261" spans="1:3" x14ac:dyDescent="0.15">
      <c r="A3261">
        <v>328.85806208000002</v>
      </c>
      <c r="B3261">
        <v>328.85418701171898</v>
      </c>
      <c r="C3261" s="1">
        <f t="shared" si="50"/>
        <v>-3.8750682810473336</v>
      </c>
    </row>
    <row r="3262" spans="1:3" x14ac:dyDescent="0.15">
      <c r="A3262">
        <v>328.95807103999999</v>
      </c>
      <c r="B3262">
        <v>328.95397949218801</v>
      </c>
      <c r="C3262" s="1">
        <f t="shared" si="50"/>
        <v>-4.0915478119813997</v>
      </c>
    </row>
    <row r="3263" spans="1:3" x14ac:dyDescent="0.15">
      <c r="A3263">
        <v>329.05806847999997</v>
      </c>
      <c r="B3263">
        <v>329.05398559570301</v>
      </c>
      <c r="C3263" s="1">
        <f t="shared" si="50"/>
        <v>-4.0828842969631296</v>
      </c>
    </row>
    <row r="3264" spans="1:3" x14ac:dyDescent="0.15">
      <c r="A3264">
        <v>329.15805951999999</v>
      </c>
      <c r="B3264">
        <v>329.15420532226602</v>
      </c>
      <c r="C3264" s="1">
        <f t="shared" si="50"/>
        <v>-3.8541977339718869</v>
      </c>
    </row>
    <row r="3265" spans="1:3" x14ac:dyDescent="0.15">
      <c r="A3265">
        <v>329.25806335999999</v>
      </c>
      <c r="B3265">
        <v>329.25421142578102</v>
      </c>
      <c r="C3265" s="1">
        <f t="shared" si="50"/>
        <v>-3.8519342189715644</v>
      </c>
    </row>
    <row r="3266" spans="1:3" x14ac:dyDescent="0.15">
      <c r="A3266">
        <v>329.35806336000002</v>
      </c>
      <c r="B3266">
        <v>329.35418701171898</v>
      </c>
      <c r="C3266" s="1">
        <f t="shared" si="50"/>
        <v>-3.8763482810395544</v>
      </c>
    </row>
    <row r="3267" spans="1:3" x14ac:dyDescent="0.15">
      <c r="A3267">
        <v>329.45806335999998</v>
      </c>
      <c r="B3267">
        <v>329.45419311523398</v>
      </c>
      <c r="C3267" s="1">
        <f t="shared" ref="C3267:C3330" si="51">1000*(B3267-A3267)</f>
        <v>-3.870244766005726</v>
      </c>
    </row>
    <row r="3268" spans="1:3" x14ac:dyDescent="0.15">
      <c r="A3268">
        <v>329.55805951999997</v>
      </c>
      <c r="B3268">
        <v>329.55419921875</v>
      </c>
      <c r="C3268" s="1">
        <f t="shared" si="51"/>
        <v>-3.8603012499720535</v>
      </c>
    </row>
    <row r="3269" spans="1:3" x14ac:dyDescent="0.15">
      <c r="A3269">
        <v>329.65806975999999</v>
      </c>
      <c r="B3269">
        <v>329.65417480468801</v>
      </c>
      <c r="C3269" s="1">
        <f t="shared" si="51"/>
        <v>-3.8949553119778102</v>
      </c>
    </row>
    <row r="3270" spans="1:3" x14ac:dyDescent="0.15">
      <c r="A3270">
        <v>329.75805695999998</v>
      </c>
      <c r="B3270">
        <v>329.754150390625</v>
      </c>
      <c r="C3270" s="1">
        <f t="shared" si="51"/>
        <v>-3.9065693749762431</v>
      </c>
    </row>
    <row r="3271" spans="1:3" x14ac:dyDescent="0.15">
      <c r="A3271">
        <v>329.85805823999999</v>
      </c>
      <c r="B3271">
        <v>329.85415649414102</v>
      </c>
      <c r="C3271" s="1">
        <f t="shared" si="51"/>
        <v>-3.9017458589682974</v>
      </c>
    </row>
    <row r="3272" spans="1:3" x14ac:dyDescent="0.15">
      <c r="A3272">
        <v>329.95806720000002</v>
      </c>
      <c r="B3272">
        <v>329.95428466796898</v>
      </c>
      <c r="C3272" s="1">
        <f t="shared" si="51"/>
        <v>-3.7825320310389543</v>
      </c>
    </row>
    <row r="3273" spans="1:3" x14ac:dyDescent="0.15">
      <c r="A3273">
        <v>330.05806336000001</v>
      </c>
      <c r="B3273">
        <v>330.053955078125</v>
      </c>
      <c r="C3273" s="1">
        <f t="shared" si="51"/>
        <v>-4.1082818750055594</v>
      </c>
    </row>
    <row r="3274" spans="1:3" x14ac:dyDescent="0.15">
      <c r="A3274">
        <v>330.15806207999998</v>
      </c>
      <c r="B3274">
        <v>330.154296875</v>
      </c>
      <c r="C3274" s="1">
        <f t="shared" si="51"/>
        <v>-3.7652049999792325</v>
      </c>
    </row>
    <row r="3275" spans="1:3" x14ac:dyDescent="0.15">
      <c r="A3275">
        <v>330.25805567999998</v>
      </c>
      <c r="B3275">
        <v>330.25430297851602</v>
      </c>
      <c r="C3275" s="1">
        <f t="shared" si="51"/>
        <v>-3.7527014839611184</v>
      </c>
    </row>
    <row r="3276" spans="1:3" x14ac:dyDescent="0.15">
      <c r="A3276">
        <v>330.35806079999998</v>
      </c>
      <c r="B3276">
        <v>330.35415649414102</v>
      </c>
      <c r="C3276" s="1">
        <f t="shared" si="51"/>
        <v>-3.9043058589527391</v>
      </c>
    </row>
    <row r="3277" spans="1:3" x14ac:dyDescent="0.15">
      <c r="A3277">
        <v>330.45805696000002</v>
      </c>
      <c r="B3277">
        <v>330.45425415039102</v>
      </c>
      <c r="C3277" s="1">
        <f t="shared" si="51"/>
        <v>-3.8028096089988139</v>
      </c>
    </row>
    <row r="3278" spans="1:3" x14ac:dyDescent="0.15">
      <c r="A3278">
        <v>330.55806464</v>
      </c>
      <c r="B3278">
        <v>330.55426025390602</v>
      </c>
      <c r="C3278" s="1">
        <f t="shared" si="51"/>
        <v>-3.8043860939751539</v>
      </c>
    </row>
    <row r="3279" spans="1:3" x14ac:dyDescent="0.15">
      <c r="A3279">
        <v>330.65805951999999</v>
      </c>
      <c r="B3279">
        <v>330.65417480468801</v>
      </c>
      <c r="C3279" s="1">
        <f t="shared" si="51"/>
        <v>-3.8847153119832001</v>
      </c>
    </row>
    <row r="3280" spans="1:3" x14ac:dyDescent="0.15">
      <c r="A3280">
        <v>330.75805952000002</v>
      </c>
      <c r="B3280">
        <v>330.75427246093801</v>
      </c>
      <c r="C3280" s="1">
        <f t="shared" si="51"/>
        <v>-3.7870590620059374</v>
      </c>
    </row>
    <row r="3281" spans="1:3" x14ac:dyDescent="0.15">
      <c r="A3281">
        <v>330.85805440000001</v>
      </c>
      <c r="B3281">
        <v>330.85418701171898</v>
      </c>
      <c r="C3281" s="1">
        <f t="shared" si="51"/>
        <v>-3.8673882810371651</v>
      </c>
    </row>
    <row r="3282" spans="1:3" x14ac:dyDescent="0.15">
      <c r="A3282">
        <v>330.95806463999998</v>
      </c>
      <c r="B3282">
        <v>330.95416259765602</v>
      </c>
      <c r="C3282" s="1">
        <f t="shared" si="51"/>
        <v>-3.9020423439524166</v>
      </c>
    </row>
    <row r="3283" spans="1:3" x14ac:dyDescent="0.15">
      <c r="A3283">
        <v>331.05805951999997</v>
      </c>
      <c r="B3283">
        <v>331.05426025390602</v>
      </c>
      <c r="C3283" s="1">
        <f t="shared" si="51"/>
        <v>-3.7992660939494272</v>
      </c>
    </row>
    <row r="3284" spans="1:3" x14ac:dyDescent="0.15">
      <c r="A3284">
        <v>331.15805951999999</v>
      </c>
      <c r="B3284">
        <v>331.15426635742199</v>
      </c>
      <c r="C3284" s="1">
        <f t="shared" si="51"/>
        <v>-3.793162578006104</v>
      </c>
    </row>
    <row r="3285" spans="1:3" x14ac:dyDescent="0.15">
      <c r="A3285">
        <v>331.25805439999999</v>
      </c>
      <c r="B3285">
        <v>331.25402832031301</v>
      </c>
      <c r="C3285" s="1">
        <f t="shared" si="51"/>
        <v>-4.0260796869802107</v>
      </c>
    </row>
    <row r="3286" spans="1:3" x14ac:dyDescent="0.15">
      <c r="A3286">
        <v>331.35805951999998</v>
      </c>
      <c r="B3286">
        <v>331.35403442382801</v>
      </c>
      <c r="C3286" s="1">
        <f t="shared" si="51"/>
        <v>-4.025096171972109</v>
      </c>
    </row>
    <row r="3287" spans="1:3" x14ac:dyDescent="0.15">
      <c r="A3287">
        <v>331.45806207999999</v>
      </c>
      <c r="B3287">
        <v>331.45422363281301</v>
      </c>
      <c r="C3287" s="1">
        <f t="shared" si="51"/>
        <v>-3.8384471869790104</v>
      </c>
    </row>
    <row r="3288" spans="1:3" x14ac:dyDescent="0.15">
      <c r="A3288">
        <v>331.55805312000001</v>
      </c>
      <c r="B3288">
        <v>331.55422973632801</v>
      </c>
      <c r="C3288" s="1">
        <f t="shared" si="51"/>
        <v>-3.8233836719996361</v>
      </c>
    </row>
    <row r="3289" spans="1:3" x14ac:dyDescent="0.15">
      <c r="A3289">
        <v>331.65805055999999</v>
      </c>
      <c r="B3289">
        <v>331.65420532226602</v>
      </c>
      <c r="C3289" s="1">
        <f t="shared" si="51"/>
        <v>-3.8452377339694976</v>
      </c>
    </row>
    <row r="3290" spans="1:3" x14ac:dyDescent="0.15">
      <c r="A3290">
        <v>331.75805439999999</v>
      </c>
      <c r="B3290">
        <v>331.75421142578102</v>
      </c>
      <c r="C3290" s="1">
        <f t="shared" si="51"/>
        <v>-3.8429742189691751</v>
      </c>
    </row>
    <row r="3291" spans="1:3" x14ac:dyDescent="0.15">
      <c r="A3291">
        <v>331.85805312000002</v>
      </c>
      <c r="B3291">
        <v>331.85418701171898</v>
      </c>
      <c r="C3291" s="1">
        <f t="shared" si="51"/>
        <v>-3.8661082810449443</v>
      </c>
    </row>
    <row r="3292" spans="1:3" x14ac:dyDescent="0.15">
      <c r="A3292">
        <v>331.95805824000001</v>
      </c>
      <c r="B3292">
        <v>331.95419311523398</v>
      </c>
      <c r="C3292" s="1">
        <f t="shared" si="51"/>
        <v>-3.8651247660368426</v>
      </c>
    </row>
    <row r="3293" spans="1:3" x14ac:dyDescent="0.15">
      <c r="A3293">
        <v>332.05805695999999</v>
      </c>
      <c r="B3293">
        <v>332.05419921875</v>
      </c>
      <c r="C3293" s="1">
        <f t="shared" si="51"/>
        <v>-3.8577412499876118</v>
      </c>
    </row>
    <row r="3294" spans="1:3" x14ac:dyDescent="0.15">
      <c r="A3294">
        <v>332.15805696000001</v>
      </c>
      <c r="B3294">
        <v>332.15426635742199</v>
      </c>
      <c r="C3294" s="1">
        <f t="shared" si="51"/>
        <v>-3.7906025780216623</v>
      </c>
    </row>
    <row r="3295" spans="1:3" x14ac:dyDescent="0.15">
      <c r="A3295">
        <v>332.25805184000001</v>
      </c>
      <c r="B3295">
        <v>332.25427246093801</v>
      </c>
      <c r="C3295" s="1">
        <f t="shared" si="51"/>
        <v>-3.779379061995769</v>
      </c>
    </row>
    <row r="3296" spans="1:3" x14ac:dyDescent="0.15">
      <c r="A3296">
        <v>332.35806079999998</v>
      </c>
      <c r="B3296">
        <v>332.35418701171898</v>
      </c>
      <c r="C3296" s="1">
        <f t="shared" si="51"/>
        <v>-3.8737882809982693</v>
      </c>
    </row>
    <row r="3297" spans="1:3" x14ac:dyDescent="0.15">
      <c r="A3297">
        <v>332.45805439999998</v>
      </c>
      <c r="B3297">
        <v>332.45419311523398</v>
      </c>
      <c r="C3297" s="1">
        <f t="shared" si="51"/>
        <v>-3.8612847660033367</v>
      </c>
    </row>
    <row r="3298" spans="1:3" x14ac:dyDescent="0.15">
      <c r="A3298">
        <v>332.55805568</v>
      </c>
      <c r="B3298">
        <v>332.55404663085898</v>
      </c>
      <c r="C3298" s="1">
        <f t="shared" si="51"/>
        <v>-4.0090491410182949</v>
      </c>
    </row>
    <row r="3299" spans="1:3" x14ac:dyDescent="0.15">
      <c r="A3299">
        <v>332.65805183999998</v>
      </c>
      <c r="B3299">
        <v>332.654052734375</v>
      </c>
      <c r="C3299" s="1">
        <f t="shared" si="51"/>
        <v>-3.9991056249846224</v>
      </c>
    </row>
    <row r="3300" spans="1:3" x14ac:dyDescent="0.15">
      <c r="A3300">
        <v>332.75805439999999</v>
      </c>
      <c r="B3300">
        <v>332.75418090820301</v>
      </c>
      <c r="C3300" s="1">
        <f t="shared" si="51"/>
        <v>-3.8734917969804883</v>
      </c>
    </row>
    <row r="3301" spans="1:3" x14ac:dyDescent="0.15">
      <c r="A3301">
        <v>332.85805696</v>
      </c>
      <c r="B3301">
        <v>332.85421752929699</v>
      </c>
      <c r="C3301" s="1">
        <f t="shared" si="51"/>
        <v>-3.8394307030102937</v>
      </c>
    </row>
    <row r="3302" spans="1:3" x14ac:dyDescent="0.15">
      <c r="A3302">
        <v>332.95804928000001</v>
      </c>
      <c r="B3302">
        <v>332.95422363281301</v>
      </c>
      <c r="C3302" s="1">
        <f t="shared" si="51"/>
        <v>-3.8256471869999586</v>
      </c>
    </row>
    <row r="3303" spans="1:3" x14ac:dyDescent="0.15">
      <c r="A3303">
        <v>333.05804671999999</v>
      </c>
      <c r="B3303">
        <v>333.05422973632801</v>
      </c>
      <c r="C3303" s="1">
        <f t="shared" si="51"/>
        <v>-3.8169836719816885</v>
      </c>
    </row>
    <row r="3304" spans="1:3" x14ac:dyDescent="0.15">
      <c r="A3304">
        <v>333.15805440000003</v>
      </c>
      <c r="B3304">
        <v>333.15423583984398</v>
      </c>
      <c r="C3304" s="1">
        <f t="shared" si="51"/>
        <v>-3.8185601560485338</v>
      </c>
    </row>
    <row r="3305" spans="1:3" x14ac:dyDescent="0.15">
      <c r="A3305">
        <v>333.25804543999999</v>
      </c>
      <c r="B3305">
        <v>333.25411987304699</v>
      </c>
      <c r="C3305" s="1">
        <f t="shared" si="51"/>
        <v>-3.9255669530007253</v>
      </c>
    </row>
    <row r="3306" spans="1:3" x14ac:dyDescent="0.15">
      <c r="A3306">
        <v>333.35805312000002</v>
      </c>
      <c r="B3306">
        <v>333.35415649414102</v>
      </c>
      <c r="C3306" s="1">
        <f t="shared" si="51"/>
        <v>-3.896625858999414</v>
      </c>
    </row>
    <row r="3307" spans="1:3" x14ac:dyDescent="0.15">
      <c r="A3307">
        <v>333.45805184</v>
      </c>
      <c r="B3307">
        <v>333.45416259765602</v>
      </c>
      <c r="C3307" s="1">
        <f t="shared" si="51"/>
        <v>-3.8892423439733648</v>
      </c>
    </row>
    <row r="3308" spans="1:3" x14ac:dyDescent="0.15">
      <c r="A3308">
        <v>333.55804799999999</v>
      </c>
      <c r="B3308">
        <v>333.55413818359398</v>
      </c>
      <c r="C3308" s="1">
        <f t="shared" si="51"/>
        <v>-3.9098164060078489</v>
      </c>
    </row>
    <row r="3309" spans="1:3" x14ac:dyDescent="0.15">
      <c r="A3309">
        <v>333.65805568000002</v>
      </c>
      <c r="B3309">
        <v>333.65402221679699</v>
      </c>
      <c r="C3309" s="1">
        <f t="shared" si="51"/>
        <v>-4.0334632030294415</v>
      </c>
    </row>
    <row r="3310" spans="1:3" x14ac:dyDescent="0.15">
      <c r="A3310">
        <v>333.75803904000003</v>
      </c>
      <c r="B3310">
        <v>333.75402832031301</v>
      </c>
      <c r="C3310" s="1">
        <f t="shared" si="51"/>
        <v>-4.0107196870167172</v>
      </c>
    </row>
    <row r="3311" spans="1:3" x14ac:dyDescent="0.15">
      <c r="A3311">
        <v>333.85805440000001</v>
      </c>
      <c r="B3311">
        <v>333.854248046875</v>
      </c>
      <c r="C3311" s="1">
        <f t="shared" si="51"/>
        <v>-3.8063531250145388</v>
      </c>
    </row>
    <row r="3312" spans="1:3" x14ac:dyDescent="0.15">
      <c r="A3312">
        <v>333.95804415999999</v>
      </c>
      <c r="B3312">
        <v>333.95422363281301</v>
      </c>
      <c r="C3312" s="1">
        <f t="shared" si="51"/>
        <v>-3.8205271869742319</v>
      </c>
    </row>
    <row r="3313" spans="1:3" x14ac:dyDescent="0.15">
      <c r="A3313">
        <v>334.05805056000003</v>
      </c>
      <c r="B3313">
        <v>334.05426025390602</v>
      </c>
      <c r="C3313" s="1">
        <f t="shared" si="51"/>
        <v>-3.7903060940038813</v>
      </c>
    </row>
    <row r="3314" spans="1:3" x14ac:dyDescent="0.15">
      <c r="A3314">
        <v>334.15804159999999</v>
      </c>
      <c r="B3314">
        <v>334.15423583984398</v>
      </c>
      <c r="C3314" s="1">
        <f t="shared" si="51"/>
        <v>-3.8057601560126386</v>
      </c>
    </row>
    <row r="3315" spans="1:3" x14ac:dyDescent="0.15">
      <c r="A3315">
        <v>334.25804032000002</v>
      </c>
      <c r="B3315">
        <v>334.25427246093801</v>
      </c>
      <c r="C3315" s="1">
        <f t="shared" si="51"/>
        <v>-3.7678590620089381</v>
      </c>
    </row>
    <row r="3316" spans="1:3" x14ac:dyDescent="0.15">
      <c r="A3316">
        <v>334.35804159999998</v>
      </c>
      <c r="B3316">
        <v>334.35427856445301</v>
      </c>
      <c r="C3316" s="1">
        <f t="shared" si="51"/>
        <v>-3.7630355469673304</v>
      </c>
    </row>
    <row r="3317" spans="1:3" x14ac:dyDescent="0.15">
      <c r="A3317">
        <v>334.45804287999999</v>
      </c>
      <c r="B3317">
        <v>334.45422363281301</v>
      </c>
      <c r="C3317" s="1">
        <f t="shared" si="51"/>
        <v>-3.819247186982011</v>
      </c>
    </row>
    <row r="3318" spans="1:3" x14ac:dyDescent="0.15">
      <c r="A3318">
        <v>334.55804416000001</v>
      </c>
      <c r="B3318">
        <v>334.55419921875</v>
      </c>
      <c r="C3318" s="1">
        <f t="shared" si="51"/>
        <v>-3.84494125000856</v>
      </c>
    </row>
    <row r="3319" spans="1:3" x14ac:dyDescent="0.15">
      <c r="A3319">
        <v>334.65804672000002</v>
      </c>
      <c r="B3319">
        <v>334.65420532226602</v>
      </c>
      <c r="C3319" s="1">
        <f t="shared" si="51"/>
        <v>-3.8413977339928351</v>
      </c>
    </row>
    <row r="3320" spans="1:3" x14ac:dyDescent="0.15">
      <c r="A3320">
        <v>334.75804160000001</v>
      </c>
      <c r="B3320">
        <v>334.75396728515602</v>
      </c>
      <c r="C3320" s="1">
        <f t="shared" si="51"/>
        <v>-4.0743148439901233</v>
      </c>
    </row>
    <row r="3321" spans="1:3" x14ac:dyDescent="0.15">
      <c r="A3321">
        <v>334.85805696</v>
      </c>
      <c r="B3321">
        <v>334.85394287109398</v>
      </c>
      <c r="C3321" s="1">
        <f t="shared" si="51"/>
        <v>-4.1140889060216068</v>
      </c>
    </row>
    <row r="3322" spans="1:3" x14ac:dyDescent="0.15">
      <c r="A3322">
        <v>334.95804287999999</v>
      </c>
      <c r="B3322">
        <v>334.95416259765602</v>
      </c>
      <c r="C3322" s="1">
        <f t="shared" si="51"/>
        <v>-3.8802823439709755</v>
      </c>
    </row>
    <row r="3323" spans="1:3" x14ac:dyDescent="0.15">
      <c r="A3323">
        <v>335.05803775999999</v>
      </c>
      <c r="B3323">
        <v>335.05416870117199</v>
      </c>
      <c r="C3323" s="1">
        <f t="shared" si="51"/>
        <v>-3.8690588280019256</v>
      </c>
    </row>
    <row r="3324" spans="1:3" x14ac:dyDescent="0.15">
      <c r="A3324">
        <v>335.15804159999999</v>
      </c>
      <c r="B3324">
        <v>335.15423583984398</v>
      </c>
      <c r="C3324" s="1">
        <f t="shared" si="51"/>
        <v>-3.8057601560126386</v>
      </c>
    </row>
    <row r="3325" spans="1:3" x14ac:dyDescent="0.15">
      <c r="A3325">
        <v>335.25804416</v>
      </c>
      <c r="B3325">
        <v>335.25427246093801</v>
      </c>
      <c r="C3325" s="1">
        <f t="shared" si="51"/>
        <v>-3.7716990619856006</v>
      </c>
    </row>
    <row r="3326" spans="1:3" x14ac:dyDescent="0.15">
      <c r="A3326">
        <v>335.35804159999998</v>
      </c>
      <c r="B3326">
        <v>335.35427856445301</v>
      </c>
      <c r="C3326" s="1">
        <f t="shared" si="51"/>
        <v>-3.7630355469673304</v>
      </c>
    </row>
    <row r="3327" spans="1:3" x14ac:dyDescent="0.15">
      <c r="A3327">
        <v>335.45804032000001</v>
      </c>
      <c r="B3327">
        <v>335.45425415039102</v>
      </c>
      <c r="C3327" s="1">
        <f t="shared" si="51"/>
        <v>-3.7861696089862562</v>
      </c>
    </row>
    <row r="3328" spans="1:3" x14ac:dyDescent="0.15">
      <c r="A3328">
        <v>335.55804160000002</v>
      </c>
      <c r="B3328">
        <v>335.55416870117199</v>
      </c>
      <c r="C3328" s="1">
        <f t="shared" si="51"/>
        <v>-3.8728988280354315</v>
      </c>
    </row>
    <row r="3329" spans="1:3" x14ac:dyDescent="0.15">
      <c r="A3329">
        <v>335.65804287999998</v>
      </c>
      <c r="B3329">
        <v>335.65417480468801</v>
      </c>
      <c r="C3329" s="1">
        <f t="shared" si="51"/>
        <v>-3.8680753119706424</v>
      </c>
    </row>
    <row r="3330" spans="1:3" x14ac:dyDescent="0.15">
      <c r="A3330">
        <v>335.75803775999998</v>
      </c>
      <c r="B3330">
        <v>335.75421142578102</v>
      </c>
      <c r="C3330" s="1">
        <f t="shared" si="51"/>
        <v>-3.8263342189566174</v>
      </c>
    </row>
    <row r="3331" spans="1:3" x14ac:dyDescent="0.15">
      <c r="A3331">
        <v>335.85803776</v>
      </c>
      <c r="B3331">
        <v>335.85418701171898</v>
      </c>
      <c r="C3331" s="1">
        <f t="shared" ref="C3331:C3394" si="52">1000*(B3331-A3331)</f>
        <v>-3.8507482810246074</v>
      </c>
    </row>
    <row r="3332" spans="1:3" x14ac:dyDescent="0.15">
      <c r="A3332">
        <v>335.95803904000002</v>
      </c>
      <c r="B3332">
        <v>335.95401000976602</v>
      </c>
      <c r="C3332" s="1">
        <f t="shared" si="52"/>
        <v>-4.0290302339940354</v>
      </c>
    </row>
    <row r="3333" spans="1:3" x14ac:dyDescent="0.15">
      <c r="A3333">
        <v>336.05804160000002</v>
      </c>
      <c r="B3333">
        <v>336.05404663085898</v>
      </c>
      <c r="C3333" s="1">
        <f t="shared" si="52"/>
        <v>-3.9949691410470223</v>
      </c>
    </row>
    <row r="3334" spans="1:3" x14ac:dyDescent="0.15">
      <c r="A3334">
        <v>336.15803519999997</v>
      </c>
      <c r="B3334">
        <v>336.15423583984398</v>
      </c>
      <c r="C3334" s="1">
        <f t="shared" si="52"/>
        <v>-3.799360155994691</v>
      </c>
    </row>
    <row r="3335" spans="1:3" x14ac:dyDescent="0.15">
      <c r="A3335">
        <v>336.25803392</v>
      </c>
      <c r="B3335">
        <v>336.25421142578102</v>
      </c>
      <c r="C3335" s="1">
        <f t="shared" si="52"/>
        <v>-3.8224942189799549</v>
      </c>
    </row>
    <row r="3336" spans="1:3" x14ac:dyDescent="0.15">
      <c r="A3336">
        <v>336.35804031999999</v>
      </c>
      <c r="B3336">
        <v>336.35421752929699</v>
      </c>
      <c r="C3336" s="1">
        <f t="shared" si="52"/>
        <v>-3.8227907029977359</v>
      </c>
    </row>
    <row r="3337" spans="1:3" x14ac:dyDescent="0.15">
      <c r="A3337">
        <v>336.45803391999999</v>
      </c>
      <c r="B3337">
        <v>336.45422363281301</v>
      </c>
      <c r="C3337" s="1">
        <f t="shared" si="52"/>
        <v>-3.8102871869796218</v>
      </c>
    </row>
    <row r="3338" spans="1:3" x14ac:dyDescent="0.15">
      <c r="A3338">
        <v>336.55804288000002</v>
      </c>
      <c r="B3338">
        <v>336.55416870117199</v>
      </c>
      <c r="C3338" s="1">
        <f t="shared" si="52"/>
        <v>-3.8741788280276523</v>
      </c>
    </row>
    <row r="3339" spans="1:3" x14ac:dyDescent="0.15">
      <c r="A3339">
        <v>336.65803776000001</v>
      </c>
      <c r="B3339">
        <v>336.65417480468801</v>
      </c>
      <c r="C3339" s="1">
        <f t="shared" si="52"/>
        <v>-3.862955312001759</v>
      </c>
    </row>
    <row r="3340" spans="1:3" x14ac:dyDescent="0.15">
      <c r="A3340">
        <v>336.75803904000003</v>
      </c>
      <c r="B3340">
        <v>336.75418090820301</v>
      </c>
      <c r="C3340" s="1">
        <f t="shared" si="52"/>
        <v>-3.8581317970169948</v>
      </c>
    </row>
    <row r="3341" spans="1:3" x14ac:dyDescent="0.15">
      <c r="A3341">
        <v>336.85803648000001</v>
      </c>
      <c r="B3341">
        <v>336.85418701171898</v>
      </c>
      <c r="C3341" s="1">
        <f t="shared" si="52"/>
        <v>-3.8494682810323866</v>
      </c>
    </row>
    <row r="3342" spans="1:3" x14ac:dyDescent="0.15">
      <c r="A3342">
        <v>336.95803904000002</v>
      </c>
      <c r="B3342">
        <v>336.95422363281301</v>
      </c>
      <c r="C3342" s="1">
        <f t="shared" si="52"/>
        <v>-3.8154071870053485</v>
      </c>
    </row>
    <row r="3343" spans="1:3" x14ac:dyDescent="0.15">
      <c r="A3343">
        <v>337.05803775999999</v>
      </c>
      <c r="B3343">
        <v>337.05419921875</v>
      </c>
      <c r="C3343" s="1">
        <f t="shared" si="52"/>
        <v>-3.8385412499906124</v>
      </c>
    </row>
    <row r="3344" spans="1:3" x14ac:dyDescent="0.15">
      <c r="A3344">
        <v>337.15804032</v>
      </c>
      <c r="B3344">
        <v>337.15420532226602</v>
      </c>
      <c r="C3344" s="1">
        <f t="shared" si="52"/>
        <v>-3.8349977339748875</v>
      </c>
    </row>
    <row r="3345" spans="1:3" x14ac:dyDescent="0.15">
      <c r="A3345">
        <v>337.25804032000002</v>
      </c>
      <c r="B3345">
        <v>337.25396728515602</v>
      </c>
      <c r="C3345" s="1">
        <f t="shared" si="52"/>
        <v>-4.0730348439979025</v>
      </c>
    </row>
    <row r="3346" spans="1:3" x14ac:dyDescent="0.15">
      <c r="A3346">
        <v>337.35804159999998</v>
      </c>
      <c r="B3346">
        <v>337.35418701171898</v>
      </c>
      <c r="C3346" s="1">
        <f t="shared" si="52"/>
        <v>-3.8545882810012699</v>
      </c>
    </row>
    <row r="3347" spans="1:3" x14ac:dyDescent="0.15">
      <c r="A3347">
        <v>337.45803519999998</v>
      </c>
      <c r="B3347">
        <v>337.45419311523398</v>
      </c>
      <c r="C3347" s="1">
        <f t="shared" si="52"/>
        <v>-3.8420847660063373</v>
      </c>
    </row>
    <row r="3348" spans="1:3" x14ac:dyDescent="0.15">
      <c r="A3348">
        <v>337.55803520000001</v>
      </c>
      <c r="B3348">
        <v>337.55419921875</v>
      </c>
      <c r="C3348" s="1">
        <f t="shared" si="52"/>
        <v>-3.8359812500061707</v>
      </c>
    </row>
    <row r="3349" spans="1:3" x14ac:dyDescent="0.15">
      <c r="A3349">
        <v>337.65803136</v>
      </c>
      <c r="B3349">
        <v>337.65420532226602</v>
      </c>
      <c r="C3349" s="1">
        <f t="shared" si="52"/>
        <v>-3.8260377339724982</v>
      </c>
    </row>
    <row r="3350" spans="1:3" x14ac:dyDescent="0.15">
      <c r="A3350">
        <v>337.75802879999998</v>
      </c>
      <c r="B3350">
        <v>337.75421142578102</v>
      </c>
      <c r="C3350" s="1">
        <f t="shared" si="52"/>
        <v>-3.8173742189542281</v>
      </c>
    </row>
    <row r="3351" spans="1:3" x14ac:dyDescent="0.15">
      <c r="A3351">
        <v>337.85803776</v>
      </c>
      <c r="B3351">
        <v>337.85421752929699</v>
      </c>
      <c r="C3351" s="1">
        <f t="shared" si="52"/>
        <v>-3.8202307030132943</v>
      </c>
    </row>
    <row r="3352" spans="1:3" x14ac:dyDescent="0.15">
      <c r="A3352">
        <v>337.95803519999998</v>
      </c>
      <c r="B3352">
        <v>337.95419311523398</v>
      </c>
      <c r="C3352" s="1">
        <f t="shared" si="52"/>
        <v>-3.8420847660063373</v>
      </c>
    </row>
    <row r="3353" spans="1:3" x14ac:dyDescent="0.15">
      <c r="A3353">
        <v>338.05803135999997</v>
      </c>
      <c r="B3353">
        <v>338.05416870117199</v>
      </c>
      <c r="C3353" s="1">
        <f t="shared" si="52"/>
        <v>-3.862658827983978</v>
      </c>
    </row>
    <row r="3354" spans="1:3" x14ac:dyDescent="0.15">
      <c r="A3354">
        <v>338.15802752000002</v>
      </c>
      <c r="B3354">
        <v>338.15420532226602</v>
      </c>
      <c r="C3354" s="1">
        <f t="shared" si="52"/>
        <v>-3.8221977339958357</v>
      </c>
    </row>
    <row r="3355" spans="1:3" x14ac:dyDescent="0.15">
      <c r="A3355">
        <v>338.25802879999998</v>
      </c>
      <c r="B3355">
        <v>338.25421142578102</v>
      </c>
      <c r="C3355" s="1">
        <f t="shared" si="52"/>
        <v>-3.8173742189542281</v>
      </c>
    </row>
    <row r="3356" spans="1:3" x14ac:dyDescent="0.15">
      <c r="A3356">
        <v>338.35804544000001</v>
      </c>
      <c r="B3356">
        <v>338.35397338867199</v>
      </c>
      <c r="C3356" s="1">
        <f t="shared" si="52"/>
        <v>-4.0720513280234627</v>
      </c>
    </row>
    <row r="3357" spans="1:3" x14ac:dyDescent="0.15">
      <c r="A3357">
        <v>338.45802751999997</v>
      </c>
      <c r="B3357">
        <v>338.453857421875</v>
      </c>
      <c r="C3357" s="1">
        <f t="shared" si="52"/>
        <v>-4.1700981249732649</v>
      </c>
    </row>
    <row r="3358" spans="1:3" x14ac:dyDescent="0.15">
      <c r="A3358">
        <v>338.55803392000001</v>
      </c>
      <c r="B3358">
        <v>338.55419921875</v>
      </c>
      <c r="C3358" s="1">
        <f t="shared" si="52"/>
        <v>-3.8347012500139499</v>
      </c>
    </row>
    <row r="3359" spans="1:3" x14ac:dyDescent="0.15">
      <c r="A3359">
        <v>338.65803391999998</v>
      </c>
      <c r="B3359">
        <v>338.65420532226602</v>
      </c>
      <c r="C3359" s="1">
        <f t="shared" si="52"/>
        <v>-3.8285977339569399</v>
      </c>
    </row>
    <row r="3360" spans="1:3" x14ac:dyDescent="0.15">
      <c r="A3360">
        <v>338.75802496</v>
      </c>
      <c r="B3360">
        <v>338.75421142578102</v>
      </c>
      <c r="C3360" s="1">
        <f t="shared" si="52"/>
        <v>-3.8135342189775656</v>
      </c>
    </row>
    <row r="3361" spans="1:3" x14ac:dyDescent="0.15">
      <c r="A3361">
        <v>338.85802752000001</v>
      </c>
      <c r="B3361">
        <v>338.85421752929699</v>
      </c>
      <c r="C3361" s="1">
        <f t="shared" si="52"/>
        <v>-3.8099907030186841</v>
      </c>
    </row>
    <row r="3362" spans="1:3" x14ac:dyDescent="0.15">
      <c r="A3362">
        <v>338.95802880000002</v>
      </c>
      <c r="B3362">
        <v>338.95413208007801</v>
      </c>
      <c r="C3362" s="1">
        <f t="shared" si="52"/>
        <v>-3.896719922011016</v>
      </c>
    </row>
    <row r="3363" spans="1:3" x14ac:dyDescent="0.15">
      <c r="A3363">
        <v>339.05803392000001</v>
      </c>
      <c r="B3363">
        <v>339.05413818359398</v>
      </c>
      <c r="C3363" s="1">
        <f t="shared" si="52"/>
        <v>-3.8957364060365762</v>
      </c>
    </row>
    <row r="3364" spans="1:3" x14ac:dyDescent="0.15">
      <c r="A3364">
        <v>339.15803136</v>
      </c>
      <c r="B3364">
        <v>339.15420532226602</v>
      </c>
      <c r="C3364" s="1">
        <f t="shared" si="52"/>
        <v>-3.8260377339724982</v>
      </c>
    </row>
    <row r="3365" spans="1:3" x14ac:dyDescent="0.15">
      <c r="A3365">
        <v>339.25803519999999</v>
      </c>
      <c r="B3365">
        <v>339.25411987304699</v>
      </c>
      <c r="C3365" s="1">
        <f t="shared" si="52"/>
        <v>-3.9153269530061152</v>
      </c>
    </row>
    <row r="3366" spans="1:3" x14ac:dyDescent="0.15">
      <c r="A3366">
        <v>339.35802496000002</v>
      </c>
      <c r="B3366">
        <v>339.35415649414102</v>
      </c>
      <c r="C3366" s="1">
        <f t="shared" si="52"/>
        <v>-3.8684658590000254</v>
      </c>
    </row>
    <row r="3367" spans="1:3" x14ac:dyDescent="0.15">
      <c r="A3367">
        <v>339.45803136000001</v>
      </c>
      <c r="B3367">
        <v>339.45404052734398</v>
      </c>
      <c r="C3367" s="1">
        <f t="shared" si="52"/>
        <v>-3.9908326560293972</v>
      </c>
    </row>
    <row r="3368" spans="1:3" x14ac:dyDescent="0.15">
      <c r="A3368">
        <v>339.55803520000001</v>
      </c>
      <c r="B3368">
        <v>339.55426025390602</v>
      </c>
      <c r="C3368" s="1">
        <f t="shared" si="52"/>
        <v>-3.7749460939835444</v>
      </c>
    </row>
    <row r="3369" spans="1:3" x14ac:dyDescent="0.15">
      <c r="A3369">
        <v>339.65803776000001</v>
      </c>
      <c r="B3369">
        <v>339.65386962890602</v>
      </c>
      <c r="C3369" s="1">
        <f t="shared" si="52"/>
        <v>-4.1681310939907235</v>
      </c>
    </row>
    <row r="3370" spans="1:3" x14ac:dyDescent="0.15">
      <c r="A3370">
        <v>339.75801983999997</v>
      </c>
      <c r="B3370">
        <v>339.754150390625</v>
      </c>
      <c r="C3370" s="1">
        <f t="shared" si="52"/>
        <v>-3.8694493749744652</v>
      </c>
    </row>
    <row r="3371" spans="1:3" x14ac:dyDescent="0.15">
      <c r="A3371">
        <v>339.85802367999997</v>
      </c>
      <c r="B3371">
        <v>339.85412597656301</v>
      </c>
      <c r="C3371" s="1">
        <f t="shared" si="52"/>
        <v>-3.8977034369622743</v>
      </c>
    </row>
    <row r="3372" spans="1:3" x14ac:dyDescent="0.15">
      <c r="A3372">
        <v>339.95804032000001</v>
      </c>
      <c r="B3372">
        <v>339.95422363281301</v>
      </c>
      <c r="C3372" s="1">
        <f t="shared" si="52"/>
        <v>-3.8166871869975694</v>
      </c>
    </row>
    <row r="3373" spans="1:3" x14ac:dyDescent="0.15">
      <c r="A3373">
        <v>340.05801983999999</v>
      </c>
      <c r="B3373">
        <v>340.05416870117199</v>
      </c>
      <c r="C3373" s="1">
        <f t="shared" si="52"/>
        <v>-3.851138827997147</v>
      </c>
    </row>
    <row r="3374" spans="1:3" x14ac:dyDescent="0.15">
      <c r="A3374">
        <v>340.15801856000002</v>
      </c>
      <c r="B3374">
        <v>340.15417480468801</v>
      </c>
      <c r="C3374" s="1">
        <f t="shared" si="52"/>
        <v>-3.8437553120047596</v>
      </c>
    </row>
    <row r="3375" spans="1:3" x14ac:dyDescent="0.15">
      <c r="A3375">
        <v>340.25801983999997</v>
      </c>
      <c r="B3375">
        <v>340.254150390625</v>
      </c>
      <c r="C3375" s="1">
        <f t="shared" si="52"/>
        <v>-3.8694493749744652</v>
      </c>
    </row>
    <row r="3376" spans="1:3" x14ac:dyDescent="0.15">
      <c r="A3376">
        <v>340.3580288</v>
      </c>
      <c r="B3376">
        <v>340.35455322265602</v>
      </c>
      <c r="C3376" s="1">
        <f t="shared" si="52"/>
        <v>-3.4755773439769655</v>
      </c>
    </row>
    <row r="3377" spans="1:3" x14ac:dyDescent="0.15">
      <c r="A3377">
        <v>340.45801856000003</v>
      </c>
      <c r="B3377">
        <v>340.45422363281301</v>
      </c>
      <c r="C3377" s="1">
        <f t="shared" si="52"/>
        <v>-3.7949271870161283</v>
      </c>
    </row>
    <row r="3378" spans="1:3" x14ac:dyDescent="0.15">
      <c r="A3378">
        <v>340.55802879999999</v>
      </c>
      <c r="B3378">
        <v>340.55413818359398</v>
      </c>
      <c r="C3378" s="1">
        <f t="shared" si="52"/>
        <v>-3.8906164060108495</v>
      </c>
    </row>
    <row r="3379" spans="1:3" x14ac:dyDescent="0.15">
      <c r="A3379">
        <v>340.65801599999998</v>
      </c>
      <c r="B3379">
        <v>340.654052734375</v>
      </c>
      <c r="C3379" s="1">
        <f t="shared" si="52"/>
        <v>-3.9632656249750653</v>
      </c>
    </row>
    <row r="3380" spans="1:3" x14ac:dyDescent="0.15">
      <c r="A3380">
        <v>340.75803264000001</v>
      </c>
      <c r="B3380">
        <v>340.75402832031301</v>
      </c>
      <c r="C3380" s="1">
        <f t="shared" si="52"/>
        <v>-4.0043196869987696</v>
      </c>
    </row>
    <row r="3381" spans="1:3" x14ac:dyDescent="0.15">
      <c r="A3381">
        <v>340.85801728000001</v>
      </c>
      <c r="B3381">
        <v>340.85415649414102</v>
      </c>
      <c r="C3381" s="1">
        <f t="shared" si="52"/>
        <v>-3.8607858589898569</v>
      </c>
    </row>
    <row r="3382" spans="1:3" x14ac:dyDescent="0.15">
      <c r="A3382">
        <v>340.95801599999999</v>
      </c>
      <c r="B3382">
        <v>340.95416259765602</v>
      </c>
      <c r="C3382" s="1">
        <f t="shared" si="52"/>
        <v>-3.8534023439638077</v>
      </c>
    </row>
    <row r="3383" spans="1:3" x14ac:dyDescent="0.15">
      <c r="A3383">
        <v>341.05802496000001</v>
      </c>
      <c r="B3383">
        <v>341.05416870117199</v>
      </c>
      <c r="C3383" s="1">
        <f t="shared" si="52"/>
        <v>-3.8562588280228738</v>
      </c>
    </row>
    <row r="3384" spans="1:3" x14ac:dyDescent="0.15">
      <c r="A3384">
        <v>341.15801856000002</v>
      </c>
      <c r="B3384">
        <v>341.15414428710898</v>
      </c>
      <c r="C3384" s="1">
        <f t="shared" si="52"/>
        <v>-3.8742728910392543</v>
      </c>
    </row>
    <row r="3385" spans="1:3" x14ac:dyDescent="0.15">
      <c r="A3385">
        <v>341.25801727999999</v>
      </c>
      <c r="B3385">
        <v>341.25418090820301</v>
      </c>
      <c r="C3385" s="1">
        <f t="shared" si="52"/>
        <v>-3.8363717969787103</v>
      </c>
    </row>
    <row r="3386" spans="1:3" x14ac:dyDescent="0.15">
      <c r="A3386">
        <v>341.35801728000001</v>
      </c>
      <c r="B3386">
        <v>341.35418701171898</v>
      </c>
      <c r="C3386" s="1">
        <f t="shared" si="52"/>
        <v>-3.8302682810353872</v>
      </c>
    </row>
    <row r="3387" spans="1:3" x14ac:dyDescent="0.15">
      <c r="A3387">
        <v>341.4580224</v>
      </c>
      <c r="B3387">
        <v>341.45422363281301</v>
      </c>
      <c r="C3387" s="1">
        <f t="shared" si="52"/>
        <v>-3.7987671869927908</v>
      </c>
    </row>
    <row r="3388" spans="1:3" x14ac:dyDescent="0.15">
      <c r="A3388">
        <v>341.55802111999998</v>
      </c>
      <c r="B3388">
        <v>341.55422973632801</v>
      </c>
      <c r="C3388" s="1">
        <f t="shared" si="52"/>
        <v>-3.7913836719667415</v>
      </c>
    </row>
    <row r="3389" spans="1:3" x14ac:dyDescent="0.15">
      <c r="A3389">
        <v>341.65801856000002</v>
      </c>
      <c r="B3389">
        <v>341.65411376953102</v>
      </c>
      <c r="C3389" s="1">
        <f t="shared" si="52"/>
        <v>-3.9047904689937241</v>
      </c>
    </row>
    <row r="3390" spans="1:3" x14ac:dyDescent="0.15">
      <c r="A3390">
        <v>341.75802368000001</v>
      </c>
      <c r="B3390">
        <v>341.75421142578102</v>
      </c>
      <c r="C3390" s="1">
        <f t="shared" si="52"/>
        <v>-3.8122542189853448</v>
      </c>
    </row>
    <row r="3391" spans="1:3" x14ac:dyDescent="0.15">
      <c r="A3391">
        <v>341.85801600000002</v>
      </c>
      <c r="B3391">
        <v>341.85412597656301</v>
      </c>
      <c r="C3391" s="1">
        <f t="shared" si="52"/>
        <v>-3.8900234370089493</v>
      </c>
    </row>
    <row r="3392" spans="1:3" x14ac:dyDescent="0.15">
      <c r="A3392">
        <v>341.95802368</v>
      </c>
      <c r="B3392">
        <v>341.95422363281301</v>
      </c>
      <c r="C3392" s="1">
        <f t="shared" si="52"/>
        <v>-3.8000471869850116</v>
      </c>
    </row>
    <row r="3393" spans="1:3" x14ac:dyDescent="0.15">
      <c r="A3393">
        <v>342.05802496000001</v>
      </c>
      <c r="B3393">
        <v>342.05422973632801</v>
      </c>
      <c r="C3393" s="1">
        <f t="shared" si="52"/>
        <v>-3.7952236720002475</v>
      </c>
    </row>
    <row r="3394" spans="1:3" x14ac:dyDescent="0.15">
      <c r="A3394">
        <v>342.15801856000002</v>
      </c>
      <c r="B3394">
        <v>342.15420532226602</v>
      </c>
      <c r="C3394" s="1">
        <f t="shared" si="52"/>
        <v>-3.8132377339934465</v>
      </c>
    </row>
    <row r="3395" spans="1:3" x14ac:dyDescent="0.15">
      <c r="A3395">
        <v>342.25801855999998</v>
      </c>
      <c r="B3395">
        <v>342.25421142578102</v>
      </c>
      <c r="C3395" s="1">
        <f t="shared" ref="C3395:C3458" si="53">1000*(B3395-A3395)</f>
        <v>-3.807134218959618</v>
      </c>
    </row>
    <row r="3396" spans="1:3" x14ac:dyDescent="0.15">
      <c r="A3396">
        <v>342.35801600000002</v>
      </c>
      <c r="B3396">
        <v>342.35412597656301</v>
      </c>
      <c r="C3396" s="1">
        <f t="shared" si="53"/>
        <v>-3.8900234370089493</v>
      </c>
    </row>
    <row r="3397" spans="1:3" x14ac:dyDescent="0.15">
      <c r="A3397">
        <v>342.45801984000002</v>
      </c>
      <c r="B3397">
        <v>342.45388793945301</v>
      </c>
      <c r="C3397" s="1">
        <f t="shared" si="53"/>
        <v>-4.1319005470086267</v>
      </c>
    </row>
    <row r="3398" spans="1:3" x14ac:dyDescent="0.15">
      <c r="A3398">
        <v>342.55801215999998</v>
      </c>
      <c r="B3398">
        <v>342.55419921875</v>
      </c>
      <c r="C3398" s="1">
        <f t="shared" si="53"/>
        <v>-3.8129412499756654</v>
      </c>
    </row>
    <row r="3399" spans="1:3" x14ac:dyDescent="0.15">
      <c r="A3399">
        <v>342.65801088000001</v>
      </c>
      <c r="B3399">
        <v>342.65417480468801</v>
      </c>
      <c r="C3399" s="1">
        <f t="shared" si="53"/>
        <v>-3.8360753119945912</v>
      </c>
    </row>
    <row r="3400" spans="1:3" x14ac:dyDescent="0.15">
      <c r="A3400">
        <v>342.75801344000001</v>
      </c>
      <c r="B3400">
        <v>342.75418090820301</v>
      </c>
      <c r="C3400" s="1">
        <f t="shared" si="53"/>
        <v>-3.8325317970020478</v>
      </c>
    </row>
    <row r="3401" spans="1:3" x14ac:dyDescent="0.15">
      <c r="A3401">
        <v>342.85801343999998</v>
      </c>
      <c r="B3401">
        <v>342.85418701171898</v>
      </c>
      <c r="C3401" s="1">
        <f t="shared" si="53"/>
        <v>-3.8264282810018813</v>
      </c>
    </row>
    <row r="3402" spans="1:3" x14ac:dyDescent="0.15">
      <c r="A3402">
        <v>342.95801599999999</v>
      </c>
      <c r="B3402">
        <v>342.95425415039102</v>
      </c>
      <c r="C3402" s="1">
        <f t="shared" si="53"/>
        <v>-3.76184960896353</v>
      </c>
    </row>
    <row r="3403" spans="1:3" x14ac:dyDescent="0.15">
      <c r="A3403">
        <v>343.05801983999999</v>
      </c>
      <c r="B3403">
        <v>343.05392456054699</v>
      </c>
      <c r="C3403" s="1">
        <f t="shared" si="53"/>
        <v>-4.095279452997147</v>
      </c>
    </row>
    <row r="3404" spans="1:3" x14ac:dyDescent="0.15">
      <c r="A3404">
        <v>343.15801728000002</v>
      </c>
      <c r="B3404">
        <v>343.15393066406301</v>
      </c>
      <c r="C3404" s="1">
        <f t="shared" si="53"/>
        <v>-4.0866159370125388</v>
      </c>
    </row>
    <row r="3405" spans="1:3" x14ac:dyDescent="0.15">
      <c r="A3405">
        <v>343.25801472000001</v>
      </c>
      <c r="B3405">
        <v>343.25424194335898</v>
      </c>
      <c r="C3405" s="1">
        <f t="shared" si="53"/>
        <v>-3.7727766410284858</v>
      </c>
    </row>
    <row r="3406" spans="1:3" x14ac:dyDescent="0.15">
      <c r="A3406">
        <v>343.3580096</v>
      </c>
      <c r="B3406">
        <v>343.35409545898398</v>
      </c>
      <c r="C3406" s="1">
        <f t="shared" si="53"/>
        <v>-3.9141410160254964</v>
      </c>
    </row>
    <row r="3407" spans="1:3" x14ac:dyDescent="0.15">
      <c r="A3407">
        <v>343.45801471999999</v>
      </c>
      <c r="B3407">
        <v>343.45419311523398</v>
      </c>
      <c r="C3407" s="1">
        <f t="shared" si="53"/>
        <v>-3.8216047660171171</v>
      </c>
    </row>
    <row r="3408" spans="1:3" x14ac:dyDescent="0.15">
      <c r="A3408">
        <v>343.55801344000002</v>
      </c>
      <c r="B3408">
        <v>343.55410766601602</v>
      </c>
      <c r="C3408" s="1">
        <f t="shared" si="53"/>
        <v>-3.9057739840018257</v>
      </c>
    </row>
    <row r="3409" spans="1:3" x14ac:dyDescent="0.15">
      <c r="A3409">
        <v>343.65801216</v>
      </c>
      <c r="B3409">
        <v>343.65420532226602</v>
      </c>
      <c r="C3409" s="1">
        <f t="shared" si="53"/>
        <v>-3.8068377339754988</v>
      </c>
    </row>
    <row r="3410" spans="1:3" x14ac:dyDescent="0.15">
      <c r="A3410">
        <v>343.75800959999998</v>
      </c>
      <c r="B3410">
        <v>343.75421142578102</v>
      </c>
      <c r="C3410" s="1">
        <f t="shared" si="53"/>
        <v>-3.7981742189572287</v>
      </c>
    </row>
    <row r="3411" spans="1:3" x14ac:dyDescent="0.15">
      <c r="A3411">
        <v>343.85800704000002</v>
      </c>
      <c r="B3411">
        <v>343.85418701171898</v>
      </c>
      <c r="C3411" s="1">
        <f t="shared" si="53"/>
        <v>-3.8200282810407771</v>
      </c>
    </row>
    <row r="3412" spans="1:3" x14ac:dyDescent="0.15">
      <c r="A3412">
        <v>343.95801216000001</v>
      </c>
      <c r="B3412">
        <v>343.95419311523398</v>
      </c>
      <c r="C3412" s="1">
        <f t="shared" si="53"/>
        <v>-3.8190447660326754</v>
      </c>
    </row>
    <row r="3413" spans="1:3" x14ac:dyDescent="0.15">
      <c r="A3413">
        <v>344.05800832</v>
      </c>
      <c r="B3413">
        <v>344.05419921875</v>
      </c>
      <c r="C3413" s="1">
        <f t="shared" si="53"/>
        <v>-3.8091012499990029</v>
      </c>
    </row>
    <row r="3414" spans="1:3" x14ac:dyDescent="0.15">
      <c r="A3414">
        <v>344.15800575999998</v>
      </c>
      <c r="B3414">
        <v>344.15417480468801</v>
      </c>
      <c r="C3414" s="1">
        <f t="shared" si="53"/>
        <v>-3.8309553119688644</v>
      </c>
    </row>
    <row r="3415" spans="1:3" x14ac:dyDescent="0.15">
      <c r="A3415">
        <v>344.25801344000001</v>
      </c>
      <c r="B3415">
        <v>344.25369262695301</v>
      </c>
      <c r="C3415" s="1">
        <f t="shared" si="53"/>
        <v>-4.3208130470020478</v>
      </c>
    </row>
    <row r="3416" spans="1:3" x14ac:dyDescent="0.15">
      <c r="A3416">
        <v>344.35800704000002</v>
      </c>
      <c r="B3416">
        <v>344.35418701171898</v>
      </c>
      <c r="C3416" s="1">
        <f t="shared" si="53"/>
        <v>-3.8200282810407771</v>
      </c>
    </row>
    <row r="3417" spans="1:3" x14ac:dyDescent="0.15">
      <c r="A3417">
        <v>344.45801344</v>
      </c>
      <c r="B3417">
        <v>344.45416259765602</v>
      </c>
      <c r="C3417" s="1">
        <f t="shared" si="53"/>
        <v>-3.850842343979366</v>
      </c>
    </row>
    <row r="3418" spans="1:3" x14ac:dyDescent="0.15">
      <c r="A3418">
        <v>344.55800832</v>
      </c>
      <c r="B3418">
        <v>344.55413818359398</v>
      </c>
      <c r="C3418" s="1">
        <f t="shared" si="53"/>
        <v>-3.8701364060216292</v>
      </c>
    </row>
    <row r="3419" spans="1:3" x14ac:dyDescent="0.15">
      <c r="A3419">
        <v>344.65800832000002</v>
      </c>
      <c r="B3419">
        <v>344.65414428710898</v>
      </c>
      <c r="C3419" s="1">
        <f t="shared" si="53"/>
        <v>-3.8640328910446442</v>
      </c>
    </row>
    <row r="3420" spans="1:3" x14ac:dyDescent="0.15">
      <c r="A3420">
        <v>344.75801087999997</v>
      </c>
      <c r="B3420">
        <v>344.754150390625</v>
      </c>
      <c r="C3420" s="1">
        <f t="shared" si="53"/>
        <v>-3.8604893749720759</v>
      </c>
    </row>
    <row r="3421" spans="1:3" x14ac:dyDescent="0.15">
      <c r="A3421">
        <v>344.85799808000002</v>
      </c>
      <c r="B3421">
        <v>344.854248046875</v>
      </c>
      <c r="C3421" s="1">
        <f t="shared" si="53"/>
        <v>-3.7500331250157615</v>
      </c>
    </row>
    <row r="3422" spans="1:3" x14ac:dyDescent="0.15">
      <c r="A3422">
        <v>344.95800831999998</v>
      </c>
      <c r="B3422">
        <v>344.95416259765602</v>
      </c>
      <c r="C3422" s="1">
        <f t="shared" si="53"/>
        <v>-3.8457223439536392</v>
      </c>
    </row>
    <row r="3423" spans="1:3" x14ac:dyDescent="0.15">
      <c r="A3423">
        <v>345.05801087999998</v>
      </c>
      <c r="B3423">
        <v>345.05416870117199</v>
      </c>
      <c r="C3423" s="1">
        <f t="shared" si="53"/>
        <v>-3.8421788279947577</v>
      </c>
    </row>
    <row r="3424" spans="1:3" x14ac:dyDescent="0.15">
      <c r="A3424">
        <v>345.15800832000002</v>
      </c>
      <c r="B3424">
        <v>345.15414428710898</v>
      </c>
      <c r="C3424" s="1">
        <f t="shared" si="53"/>
        <v>-3.8640328910446442</v>
      </c>
    </row>
    <row r="3425" spans="1:3" x14ac:dyDescent="0.15">
      <c r="A3425">
        <v>345.25800831999999</v>
      </c>
      <c r="B3425">
        <v>345.254150390625</v>
      </c>
      <c r="C3425" s="1">
        <f t="shared" si="53"/>
        <v>-3.8579293749876342</v>
      </c>
    </row>
    <row r="3426" spans="1:3" x14ac:dyDescent="0.15">
      <c r="A3426">
        <v>345.3580096</v>
      </c>
      <c r="B3426">
        <v>345.35400390625</v>
      </c>
      <c r="C3426" s="1">
        <f t="shared" si="53"/>
        <v>-4.0056937500025924</v>
      </c>
    </row>
    <row r="3427" spans="1:3" x14ac:dyDescent="0.15">
      <c r="A3427">
        <v>345.45800960000003</v>
      </c>
      <c r="B3427">
        <v>345.45413208007801</v>
      </c>
      <c r="C3427" s="1">
        <f t="shared" si="53"/>
        <v>-3.8775199220140166</v>
      </c>
    </row>
    <row r="3428" spans="1:3" x14ac:dyDescent="0.15">
      <c r="A3428">
        <v>345.55799936</v>
      </c>
      <c r="B3428">
        <v>345.55419921875</v>
      </c>
      <c r="C3428" s="1">
        <f t="shared" si="53"/>
        <v>-3.8001412499966136</v>
      </c>
    </row>
    <row r="3429" spans="1:3" x14ac:dyDescent="0.15">
      <c r="A3429">
        <v>345.65800575999998</v>
      </c>
      <c r="B3429">
        <v>345.65420532226602</v>
      </c>
      <c r="C3429" s="1">
        <f t="shared" si="53"/>
        <v>-3.8004377339575512</v>
      </c>
    </row>
    <row r="3430" spans="1:3" x14ac:dyDescent="0.15">
      <c r="A3430">
        <v>345.75800320000002</v>
      </c>
      <c r="B3430">
        <v>345.75421142578102</v>
      </c>
      <c r="C3430" s="1">
        <f t="shared" si="53"/>
        <v>-3.7917742189961245</v>
      </c>
    </row>
    <row r="3431" spans="1:3" x14ac:dyDescent="0.15">
      <c r="A3431">
        <v>345.85800447999998</v>
      </c>
      <c r="B3431">
        <v>345.85418701171898</v>
      </c>
      <c r="C3431" s="1">
        <f t="shared" si="53"/>
        <v>-3.817468280999492</v>
      </c>
    </row>
    <row r="3432" spans="1:3" x14ac:dyDescent="0.15">
      <c r="A3432">
        <v>345.95800192000002</v>
      </c>
      <c r="B3432">
        <v>345.95419311523398</v>
      </c>
      <c r="C3432" s="1">
        <f t="shared" si="53"/>
        <v>-3.8088047660380653</v>
      </c>
    </row>
    <row r="3433" spans="1:3" x14ac:dyDescent="0.15">
      <c r="A3433">
        <v>346.05800191999998</v>
      </c>
      <c r="B3433">
        <v>346.05419921875</v>
      </c>
      <c r="C3433" s="1">
        <f t="shared" si="53"/>
        <v>-3.8027012499810553</v>
      </c>
    </row>
    <row r="3434" spans="1:3" x14ac:dyDescent="0.15">
      <c r="A3434">
        <v>346.15800447999999</v>
      </c>
      <c r="B3434">
        <v>346.15420532226602</v>
      </c>
      <c r="C3434" s="1">
        <f t="shared" si="53"/>
        <v>-3.7991577339653304</v>
      </c>
    </row>
    <row r="3435" spans="1:3" x14ac:dyDescent="0.15">
      <c r="A3435">
        <v>346.25800192000003</v>
      </c>
      <c r="B3435">
        <v>346.25418090820301</v>
      </c>
      <c r="C3435" s="1">
        <f t="shared" si="53"/>
        <v>-3.8210117970152169</v>
      </c>
    </row>
    <row r="3436" spans="1:3" x14ac:dyDescent="0.15">
      <c r="A3436">
        <v>346.35800191999999</v>
      </c>
      <c r="B3436">
        <v>346.35409545898398</v>
      </c>
      <c r="C3436" s="1">
        <f t="shared" si="53"/>
        <v>-3.9064610160153279</v>
      </c>
    </row>
    <row r="3437" spans="1:3" x14ac:dyDescent="0.15">
      <c r="A3437">
        <v>346.45800575999999</v>
      </c>
      <c r="B3437">
        <v>346.45419311523398</v>
      </c>
      <c r="C3437" s="1">
        <f t="shared" si="53"/>
        <v>-3.8126447660147278</v>
      </c>
    </row>
    <row r="3438" spans="1:3" x14ac:dyDescent="0.15">
      <c r="A3438">
        <v>346.55800576000001</v>
      </c>
      <c r="B3438">
        <v>346.55398559570301</v>
      </c>
      <c r="C3438" s="1">
        <f t="shared" si="53"/>
        <v>-4.0201642970032481</v>
      </c>
    </row>
    <row r="3439" spans="1:3" x14ac:dyDescent="0.15">
      <c r="A3439">
        <v>346.65800703999997</v>
      </c>
      <c r="B3439">
        <v>346.65399169921898</v>
      </c>
      <c r="C3439" s="1">
        <f t="shared" si="53"/>
        <v>-4.0153407809953023</v>
      </c>
    </row>
    <row r="3440" spans="1:3" x14ac:dyDescent="0.15">
      <c r="A3440">
        <v>346.75799935999999</v>
      </c>
      <c r="B3440">
        <v>346.75411987304699</v>
      </c>
      <c r="C3440" s="1">
        <f t="shared" si="53"/>
        <v>-3.8794869529965581</v>
      </c>
    </row>
    <row r="3441" spans="1:3" x14ac:dyDescent="0.15">
      <c r="A3441">
        <v>346.85800704000002</v>
      </c>
      <c r="B3441">
        <v>346.85412597656301</v>
      </c>
      <c r="C3441" s="1">
        <f t="shared" si="53"/>
        <v>-3.88106343700656</v>
      </c>
    </row>
    <row r="3442" spans="1:3" x14ac:dyDescent="0.15">
      <c r="A3442">
        <v>346.95799807999998</v>
      </c>
      <c r="B3442">
        <v>346.9541015625</v>
      </c>
      <c r="C3442" s="1">
        <f t="shared" si="53"/>
        <v>-3.8965174999816554</v>
      </c>
    </row>
    <row r="3443" spans="1:3" x14ac:dyDescent="0.15">
      <c r="A3443">
        <v>347.05799808</v>
      </c>
      <c r="B3443">
        <v>347.05416870117199</v>
      </c>
      <c r="C3443" s="1">
        <f t="shared" si="53"/>
        <v>-3.8293788280157059</v>
      </c>
    </row>
    <row r="3444" spans="1:3" x14ac:dyDescent="0.15">
      <c r="A3444">
        <v>347.15800960000001</v>
      </c>
      <c r="B3444">
        <v>347.15408325195301</v>
      </c>
      <c r="C3444" s="1">
        <f t="shared" si="53"/>
        <v>-3.9263480470026479</v>
      </c>
    </row>
    <row r="3445" spans="1:3" x14ac:dyDescent="0.15">
      <c r="A3445">
        <v>347.25800320000002</v>
      </c>
      <c r="B3445">
        <v>347.25418090820301</v>
      </c>
      <c r="C3445" s="1">
        <f t="shared" si="53"/>
        <v>-3.8222917970074377</v>
      </c>
    </row>
    <row r="3446" spans="1:3" x14ac:dyDescent="0.15">
      <c r="A3446">
        <v>347.35800576000003</v>
      </c>
      <c r="B3446">
        <v>347.35415649414102</v>
      </c>
      <c r="C3446" s="1">
        <f t="shared" si="53"/>
        <v>-3.849265859003026</v>
      </c>
    </row>
    <row r="3447" spans="1:3" x14ac:dyDescent="0.15">
      <c r="A3447">
        <v>347.45799679999999</v>
      </c>
      <c r="B3447">
        <v>347.45413208007801</v>
      </c>
      <c r="C3447" s="1">
        <f t="shared" si="53"/>
        <v>-3.8647199219781214</v>
      </c>
    </row>
    <row r="3448" spans="1:3" x14ac:dyDescent="0.15">
      <c r="A3448">
        <v>347.55799552000002</v>
      </c>
      <c r="B3448">
        <v>347.55416870117199</v>
      </c>
      <c r="C3448" s="1">
        <f t="shared" si="53"/>
        <v>-3.8268188280312643</v>
      </c>
    </row>
    <row r="3449" spans="1:3" x14ac:dyDescent="0.15">
      <c r="A3449">
        <v>347.65799679999998</v>
      </c>
      <c r="B3449">
        <v>347.65414428710898</v>
      </c>
      <c r="C3449" s="1">
        <f t="shared" si="53"/>
        <v>-3.8525128910009698</v>
      </c>
    </row>
    <row r="3450" spans="1:3" x14ac:dyDescent="0.15">
      <c r="A3450">
        <v>347.75801344000001</v>
      </c>
      <c r="B3450">
        <v>347.75378417968801</v>
      </c>
      <c r="C3450" s="1">
        <f t="shared" si="53"/>
        <v>-4.2292603120017702</v>
      </c>
    </row>
    <row r="3451" spans="1:3" x14ac:dyDescent="0.15">
      <c r="A3451">
        <v>347.85800064</v>
      </c>
      <c r="B3451">
        <v>347.85412597656301</v>
      </c>
      <c r="C3451" s="1">
        <f t="shared" si="53"/>
        <v>-3.8746634369886124</v>
      </c>
    </row>
    <row r="3452" spans="1:3" x14ac:dyDescent="0.15">
      <c r="A3452">
        <v>347.95799679999999</v>
      </c>
      <c r="B3452">
        <v>347.95413208007801</v>
      </c>
      <c r="C3452" s="1">
        <f t="shared" si="53"/>
        <v>-3.8647199219781214</v>
      </c>
    </row>
    <row r="3453" spans="1:3" x14ac:dyDescent="0.15">
      <c r="A3453">
        <v>348.05799552000002</v>
      </c>
      <c r="B3453">
        <v>348.05422973632801</v>
      </c>
      <c r="C3453" s="1">
        <f t="shared" si="53"/>
        <v>-3.765783672008638</v>
      </c>
    </row>
    <row r="3454" spans="1:3" x14ac:dyDescent="0.15">
      <c r="A3454">
        <v>348.15800192</v>
      </c>
      <c r="B3454">
        <v>348.15423583984398</v>
      </c>
      <c r="C3454" s="1">
        <f t="shared" si="53"/>
        <v>-3.766080156026419</v>
      </c>
    </row>
    <row r="3455" spans="1:3" x14ac:dyDescent="0.15">
      <c r="A3455">
        <v>348.25799807999999</v>
      </c>
      <c r="B3455">
        <v>348.25405883789102</v>
      </c>
      <c r="C3455" s="1">
        <f t="shared" si="53"/>
        <v>-3.9392421089701202</v>
      </c>
    </row>
    <row r="3456" spans="1:3" x14ac:dyDescent="0.15">
      <c r="A3456">
        <v>348.35800191999999</v>
      </c>
      <c r="B3456">
        <v>348.35421752929699</v>
      </c>
      <c r="C3456" s="1">
        <f t="shared" si="53"/>
        <v>-3.7843907030037371</v>
      </c>
    </row>
    <row r="3457" spans="1:3" x14ac:dyDescent="0.15">
      <c r="A3457">
        <v>348.45799424</v>
      </c>
      <c r="B3457">
        <v>348.45413208007801</v>
      </c>
      <c r="C3457" s="1">
        <f t="shared" si="53"/>
        <v>-3.8621599219936797</v>
      </c>
    </row>
    <row r="3458" spans="1:3" x14ac:dyDescent="0.15">
      <c r="A3458">
        <v>348.55798912</v>
      </c>
      <c r="B3458">
        <v>348.55426025390602</v>
      </c>
      <c r="C3458" s="1">
        <f t="shared" si="53"/>
        <v>-3.7288660939793772</v>
      </c>
    </row>
    <row r="3459" spans="1:3" x14ac:dyDescent="0.15">
      <c r="A3459">
        <v>348.65799296</v>
      </c>
      <c r="B3459">
        <v>348.65444946289102</v>
      </c>
      <c r="C3459" s="1">
        <f t="shared" ref="C3459:C3522" si="54">1000*(B3459-A3459)</f>
        <v>-3.5434971089784995</v>
      </c>
    </row>
    <row r="3460" spans="1:3" x14ac:dyDescent="0.15">
      <c r="A3460">
        <v>348.75799167999998</v>
      </c>
      <c r="B3460">
        <v>348.75411987304699</v>
      </c>
      <c r="C3460" s="1">
        <f t="shared" si="54"/>
        <v>-3.8718069529863897</v>
      </c>
    </row>
    <row r="3461" spans="1:3" x14ac:dyDescent="0.15">
      <c r="A3461">
        <v>348.85798655999997</v>
      </c>
      <c r="B3461">
        <v>348.85403442382801</v>
      </c>
      <c r="C3461" s="1">
        <f t="shared" si="54"/>
        <v>-3.9521361719607739</v>
      </c>
    </row>
    <row r="3462" spans="1:3" x14ac:dyDescent="0.15">
      <c r="A3462">
        <v>348.95799552</v>
      </c>
      <c r="B3462">
        <v>348.95404052734398</v>
      </c>
      <c r="C3462" s="1">
        <f t="shared" si="54"/>
        <v>-3.9549926560198401</v>
      </c>
    </row>
    <row r="3463" spans="1:3" x14ac:dyDescent="0.15">
      <c r="A3463">
        <v>349.05799424000003</v>
      </c>
      <c r="B3463">
        <v>349.05410766601602</v>
      </c>
      <c r="C3463" s="1">
        <f t="shared" si="54"/>
        <v>-3.8865739840048263</v>
      </c>
    </row>
    <row r="3464" spans="1:3" x14ac:dyDescent="0.15">
      <c r="A3464">
        <v>349.15799936000002</v>
      </c>
      <c r="B3464">
        <v>349.15417480468801</v>
      </c>
      <c r="C3464" s="1">
        <f t="shared" si="54"/>
        <v>-3.8245553120077602</v>
      </c>
    </row>
    <row r="3465" spans="1:3" x14ac:dyDescent="0.15">
      <c r="A3465">
        <v>349.25799039999998</v>
      </c>
      <c r="B3465">
        <v>349.254150390625</v>
      </c>
      <c r="C3465" s="1">
        <f t="shared" si="54"/>
        <v>-3.8400093749828557</v>
      </c>
    </row>
    <row r="3466" spans="1:3" x14ac:dyDescent="0.15">
      <c r="A3466">
        <v>349.35799551999997</v>
      </c>
      <c r="B3466">
        <v>349.35415649414102</v>
      </c>
      <c r="C3466" s="1">
        <f t="shared" si="54"/>
        <v>-3.8390258589515724</v>
      </c>
    </row>
    <row r="3467" spans="1:3" x14ac:dyDescent="0.15">
      <c r="A3467">
        <v>349.45798911999998</v>
      </c>
      <c r="B3467">
        <v>349.45413208007801</v>
      </c>
      <c r="C3467" s="1">
        <f t="shared" si="54"/>
        <v>-3.857039921967953</v>
      </c>
    </row>
    <row r="3468" spans="1:3" x14ac:dyDescent="0.15">
      <c r="A3468">
        <v>349.55799424000003</v>
      </c>
      <c r="B3468">
        <v>349.55413818359398</v>
      </c>
      <c r="C3468" s="1">
        <f t="shared" si="54"/>
        <v>-3.8560564060503566</v>
      </c>
    </row>
    <row r="3469" spans="1:3" x14ac:dyDescent="0.15">
      <c r="A3469">
        <v>349.65799296</v>
      </c>
      <c r="B3469">
        <v>349.65402221679699</v>
      </c>
      <c r="C3469" s="1">
        <f t="shared" si="54"/>
        <v>-3.9707432030127165</v>
      </c>
    </row>
    <row r="3470" spans="1:3" x14ac:dyDescent="0.15">
      <c r="A3470">
        <v>349.75798656000001</v>
      </c>
      <c r="B3470">
        <v>349.75421142578102</v>
      </c>
      <c r="C3470" s="1">
        <f t="shared" si="54"/>
        <v>-3.7751342189835668</v>
      </c>
    </row>
    <row r="3471" spans="1:3" x14ac:dyDescent="0.15">
      <c r="A3471">
        <v>349.85798527999998</v>
      </c>
      <c r="B3471">
        <v>349.85412597656301</v>
      </c>
      <c r="C3471" s="1">
        <f t="shared" si="54"/>
        <v>-3.8593034369682755</v>
      </c>
    </row>
    <row r="3472" spans="1:3" x14ac:dyDescent="0.15">
      <c r="A3472">
        <v>349.95799552</v>
      </c>
      <c r="B3472">
        <v>349.95419311523398</v>
      </c>
      <c r="C3472" s="1">
        <f t="shared" si="54"/>
        <v>-3.8024047660201177</v>
      </c>
    </row>
    <row r="3473" spans="1:3" x14ac:dyDescent="0.15">
      <c r="A3473">
        <v>350.05799424000003</v>
      </c>
      <c r="B3473">
        <v>350.05398559570301</v>
      </c>
      <c r="C3473" s="1">
        <f t="shared" si="54"/>
        <v>-4.0086442970164171</v>
      </c>
    </row>
    <row r="3474" spans="1:3" x14ac:dyDescent="0.15">
      <c r="A3474">
        <v>350.15798655999998</v>
      </c>
      <c r="B3474">
        <v>350.15386962890602</v>
      </c>
      <c r="C3474" s="1">
        <f t="shared" si="54"/>
        <v>-4.1169310939608295</v>
      </c>
    </row>
    <row r="3475" spans="1:3" x14ac:dyDescent="0.15">
      <c r="A3475">
        <v>350.25798656000001</v>
      </c>
      <c r="B3475">
        <v>350.25418090820301</v>
      </c>
      <c r="C3475" s="1">
        <f t="shared" si="54"/>
        <v>-3.80565179699488</v>
      </c>
    </row>
    <row r="3476" spans="1:3" x14ac:dyDescent="0.15">
      <c r="A3476">
        <v>350.35799168</v>
      </c>
      <c r="B3476">
        <v>350.35418701171898</v>
      </c>
      <c r="C3476" s="1">
        <f t="shared" si="54"/>
        <v>-3.8046682810204402</v>
      </c>
    </row>
    <row r="3477" spans="1:3" x14ac:dyDescent="0.15">
      <c r="A3477">
        <v>350.45799552</v>
      </c>
      <c r="B3477">
        <v>350.4541015625</v>
      </c>
      <c r="C3477" s="1">
        <f t="shared" si="54"/>
        <v>-3.8939574999972137</v>
      </c>
    </row>
    <row r="3478" spans="1:3" x14ac:dyDescent="0.15">
      <c r="A3478">
        <v>350.55799167999999</v>
      </c>
      <c r="B3478">
        <v>350.55410766601602</v>
      </c>
      <c r="C3478" s="1">
        <f t="shared" si="54"/>
        <v>-3.8840139839635412</v>
      </c>
    </row>
    <row r="3479" spans="1:3" x14ac:dyDescent="0.15">
      <c r="A3479">
        <v>350.65798655999998</v>
      </c>
      <c r="B3479">
        <v>350.65411376953102</v>
      </c>
      <c r="C3479" s="1">
        <f t="shared" si="54"/>
        <v>-3.8727904689608295</v>
      </c>
    </row>
    <row r="3480" spans="1:3" x14ac:dyDescent="0.15">
      <c r="A3480">
        <v>350.75798656000001</v>
      </c>
      <c r="B3480">
        <v>350.75408935546898</v>
      </c>
      <c r="C3480" s="1">
        <f t="shared" si="54"/>
        <v>-3.8972045310288195</v>
      </c>
    </row>
    <row r="3481" spans="1:3" x14ac:dyDescent="0.15">
      <c r="A3481">
        <v>350.85798655999997</v>
      </c>
      <c r="B3481">
        <v>350.85412597656301</v>
      </c>
      <c r="C3481" s="1">
        <f t="shared" si="54"/>
        <v>-3.8605834369604963</v>
      </c>
    </row>
    <row r="3482" spans="1:3" x14ac:dyDescent="0.15">
      <c r="A3482">
        <v>350.95798783999999</v>
      </c>
      <c r="B3482">
        <v>350.95413208007801</v>
      </c>
      <c r="C3482" s="1">
        <f t="shared" si="54"/>
        <v>-3.8557599219757321</v>
      </c>
    </row>
    <row r="3483" spans="1:3" x14ac:dyDescent="0.15">
      <c r="A3483">
        <v>351.05798528000003</v>
      </c>
      <c r="B3483">
        <v>351.05413818359398</v>
      </c>
      <c r="C3483" s="1">
        <f t="shared" si="54"/>
        <v>-3.8470964060479673</v>
      </c>
    </row>
    <row r="3484" spans="1:3" x14ac:dyDescent="0.15">
      <c r="A3484">
        <v>351.15798527999999</v>
      </c>
      <c r="B3484">
        <v>351.15417480468801</v>
      </c>
      <c r="C3484" s="1">
        <f t="shared" si="54"/>
        <v>-3.8104753119796442</v>
      </c>
    </row>
    <row r="3485" spans="1:3" x14ac:dyDescent="0.15">
      <c r="A3485">
        <v>351.25799424000002</v>
      </c>
      <c r="B3485">
        <v>351.25387573242199</v>
      </c>
      <c r="C3485" s="1">
        <f t="shared" si="54"/>
        <v>-4.1185075780276748</v>
      </c>
    </row>
    <row r="3486" spans="1:3" x14ac:dyDescent="0.15">
      <c r="A3486">
        <v>351.35798784000002</v>
      </c>
      <c r="B3486">
        <v>351.35388183593801</v>
      </c>
      <c r="C3486" s="1">
        <f t="shared" si="54"/>
        <v>-4.1060040620095606</v>
      </c>
    </row>
    <row r="3487" spans="1:3" x14ac:dyDescent="0.15">
      <c r="A3487">
        <v>351.45798528</v>
      </c>
      <c r="B3487">
        <v>351.45419311523398</v>
      </c>
      <c r="C3487" s="1">
        <f t="shared" si="54"/>
        <v>-3.7921647660255076</v>
      </c>
    </row>
    <row r="3488" spans="1:3" x14ac:dyDescent="0.15">
      <c r="A3488">
        <v>351.55798143999999</v>
      </c>
      <c r="B3488">
        <v>351.55416870117199</v>
      </c>
      <c r="C3488" s="1">
        <f t="shared" si="54"/>
        <v>-3.8127388280031482</v>
      </c>
    </row>
    <row r="3489" spans="1:3" x14ac:dyDescent="0.15">
      <c r="A3489">
        <v>351.65798912000002</v>
      </c>
      <c r="B3489">
        <v>351.65417480468801</v>
      </c>
      <c r="C3489" s="1">
        <f t="shared" si="54"/>
        <v>-3.8143153120131501</v>
      </c>
    </row>
    <row r="3490" spans="1:3" x14ac:dyDescent="0.15">
      <c r="A3490">
        <v>351.75798400000002</v>
      </c>
      <c r="B3490">
        <v>351.75418090820301</v>
      </c>
      <c r="C3490" s="1">
        <f t="shared" si="54"/>
        <v>-3.8030917970104383</v>
      </c>
    </row>
    <row r="3491" spans="1:3" x14ac:dyDescent="0.15">
      <c r="A3491">
        <v>351.85798016000001</v>
      </c>
      <c r="B3491">
        <v>351.85418701171898</v>
      </c>
      <c r="C3491" s="1">
        <f t="shared" si="54"/>
        <v>-3.7931482810336092</v>
      </c>
    </row>
    <row r="3492" spans="1:3" x14ac:dyDescent="0.15">
      <c r="A3492">
        <v>351.95798272000002</v>
      </c>
      <c r="B3492">
        <v>351.9541015625</v>
      </c>
      <c r="C3492" s="1">
        <f t="shared" si="54"/>
        <v>-3.881157500018162</v>
      </c>
    </row>
    <row r="3493" spans="1:3" x14ac:dyDescent="0.15">
      <c r="A3493">
        <v>352.05798271999998</v>
      </c>
      <c r="B3493">
        <v>352.05419921875</v>
      </c>
      <c r="C3493" s="1">
        <f t="shared" si="54"/>
        <v>-3.7835012499840559</v>
      </c>
    </row>
    <row r="3494" spans="1:3" x14ac:dyDescent="0.15">
      <c r="A3494">
        <v>352.15798016000002</v>
      </c>
      <c r="B3494">
        <v>352.15420532226602</v>
      </c>
      <c r="C3494" s="1">
        <f t="shared" si="54"/>
        <v>-3.7748377339994477</v>
      </c>
    </row>
    <row r="3495" spans="1:3" x14ac:dyDescent="0.15">
      <c r="A3495">
        <v>352.25798143999998</v>
      </c>
      <c r="B3495">
        <v>352.254150390625</v>
      </c>
      <c r="C3495" s="1">
        <f t="shared" si="54"/>
        <v>-3.8310493749804664</v>
      </c>
    </row>
    <row r="3496" spans="1:3" x14ac:dyDescent="0.15">
      <c r="A3496">
        <v>352.35797888000002</v>
      </c>
      <c r="B3496">
        <v>352.35403442382801</v>
      </c>
      <c r="C3496" s="1">
        <f t="shared" si="54"/>
        <v>-3.9444561720074489</v>
      </c>
    </row>
    <row r="3497" spans="1:3" x14ac:dyDescent="0.15">
      <c r="A3497">
        <v>352.45798911999998</v>
      </c>
      <c r="B3497">
        <v>352.45413208007801</v>
      </c>
      <c r="C3497" s="1">
        <f t="shared" si="54"/>
        <v>-3.857039921967953</v>
      </c>
    </row>
    <row r="3498" spans="1:3" x14ac:dyDescent="0.15">
      <c r="A3498">
        <v>352.55797632000002</v>
      </c>
      <c r="B3498">
        <v>352.55386352539102</v>
      </c>
      <c r="C3498" s="1">
        <f t="shared" si="54"/>
        <v>-4.1127946090000478</v>
      </c>
    </row>
    <row r="3499" spans="1:3" x14ac:dyDescent="0.15">
      <c r="A3499">
        <v>352.65798272000001</v>
      </c>
      <c r="B3499">
        <v>352.65417480468801</v>
      </c>
      <c r="C3499" s="1">
        <f t="shared" si="54"/>
        <v>-3.8079153119952025</v>
      </c>
    </row>
    <row r="3500" spans="1:3" x14ac:dyDescent="0.15">
      <c r="A3500">
        <v>352.7579776</v>
      </c>
      <c r="B3500">
        <v>352.75408935546898</v>
      </c>
      <c r="C3500" s="1">
        <f t="shared" si="54"/>
        <v>-3.8882445310264302</v>
      </c>
    </row>
    <row r="3501" spans="1:3" x14ac:dyDescent="0.15">
      <c r="A3501">
        <v>352.85798016000001</v>
      </c>
      <c r="B3501">
        <v>352.85409545898398</v>
      </c>
      <c r="C3501" s="1">
        <f t="shared" si="54"/>
        <v>-3.8847010160338868</v>
      </c>
    </row>
    <row r="3502" spans="1:3" x14ac:dyDescent="0.15">
      <c r="A3502">
        <v>352.95798015999998</v>
      </c>
      <c r="B3502">
        <v>352.9541015625</v>
      </c>
      <c r="C3502" s="1">
        <f t="shared" si="54"/>
        <v>-3.8785974999768769</v>
      </c>
    </row>
    <row r="3503" spans="1:3" x14ac:dyDescent="0.15">
      <c r="A3503">
        <v>353.05798143999999</v>
      </c>
      <c r="B3503">
        <v>353.05416870117199</v>
      </c>
      <c r="C3503" s="1">
        <f t="shared" si="54"/>
        <v>-3.8127388280031482</v>
      </c>
    </row>
    <row r="3504" spans="1:3" x14ac:dyDescent="0.15">
      <c r="A3504">
        <v>353.15797248000001</v>
      </c>
      <c r="B3504">
        <v>353.15417480468801</v>
      </c>
      <c r="C3504" s="1">
        <f t="shared" si="54"/>
        <v>-3.7976753120005924</v>
      </c>
    </row>
    <row r="3505" spans="1:3" x14ac:dyDescent="0.15">
      <c r="A3505">
        <v>353.25797504000002</v>
      </c>
      <c r="B3505">
        <v>353.25418090820301</v>
      </c>
      <c r="C3505" s="1">
        <f t="shared" si="54"/>
        <v>-3.794131797008049</v>
      </c>
    </row>
    <row r="3506" spans="1:3" x14ac:dyDescent="0.15">
      <c r="A3506">
        <v>353.35798272</v>
      </c>
      <c r="B3506">
        <v>353.35418701171898</v>
      </c>
      <c r="C3506" s="1">
        <f t="shared" si="54"/>
        <v>-3.7957082810180509</v>
      </c>
    </row>
    <row r="3507" spans="1:3" x14ac:dyDescent="0.15">
      <c r="A3507">
        <v>353.45797119999997</v>
      </c>
      <c r="B3507">
        <v>353.45416259765602</v>
      </c>
      <c r="C3507" s="1">
        <f t="shared" si="54"/>
        <v>-3.8086023439518613</v>
      </c>
    </row>
    <row r="3508" spans="1:3" x14ac:dyDescent="0.15">
      <c r="A3508">
        <v>353.55797760000002</v>
      </c>
      <c r="B3508">
        <v>353.553955078125</v>
      </c>
      <c r="C3508" s="1">
        <f t="shared" si="54"/>
        <v>-4.0225218750151726</v>
      </c>
    </row>
    <row r="3509" spans="1:3" x14ac:dyDescent="0.15">
      <c r="A3509">
        <v>353.65798272000001</v>
      </c>
      <c r="B3509">
        <v>353.65396118164102</v>
      </c>
      <c r="C3509" s="1">
        <f t="shared" si="54"/>
        <v>-4.0215383589838893</v>
      </c>
    </row>
    <row r="3510" spans="1:3" x14ac:dyDescent="0.15">
      <c r="A3510">
        <v>353.75797247999998</v>
      </c>
      <c r="B3510">
        <v>353.75405883789102</v>
      </c>
      <c r="C3510" s="1">
        <f t="shared" si="54"/>
        <v>-3.9136421089551732</v>
      </c>
    </row>
    <row r="3511" spans="1:3" x14ac:dyDescent="0.15">
      <c r="A3511">
        <v>353.85797631999998</v>
      </c>
      <c r="B3511">
        <v>353.85406494140602</v>
      </c>
      <c r="C3511" s="1">
        <f t="shared" si="54"/>
        <v>-3.9113785939548507</v>
      </c>
    </row>
    <row r="3512" spans="1:3" x14ac:dyDescent="0.15">
      <c r="A3512">
        <v>353.95797119999997</v>
      </c>
      <c r="B3512">
        <v>353.95416259765602</v>
      </c>
      <c r="C3512" s="1">
        <f t="shared" si="54"/>
        <v>-3.8086023439518613</v>
      </c>
    </row>
    <row r="3513" spans="1:3" x14ac:dyDescent="0.15">
      <c r="A3513">
        <v>354.05797375999998</v>
      </c>
      <c r="B3513">
        <v>354.05416870117199</v>
      </c>
      <c r="C3513" s="1">
        <f t="shared" si="54"/>
        <v>-3.8050588279929798</v>
      </c>
    </row>
    <row r="3514" spans="1:3" x14ac:dyDescent="0.15">
      <c r="A3514">
        <v>354.15797248000001</v>
      </c>
      <c r="B3514">
        <v>354.15408325195301</v>
      </c>
      <c r="C3514" s="1">
        <f t="shared" si="54"/>
        <v>-3.88922804700087</v>
      </c>
    </row>
    <row r="3515" spans="1:3" x14ac:dyDescent="0.15">
      <c r="A3515">
        <v>354.25796608000002</v>
      </c>
      <c r="B3515">
        <v>354.25418090820301</v>
      </c>
      <c r="C3515" s="1">
        <f t="shared" si="54"/>
        <v>-3.7851717970056598</v>
      </c>
    </row>
    <row r="3516" spans="1:3" x14ac:dyDescent="0.15">
      <c r="A3516">
        <v>354.35796864000002</v>
      </c>
      <c r="B3516">
        <v>354.35415649414102</v>
      </c>
      <c r="C3516" s="1">
        <f t="shared" si="54"/>
        <v>-3.812145859001248</v>
      </c>
    </row>
    <row r="3517" spans="1:3" x14ac:dyDescent="0.15">
      <c r="A3517">
        <v>354.45797119999997</v>
      </c>
      <c r="B3517">
        <v>354.45413208007801</v>
      </c>
      <c r="C3517" s="1">
        <f t="shared" si="54"/>
        <v>-3.8391199219631744</v>
      </c>
    </row>
    <row r="3518" spans="1:3" x14ac:dyDescent="0.15">
      <c r="A3518">
        <v>354.55797247999999</v>
      </c>
      <c r="B3518">
        <v>354.55413818359398</v>
      </c>
      <c r="C3518" s="1">
        <f t="shared" si="54"/>
        <v>-3.8342964060120721</v>
      </c>
    </row>
    <row r="3519" spans="1:3" x14ac:dyDescent="0.15">
      <c r="A3519">
        <v>354.65796992000003</v>
      </c>
      <c r="B3519">
        <v>354.65414428710898</v>
      </c>
      <c r="C3519" s="1">
        <f t="shared" si="54"/>
        <v>-3.8256328910506454</v>
      </c>
    </row>
    <row r="3520" spans="1:3" x14ac:dyDescent="0.15">
      <c r="A3520">
        <v>354.75797376000003</v>
      </c>
      <c r="B3520">
        <v>354.75393676757801</v>
      </c>
      <c r="C3520" s="1">
        <f t="shared" si="54"/>
        <v>-4.0369924220158282</v>
      </c>
    </row>
    <row r="3521" spans="1:3" x14ac:dyDescent="0.15">
      <c r="A3521">
        <v>354.85798016000001</v>
      </c>
      <c r="B3521">
        <v>354.85385131835898</v>
      </c>
      <c r="C3521" s="1">
        <f t="shared" si="54"/>
        <v>-4.1288416410338868</v>
      </c>
    </row>
    <row r="3522" spans="1:3" x14ac:dyDescent="0.15">
      <c r="A3522">
        <v>354.95796991999998</v>
      </c>
      <c r="B3522">
        <v>354.95388793945301</v>
      </c>
      <c r="C3522" s="1">
        <f t="shared" si="54"/>
        <v>-4.0819805469709536</v>
      </c>
    </row>
    <row r="3523" spans="1:3" x14ac:dyDescent="0.15">
      <c r="A3523">
        <v>355.05796736000002</v>
      </c>
      <c r="B3523">
        <v>355.05422973632801</v>
      </c>
      <c r="C3523" s="1">
        <f t="shared" ref="C3523:C3586" si="55">1000*(B3523-A3523)</f>
        <v>-3.7376236720092493</v>
      </c>
    </row>
    <row r="3524" spans="1:3" x14ac:dyDescent="0.15">
      <c r="A3524">
        <v>355.15796735999999</v>
      </c>
      <c r="B3524">
        <v>355.15411376953102</v>
      </c>
      <c r="C3524" s="1">
        <f t="shared" si="55"/>
        <v>-3.8535904689638301</v>
      </c>
    </row>
    <row r="3525" spans="1:3" x14ac:dyDescent="0.15">
      <c r="A3525">
        <v>355.25796864</v>
      </c>
      <c r="B3525">
        <v>355.25411987304699</v>
      </c>
      <c r="C3525" s="1">
        <f t="shared" si="55"/>
        <v>-3.8487669530127278</v>
      </c>
    </row>
    <row r="3526" spans="1:3" x14ac:dyDescent="0.15">
      <c r="A3526">
        <v>355.35797248</v>
      </c>
      <c r="B3526">
        <v>355.35412597656301</v>
      </c>
      <c r="C3526" s="1">
        <f t="shared" si="55"/>
        <v>-3.8465034369892237</v>
      </c>
    </row>
    <row r="3527" spans="1:3" x14ac:dyDescent="0.15">
      <c r="A3527">
        <v>355.45796863999999</v>
      </c>
      <c r="B3527">
        <v>355.4541015625</v>
      </c>
      <c r="C3527" s="1">
        <f t="shared" si="55"/>
        <v>-3.8670774999900459</v>
      </c>
    </row>
    <row r="3528" spans="1:3" x14ac:dyDescent="0.15">
      <c r="A3528">
        <v>355.55797503999997</v>
      </c>
      <c r="B3528">
        <v>355.55413818359398</v>
      </c>
      <c r="C3528" s="1">
        <f t="shared" si="55"/>
        <v>-3.8368564059965138</v>
      </c>
    </row>
    <row r="3529" spans="1:3" x14ac:dyDescent="0.15">
      <c r="A3529">
        <v>355.65796607999999</v>
      </c>
      <c r="B3529">
        <v>355.65411376953102</v>
      </c>
      <c r="C3529" s="1">
        <f t="shared" si="55"/>
        <v>-3.8523104689716092</v>
      </c>
    </row>
    <row r="3530" spans="1:3" x14ac:dyDescent="0.15">
      <c r="A3530">
        <v>355.75796480000002</v>
      </c>
      <c r="B3530">
        <v>355.75411987304699</v>
      </c>
      <c r="C3530" s="1">
        <f t="shared" si="55"/>
        <v>-3.8449269530360652</v>
      </c>
    </row>
    <row r="3531" spans="1:3" x14ac:dyDescent="0.15">
      <c r="A3531">
        <v>355.85795968000002</v>
      </c>
      <c r="B3531">
        <v>355.85409545898398</v>
      </c>
      <c r="C3531" s="1">
        <f t="shared" si="55"/>
        <v>-3.8642210160446666</v>
      </c>
    </row>
    <row r="3532" spans="1:3" x14ac:dyDescent="0.15">
      <c r="A3532">
        <v>355.95796736</v>
      </c>
      <c r="B3532">
        <v>355.95388793945301</v>
      </c>
      <c r="C3532" s="1">
        <f t="shared" si="55"/>
        <v>-4.0794205469865119</v>
      </c>
    </row>
    <row r="3533" spans="1:3" x14ac:dyDescent="0.15">
      <c r="A3533">
        <v>356.05796736000002</v>
      </c>
      <c r="B3533">
        <v>356.05389404296898</v>
      </c>
      <c r="C3533" s="1">
        <f t="shared" si="55"/>
        <v>-4.0733170310431888</v>
      </c>
    </row>
    <row r="3534" spans="1:3" x14ac:dyDescent="0.15">
      <c r="A3534">
        <v>356.15796992000003</v>
      </c>
      <c r="B3534">
        <v>356.15411376953102</v>
      </c>
      <c r="C3534" s="1">
        <f t="shared" si="55"/>
        <v>-3.8561504690051152</v>
      </c>
    </row>
    <row r="3535" spans="1:3" x14ac:dyDescent="0.15">
      <c r="A3535">
        <v>356.25796095999999</v>
      </c>
      <c r="B3535">
        <v>356.25411987304699</v>
      </c>
      <c r="C3535" s="1">
        <f t="shared" si="55"/>
        <v>-3.8410869530025593</v>
      </c>
    </row>
    <row r="3536" spans="1:3" x14ac:dyDescent="0.15">
      <c r="A3536">
        <v>356.35796735999998</v>
      </c>
      <c r="B3536">
        <v>356.35415649414102</v>
      </c>
      <c r="C3536" s="1">
        <f t="shared" si="55"/>
        <v>-3.8108658589521838</v>
      </c>
    </row>
    <row r="3537" spans="1:3" x14ac:dyDescent="0.15">
      <c r="A3537">
        <v>356.45795967999999</v>
      </c>
      <c r="B3537">
        <v>356.45413208007801</v>
      </c>
      <c r="C3537" s="1">
        <f t="shared" si="55"/>
        <v>-3.8275999219763435</v>
      </c>
    </row>
    <row r="3538" spans="1:3" x14ac:dyDescent="0.15">
      <c r="A3538">
        <v>356.55795968000001</v>
      </c>
      <c r="B3538">
        <v>356.55401611328102</v>
      </c>
      <c r="C3538" s="1">
        <f t="shared" si="55"/>
        <v>-3.9435667189877677</v>
      </c>
    </row>
    <row r="3539" spans="1:3" x14ac:dyDescent="0.15">
      <c r="A3539">
        <v>356.65796224000002</v>
      </c>
      <c r="B3539">
        <v>356.65414428710898</v>
      </c>
      <c r="C3539" s="1">
        <f t="shared" si="55"/>
        <v>-3.817952891040477</v>
      </c>
    </row>
    <row r="3540" spans="1:3" x14ac:dyDescent="0.15">
      <c r="A3540">
        <v>356.75796223999998</v>
      </c>
      <c r="B3540">
        <v>356.75411987304699</v>
      </c>
      <c r="C3540" s="1">
        <f t="shared" si="55"/>
        <v>-3.8423669529947801</v>
      </c>
    </row>
    <row r="3541" spans="1:3" x14ac:dyDescent="0.15">
      <c r="A3541">
        <v>356.85795839999997</v>
      </c>
      <c r="B3541">
        <v>356.85412597656301</v>
      </c>
      <c r="C3541" s="1">
        <f t="shared" si="55"/>
        <v>-3.8324234369611077</v>
      </c>
    </row>
    <row r="3542" spans="1:3" x14ac:dyDescent="0.15">
      <c r="A3542">
        <v>356.95796095999998</v>
      </c>
      <c r="B3542">
        <v>356.9541015625</v>
      </c>
      <c r="C3542" s="1">
        <f t="shared" si="55"/>
        <v>-3.8593974999798775</v>
      </c>
    </row>
    <row r="3543" spans="1:3" x14ac:dyDescent="0.15">
      <c r="A3543">
        <v>357.05796096</v>
      </c>
      <c r="B3543">
        <v>357.05413818359398</v>
      </c>
      <c r="C3543" s="1">
        <f t="shared" si="55"/>
        <v>-3.8227764060252412</v>
      </c>
    </row>
    <row r="3544" spans="1:3" x14ac:dyDescent="0.15">
      <c r="A3544">
        <v>357.15796992000003</v>
      </c>
      <c r="B3544">
        <v>357.15380859375</v>
      </c>
      <c r="C3544" s="1">
        <f t="shared" si="55"/>
        <v>-4.1613262500277415</v>
      </c>
    </row>
    <row r="3545" spans="1:3" x14ac:dyDescent="0.15">
      <c r="A3545">
        <v>357.25796991999999</v>
      </c>
      <c r="B3545">
        <v>357.25372314453102</v>
      </c>
      <c r="C3545" s="1">
        <f t="shared" si="55"/>
        <v>-4.2467754689710091</v>
      </c>
    </row>
    <row r="3546" spans="1:3" x14ac:dyDescent="0.15">
      <c r="A3546">
        <v>357.35796224000001</v>
      </c>
      <c r="B3546">
        <v>357.35415649414102</v>
      </c>
      <c r="C3546" s="1">
        <f t="shared" si="55"/>
        <v>-3.8057458589833004</v>
      </c>
    </row>
    <row r="3547" spans="1:3" x14ac:dyDescent="0.15">
      <c r="A3547">
        <v>357.4579584</v>
      </c>
      <c r="B3547">
        <v>357.45413208007801</v>
      </c>
      <c r="C3547" s="1">
        <f t="shared" si="55"/>
        <v>-3.8263199219841226</v>
      </c>
    </row>
    <row r="3548" spans="1:3" x14ac:dyDescent="0.15">
      <c r="A3548">
        <v>357.55796992000001</v>
      </c>
      <c r="B3548">
        <v>357.55401611328102</v>
      </c>
      <c r="C3548" s="1">
        <f t="shared" si="55"/>
        <v>-3.9538067189823778</v>
      </c>
    </row>
    <row r="3549" spans="1:3" x14ac:dyDescent="0.15">
      <c r="A3549">
        <v>357.65795456000001</v>
      </c>
      <c r="B3549">
        <v>357.65411376953102</v>
      </c>
      <c r="C3549" s="1">
        <f t="shared" si="55"/>
        <v>-3.8407904689847783</v>
      </c>
    </row>
    <row r="3550" spans="1:3" x14ac:dyDescent="0.15">
      <c r="A3550">
        <v>357.75795840000001</v>
      </c>
      <c r="B3550">
        <v>357.75402832031301</v>
      </c>
      <c r="C3550" s="1">
        <f t="shared" si="55"/>
        <v>-3.9300796869952137</v>
      </c>
    </row>
    <row r="3551" spans="1:3" x14ac:dyDescent="0.15">
      <c r="A3551">
        <v>357.85795583999999</v>
      </c>
      <c r="B3551">
        <v>357.85409545898398</v>
      </c>
      <c r="C3551" s="1">
        <f t="shared" si="55"/>
        <v>-3.8603810160111607</v>
      </c>
    </row>
    <row r="3552" spans="1:3" x14ac:dyDescent="0.15">
      <c r="A3552">
        <v>357.95795967999999</v>
      </c>
      <c r="B3552">
        <v>357.95407104492199</v>
      </c>
      <c r="C3552" s="1">
        <f t="shared" si="55"/>
        <v>-3.8886350779989698</v>
      </c>
    </row>
    <row r="3553" spans="1:3" x14ac:dyDescent="0.15">
      <c r="A3553">
        <v>358.05795583999998</v>
      </c>
      <c r="B3553">
        <v>358.05407714843801</v>
      </c>
      <c r="C3553" s="1">
        <f t="shared" si="55"/>
        <v>-3.8786915619652973</v>
      </c>
    </row>
    <row r="3554" spans="1:3" x14ac:dyDescent="0.15">
      <c r="A3554">
        <v>358.15796096000003</v>
      </c>
      <c r="B3554">
        <v>358.15408325195301</v>
      </c>
      <c r="C3554" s="1">
        <f t="shared" si="55"/>
        <v>-3.877708047014039</v>
      </c>
    </row>
    <row r="3555" spans="1:3" x14ac:dyDescent="0.15">
      <c r="A3555">
        <v>358.25796223999998</v>
      </c>
      <c r="B3555">
        <v>358.25418090820301</v>
      </c>
      <c r="C3555" s="1">
        <f t="shared" si="55"/>
        <v>-3.7813317969721538</v>
      </c>
    </row>
    <row r="3556" spans="1:3" x14ac:dyDescent="0.15">
      <c r="A3556">
        <v>358.35797375999999</v>
      </c>
      <c r="B3556">
        <v>358.353759765625</v>
      </c>
      <c r="C3556" s="1">
        <f t="shared" si="55"/>
        <v>-4.2139943749930353</v>
      </c>
    </row>
    <row r="3557" spans="1:3" x14ac:dyDescent="0.15">
      <c r="A3557">
        <v>358.45795967999999</v>
      </c>
      <c r="B3557">
        <v>358.45431518554699</v>
      </c>
      <c r="C3557" s="1">
        <f t="shared" si="55"/>
        <v>-3.6444944529989698</v>
      </c>
    </row>
    <row r="3558" spans="1:3" x14ac:dyDescent="0.15">
      <c r="A3558">
        <v>358.55795327999999</v>
      </c>
      <c r="B3558">
        <v>358.55407714843801</v>
      </c>
      <c r="C3558" s="1">
        <f t="shared" si="55"/>
        <v>-3.8761315619808556</v>
      </c>
    </row>
    <row r="3559" spans="1:3" x14ac:dyDescent="0.15">
      <c r="A3559">
        <v>358.65795328000002</v>
      </c>
      <c r="B3559">
        <v>358.65417480468801</v>
      </c>
      <c r="C3559" s="1">
        <f t="shared" si="55"/>
        <v>-3.778475312003593</v>
      </c>
    </row>
    <row r="3560" spans="1:3" x14ac:dyDescent="0.15">
      <c r="A3560">
        <v>358.75796223999998</v>
      </c>
      <c r="B3560">
        <v>358.75418090820301</v>
      </c>
      <c r="C3560" s="1">
        <f t="shared" si="55"/>
        <v>-3.7813317969721538</v>
      </c>
    </row>
    <row r="3561" spans="1:3" x14ac:dyDescent="0.15">
      <c r="A3561">
        <v>358.85795583999999</v>
      </c>
      <c r="B3561">
        <v>358.85406494140602</v>
      </c>
      <c r="C3561" s="1">
        <f t="shared" si="55"/>
        <v>-3.8908985939656304</v>
      </c>
    </row>
    <row r="3562" spans="1:3" x14ac:dyDescent="0.15">
      <c r="A3562">
        <v>358.95795967999999</v>
      </c>
      <c r="B3562">
        <v>358.95407104492199</v>
      </c>
      <c r="C3562" s="1">
        <f t="shared" si="55"/>
        <v>-3.8886350779989698</v>
      </c>
    </row>
    <row r="3563" spans="1:3" x14ac:dyDescent="0.15">
      <c r="A3563">
        <v>359.05795327999999</v>
      </c>
      <c r="B3563">
        <v>359.05407714843801</v>
      </c>
      <c r="C3563" s="1">
        <f t="shared" si="55"/>
        <v>-3.8761315619808556</v>
      </c>
    </row>
    <row r="3564" spans="1:3" x14ac:dyDescent="0.15">
      <c r="A3564">
        <v>359.15795456000001</v>
      </c>
      <c r="B3564">
        <v>359.15408325195301</v>
      </c>
      <c r="C3564" s="1">
        <f t="shared" si="55"/>
        <v>-3.8713080469960914</v>
      </c>
    </row>
    <row r="3565" spans="1:3" x14ac:dyDescent="0.15">
      <c r="A3565">
        <v>359.25795455999997</v>
      </c>
      <c r="B3565">
        <v>359.25408935546898</v>
      </c>
      <c r="C3565" s="1">
        <f t="shared" si="55"/>
        <v>-3.8652045309959249</v>
      </c>
    </row>
    <row r="3566" spans="1:3" x14ac:dyDescent="0.15">
      <c r="A3566">
        <v>359.35795072000002</v>
      </c>
      <c r="B3566">
        <v>359.35458374023398</v>
      </c>
      <c r="C3566" s="1">
        <f t="shared" si="55"/>
        <v>-3.3669797660422773</v>
      </c>
    </row>
    <row r="3567" spans="1:3" x14ac:dyDescent="0.15">
      <c r="A3567">
        <v>359.45794943999999</v>
      </c>
      <c r="B3567">
        <v>359.45394897460898</v>
      </c>
      <c r="C3567" s="1">
        <f t="shared" si="55"/>
        <v>-4.0004653910159504</v>
      </c>
    </row>
    <row r="3568" spans="1:3" x14ac:dyDescent="0.15">
      <c r="A3568">
        <v>359.55796479999998</v>
      </c>
      <c r="B3568">
        <v>359.55416870117199</v>
      </c>
      <c r="C3568" s="1">
        <f t="shared" si="55"/>
        <v>-3.7960988279905905</v>
      </c>
    </row>
    <row r="3569" spans="1:3" x14ac:dyDescent="0.15">
      <c r="A3569">
        <v>359.65795711999999</v>
      </c>
      <c r="B3569">
        <v>359.65417480468801</v>
      </c>
      <c r="C3569" s="1">
        <f t="shared" si="55"/>
        <v>-3.7823153119802555</v>
      </c>
    </row>
    <row r="3570" spans="1:3" x14ac:dyDescent="0.15">
      <c r="A3570">
        <v>359.75795968</v>
      </c>
      <c r="B3570">
        <v>359.75418090820301</v>
      </c>
      <c r="C3570" s="1">
        <f t="shared" si="55"/>
        <v>-3.7787717969877122</v>
      </c>
    </row>
    <row r="3571" spans="1:3" x14ac:dyDescent="0.15">
      <c r="A3571">
        <v>359.85794944000003</v>
      </c>
      <c r="B3571">
        <v>359.85406494140602</v>
      </c>
      <c r="C3571" s="1">
        <f t="shared" si="55"/>
        <v>-3.8844985940045262</v>
      </c>
    </row>
    <row r="3572" spans="1:3" x14ac:dyDescent="0.15">
      <c r="A3572">
        <v>359.95795199999998</v>
      </c>
      <c r="B3572">
        <v>359.95416259765602</v>
      </c>
      <c r="C3572" s="1">
        <f t="shared" si="55"/>
        <v>-3.7894023439548619</v>
      </c>
    </row>
    <row r="3573" spans="1:3" x14ac:dyDescent="0.15">
      <c r="A3573">
        <v>360.05795327999999</v>
      </c>
      <c r="B3573">
        <v>360.05407714843801</v>
      </c>
      <c r="C3573" s="1">
        <f t="shared" si="55"/>
        <v>-3.8761315619808556</v>
      </c>
    </row>
    <row r="3574" spans="1:3" x14ac:dyDescent="0.15">
      <c r="A3574">
        <v>360.15794560000001</v>
      </c>
      <c r="B3574">
        <v>360.15411376953102</v>
      </c>
      <c r="C3574" s="1">
        <f t="shared" si="55"/>
        <v>-3.831830468982389</v>
      </c>
    </row>
    <row r="3575" spans="1:3" x14ac:dyDescent="0.15">
      <c r="A3575">
        <v>360.25794816000001</v>
      </c>
      <c r="B3575">
        <v>360.25408935546898</v>
      </c>
      <c r="C3575" s="1">
        <f t="shared" si="55"/>
        <v>-3.8588045310348207</v>
      </c>
    </row>
    <row r="3576" spans="1:3" x14ac:dyDescent="0.15">
      <c r="A3576">
        <v>360.35795328</v>
      </c>
      <c r="B3576">
        <v>360.35409545898398</v>
      </c>
      <c r="C3576" s="1">
        <f t="shared" si="55"/>
        <v>-3.857821016026719</v>
      </c>
    </row>
    <row r="3577" spans="1:3" x14ac:dyDescent="0.15">
      <c r="A3577">
        <v>360.45795712</v>
      </c>
      <c r="B3577">
        <v>360.4541015625</v>
      </c>
      <c r="C3577" s="1">
        <f t="shared" si="55"/>
        <v>-3.855557500003215</v>
      </c>
    </row>
    <row r="3578" spans="1:3" x14ac:dyDescent="0.15">
      <c r="A3578">
        <v>360.55795072000001</v>
      </c>
      <c r="B3578">
        <v>360.55410766601602</v>
      </c>
      <c r="C3578" s="1">
        <f t="shared" si="55"/>
        <v>-3.8430539839851008</v>
      </c>
    </row>
    <row r="3579" spans="1:3" x14ac:dyDescent="0.15">
      <c r="A3579">
        <v>360.65794815999999</v>
      </c>
      <c r="B3579">
        <v>360.65386962890602</v>
      </c>
      <c r="C3579" s="1">
        <f t="shared" si="55"/>
        <v>-4.0785310939668307</v>
      </c>
    </row>
    <row r="3580" spans="1:3" x14ac:dyDescent="0.15">
      <c r="A3580">
        <v>360.75794816000001</v>
      </c>
      <c r="B3580">
        <v>360.75408935546898</v>
      </c>
      <c r="C3580" s="1">
        <f t="shared" si="55"/>
        <v>-3.8588045310348207</v>
      </c>
    </row>
    <row r="3581" spans="1:3" x14ac:dyDescent="0.15">
      <c r="A3581">
        <v>360.85794815999998</v>
      </c>
      <c r="B3581">
        <v>360.85412597656301</v>
      </c>
      <c r="C3581" s="1">
        <f t="shared" si="55"/>
        <v>-3.8221834369664975</v>
      </c>
    </row>
    <row r="3582" spans="1:3" x14ac:dyDescent="0.15">
      <c r="A3582">
        <v>360.95795584000001</v>
      </c>
      <c r="B3582">
        <v>360.9541015625</v>
      </c>
      <c r="C3582" s="1">
        <f t="shared" si="55"/>
        <v>-3.8542775000109941</v>
      </c>
    </row>
    <row r="3583" spans="1:3" x14ac:dyDescent="0.15">
      <c r="A3583">
        <v>361.05794816000002</v>
      </c>
      <c r="B3583">
        <v>361.05407714843801</v>
      </c>
      <c r="C3583" s="1">
        <f t="shared" si="55"/>
        <v>-3.8710115620119723</v>
      </c>
    </row>
    <row r="3584" spans="1:3" x14ac:dyDescent="0.15">
      <c r="A3584">
        <v>361.15795200000002</v>
      </c>
      <c r="B3584">
        <v>361.15417480468801</v>
      </c>
      <c r="C3584" s="1">
        <f t="shared" si="55"/>
        <v>-3.7771953120113722</v>
      </c>
    </row>
    <row r="3585" spans="1:3" x14ac:dyDescent="0.15">
      <c r="A3585">
        <v>361.25794560000003</v>
      </c>
      <c r="B3585">
        <v>361.25405883789102</v>
      </c>
      <c r="C3585" s="1">
        <f t="shared" si="55"/>
        <v>-3.8867621090048488</v>
      </c>
    </row>
    <row r="3586" spans="1:3" x14ac:dyDescent="0.15">
      <c r="A3586">
        <v>361.35794432</v>
      </c>
      <c r="B3586">
        <v>361.35406494140602</v>
      </c>
      <c r="C3586" s="1">
        <f t="shared" si="55"/>
        <v>-3.8793785939787995</v>
      </c>
    </row>
    <row r="3587" spans="1:3" x14ac:dyDescent="0.15">
      <c r="A3587">
        <v>361.45795071999999</v>
      </c>
      <c r="B3587">
        <v>361.45422363281301</v>
      </c>
      <c r="C3587" s="1">
        <f t="shared" ref="C3587:C3650" si="56">1000*(B3587-A3587)</f>
        <v>-3.7270871869736766</v>
      </c>
    </row>
    <row r="3588" spans="1:3" x14ac:dyDescent="0.15">
      <c r="A3588">
        <v>361.55794559999998</v>
      </c>
      <c r="B3588">
        <v>361.55407714843801</v>
      </c>
      <c r="C3588" s="1">
        <f t="shared" si="56"/>
        <v>-3.8684515619706872</v>
      </c>
    </row>
    <row r="3589" spans="1:3" x14ac:dyDescent="0.15">
      <c r="A3589">
        <v>361.65794432000001</v>
      </c>
      <c r="B3589">
        <v>361.654052734375</v>
      </c>
      <c r="C3589" s="1">
        <f t="shared" si="56"/>
        <v>-3.8915856250127945</v>
      </c>
    </row>
    <row r="3590" spans="1:3" x14ac:dyDescent="0.15">
      <c r="A3590">
        <v>361.75795199999999</v>
      </c>
      <c r="B3590">
        <v>361.75393676757801</v>
      </c>
      <c r="C3590" s="1">
        <f t="shared" si="56"/>
        <v>-4.0152324219775437</v>
      </c>
    </row>
    <row r="3591" spans="1:3" x14ac:dyDescent="0.15">
      <c r="A3591">
        <v>361.85796096000001</v>
      </c>
      <c r="B3591">
        <v>361.85406494140602</v>
      </c>
      <c r="C3591" s="1">
        <f t="shared" si="56"/>
        <v>-3.8960185939913572</v>
      </c>
    </row>
    <row r="3592" spans="1:3" x14ac:dyDescent="0.15">
      <c r="A3592">
        <v>361.95794560000002</v>
      </c>
      <c r="B3592">
        <v>361.953857421875</v>
      </c>
      <c r="C3592" s="1">
        <f t="shared" si="56"/>
        <v>-4.088178125016384</v>
      </c>
    </row>
    <row r="3593" spans="1:3" x14ac:dyDescent="0.15">
      <c r="A3593">
        <v>362.05794048000001</v>
      </c>
      <c r="B3593">
        <v>362.05413818359398</v>
      </c>
      <c r="C3593" s="1">
        <f t="shared" si="56"/>
        <v>-3.8022964060360209</v>
      </c>
    </row>
    <row r="3594" spans="1:3" x14ac:dyDescent="0.15">
      <c r="A3594">
        <v>362.15793791999999</v>
      </c>
      <c r="B3594">
        <v>362.15411376953102</v>
      </c>
      <c r="C3594" s="1">
        <f t="shared" si="56"/>
        <v>-3.8241504689722206</v>
      </c>
    </row>
    <row r="3595" spans="1:3" x14ac:dyDescent="0.15">
      <c r="A3595">
        <v>362.25794048</v>
      </c>
      <c r="B3595">
        <v>362.25402832031301</v>
      </c>
      <c r="C3595" s="1">
        <f t="shared" si="56"/>
        <v>-3.9121596869904351</v>
      </c>
    </row>
    <row r="3596" spans="1:3" x14ac:dyDescent="0.15">
      <c r="A3596">
        <v>362.35794176000002</v>
      </c>
      <c r="B3596">
        <v>362.35412597656301</v>
      </c>
      <c r="C3596" s="1">
        <f t="shared" si="56"/>
        <v>-3.8157834370053934</v>
      </c>
    </row>
    <row r="3597" spans="1:3" x14ac:dyDescent="0.15">
      <c r="A3597">
        <v>362.4579392</v>
      </c>
      <c r="B3597">
        <v>362.45349121093801</v>
      </c>
      <c r="C3597" s="1">
        <f t="shared" si="56"/>
        <v>-4.4479890619868456</v>
      </c>
    </row>
    <row r="3598" spans="1:3" x14ac:dyDescent="0.15">
      <c r="A3598">
        <v>362.55793663999998</v>
      </c>
      <c r="B3598">
        <v>362.55401611328102</v>
      </c>
      <c r="C3598" s="1">
        <f t="shared" si="56"/>
        <v>-3.9205267189572623</v>
      </c>
    </row>
    <row r="3599" spans="1:3" x14ac:dyDescent="0.15">
      <c r="A3599">
        <v>362.65793919999999</v>
      </c>
      <c r="B3599">
        <v>362.65414428710898</v>
      </c>
      <c r="C3599" s="1">
        <f t="shared" si="56"/>
        <v>-3.7949128910099716</v>
      </c>
    </row>
    <row r="3600" spans="1:3" x14ac:dyDescent="0.15">
      <c r="A3600">
        <v>362.75793535999998</v>
      </c>
      <c r="B3600">
        <v>362.75411987304699</v>
      </c>
      <c r="C3600" s="1">
        <f t="shared" si="56"/>
        <v>-3.8154869529876123</v>
      </c>
    </row>
    <row r="3601" spans="1:3" x14ac:dyDescent="0.15">
      <c r="A3601">
        <v>362.85794048000002</v>
      </c>
      <c r="B3601">
        <v>362.85412597656301</v>
      </c>
      <c r="C3601" s="1">
        <f t="shared" si="56"/>
        <v>-3.8145034370131725</v>
      </c>
    </row>
    <row r="3602" spans="1:3" x14ac:dyDescent="0.15">
      <c r="A3602">
        <v>362.95794175999998</v>
      </c>
      <c r="B3602">
        <v>362.95382690429699</v>
      </c>
      <c r="C3602" s="1">
        <f t="shared" si="56"/>
        <v>-4.1148557029941912</v>
      </c>
    </row>
    <row r="3603" spans="1:3" x14ac:dyDescent="0.15">
      <c r="A3603">
        <v>363.05794176000001</v>
      </c>
      <c r="B3603">
        <v>363.05404663085898</v>
      </c>
      <c r="C3603" s="1">
        <f t="shared" si="56"/>
        <v>-3.8951291410285194</v>
      </c>
    </row>
    <row r="3604" spans="1:3" x14ac:dyDescent="0.15">
      <c r="A3604">
        <v>363.15794304000002</v>
      </c>
      <c r="B3604">
        <v>363.15393066406301</v>
      </c>
      <c r="C3604" s="1">
        <f t="shared" si="56"/>
        <v>-4.0123759370089829</v>
      </c>
    </row>
    <row r="3605" spans="1:3" x14ac:dyDescent="0.15">
      <c r="A3605">
        <v>363.25793920000001</v>
      </c>
      <c r="B3605">
        <v>363.25411987304699</v>
      </c>
      <c r="C3605" s="1">
        <f t="shared" si="56"/>
        <v>-3.8193269530211182</v>
      </c>
    </row>
    <row r="3606" spans="1:3" x14ac:dyDescent="0.15">
      <c r="A3606">
        <v>363.35793536</v>
      </c>
      <c r="B3606">
        <v>363.35418701171898</v>
      </c>
      <c r="C3606" s="1">
        <f t="shared" si="56"/>
        <v>-3.7483482810216628</v>
      </c>
    </row>
    <row r="3607" spans="1:3" x14ac:dyDescent="0.15">
      <c r="A3607">
        <v>363.45793792000001</v>
      </c>
      <c r="B3607">
        <v>363.4541015625</v>
      </c>
      <c r="C3607" s="1">
        <f t="shared" si="56"/>
        <v>-3.8363575000062156</v>
      </c>
    </row>
    <row r="3608" spans="1:3" x14ac:dyDescent="0.15">
      <c r="A3608">
        <v>363.55793791999997</v>
      </c>
      <c r="B3608">
        <v>363.55416870117199</v>
      </c>
      <c r="C3608" s="1">
        <f t="shared" si="56"/>
        <v>-3.7692188279834227</v>
      </c>
    </row>
    <row r="3609" spans="1:3" x14ac:dyDescent="0.15">
      <c r="A3609">
        <v>363.65793791999999</v>
      </c>
      <c r="B3609">
        <v>363.65417480468801</v>
      </c>
      <c r="C3609" s="1">
        <f t="shared" si="56"/>
        <v>-3.7631153119832561</v>
      </c>
    </row>
    <row r="3610" spans="1:3" x14ac:dyDescent="0.15">
      <c r="A3610">
        <v>363.75793920000001</v>
      </c>
      <c r="B3610">
        <v>363.754150390625</v>
      </c>
      <c r="C3610" s="1">
        <f t="shared" si="56"/>
        <v>-3.7888093750098051</v>
      </c>
    </row>
    <row r="3611" spans="1:3" x14ac:dyDescent="0.15">
      <c r="A3611">
        <v>363.85793536</v>
      </c>
      <c r="B3611">
        <v>363.85418701171898</v>
      </c>
      <c r="C3611" s="1">
        <f t="shared" si="56"/>
        <v>-3.7483482810216628</v>
      </c>
    </row>
    <row r="3612" spans="1:3" x14ac:dyDescent="0.15">
      <c r="A3612">
        <v>363.95793664000001</v>
      </c>
      <c r="B3612">
        <v>363.95416259765602</v>
      </c>
      <c r="C3612" s="1">
        <f t="shared" si="56"/>
        <v>-3.7740423439913684</v>
      </c>
    </row>
    <row r="3613" spans="1:3" x14ac:dyDescent="0.15">
      <c r="A3613">
        <v>364.05793535999999</v>
      </c>
      <c r="B3613">
        <v>364.05410766601602</v>
      </c>
      <c r="C3613" s="1">
        <f t="shared" si="56"/>
        <v>-3.8276939839647639</v>
      </c>
    </row>
    <row r="3614" spans="1:3" x14ac:dyDescent="0.15">
      <c r="A3614">
        <v>364.15793408000002</v>
      </c>
      <c r="B3614">
        <v>364.15408325195301</v>
      </c>
      <c r="C3614" s="1">
        <f t="shared" si="56"/>
        <v>-3.8508280470068712</v>
      </c>
    </row>
    <row r="3615" spans="1:3" x14ac:dyDescent="0.15">
      <c r="A3615">
        <v>364.25793920000001</v>
      </c>
      <c r="B3615">
        <v>364.25387573242199</v>
      </c>
      <c r="C3615" s="1">
        <f t="shared" si="56"/>
        <v>-4.0634675780211182</v>
      </c>
    </row>
    <row r="3616" spans="1:3" x14ac:dyDescent="0.15">
      <c r="A3616">
        <v>364.35793663999999</v>
      </c>
      <c r="B3616">
        <v>364.35394287109398</v>
      </c>
      <c r="C3616" s="1">
        <f t="shared" si="56"/>
        <v>-3.9937689060138837</v>
      </c>
    </row>
    <row r="3617" spans="1:3" x14ac:dyDescent="0.15">
      <c r="A3617">
        <v>364.45793407999997</v>
      </c>
      <c r="B3617">
        <v>364.45407104492199</v>
      </c>
      <c r="C3617" s="1">
        <f t="shared" si="56"/>
        <v>-3.8630350779840228</v>
      </c>
    </row>
    <row r="3618" spans="1:3" x14ac:dyDescent="0.15">
      <c r="A3618">
        <v>364.55792896000003</v>
      </c>
      <c r="B3618">
        <v>364.55419921875</v>
      </c>
      <c r="C3618" s="1">
        <f t="shared" si="56"/>
        <v>-3.7297412500265636</v>
      </c>
    </row>
    <row r="3619" spans="1:3" x14ac:dyDescent="0.15">
      <c r="A3619">
        <v>364.65794176000003</v>
      </c>
      <c r="B3619">
        <v>364.65344238281301</v>
      </c>
      <c r="C3619" s="1">
        <f t="shared" si="56"/>
        <v>-4.499377187016762</v>
      </c>
    </row>
    <row r="3620" spans="1:3" x14ac:dyDescent="0.15">
      <c r="A3620">
        <v>364.75793407999998</v>
      </c>
      <c r="B3620">
        <v>364.75408935546898</v>
      </c>
      <c r="C3620" s="1">
        <f t="shared" si="56"/>
        <v>-3.8447245310067046</v>
      </c>
    </row>
    <row r="3621" spans="1:3" x14ac:dyDescent="0.15">
      <c r="A3621">
        <v>364.85792895999998</v>
      </c>
      <c r="B3621">
        <v>364.85406494140602</v>
      </c>
      <c r="C3621" s="1">
        <f t="shared" si="56"/>
        <v>-3.8640185939584626</v>
      </c>
    </row>
    <row r="3622" spans="1:3" x14ac:dyDescent="0.15">
      <c r="A3622">
        <v>364.95793792000001</v>
      </c>
      <c r="B3622">
        <v>364.95407104492199</v>
      </c>
      <c r="C3622" s="1">
        <f t="shared" si="56"/>
        <v>-3.8668750780175287</v>
      </c>
    </row>
    <row r="3623" spans="1:3" x14ac:dyDescent="0.15">
      <c r="A3623">
        <v>365.05793535999999</v>
      </c>
      <c r="B3623">
        <v>365.05404663085898</v>
      </c>
      <c r="C3623" s="1">
        <f t="shared" si="56"/>
        <v>-3.8887291410105718</v>
      </c>
    </row>
    <row r="3624" spans="1:3" x14ac:dyDescent="0.15">
      <c r="A3624">
        <v>365.15793536000001</v>
      </c>
      <c r="B3624">
        <v>365.154052734375</v>
      </c>
      <c r="C3624" s="1">
        <f t="shared" si="56"/>
        <v>-3.8826256250104052</v>
      </c>
    </row>
    <row r="3625" spans="1:3" x14ac:dyDescent="0.15">
      <c r="A3625">
        <v>365.25792896000002</v>
      </c>
      <c r="B3625">
        <v>365.25408935546898</v>
      </c>
      <c r="C3625" s="1">
        <f t="shared" si="56"/>
        <v>-3.8396045310378213</v>
      </c>
    </row>
    <row r="3626" spans="1:3" x14ac:dyDescent="0.15">
      <c r="A3626">
        <v>365.35793152000002</v>
      </c>
      <c r="B3626">
        <v>365.35397338867199</v>
      </c>
      <c r="C3626" s="1">
        <f t="shared" si="56"/>
        <v>-3.9581313280336872</v>
      </c>
    </row>
    <row r="3627" spans="1:3" x14ac:dyDescent="0.15">
      <c r="A3627">
        <v>365.4579392</v>
      </c>
      <c r="B3627">
        <v>365.45388793945301</v>
      </c>
      <c r="C3627" s="1">
        <f t="shared" si="56"/>
        <v>-4.0512605469871232</v>
      </c>
    </row>
    <row r="3628" spans="1:3" x14ac:dyDescent="0.15">
      <c r="A3628">
        <v>365.5579328</v>
      </c>
      <c r="B3628">
        <v>365.55380249023398</v>
      </c>
      <c r="C3628" s="1">
        <f t="shared" si="56"/>
        <v>-4.1303097660261301</v>
      </c>
    </row>
    <row r="3629" spans="1:3" x14ac:dyDescent="0.15">
      <c r="A3629">
        <v>365.65792895999999</v>
      </c>
      <c r="B3629">
        <v>365.65408325195301</v>
      </c>
      <c r="C3629" s="1">
        <f t="shared" si="56"/>
        <v>-3.8457080469811444</v>
      </c>
    </row>
    <row r="3630" spans="1:3" x14ac:dyDescent="0.15">
      <c r="A3630">
        <v>365.75792383999999</v>
      </c>
      <c r="B3630">
        <v>365.75405883789102</v>
      </c>
      <c r="C3630" s="1">
        <f t="shared" si="56"/>
        <v>-3.8650021089665643</v>
      </c>
    </row>
    <row r="3631" spans="1:3" x14ac:dyDescent="0.15">
      <c r="A3631">
        <v>365.85793663999999</v>
      </c>
      <c r="B3631">
        <v>365.85403442382801</v>
      </c>
      <c r="C3631" s="1">
        <f t="shared" si="56"/>
        <v>-3.9022161719799442</v>
      </c>
    </row>
    <row r="3632" spans="1:3" x14ac:dyDescent="0.15">
      <c r="A3632">
        <v>365.95792896</v>
      </c>
      <c r="B3632">
        <v>365.9541015625</v>
      </c>
      <c r="C3632" s="1">
        <f t="shared" si="56"/>
        <v>-3.8273975000038263</v>
      </c>
    </row>
    <row r="3633" spans="1:3" x14ac:dyDescent="0.15">
      <c r="A3633">
        <v>366.05793152000001</v>
      </c>
      <c r="B3633">
        <v>366.05410766601602</v>
      </c>
      <c r="C3633" s="1">
        <f t="shared" si="56"/>
        <v>-3.8238539839881014</v>
      </c>
    </row>
    <row r="3634" spans="1:3" x14ac:dyDescent="0.15">
      <c r="A3634">
        <v>366.15792512000002</v>
      </c>
      <c r="B3634">
        <v>366.15411376953102</v>
      </c>
      <c r="C3634" s="1">
        <f t="shared" si="56"/>
        <v>-3.8113504689931688</v>
      </c>
    </row>
    <row r="3635" spans="1:3" x14ac:dyDescent="0.15">
      <c r="A3635">
        <v>366.25792128000001</v>
      </c>
      <c r="B3635">
        <v>366.254150390625</v>
      </c>
      <c r="C3635" s="1">
        <f t="shared" si="56"/>
        <v>-3.7708893750050265</v>
      </c>
    </row>
    <row r="3636" spans="1:3" x14ac:dyDescent="0.15">
      <c r="A3636">
        <v>366.35792128000003</v>
      </c>
      <c r="B3636">
        <v>366.35412597656301</v>
      </c>
      <c r="C3636" s="1">
        <f t="shared" si="56"/>
        <v>-3.7953034370161731</v>
      </c>
    </row>
    <row r="3637" spans="1:3" x14ac:dyDescent="0.15">
      <c r="A3637">
        <v>366.45793024</v>
      </c>
      <c r="B3637">
        <v>366.45413208007801</v>
      </c>
      <c r="C3637" s="1">
        <f t="shared" si="56"/>
        <v>-3.798159921984734</v>
      </c>
    </row>
    <row r="3638" spans="1:3" x14ac:dyDescent="0.15">
      <c r="A3638">
        <v>366.55793024000002</v>
      </c>
      <c r="B3638">
        <v>366.55383300781301</v>
      </c>
      <c r="C3638" s="1">
        <f t="shared" si="56"/>
        <v>-4.0972321870071937</v>
      </c>
    </row>
    <row r="3639" spans="1:3" x14ac:dyDescent="0.15">
      <c r="A3639">
        <v>366.65793536000001</v>
      </c>
      <c r="B3639">
        <v>366.65402221679699</v>
      </c>
      <c r="C3639" s="1">
        <f t="shared" si="56"/>
        <v>-3.9131432030217184</v>
      </c>
    </row>
    <row r="3640" spans="1:3" x14ac:dyDescent="0.15">
      <c r="A3640">
        <v>366.75792128000001</v>
      </c>
      <c r="B3640">
        <v>366.75402832031301</v>
      </c>
      <c r="C3640" s="1">
        <f t="shared" si="56"/>
        <v>-3.8929596869934358</v>
      </c>
    </row>
    <row r="3641" spans="1:3" x14ac:dyDescent="0.15">
      <c r="A3641">
        <v>366.85792512</v>
      </c>
      <c r="B3641">
        <v>366.85403442382801</v>
      </c>
      <c r="C3641" s="1">
        <f t="shared" si="56"/>
        <v>-3.8906961719931132</v>
      </c>
    </row>
    <row r="3642" spans="1:3" x14ac:dyDescent="0.15">
      <c r="A3642">
        <v>366.95792255999999</v>
      </c>
      <c r="B3642">
        <v>366.95404052734398</v>
      </c>
      <c r="C3642" s="1">
        <f t="shared" si="56"/>
        <v>-3.882032656008505</v>
      </c>
    </row>
    <row r="3643" spans="1:3" x14ac:dyDescent="0.15">
      <c r="A3643">
        <v>367.05792511999999</v>
      </c>
      <c r="B3643">
        <v>367.05404663085898</v>
      </c>
      <c r="C3643" s="1">
        <f t="shared" si="56"/>
        <v>-3.8784891410159616</v>
      </c>
    </row>
    <row r="3644" spans="1:3" x14ac:dyDescent="0.15">
      <c r="A3644">
        <v>367.15792768</v>
      </c>
      <c r="B3644">
        <v>367.15408325195301</v>
      </c>
      <c r="C3644" s="1">
        <f t="shared" si="56"/>
        <v>-3.8444280469889236</v>
      </c>
    </row>
    <row r="3645" spans="1:3" x14ac:dyDescent="0.15">
      <c r="A3645">
        <v>367.25792896000002</v>
      </c>
      <c r="B3645">
        <v>367.25405883789102</v>
      </c>
      <c r="C3645" s="1">
        <f t="shared" si="56"/>
        <v>-3.870122108992291</v>
      </c>
    </row>
    <row r="3646" spans="1:3" x14ac:dyDescent="0.15">
      <c r="A3646">
        <v>367.35792512</v>
      </c>
      <c r="B3646">
        <v>367.35415649414102</v>
      </c>
      <c r="C3646" s="1">
        <f t="shared" si="56"/>
        <v>-3.7686258589815225</v>
      </c>
    </row>
    <row r="3647" spans="1:3" x14ac:dyDescent="0.15">
      <c r="A3647">
        <v>367.45792255999999</v>
      </c>
      <c r="B3647">
        <v>367.45413208007801</v>
      </c>
      <c r="C3647" s="1">
        <f t="shared" si="56"/>
        <v>-3.7904799219745655</v>
      </c>
    </row>
    <row r="3648" spans="1:3" x14ac:dyDescent="0.15">
      <c r="A3648">
        <v>367.55792767999998</v>
      </c>
      <c r="B3648">
        <v>367.55413818359398</v>
      </c>
      <c r="C3648" s="1">
        <f t="shared" si="56"/>
        <v>-3.7894964060001257</v>
      </c>
    </row>
    <row r="3649" spans="1:3" x14ac:dyDescent="0.15">
      <c r="A3649">
        <v>367.65792255999997</v>
      </c>
      <c r="B3649">
        <v>367.65408325195301</v>
      </c>
      <c r="C3649" s="1">
        <f t="shared" si="56"/>
        <v>-3.8393080469631968</v>
      </c>
    </row>
    <row r="3650" spans="1:3" x14ac:dyDescent="0.15">
      <c r="A3650">
        <v>367.75792383999999</v>
      </c>
      <c r="B3650">
        <v>367.75387573242199</v>
      </c>
      <c r="C3650" s="1">
        <f t="shared" si="56"/>
        <v>-4.0481075780007814</v>
      </c>
    </row>
    <row r="3651" spans="1:3" x14ac:dyDescent="0.15">
      <c r="A3651">
        <v>367.85793152000002</v>
      </c>
      <c r="B3651">
        <v>367.85418701171898</v>
      </c>
      <c r="C3651" s="1">
        <f t="shared" ref="C3651:C3714" si="57">1000*(B3651-A3651)</f>
        <v>-3.7445082810450003</v>
      </c>
    </row>
    <row r="3652" spans="1:3" x14ac:dyDescent="0.15">
      <c r="A3652">
        <v>367.95792383999998</v>
      </c>
      <c r="B3652">
        <v>367.9541015625</v>
      </c>
      <c r="C3652" s="1">
        <f t="shared" si="57"/>
        <v>-3.8222774999780995</v>
      </c>
    </row>
    <row r="3653" spans="1:3" x14ac:dyDescent="0.15">
      <c r="A3653">
        <v>368.05792128000002</v>
      </c>
      <c r="B3653">
        <v>368.05407714843801</v>
      </c>
      <c r="C3653" s="1">
        <f t="shared" si="57"/>
        <v>-3.8441315620048044</v>
      </c>
    </row>
    <row r="3654" spans="1:3" x14ac:dyDescent="0.15">
      <c r="A3654">
        <v>368.15791616000001</v>
      </c>
      <c r="B3654">
        <v>368.154052734375</v>
      </c>
      <c r="C3654" s="1">
        <f t="shared" si="57"/>
        <v>-3.8634256250134058</v>
      </c>
    </row>
    <row r="3655" spans="1:3" x14ac:dyDescent="0.15">
      <c r="A3655">
        <v>368.25792128000001</v>
      </c>
      <c r="B3655">
        <v>368.25405883789102</v>
      </c>
      <c r="C3655" s="1">
        <f t="shared" si="57"/>
        <v>-3.8624421089821226</v>
      </c>
    </row>
    <row r="3656" spans="1:3" x14ac:dyDescent="0.15">
      <c r="A3656">
        <v>368.35792256000002</v>
      </c>
      <c r="B3656">
        <v>368.35406494140602</v>
      </c>
      <c r="C3656" s="1">
        <f t="shared" si="57"/>
        <v>-3.8576185939973584</v>
      </c>
    </row>
    <row r="3657" spans="1:3" x14ac:dyDescent="0.15">
      <c r="A3657">
        <v>368.45792383999998</v>
      </c>
      <c r="B3657">
        <v>368.45401000976602</v>
      </c>
      <c r="C3657" s="1">
        <f t="shared" si="57"/>
        <v>-3.9138302339551956</v>
      </c>
    </row>
    <row r="3658" spans="1:3" x14ac:dyDescent="0.15">
      <c r="A3658">
        <v>368.55791743999998</v>
      </c>
      <c r="B3658">
        <v>368.55410766601602</v>
      </c>
      <c r="C3658" s="1">
        <f t="shared" si="57"/>
        <v>-3.8097739839599853</v>
      </c>
    </row>
    <row r="3659" spans="1:3" x14ac:dyDescent="0.15">
      <c r="A3659">
        <v>368.65791872</v>
      </c>
      <c r="B3659">
        <v>368.65399169921898</v>
      </c>
      <c r="C3659" s="1">
        <f t="shared" si="57"/>
        <v>-3.9270207810204738</v>
      </c>
    </row>
    <row r="3660" spans="1:3" x14ac:dyDescent="0.15">
      <c r="A3660">
        <v>368.75791359999999</v>
      </c>
      <c r="B3660">
        <v>368.75405883789102</v>
      </c>
      <c r="C3660" s="1">
        <f t="shared" si="57"/>
        <v>-3.8547621089719541</v>
      </c>
    </row>
    <row r="3661" spans="1:3" x14ac:dyDescent="0.15">
      <c r="A3661">
        <v>368.85791871999999</v>
      </c>
      <c r="B3661">
        <v>368.85406494140602</v>
      </c>
      <c r="C3661" s="1">
        <f t="shared" si="57"/>
        <v>-3.8537785939638525</v>
      </c>
    </row>
    <row r="3662" spans="1:3" x14ac:dyDescent="0.15">
      <c r="A3662">
        <v>368.95791744000002</v>
      </c>
      <c r="B3662">
        <v>368.95361328125</v>
      </c>
      <c r="C3662" s="1">
        <f t="shared" si="57"/>
        <v>-4.3041587500169953</v>
      </c>
    </row>
    <row r="3663" spans="1:3" x14ac:dyDescent="0.15">
      <c r="A3663">
        <v>369.05792000000002</v>
      </c>
      <c r="B3663">
        <v>369.05392456054699</v>
      </c>
      <c r="C3663" s="1">
        <f t="shared" si="57"/>
        <v>-3.9954394530354875</v>
      </c>
    </row>
    <row r="3664" spans="1:3" x14ac:dyDescent="0.15">
      <c r="A3664">
        <v>369.15791488000002</v>
      </c>
      <c r="B3664">
        <v>369.154052734375</v>
      </c>
      <c r="C3664" s="1">
        <f t="shared" si="57"/>
        <v>-3.862145625021185</v>
      </c>
    </row>
    <row r="3665" spans="1:3" x14ac:dyDescent="0.15">
      <c r="A3665">
        <v>369.25791872000002</v>
      </c>
      <c r="B3665">
        <v>369.25405883789102</v>
      </c>
      <c r="C3665" s="1">
        <f t="shared" si="57"/>
        <v>-3.8598821089976809</v>
      </c>
    </row>
    <row r="3666" spans="1:3" x14ac:dyDescent="0.15">
      <c r="A3666">
        <v>369.35791232000003</v>
      </c>
      <c r="B3666">
        <v>369.35406494140602</v>
      </c>
      <c r="C3666" s="1">
        <f t="shared" si="57"/>
        <v>-3.8473785940027483</v>
      </c>
    </row>
    <row r="3667" spans="1:3" x14ac:dyDescent="0.15">
      <c r="A3667">
        <v>369.45790976000001</v>
      </c>
      <c r="B3667">
        <v>369.45404052734398</v>
      </c>
      <c r="C3667" s="1">
        <f t="shared" si="57"/>
        <v>-3.8692326560294532</v>
      </c>
    </row>
    <row r="3668" spans="1:3" x14ac:dyDescent="0.15">
      <c r="A3668">
        <v>369.55791615999999</v>
      </c>
      <c r="B3668">
        <v>369.55401611328102</v>
      </c>
      <c r="C3668" s="1">
        <f t="shared" si="57"/>
        <v>-3.9000467189680421</v>
      </c>
    </row>
    <row r="3669" spans="1:3" x14ac:dyDescent="0.15">
      <c r="A3669">
        <v>369.65790848</v>
      </c>
      <c r="B3669">
        <v>369.65414428710898</v>
      </c>
      <c r="C3669" s="1">
        <f t="shared" si="57"/>
        <v>-3.7641928910261413</v>
      </c>
    </row>
    <row r="3670" spans="1:3" x14ac:dyDescent="0.15">
      <c r="A3670">
        <v>369.75790848000003</v>
      </c>
      <c r="B3670">
        <v>369.75411987304699</v>
      </c>
      <c r="C3670" s="1">
        <f t="shared" si="57"/>
        <v>-3.7886069530372879</v>
      </c>
    </row>
    <row r="3671" spans="1:3" x14ac:dyDescent="0.15">
      <c r="A3671">
        <v>369.85791232000003</v>
      </c>
      <c r="B3671">
        <v>369.85400390625</v>
      </c>
      <c r="C3671" s="1">
        <f t="shared" si="57"/>
        <v>-3.9084137500253746</v>
      </c>
    </row>
    <row r="3672" spans="1:3" x14ac:dyDescent="0.15">
      <c r="A3672">
        <v>369.95790976000001</v>
      </c>
      <c r="B3672">
        <v>369.95413208007801</v>
      </c>
      <c r="C3672" s="1">
        <f t="shared" si="57"/>
        <v>-3.7776799219955137</v>
      </c>
    </row>
    <row r="3673" spans="1:3" x14ac:dyDescent="0.15">
      <c r="A3673">
        <v>370.05791743999998</v>
      </c>
      <c r="B3673">
        <v>370.05413818359398</v>
      </c>
      <c r="C3673" s="1">
        <f t="shared" si="57"/>
        <v>-3.7792564060055156</v>
      </c>
    </row>
    <row r="3674" spans="1:3" x14ac:dyDescent="0.15">
      <c r="A3674">
        <v>370.15791872</v>
      </c>
      <c r="B3674">
        <v>370.15380859375</v>
      </c>
      <c r="C3674" s="1">
        <f t="shared" si="57"/>
        <v>-4.1101262499978475</v>
      </c>
    </row>
    <row r="3675" spans="1:3" x14ac:dyDescent="0.15">
      <c r="A3675">
        <v>370.25790976000002</v>
      </c>
      <c r="B3675">
        <v>370.25411987304699</v>
      </c>
      <c r="C3675" s="1">
        <f t="shared" si="57"/>
        <v>-3.7898869530295087</v>
      </c>
    </row>
    <row r="3676" spans="1:3" x14ac:dyDescent="0.15">
      <c r="A3676">
        <v>370.35791232000003</v>
      </c>
      <c r="B3676">
        <v>370.35403442382801</v>
      </c>
      <c r="C3676" s="1">
        <f t="shared" si="57"/>
        <v>-3.8778961720140614</v>
      </c>
    </row>
    <row r="3677" spans="1:3" x14ac:dyDescent="0.15">
      <c r="A3677">
        <v>370.45791359999998</v>
      </c>
      <c r="B3677">
        <v>370.45413208007801</v>
      </c>
      <c r="C3677" s="1">
        <f t="shared" si="57"/>
        <v>-3.7815199219721762</v>
      </c>
    </row>
    <row r="3678" spans="1:3" x14ac:dyDescent="0.15">
      <c r="A3678">
        <v>370.55791360000001</v>
      </c>
      <c r="B3678">
        <v>370.55401611328102</v>
      </c>
      <c r="C3678" s="1">
        <f t="shared" si="57"/>
        <v>-3.8974867189836004</v>
      </c>
    </row>
    <row r="3679" spans="1:3" x14ac:dyDescent="0.15">
      <c r="A3679">
        <v>370.65790592000002</v>
      </c>
      <c r="B3679">
        <v>370.65411376953102</v>
      </c>
      <c r="C3679" s="1">
        <f t="shared" si="57"/>
        <v>-3.7921504689961694</v>
      </c>
    </row>
    <row r="3680" spans="1:3" x14ac:dyDescent="0.15">
      <c r="A3680">
        <v>370.75790976000002</v>
      </c>
      <c r="B3680">
        <v>370.75399780273398</v>
      </c>
      <c r="C3680" s="1">
        <f t="shared" si="57"/>
        <v>-3.9119572660410995</v>
      </c>
    </row>
    <row r="3681" spans="1:3" x14ac:dyDescent="0.15">
      <c r="A3681">
        <v>370.85791360000002</v>
      </c>
      <c r="B3681">
        <v>370.85403442382801</v>
      </c>
      <c r="C3681" s="1">
        <f t="shared" si="57"/>
        <v>-3.8791761720062823</v>
      </c>
    </row>
    <row r="3682" spans="1:3" x14ac:dyDescent="0.15">
      <c r="A3682">
        <v>370.95790591999997</v>
      </c>
      <c r="B3682">
        <v>370.95401000976602</v>
      </c>
      <c r="C3682" s="1">
        <f t="shared" si="57"/>
        <v>-3.895910233950417</v>
      </c>
    </row>
    <row r="3683" spans="1:3" x14ac:dyDescent="0.15">
      <c r="A3683">
        <v>371.05791232000001</v>
      </c>
      <c r="B3683">
        <v>371.05401611328102</v>
      </c>
      <c r="C3683" s="1">
        <f t="shared" si="57"/>
        <v>-3.8962067189913796</v>
      </c>
    </row>
    <row r="3684" spans="1:3" x14ac:dyDescent="0.15">
      <c r="A3684">
        <v>371.15790848</v>
      </c>
      <c r="B3684">
        <v>371.15408325195301</v>
      </c>
      <c r="C3684" s="1">
        <f t="shared" si="57"/>
        <v>-3.8252280469919242</v>
      </c>
    </row>
    <row r="3685" spans="1:3" x14ac:dyDescent="0.15">
      <c r="A3685">
        <v>371.25790848000003</v>
      </c>
      <c r="B3685">
        <v>371.25396728515602</v>
      </c>
      <c r="C3685" s="1">
        <f t="shared" si="57"/>
        <v>-3.9411948440033484</v>
      </c>
    </row>
    <row r="3686" spans="1:3" x14ac:dyDescent="0.15">
      <c r="A3686">
        <v>371.35792256000002</v>
      </c>
      <c r="B3686">
        <v>371.35409545898398</v>
      </c>
      <c r="C3686" s="1">
        <f t="shared" si="57"/>
        <v>-3.8271010160428887</v>
      </c>
    </row>
    <row r="3687" spans="1:3" x14ac:dyDescent="0.15">
      <c r="A3687">
        <v>371.45790720000002</v>
      </c>
      <c r="B3687">
        <v>371.45407104492199</v>
      </c>
      <c r="C3687" s="1">
        <f t="shared" si="57"/>
        <v>-3.8361550780336984</v>
      </c>
    </row>
    <row r="3688" spans="1:3" x14ac:dyDescent="0.15">
      <c r="A3688">
        <v>371.55791360000001</v>
      </c>
      <c r="B3688">
        <v>371.55407714843801</v>
      </c>
      <c r="C3688" s="1">
        <f t="shared" si="57"/>
        <v>-3.836451561994636</v>
      </c>
    </row>
    <row r="3689" spans="1:3" x14ac:dyDescent="0.15">
      <c r="A3689">
        <v>371.65790848</v>
      </c>
      <c r="B3689">
        <v>371.65414428710898</v>
      </c>
      <c r="C3689" s="1">
        <f t="shared" si="57"/>
        <v>-3.7641928910261413</v>
      </c>
    </row>
    <row r="3690" spans="1:3" x14ac:dyDescent="0.15">
      <c r="A3690">
        <v>371.75790591999998</v>
      </c>
      <c r="B3690">
        <v>371.75408935546898</v>
      </c>
      <c r="C3690" s="1">
        <f t="shared" si="57"/>
        <v>-3.816564531007316</v>
      </c>
    </row>
    <row r="3691" spans="1:3" x14ac:dyDescent="0.15">
      <c r="A3691">
        <v>371.85790975999998</v>
      </c>
      <c r="B3691">
        <v>371.85437011718801</v>
      </c>
      <c r="C3691" s="1">
        <f t="shared" si="57"/>
        <v>-3.5396428119724987</v>
      </c>
    </row>
    <row r="3692" spans="1:3" x14ac:dyDescent="0.15">
      <c r="A3692">
        <v>371.95790208</v>
      </c>
      <c r="B3692">
        <v>371.95404052734398</v>
      </c>
      <c r="C3692" s="1">
        <f t="shared" si="57"/>
        <v>-3.8615526560192848</v>
      </c>
    </row>
    <row r="3693" spans="1:3" x14ac:dyDescent="0.15">
      <c r="A3693">
        <v>372.05791743999998</v>
      </c>
      <c r="B3693">
        <v>372.05404663085898</v>
      </c>
      <c r="C3693" s="1">
        <f t="shared" si="57"/>
        <v>-3.8708091410057932</v>
      </c>
    </row>
    <row r="3694" spans="1:3" x14ac:dyDescent="0.15">
      <c r="A3694">
        <v>372.15790335999998</v>
      </c>
      <c r="B3694">
        <v>372.15402221679699</v>
      </c>
      <c r="C3694" s="1">
        <f t="shared" si="57"/>
        <v>-3.8811432029888238</v>
      </c>
    </row>
    <row r="3695" spans="1:3" x14ac:dyDescent="0.15">
      <c r="A3695">
        <v>372.25791232</v>
      </c>
      <c r="B3695">
        <v>372.254150390625</v>
      </c>
      <c r="C3695" s="1">
        <f t="shared" si="57"/>
        <v>-3.7619293750026372</v>
      </c>
    </row>
    <row r="3696" spans="1:3" x14ac:dyDescent="0.15">
      <c r="A3696">
        <v>372.35790975999998</v>
      </c>
      <c r="B3696">
        <v>372.35409545898398</v>
      </c>
      <c r="C3696" s="1">
        <f t="shared" si="57"/>
        <v>-3.8143010160069934</v>
      </c>
    </row>
    <row r="3697" spans="1:3" x14ac:dyDescent="0.15">
      <c r="A3697">
        <v>372.45790720000002</v>
      </c>
      <c r="B3697">
        <v>372.4541015625</v>
      </c>
      <c r="C3697" s="1">
        <f t="shared" si="57"/>
        <v>-3.8056375000223852</v>
      </c>
    </row>
    <row r="3698" spans="1:3" x14ac:dyDescent="0.15">
      <c r="A3698">
        <v>372.55790464</v>
      </c>
      <c r="B3698">
        <v>372.55407714843801</v>
      </c>
      <c r="C3698" s="1">
        <f t="shared" si="57"/>
        <v>-3.8274915619922467</v>
      </c>
    </row>
    <row r="3699" spans="1:3" x14ac:dyDescent="0.15">
      <c r="A3699">
        <v>372.65790976</v>
      </c>
      <c r="B3699">
        <v>372.65408325195301</v>
      </c>
      <c r="C3699" s="1">
        <f t="shared" si="57"/>
        <v>-3.826508046984145</v>
      </c>
    </row>
    <row r="3700" spans="1:3" x14ac:dyDescent="0.15">
      <c r="A3700">
        <v>372.75790463999999</v>
      </c>
      <c r="B3700">
        <v>372.75418090820301</v>
      </c>
      <c r="C3700" s="1">
        <f t="shared" si="57"/>
        <v>-3.7237317969811556</v>
      </c>
    </row>
    <row r="3701" spans="1:3" x14ac:dyDescent="0.15">
      <c r="A3701">
        <v>372.85789951999999</v>
      </c>
      <c r="B3701">
        <v>372.85403442382801</v>
      </c>
      <c r="C3701" s="1">
        <f t="shared" si="57"/>
        <v>-3.8650961719781662</v>
      </c>
    </row>
    <row r="3702" spans="1:3" x14ac:dyDescent="0.15">
      <c r="A3702">
        <v>372.95790335999999</v>
      </c>
      <c r="B3702">
        <v>372.95413208007801</v>
      </c>
      <c r="C3702" s="1">
        <f t="shared" si="57"/>
        <v>-3.7712799219775661</v>
      </c>
    </row>
    <row r="3703" spans="1:3" x14ac:dyDescent="0.15">
      <c r="A3703">
        <v>373.05790464</v>
      </c>
      <c r="B3703">
        <v>373.05401611328102</v>
      </c>
      <c r="C3703" s="1">
        <f t="shared" si="57"/>
        <v>-3.8885267189812112</v>
      </c>
    </row>
    <row r="3704" spans="1:3" x14ac:dyDescent="0.15">
      <c r="A3704">
        <v>373.15789952</v>
      </c>
      <c r="B3704">
        <v>373.15402221679699</v>
      </c>
      <c r="C3704" s="1">
        <f t="shared" si="57"/>
        <v>-3.8773032030121612</v>
      </c>
    </row>
    <row r="3705" spans="1:3" x14ac:dyDescent="0.15">
      <c r="A3705">
        <v>373.25790336</v>
      </c>
      <c r="B3705">
        <v>373.25381469726602</v>
      </c>
      <c r="C3705" s="1">
        <f t="shared" si="57"/>
        <v>-4.088662733977344</v>
      </c>
    </row>
    <row r="3706" spans="1:3" x14ac:dyDescent="0.15">
      <c r="A3706">
        <v>373.35790847999999</v>
      </c>
      <c r="B3706">
        <v>373.35403442382801</v>
      </c>
      <c r="C3706" s="1">
        <f t="shared" si="57"/>
        <v>-3.8740561719805555</v>
      </c>
    </row>
    <row r="3707" spans="1:3" x14ac:dyDescent="0.15">
      <c r="A3707">
        <v>373.45789952000001</v>
      </c>
      <c r="B3707">
        <v>373.45401000976602</v>
      </c>
      <c r="C3707" s="1">
        <f t="shared" si="57"/>
        <v>-3.8895102339893128</v>
      </c>
    </row>
    <row r="3708" spans="1:3" x14ac:dyDescent="0.15">
      <c r="A3708">
        <v>373.55789951999998</v>
      </c>
      <c r="B3708">
        <v>373.55340576171898</v>
      </c>
      <c r="C3708" s="1">
        <f t="shared" si="57"/>
        <v>-4.493758281000737</v>
      </c>
    </row>
    <row r="3709" spans="1:3" x14ac:dyDescent="0.15">
      <c r="A3709">
        <v>373.65790720000001</v>
      </c>
      <c r="B3709">
        <v>373.65341186523398</v>
      </c>
      <c r="C3709" s="1">
        <f t="shared" si="57"/>
        <v>-4.4953347660339205</v>
      </c>
    </row>
    <row r="3710" spans="1:3" x14ac:dyDescent="0.15">
      <c r="A3710">
        <v>373.75791487999999</v>
      </c>
      <c r="B3710">
        <v>373.75350952148398</v>
      </c>
      <c r="C3710" s="1">
        <f t="shared" si="57"/>
        <v>-4.4053585160099828</v>
      </c>
    </row>
    <row r="3711" spans="1:3" x14ac:dyDescent="0.15">
      <c r="A3711">
        <v>373.85789951999999</v>
      </c>
      <c r="B3711">
        <v>373.85415649414102</v>
      </c>
      <c r="C3711" s="1">
        <f t="shared" si="57"/>
        <v>-3.7430258589665755</v>
      </c>
    </row>
    <row r="3712" spans="1:3" x14ac:dyDescent="0.15">
      <c r="A3712">
        <v>373.95790335999999</v>
      </c>
      <c r="B3712">
        <v>373.95407104492199</v>
      </c>
      <c r="C3712" s="1">
        <f t="shared" si="57"/>
        <v>-3.8323150780001924</v>
      </c>
    </row>
    <row r="3713" spans="1:3" x14ac:dyDescent="0.15">
      <c r="A3713">
        <v>374.05790336000001</v>
      </c>
      <c r="B3713">
        <v>374.05404663085898</v>
      </c>
      <c r="C3713" s="1">
        <f t="shared" si="57"/>
        <v>-3.8567291410345206</v>
      </c>
    </row>
    <row r="3714" spans="1:3" x14ac:dyDescent="0.15">
      <c r="A3714">
        <v>374.15789824000001</v>
      </c>
      <c r="B3714">
        <v>374.15402221679699</v>
      </c>
      <c r="C3714" s="1">
        <f t="shared" si="57"/>
        <v>-3.8760232030199404</v>
      </c>
    </row>
    <row r="3715" spans="1:3" x14ac:dyDescent="0.15">
      <c r="A3715">
        <v>374.25789695999998</v>
      </c>
      <c r="B3715">
        <v>374.25411987304699</v>
      </c>
      <c r="C3715" s="1">
        <f t="shared" ref="C3715:C3778" si="58">1000*(B3715-A3715)</f>
        <v>-3.7770869529936135</v>
      </c>
    </row>
    <row r="3716" spans="1:3" x14ac:dyDescent="0.15">
      <c r="A3716">
        <v>374.35790207999997</v>
      </c>
      <c r="B3716">
        <v>374.35409545898398</v>
      </c>
      <c r="C3716" s="1">
        <f t="shared" si="58"/>
        <v>-3.806621015996825</v>
      </c>
    </row>
    <row r="3717" spans="1:3" x14ac:dyDescent="0.15">
      <c r="A3717">
        <v>374.45789952000001</v>
      </c>
      <c r="B3717">
        <v>374.4541015625</v>
      </c>
      <c r="C3717" s="1">
        <f t="shared" si="58"/>
        <v>-3.7979575000122168</v>
      </c>
    </row>
    <row r="3718" spans="1:3" x14ac:dyDescent="0.15">
      <c r="A3718">
        <v>374.55790208000002</v>
      </c>
      <c r="B3718">
        <v>374.553955078125</v>
      </c>
      <c r="C3718" s="1">
        <f t="shared" si="58"/>
        <v>-3.9470018750193958</v>
      </c>
    </row>
    <row r="3719" spans="1:3" x14ac:dyDescent="0.15">
      <c r="A3719">
        <v>374.65790592000002</v>
      </c>
      <c r="B3719">
        <v>374.65417480468801</v>
      </c>
      <c r="C3719" s="1">
        <f t="shared" si="58"/>
        <v>-3.7311153120072049</v>
      </c>
    </row>
    <row r="3720" spans="1:3" x14ac:dyDescent="0.15">
      <c r="A3720">
        <v>374.75789823999997</v>
      </c>
      <c r="B3720">
        <v>374.754150390625</v>
      </c>
      <c r="C3720" s="1">
        <f t="shared" si="58"/>
        <v>-3.7478493749745212</v>
      </c>
    </row>
    <row r="3721" spans="1:3" x14ac:dyDescent="0.15">
      <c r="A3721">
        <v>374.85790592000001</v>
      </c>
      <c r="B3721">
        <v>374.85406494140602</v>
      </c>
      <c r="C3721" s="1">
        <f t="shared" si="58"/>
        <v>-3.8409785939848007</v>
      </c>
    </row>
    <row r="3722" spans="1:3" x14ac:dyDescent="0.15">
      <c r="A3722">
        <v>374.95789952000001</v>
      </c>
      <c r="B3722">
        <v>374.95355224609398</v>
      </c>
      <c r="C3722" s="1">
        <f t="shared" si="58"/>
        <v>-4.3472739060348431</v>
      </c>
    </row>
    <row r="3723" spans="1:3" x14ac:dyDescent="0.15">
      <c r="A3723">
        <v>375.05789695999999</v>
      </c>
      <c r="B3723">
        <v>375.05407714843801</v>
      </c>
      <c r="C3723" s="1">
        <f t="shared" si="58"/>
        <v>-3.8198115619820783</v>
      </c>
    </row>
    <row r="3724" spans="1:3" x14ac:dyDescent="0.15">
      <c r="A3724">
        <v>375.15789824000001</v>
      </c>
      <c r="B3724">
        <v>375.15402221679699</v>
      </c>
      <c r="C3724" s="1">
        <f t="shared" si="58"/>
        <v>-3.8760232030199404</v>
      </c>
    </row>
    <row r="3725" spans="1:3" x14ac:dyDescent="0.15">
      <c r="A3725">
        <v>375.25790080000002</v>
      </c>
      <c r="B3725">
        <v>375.25341796875</v>
      </c>
      <c r="C3725" s="1">
        <f t="shared" si="58"/>
        <v>-4.4828312500158063</v>
      </c>
    </row>
    <row r="3726" spans="1:3" x14ac:dyDescent="0.15">
      <c r="A3726">
        <v>375.35789568000001</v>
      </c>
      <c r="B3726">
        <v>375.35342407226602</v>
      </c>
      <c r="C3726" s="1">
        <f t="shared" si="58"/>
        <v>-4.471607733989913</v>
      </c>
    </row>
    <row r="3727" spans="1:3" x14ac:dyDescent="0.15">
      <c r="A3727">
        <v>375.45789696000003</v>
      </c>
      <c r="B3727">
        <v>375.45361328125</v>
      </c>
      <c r="C3727" s="1">
        <f t="shared" si="58"/>
        <v>-4.2836787500277751</v>
      </c>
    </row>
    <row r="3728" spans="1:3" x14ac:dyDescent="0.15">
      <c r="A3728">
        <v>375.55789055999998</v>
      </c>
      <c r="B3728">
        <v>375.55410766601602</v>
      </c>
      <c r="C3728" s="1">
        <f t="shared" si="58"/>
        <v>-3.7828939839528175</v>
      </c>
    </row>
    <row r="3729" spans="1:3" x14ac:dyDescent="0.15">
      <c r="A3729">
        <v>375.65789183999999</v>
      </c>
      <c r="B3729">
        <v>375.65408325195301</v>
      </c>
      <c r="C3729" s="1">
        <f t="shared" si="58"/>
        <v>-3.8085880469793665</v>
      </c>
    </row>
    <row r="3730" spans="1:3" x14ac:dyDescent="0.15">
      <c r="A3730">
        <v>375.75789312000001</v>
      </c>
      <c r="B3730">
        <v>375.75408935546898</v>
      </c>
      <c r="C3730" s="1">
        <f t="shared" si="58"/>
        <v>-3.8037645310282642</v>
      </c>
    </row>
    <row r="3731" spans="1:3" x14ac:dyDescent="0.15">
      <c r="A3731">
        <v>375.85789696000001</v>
      </c>
      <c r="B3731">
        <v>375.85409545898398</v>
      </c>
      <c r="C3731" s="1">
        <f t="shared" si="58"/>
        <v>-3.8015010160279417</v>
      </c>
    </row>
    <row r="3732" spans="1:3" x14ac:dyDescent="0.15">
      <c r="A3732">
        <v>375.95790208</v>
      </c>
      <c r="B3732">
        <v>375.95397949218801</v>
      </c>
      <c r="C3732" s="1">
        <f t="shared" si="58"/>
        <v>-3.9225878119850677</v>
      </c>
    </row>
    <row r="3733" spans="1:3" x14ac:dyDescent="0.15">
      <c r="A3733">
        <v>376.05789695999999</v>
      </c>
      <c r="B3733">
        <v>376.05377197265602</v>
      </c>
      <c r="C3733" s="1">
        <f t="shared" si="58"/>
        <v>-4.1249873439710427</v>
      </c>
    </row>
    <row r="3734" spans="1:3" x14ac:dyDescent="0.15">
      <c r="A3734">
        <v>376.15790079999999</v>
      </c>
      <c r="B3734">
        <v>376.15399169921898</v>
      </c>
      <c r="C3734" s="1">
        <f t="shared" si="58"/>
        <v>-3.9091007810156952</v>
      </c>
    </row>
    <row r="3735" spans="1:3" x14ac:dyDescent="0.15">
      <c r="A3735">
        <v>376.25788544</v>
      </c>
      <c r="B3735">
        <v>376.25411987304699</v>
      </c>
      <c r="C3735" s="1">
        <f t="shared" si="58"/>
        <v>-3.7655669530067826</v>
      </c>
    </row>
    <row r="3736" spans="1:3" x14ac:dyDescent="0.15">
      <c r="A3736">
        <v>376.35788927999999</v>
      </c>
      <c r="B3736">
        <v>376.35409545898398</v>
      </c>
      <c r="C3736" s="1">
        <f t="shared" si="58"/>
        <v>-3.7938210160177732</v>
      </c>
    </row>
    <row r="3737" spans="1:3" x14ac:dyDescent="0.15">
      <c r="A3737">
        <v>376.45788543999998</v>
      </c>
      <c r="B3737">
        <v>376.45401000976602</v>
      </c>
      <c r="C3737" s="1">
        <f t="shared" si="58"/>
        <v>-3.8754302339611968</v>
      </c>
    </row>
    <row r="3738" spans="1:3" x14ac:dyDescent="0.15">
      <c r="A3738">
        <v>376.55788799999999</v>
      </c>
      <c r="B3738">
        <v>376.55398559570301</v>
      </c>
      <c r="C3738" s="1">
        <f t="shared" si="58"/>
        <v>-3.9024042969799666</v>
      </c>
    </row>
    <row r="3739" spans="1:3" x14ac:dyDescent="0.15">
      <c r="A3739">
        <v>376.65788928000001</v>
      </c>
      <c r="B3739">
        <v>376.65408325195301</v>
      </c>
      <c r="C3739" s="1">
        <f t="shared" si="58"/>
        <v>-3.8060280469949248</v>
      </c>
    </row>
    <row r="3740" spans="1:3" x14ac:dyDescent="0.15">
      <c r="A3740">
        <v>376.75789056000002</v>
      </c>
      <c r="B3740">
        <v>376.75399780273398</v>
      </c>
      <c r="C3740" s="1">
        <f t="shared" si="58"/>
        <v>-3.8927572660441001</v>
      </c>
    </row>
    <row r="3741" spans="1:3" x14ac:dyDescent="0.15">
      <c r="A3741">
        <v>376.85788544000002</v>
      </c>
      <c r="B3741">
        <v>376.85409545898398</v>
      </c>
      <c r="C3741" s="1">
        <f t="shared" si="58"/>
        <v>-3.7899810160411107</v>
      </c>
    </row>
    <row r="3742" spans="1:3" x14ac:dyDescent="0.15">
      <c r="A3742">
        <v>376.95788928000002</v>
      </c>
      <c r="B3742">
        <v>376.95404052734398</v>
      </c>
      <c r="C3742" s="1">
        <f t="shared" si="58"/>
        <v>-3.848752656040233</v>
      </c>
    </row>
    <row r="3743" spans="1:3" x14ac:dyDescent="0.15">
      <c r="A3743">
        <v>377.05788288000002</v>
      </c>
      <c r="B3743">
        <v>377.05404663085898</v>
      </c>
      <c r="C3743" s="1">
        <f t="shared" si="58"/>
        <v>-3.8362491410453003</v>
      </c>
    </row>
    <row r="3744" spans="1:3" x14ac:dyDescent="0.15">
      <c r="A3744">
        <v>377.15788928000001</v>
      </c>
      <c r="B3744">
        <v>377.15374755859398</v>
      </c>
      <c r="C3744" s="1">
        <f t="shared" si="58"/>
        <v>-4.1417214060288643</v>
      </c>
    </row>
    <row r="3745" spans="1:3" x14ac:dyDescent="0.15">
      <c r="A3745">
        <v>377.2578944</v>
      </c>
      <c r="B3745">
        <v>377.25405883789102</v>
      </c>
      <c r="C3745" s="1">
        <f t="shared" si="58"/>
        <v>-3.8355621089749548</v>
      </c>
    </row>
    <row r="3746" spans="1:3" x14ac:dyDescent="0.15">
      <c r="A3746">
        <v>377.357888</v>
      </c>
      <c r="B3746">
        <v>377.35406494140602</v>
      </c>
      <c r="C3746" s="1">
        <f t="shared" si="58"/>
        <v>-3.8230585939800221</v>
      </c>
    </row>
    <row r="3747" spans="1:3" x14ac:dyDescent="0.15">
      <c r="A3747">
        <v>377.45788160000001</v>
      </c>
      <c r="B3747">
        <v>377.45401000976602</v>
      </c>
      <c r="C3747" s="1">
        <f t="shared" si="58"/>
        <v>-3.8715902339845343</v>
      </c>
    </row>
    <row r="3748" spans="1:3" x14ac:dyDescent="0.15">
      <c r="A3748">
        <v>377.55788672</v>
      </c>
      <c r="B3748">
        <v>377.55410766601602</v>
      </c>
      <c r="C3748" s="1">
        <f t="shared" si="58"/>
        <v>-3.779053983976155</v>
      </c>
    </row>
    <row r="3749" spans="1:3" x14ac:dyDescent="0.15">
      <c r="A3749">
        <v>377.65789056</v>
      </c>
      <c r="B3749">
        <v>377.65411376953102</v>
      </c>
      <c r="C3749" s="1">
        <f t="shared" si="58"/>
        <v>-3.7767904689758325</v>
      </c>
    </row>
    <row r="3750" spans="1:3" x14ac:dyDescent="0.15">
      <c r="A3750">
        <v>377.75788032000003</v>
      </c>
      <c r="B3750">
        <v>377.75399780273398</v>
      </c>
      <c r="C3750" s="1">
        <f t="shared" si="58"/>
        <v>-3.88251726604949</v>
      </c>
    </row>
    <row r="3751" spans="1:3" x14ac:dyDescent="0.15">
      <c r="A3751">
        <v>377.85788544000002</v>
      </c>
      <c r="B3751">
        <v>377.85409545898398</v>
      </c>
      <c r="C3751" s="1">
        <f t="shared" si="58"/>
        <v>-3.7899810160411107</v>
      </c>
    </row>
    <row r="3752" spans="1:3" x14ac:dyDescent="0.15">
      <c r="A3752">
        <v>377.95789184</v>
      </c>
      <c r="B3752">
        <v>377.95407104492199</v>
      </c>
      <c r="C3752" s="1">
        <f t="shared" si="58"/>
        <v>-3.8207950780133615</v>
      </c>
    </row>
    <row r="3753" spans="1:3" x14ac:dyDescent="0.15">
      <c r="A3753">
        <v>378.05788416000001</v>
      </c>
      <c r="B3753">
        <v>378.05404663085898</v>
      </c>
      <c r="C3753" s="1">
        <f t="shared" si="58"/>
        <v>-3.8375291410375212</v>
      </c>
    </row>
    <row r="3754" spans="1:3" x14ac:dyDescent="0.15">
      <c r="A3754">
        <v>378.15788928000001</v>
      </c>
      <c r="B3754">
        <v>378.15386962890602</v>
      </c>
      <c r="C3754" s="1">
        <f t="shared" si="58"/>
        <v>-4.0196510939836116</v>
      </c>
    </row>
    <row r="3755" spans="1:3" x14ac:dyDescent="0.15">
      <c r="A3755">
        <v>378.25788671999999</v>
      </c>
      <c r="B3755">
        <v>378.25405883789102</v>
      </c>
      <c r="C3755" s="1">
        <f t="shared" si="58"/>
        <v>-3.8278821089647863</v>
      </c>
    </row>
    <row r="3756" spans="1:3" x14ac:dyDescent="0.15">
      <c r="A3756">
        <v>378.35788544000002</v>
      </c>
      <c r="B3756">
        <v>378.353759765625</v>
      </c>
      <c r="C3756" s="1">
        <f t="shared" si="58"/>
        <v>-4.1256743750182068</v>
      </c>
    </row>
    <row r="3757" spans="1:3" x14ac:dyDescent="0.15">
      <c r="A3757">
        <v>378.45788160000001</v>
      </c>
      <c r="B3757">
        <v>378.45382690429699</v>
      </c>
      <c r="C3757" s="1">
        <f t="shared" si="58"/>
        <v>-4.0546957030187514</v>
      </c>
    </row>
    <row r="3758" spans="1:3" x14ac:dyDescent="0.15">
      <c r="A3758">
        <v>378.55787776</v>
      </c>
      <c r="B3758">
        <v>378.55404663085898</v>
      </c>
      <c r="C3758" s="1">
        <f t="shared" si="58"/>
        <v>-3.8311291410195736</v>
      </c>
    </row>
    <row r="3759" spans="1:3" x14ac:dyDescent="0.15">
      <c r="A3759">
        <v>378.6578816</v>
      </c>
      <c r="B3759">
        <v>378.654052734375</v>
      </c>
      <c r="C3759" s="1">
        <f t="shared" si="58"/>
        <v>-3.8288656249960695</v>
      </c>
    </row>
    <row r="3760" spans="1:3" x14ac:dyDescent="0.15">
      <c r="A3760">
        <v>378.75788032000003</v>
      </c>
      <c r="B3760">
        <v>378.75402832031301</v>
      </c>
      <c r="C3760" s="1">
        <f t="shared" si="58"/>
        <v>-3.8519996870149953</v>
      </c>
    </row>
    <row r="3761" spans="1:3" x14ac:dyDescent="0.15">
      <c r="A3761">
        <v>378.85788287999998</v>
      </c>
      <c r="B3761">
        <v>378.85406494140602</v>
      </c>
      <c r="C3761" s="1">
        <f t="shared" si="58"/>
        <v>-3.8179385939542954</v>
      </c>
    </row>
    <row r="3762" spans="1:3" x14ac:dyDescent="0.15">
      <c r="A3762">
        <v>378.95788160000001</v>
      </c>
      <c r="B3762">
        <v>378.95407104492199</v>
      </c>
      <c r="C3762" s="1">
        <f t="shared" si="58"/>
        <v>-3.8105550780187514</v>
      </c>
    </row>
    <row r="3763" spans="1:3" x14ac:dyDescent="0.15">
      <c r="A3763">
        <v>379.05788544000001</v>
      </c>
      <c r="B3763">
        <v>379.05392456054699</v>
      </c>
      <c r="C3763" s="1">
        <f t="shared" si="58"/>
        <v>-3.9608794530181513</v>
      </c>
    </row>
    <row r="3764" spans="1:3" x14ac:dyDescent="0.15">
      <c r="A3764">
        <v>379.15787904000001</v>
      </c>
      <c r="B3764">
        <v>379.154052734375</v>
      </c>
      <c r="C3764" s="1">
        <f t="shared" si="58"/>
        <v>-3.8263056250116279</v>
      </c>
    </row>
    <row r="3765" spans="1:3" x14ac:dyDescent="0.15">
      <c r="A3765">
        <v>379.25787647999999</v>
      </c>
      <c r="B3765">
        <v>379.25402832031301</v>
      </c>
      <c r="C3765" s="1">
        <f t="shared" si="58"/>
        <v>-3.8481596869814894</v>
      </c>
    </row>
    <row r="3766" spans="1:3" x14ac:dyDescent="0.15">
      <c r="A3766">
        <v>379.35788159999998</v>
      </c>
      <c r="B3766">
        <v>379.35397338867199</v>
      </c>
      <c r="C3766" s="1">
        <f t="shared" si="58"/>
        <v>-3.908211327996014</v>
      </c>
    </row>
    <row r="3767" spans="1:3" x14ac:dyDescent="0.15">
      <c r="A3767">
        <v>379.45788288</v>
      </c>
      <c r="B3767">
        <v>379.45407104492199</v>
      </c>
      <c r="C3767" s="1">
        <f t="shared" si="58"/>
        <v>-3.8118350780109722</v>
      </c>
    </row>
    <row r="3768" spans="1:3" x14ac:dyDescent="0.15">
      <c r="A3768">
        <v>379.55788927999998</v>
      </c>
      <c r="B3768">
        <v>379.55407714843801</v>
      </c>
      <c r="C3768" s="1">
        <f t="shared" si="58"/>
        <v>-3.8121315619719098</v>
      </c>
    </row>
    <row r="3769" spans="1:3" x14ac:dyDescent="0.15">
      <c r="A3769">
        <v>379.65788032</v>
      </c>
      <c r="B3769">
        <v>379.65408325195301</v>
      </c>
      <c r="C3769" s="1">
        <f t="shared" si="58"/>
        <v>-3.7970680469925355</v>
      </c>
    </row>
    <row r="3770" spans="1:3" x14ac:dyDescent="0.15">
      <c r="A3770">
        <v>379.7578752</v>
      </c>
      <c r="B3770">
        <v>379.75399780273398</v>
      </c>
      <c r="C3770" s="1">
        <f t="shared" si="58"/>
        <v>-3.8773972660237632</v>
      </c>
    </row>
    <row r="3771" spans="1:3" x14ac:dyDescent="0.15">
      <c r="A3771">
        <v>379.85787904</v>
      </c>
      <c r="B3771">
        <v>379.85400390625</v>
      </c>
      <c r="C3771" s="1">
        <f t="shared" si="58"/>
        <v>-3.8751337500002592</v>
      </c>
    </row>
    <row r="3772" spans="1:3" x14ac:dyDescent="0.15">
      <c r="A3772">
        <v>379.95787392</v>
      </c>
      <c r="B3772">
        <v>379.95401000976602</v>
      </c>
      <c r="C3772" s="1">
        <f t="shared" si="58"/>
        <v>-3.8639102339743658</v>
      </c>
    </row>
    <row r="3773" spans="1:3" x14ac:dyDescent="0.15">
      <c r="A3773">
        <v>380.05788288000002</v>
      </c>
      <c r="B3773">
        <v>380.05413818359398</v>
      </c>
      <c r="C3773" s="1">
        <f t="shared" si="58"/>
        <v>-3.7446964060450227</v>
      </c>
    </row>
    <row r="3774" spans="1:3" x14ac:dyDescent="0.15">
      <c r="A3774">
        <v>380.1578816</v>
      </c>
      <c r="B3774">
        <v>380.15402221679699</v>
      </c>
      <c r="C3774" s="1">
        <f t="shared" si="58"/>
        <v>-3.8593832030073827</v>
      </c>
    </row>
    <row r="3775" spans="1:3" x14ac:dyDescent="0.15">
      <c r="A3775">
        <v>380.25787903999998</v>
      </c>
      <c r="B3775">
        <v>380.25411987304699</v>
      </c>
      <c r="C3775" s="1">
        <f t="shared" si="58"/>
        <v>-3.759166952988835</v>
      </c>
    </row>
    <row r="3776" spans="1:3" x14ac:dyDescent="0.15">
      <c r="A3776">
        <v>380.35787648000002</v>
      </c>
      <c r="B3776">
        <v>380.35400390625</v>
      </c>
      <c r="C3776" s="1">
        <f t="shared" si="58"/>
        <v>-3.8725737500158175</v>
      </c>
    </row>
    <row r="3777" spans="1:3" x14ac:dyDescent="0.15">
      <c r="A3777">
        <v>380.45787775999997</v>
      </c>
      <c r="B3777">
        <v>380.45397949218801</v>
      </c>
      <c r="C3777" s="1">
        <f t="shared" si="58"/>
        <v>-3.8982678119623415</v>
      </c>
    </row>
    <row r="3778" spans="1:3" x14ac:dyDescent="0.15">
      <c r="A3778">
        <v>380.55787520000001</v>
      </c>
      <c r="B3778">
        <v>380.55410766601602</v>
      </c>
      <c r="C3778" s="1">
        <f t="shared" si="58"/>
        <v>-3.767533983989324</v>
      </c>
    </row>
    <row r="3779" spans="1:3" x14ac:dyDescent="0.15">
      <c r="A3779">
        <v>380.65787904000001</v>
      </c>
      <c r="B3779">
        <v>380.65399169921898</v>
      </c>
      <c r="C3779" s="1">
        <f t="shared" ref="C3779:C3842" si="59">1000*(B3779-A3779)</f>
        <v>-3.8873407810342542</v>
      </c>
    </row>
    <row r="3780" spans="1:3" x14ac:dyDescent="0.15">
      <c r="A3780">
        <v>380.75788032000003</v>
      </c>
      <c r="B3780">
        <v>380.75408935546898</v>
      </c>
      <c r="C3780" s="1">
        <f t="shared" si="59"/>
        <v>-3.7909645310492124</v>
      </c>
    </row>
    <row r="3781" spans="1:3" x14ac:dyDescent="0.15">
      <c r="A3781">
        <v>380.85787391999997</v>
      </c>
      <c r="B3781">
        <v>380.85366821289102</v>
      </c>
      <c r="C3781" s="1">
        <f t="shared" si="59"/>
        <v>-4.2057071089516285</v>
      </c>
    </row>
    <row r="3782" spans="1:3" x14ac:dyDescent="0.15">
      <c r="A3782">
        <v>380.95787264000001</v>
      </c>
      <c r="B3782">
        <v>380.95404052734398</v>
      </c>
      <c r="C3782" s="1">
        <f t="shared" si="59"/>
        <v>-3.8321126560276753</v>
      </c>
    </row>
    <row r="3783" spans="1:3" x14ac:dyDescent="0.15">
      <c r="A3783">
        <v>381.05789055999998</v>
      </c>
      <c r="B3783">
        <v>381.05361938476602</v>
      </c>
      <c r="C3783" s="1">
        <f t="shared" si="59"/>
        <v>-4.2711752339528175</v>
      </c>
    </row>
    <row r="3784" spans="1:3" x14ac:dyDescent="0.15">
      <c r="A3784">
        <v>381.15787648000003</v>
      </c>
      <c r="B3784">
        <v>381.15402221679699</v>
      </c>
      <c r="C3784" s="1">
        <f t="shared" si="59"/>
        <v>-3.8542632030384993</v>
      </c>
    </row>
    <row r="3785" spans="1:3" x14ac:dyDescent="0.15">
      <c r="A3785">
        <v>381.25787264000002</v>
      </c>
      <c r="B3785">
        <v>381.25402832031301</v>
      </c>
      <c r="C3785" s="1">
        <f t="shared" si="59"/>
        <v>-3.8443196870048268</v>
      </c>
    </row>
    <row r="3786" spans="1:3" x14ac:dyDescent="0.15">
      <c r="A3786">
        <v>381.35787648000002</v>
      </c>
      <c r="B3786">
        <v>381.35400390625</v>
      </c>
      <c r="C3786" s="1">
        <f t="shared" si="59"/>
        <v>-3.8725737500158175</v>
      </c>
    </row>
    <row r="3787" spans="1:3" x14ac:dyDescent="0.15">
      <c r="A3787">
        <v>381.45787647999998</v>
      </c>
      <c r="B3787">
        <v>381.45401000976602</v>
      </c>
      <c r="C3787" s="1">
        <f t="shared" si="59"/>
        <v>-3.8664702339588075</v>
      </c>
    </row>
    <row r="3788" spans="1:3" x14ac:dyDescent="0.15">
      <c r="A3788">
        <v>381.55787392000002</v>
      </c>
      <c r="B3788">
        <v>381.55401611328102</v>
      </c>
      <c r="C3788" s="1">
        <f t="shared" si="59"/>
        <v>-3.8578067189973808</v>
      </c>
    </row>
    <row r="3789" spans="1:3" x14ac:dyDescent="0.15">
      <c r="A3789">
        <v>381.65787391999999</v>
      </c>
      <c r="B3789">
        <v>381.65402221679699</v>
      </c>
      <c r="C3789" s="1">
        <f t="shared" si="59"/>
        <v>-3.8517032029972142</v>
      </c>
    </row>
    <row r="3790" spans="1:3" x14ac:dyDescent="0.15">
      <c r="A3790">
        <v>381.7578752</v>
      </c>
      <c r="B3790">
        <v>381.75393676757801</v>
      </c>
      <c r="C3790" s="1">
        <f t="shared" si="59"/>
        <v>-3.9384324219895461</v>
      </c>
    </row>
    <row r="3791" spans="1:3" x14ac:dyDescent="0.15">
      <c r="A3791">
        <v>381.85787263999998</v>
      </c>
      <c r="B3791">
        <v>381.85372924804699</v>
      </c>
      <c r="C3791" s="1">
        <f t="shared" si="59"/>
        <v>-4.1433919529936247</v>
      </c>
    </row>
    <row r="3792" spans="1:3" x14ac:dyDescent="0.15">
      <c r="A3792">
        <v>381.95787519999999</v>
      </c>
      <c r="B3792">
        <v>381.95404052734398</v>
      </c>
      <c r="C3792" s="1">
        <f t="shared" si="59"/>
        <v>-3.8346726560121169</v>
      </c>
    </row>
    <row r="3793" spans="1:3" x14ac:dyDescent="0.15">
      <c r="A3793">
        <v>382.05787520000001</v>
      </c>
      <c r="B3793">
        <v>382.05404663085898</v>
      </c>
      <c r="C3793" s="1">
        <f t="shared" si="59"/>
        <v>-3.8285691410351319</v>
      </c>
    </row>
    <row r="3794" spans="1:3" x14ac:dyDescent="0.15">
      <c r="A3794">
        <v>382.15786495999998</v>
      </c>
      <c r="B3794">
        <v>382.15402221679699</v>
      </c>
      <c r="C3794" s="1">
        <f t="shared" si="59"/>
        <v>-3.842743202994825</v>
      </c>
    </row>
    <row r="3795" spans="1:3" x14ac:dyDescent="0.15">
      <c r="A3795">
        <v>382.25787136000002</v>
      </c>
      <c r="B3795">
        <v>382.25402832031301</v>
      </c>
      <c r="C3795" s="1">
        <f t="shared" si="59"/>
        <v>-3.843039687012606</v>
      </c>
    </row>
    <row r="3796" spans="1:3" x14ac:dyDescent="0.15">
      <c r="A3796">
        <v>382.35787520000002</v>
      </c>
      <c r="B3796">
        <v>382.35406494140602</v>
      </c>
      <c r="C3796" s="1">
        <f t="shared" si="59"/>
        <v>-3.8102585940009703</v>
      </c>
    </row>
    <row r="3797" spans="1:3" x14ac:dyDescent="0.15">
      <c r="A3797">
        <v>382.45786880000003</v>
      </c>
      <c r="B3797">
        <v>382.45361328125</v>
      </c>
      <c r="C3797" s="1">
        <f t="shared" si="59"/>
        <v>-4.2555187500283864</v>
      </c>
    </row>
    <row r="3798" spans="1:3" x14ac:dyDescent="0.15">
      <c r="A3798">
        <v>382.55787007999999</v>
      </c>
      <c r="B3798">
        <v>382.55410766601602</v>
      </c>
      <c r="C3798" s="1">
        <f t="shared" si="59"/>
        <v>-3.7624139839635973</v>
      </c>
    </row>
    <row r="3799" spans="1:3" x14ac:dyDescent="0.15">
      <c r="A3799">
        <v>382.65786623999998</v>
      </c>
      <c r="B3799">
        <v>382.65402221679699</v>
      </c>
      <c r="C3799" s="1">
        <f t="shared" si="59"/>
        <v>-3.8440232029870458</v>
      </c>
    </row>
    <row r="3800" spans="1:3" x14ac:dyDescent="0.15">
      <c r="A3800">
        <v>382.75786879999998</v>
      </c>
      <c r="B3800">
        <v>382.75402832031301</v>
      </c>
      <c r="C3800" s="1">
        <f t="shared" si="59"/>
        <v>-3.8404796869713209</v>
      </c>
    </row>
    <row r="3801" spans="1:3" x14ac:dyDescent="0.15">
      <c r="A3801">
        <v>382.85787008</v>
      </c>
      <c r="B3801">
        <v>382.85394287109398</v>
      </c>
      <c r="C3801" s="1">
        <f t="shared" si="59"/>
        <v>-3.9272089060204962</v>
      </c>
    </row>
    <row r="3802" spans="1:3" x14ac:dyDescent="0.15">
      <c r="A3802">
        <v>382.95786112000002</v>
      </c>
      <c r="B3802">
        <v>382.95404052734398</v>
      </c>
      <c r="C3802" s="1">
        <f t="shared" si="59"/>
        <v>-3.8205926560408443</v>
      </c>
    </row>
    <row r="3803" spans="1:3" x14ac:dyDescent="0.15">
      <c r="A3803">
        <v>383.05786879999999</v>
      </c>
      <c r="B3803">
        <v>383.05383300781301</v>
      </c>
      <c r="C3803" s="1">
        <f t="shared" si="59"/>
        <v>-4.0357921869826896</v>
      </c>
    </row>
    <row r="3804" spans="1:3" x14ac:dyDescent="0.15">
      <c r="A3804">
        <v>383.15786623999998</v>
      </c>
      <c r="B3804">
        <v>383.15390014648398</v>
      </c>
      <c r="C3804" s="1">
        <f t="shared" si="59"/>
        <v>-3.9660935159986366</v>
      </c>
    </row>
    <row r="3805" spans="1:3" x14ac:dyDescent="0.15">
      <c r="A3805">
        <v>383.25787007999998</v>
      </c>
      <c r="B3805">
        <v>383.25411987304699</v>
      </c>
      <c r="C3805" s="1">
        <f t="shared" si="59"/>
        <v>-3.7502069529864457</v>
      </c>
    </row>
    <row r="3806" spans="1:3" x14ac:dyDescent="0.15">
      <c r="A3806">
        <v>383.35786112</v>
      </c>
      <c r="B3806">
        <v>383.35400390625</v>
      </c>
      <c r="C3806" s="1">
        <f t="shared" si="59"/>
        <v>-3.8572137499954806</v>
      </c>
    </row>
    <row r="3807" spans="1:3" x14ac:dyDescent="0.15">
      <c r="A3807">
        <v>383.45786368</v>
      </c>
      <c r="B3807">
        <v>383.45401000976602</v>
      </c>
      <c r="C3807" s="1">
        <f t="shared" si="59"/>
        <v>-3.8536702339797557</v>
      </c>
    </row>
    <row r="3808" spans="1:3" x14ac:dyDescent="0.15">
      <c r="A3808">
        <v>383.55787135999998</v>
      </c>
      <c r="B3808">
        <v>383.55401611328102</v>
      </c>
      <c r="C3808" s="1">
        <f t="shared" si="59"/>
        <v>-3.8552467189560957</v>
      </c>
    </row>
    <row r="3809" spans="1:3" x14ac:dyDescent="0.15">
      <c r="A3809">
        <v>383.65787008000001</v>
      </c>
      <c r="B3809">
        <v>383.65402221679699</v>
      </c>
      <c r="C3809" s="1">
        <f t="shared" si="59"/>
        <v>-3.8478632030205517</v>
      </c>
    </row>
    <row r="3810" spans="1:3" x14ac:dyDescent="0.15">
      <c r="A3810">
        <v>383.75786751999999</v>
      </c>
      <c r="B3810">
        <v>383.75402832031301</v>
      </c>
      <c r="C3810" s="1">
        <f t="shared" si="59"/>
        <v>-3.8391996869791001</v>
      </c>
    </row>
    <row r="3811" spans="1:3" x14ac:dyDescent="0.15">
      <c r="A3811">
        <v>383.85786752000001</v>
      </c>
      <c r="B3811">
        <v>383.85339355468801</v>
      </c>
      <c r="C3811" s="1">
        <f t="shared" si="59"/>
        <v>-4.4739653120018374</v>
      </c>
    </row>
    <row r="3812" spans="1:3" x14ac:dyDescent="0.15">
      <c r="A3812">
        <v>383.95786880000003</v>
      </c>
      <c r="B3812">
        <v>383.95397949218801</v>
      </c>
      <c r="C3812" s="1">
        <f t="shared" si="59"/>
        <v>-3.8893078120167957</v>
      </c>
    </row>
    <row r="3813" spans="1:3" x14ac:dyDescent="0.15">
      <c r="A3813">
        <v>384.05786239999998</v>
      </c>
      <c r="B3813">
        <v>384.05398559570301</v>
      </c>
      <c r="C3813" s="1">
        <f t="shared" si="59"/>
        <v>-3.8768042969650196</v>
      </c>
    </row>
    <row r="3814" spans="1:3" x14ac:dyDescent="0.15">
      <c r="A3814">
        <v>384.15785727999997</v>
      </c>
      <c r="B3814">
        <v>384.15396118164102</v>
      </c>
      <c r="C3814" s="1">
        <f t="shared" si="59"/>
        <v>-3.8960983589504394</v>
      </c>
    </row>
    <row r="3815" spans="1:3" x14ac:dyDescent="0.15">
      <c r="A3815">
        <v>384.25786751999999</v>
      </c>
      <c r="B3815">
        <v>384.253662109375</v>
      </c>
      <c r="C3815" s="1">
        <f t="shared" si="59"/>
        <v>-4.2054106249906908</v>
      </c>
    </row>
    <row r="3816" spans="1:3" x14ac:dyDescent="0.15">
      <c r="A3816">
        <v>384.35788159999998</v>
      </c>
      <c r="B3816">
        <v>384.35406494140602</v>
      </c>
      <c r="C3816" s="1">
        <f t="shared" si="59"/>
        <v>-3.8166585939620745</v>
      </c>
    </row>
    <row r="3817" spans="1:3" x14ac:dyDescent="0.15">
      <c r="A3817">
        <v>384.45786368</v>
      </c>
      <c r="B3817">
        <v>384.45404052734398</v>
      </c>
      <c r="C3817" s="1">
        <f t="shared" si="59"/>
        <v>-3.823152656025286</v>
      </c>
    </row>
    <row r="3818" spans="1:3" x14ac:dyDescent="0.15">
      <c r="A3818">
        <v>384.55786239999998</v>
      </c>
      <c r="B3818">
        <v>384.55401611328102</v>
      </c>
      <c r="C3818" s="1">
        <f t="shared" si="59"/>
        <v>-3.8462867189537064</v>
      </c>
    </row>
    <row r="3819" spans="1:3" x14ac:dyDescent="0.15">
      <c r="A3819">
        <v>384.65785727999997</v>
      </c>
      <c r="B3819">
        <v>384.65402221679699</v>
      </c>
      <c r="C3819" s="1">
        <f t="shared" si="59"/>
        <v>-3.8350632029846565</v>
      </c>
    </row>
    <row r="3820" spans="1:3" x14ac:dyDescent="0.15">
      <c r="A3820">
        <v>384.75785728</v>
      </c>
      <c r="B3820">
        <v>384.75399780273398</v>
      </c>
      <c r="C3820" s="1">
        <f t="shared" si="59"/>
        <v>-3.8594772660189847</v>
      </c>
    </row>
    <row r="3821" spans="1:3" x14ac:dyDescent="0.15">
      <c r="A3821">
        <v>384.85786239999999</v>
      </c>
      <c r="B3821">
        <v>384.85397338867199</v>
      </c>
      <c r="C3821" s="1">
        <f t="shared" si="59"/>
        <v>-3.8890113279990146</v>
      </c>
    </row>
    <row r="3822" spans="1:3" x14ac:dyDescent="0.15">
      <c r="A3822">
        <v>384.95786112000002</v>
      </c>
      <c r="B3822">
        <v>384.95401000976602</v>
      </c>
      <c r="C3822" s="1">
        <f t="shared" si="59"/>
        <v>-3.851110233995314</v>
      </c>
    </row>
    <row r="3823" spans="1:3" x14ac:dyDescent="0.15">
      <c r="A3823">
        <v>385.05785856</v>
      </c>
      <c r="B3823">
        <v>385.05398559570301</v>
      </c>
      <c r="C3823" s="1">
        <f t="shared" si="59"/>
        <v>-3.8729642969883571</v>
      </c>
    </row>
    <row r="3824" spans="1:3" x14ac:dyDescent="0.15">
      <c r="A3824">
        <v>385.15785984000001</v>
      </c>
      <c r="B3824">
        <v>385.15402221679699</v>
      </c>
      <c r="C3824" s="1">
        <f t="shared" si="59"/>
        <v>-3.8376232030259416</v>
      </c>
    </row>
    <row r="3825" spans="1:3" x14ac:dyDescent="0.15">
      <c r="A3825">
        <v>385.25785728</v>
      </c>
      <c r="B3825">
        <v>385.25402832031301</v>
      </c>
      <c r="C3825" s="1">
        <f t="shared" si="59"/>
        <v>-3.82895968698449</v>
      </c>
    </row>
    <row r="3826" spans="1:3" x14ac:dyDescent="0.15">
      <c r="A3826">
        <v>385.35785471999998</v>
      </c>
      <c r="B3826">
        <v>385.35403442382801</v>
      </c>
      <c r="C3826" s="1">
        <f t="shared" si="59"/>
        <v>-3.8202961719662198</v>
      </c>
    </row>
    <row r="3827" spans="1:3" x14ac:dyDescent="0.15">
      <c r="A3827">
        <v>385.45785727999998</v>
      </c>
      <c r="B3827">
        <v>385.45382690429699</v>
      </c>
      <c r="C3827" s="1">
        <f t="shared" si="59"/>
        <v>-4.0303757029960252</v>
      </c>
    </row>
    <row r="3828" spans="1:3" x14ac:dyDescent="0.15">
      <c r="A3828">
        <v>385.55787135999998</v>
      </c>
      <c r="B3828">
        <v>385.55401611328102</v>
      </c>
      <c r="C3828" s="1">
        <f t="shared" si="59"/>
        <v>-3.8552467189560957</v>
      </c>
    </row>
    <row r="3829" spans="1:3" x14ac:dyDescent="0.15">
      <c r="A3829">
        <v>385.6578624</v>
      </c>
      <c r="B3829">
        <v>385.65402221679699</v>
      </c>
      <c r="C3829" s="1">
        <f t="shared" si="59"/>
        <v>-3.8401832030103833</v>
      </c>
    </row>
    <row r="3830" spans="1:3" x14ac:dyDescent="0.15">
      <c r="A3830">
        <v>385.75786240000002</v>
      </c>
      <c r="B3830">
        <v>385.75402832031301</v>
      </c>
      <c r="C3830" s="1">
        <f t="shared" si="59"/>
        <v>-3.8340796870102167</v>
      </c>
    </row>
    <row r="3831" spans="1:3" x14ac:dyDescent="0.15">
      <c r="A3831">
        <v>385.85786112</v>
      </c>
      <c r="B3831">
        <v>385.85403442382801</v>
      </c>
      <c r="C3831" s="1">
        <f t="shared" si="59"/>
        <v>-3.8266961719841674</v>
      </c>
    </row>
    <row r="3832" spans="1:3" x14ac:dyDescent="0.15">
      <c r="A3832">
        <v>385.95785727999998</v>
      </c>
      <c r="B3832">
        <v>385.95394897460898</v>
      </c>
      <c r="C3832" s="1">
        <f t="shared" si="59"/>
        <v>-3.908305391007616</v>
      </c>
    </row>
    <row r="3833" spans="1:3" x14ac:dyDescent="0.15">
      <c r="A3833">
        <v>386.05785600000002</v>
      </c>
      <c r="B3833">
        <v>386.053955078125</v>
      </c>
      <c r="C3833" s="1">
        <f t="shared" si="59"/>
        <v>-3.9009218750152286</v>
      </c>
    </row>
    <row r="3834" spans="1:3" x14ac:dyDescent="0.15">
      <c r="A3834">
        <v>386.15785216</v>
      </c>
      <c r="B3834">
        <v>386.154052734375</v>
      </c>
      <c r="C3834" s="1">
        <f t="shared" si="59"/>
        <v>-3.79942562500446</v>
      </c>
    </row>
    <row r="3835" spans="1:3" x14ac:dyDescent="0.15">
      <c r="A3835">
        <v>386.257856</v>
      </c>
      <c r="B3835">
        <v>386.25399780273398</v>
      </c>
      <c r="C3835" s="1">
        <f t="shared" si="59"/>
        <v>-3.8581972660267638</v>
      </c>
    </row>
    <row r="3836" spans="1:3" x14ac:dyDescent="0.15">
      <c r="A3836">
        <v>386.35786239999999</v>
      </c>
      <c r="B3836">
        <v>386.35397338867199</v>
      </c>
      <c r="C3836" s="1">
        <f t="shared" si="59"/>
        <v>-3.8890113279990146</v>
      </c>
    </row>
    <row r="3837" spans="1:3" x14ac:dyDescent="0.15">
      <c r="A3837">
        <v>386.45785599999999</v>
      </c>
      <c r="B3837">
        <v>386.45397949218801</v>
      </c>
      <c r="C3837" s="1">
        <f t="shared" si="59"/>
        <v>-3.8765078119809004</v>
      </c>
    </row>
    <row r="3838" spans="1:3" x14ac:dyDescent="0.15">
      <c r="A3838">
        <v>386.55785856</v>
      </c>
      <c r="B3838">
        <v>386.55398559570301</v>
      </c>
      <c r="C3838" s="1">
        <f t="shared" si="59"/>
        <v>-3.8729642969883571</v>
      </c>
    </row>
    <row r="3839" spans="1:3" x14ac:dyDescent="0.15">
      <c r="A3839">
        <v>386.65785856000002</v>
      </c>
      <c r="B3839">
        <v>386.654052734375</v>
      </c>
      <c r="C3839" s="1">
        <f t="shared" si="59"/>
        <v>-3.8058256250224076</v>
      </c>
    </row>
    <row r="3840" spans="1:3" x14ac:dyDescent="0.15">
      <c r="A3840">
        <v>386.757856</v>
      </c>
      <c r="B3840">
        <v>386.75375366210898</v>
      </c>
      <c r="C3840" s="1">
        <f t="shared" si="59"/>
        <v>-4.1023378910267638</v>
      </c>
    </row>
    <row r="3841" spans="1:3" x14ac:dyDescent="0.15">
      <c r="A3841">
        <v>386.85785471999998</v>
      </c>
      <c r="B3841">
        <v>386.85394287109398</v>
      </c>
      <c r="C3841" s="1">
        <f t="shared" si="59"/>
        <v>-3.9118489060001593</v>
      </c>
    </row>
    <row r="3842" spans="1:3" x14ac:dyDescent="0.15">
      <c r="A3842">
        <v>386.95785344000001</v>
      </c>
      <c r="B3842">
        <v>386.95397949218801</v>
      </c>
      <c r="C3842" s="1">
        <f t="shared" si="59"/>
        <v>-3.8739478119964588</v>
      </c>
    </row>
    <row r="3843" spans="1:3" x14ac:dyDescent="0.15">
      <c r="A3843">
        <v>387.05785215999998</v>
      </c>
      <c r="B3843">
        <v>387.05398559570301</v>
      </c>
      <c r="C3843" s="1">
        <f t="shared" ref="C3843:C3906" si="60">1000*(B3843-A3843)</f>
        <v>-3.8665642969704095</v>
      </c>
    </row>
    <row r="3844" spans="1:3" x14ac:dyDescent="0.15">
      <c r="A3844">
        <v>387.15785599999998</v>
      </c>
      <c r="B3844">
        <v>387.15396118164102</v>
      </c>
      <c r="C3844" s="1">
        <f t="shared" si="60"/>
        <v>-3.8948183589582186</v>
      </c>
    </row>
    <row r="3845" spans="1:3" x14ac:dyDescent="0.15">
      <c r="A3845">
        <v>387.25784831999999</v>
      </c>
      <c r="B3845">
        <v>387.25396728515602</v>
      </c>
      <c r="C3845" s="1">
        <f t="shared" si="60"/>
        <v>-3.8810348439710651</v>
      </c>
    </row>
    <row r="3846" spans="1:3" x14ac:dyDescent="0.15">
      <c r="A3846">
        <v>387.35785471999998</v>
      </c>
      <c r="B3846">
        <v>387.35397338867199</v>
      </c>
      <c r="C3846" s="1">
        <f t="shared" si="60"/>
        <v>-3.8813313279888462</v>
      </c>
    </row>
    <row r="3847" spans="1:3" x14ac:dyDescent="0.15">
      <c r="A3847">
        <v>387.45785216000002</v>
      </c>
      <c r="B3847">
        <v>387.45397949218801</v>
      </c>
      <c r="C3847" s="1">
        <f t="shared" si="60"/>
        <v>-3.8726678120042379</v>
      </c>
    </row>
    <row r="3848" spans="1:3" x14ac:dyDescent="0.15">
      <c r="A3848">
        <v>387.55785343999997</v>
      </c>
      <c r="B3848">
        <v>387.55392456054699</v>
      </c>
      <c r="C3848" s="1">
        <f t="shared" si="60"/>
        <v>-3.9288794529852566</v>
      </c>
    </row>
    <row r="3849" spans="1:3" x14ac:dyDescent="0.15">
      <c r="A3849">
        <v>387.65784960000002</v>
      </c>
      <c r="B3849">
        <v>387.65402221679699</v>
      </c>
      <c r="C3849" s="1">
        <f t="shared" si="60"/>
        <v>-3.8273832030313315</v>
      </c>
    </row>
    <row r="3850" spans="1:3" x14ac:dyDescent="0.15">
      <c r="A3850">
        <v>387.75785087999998</v>
      </c>
      <c r="B3850">
        <v>387.75393676757801</v>
      </c>
      <c r="C3850" s="1">
        <f t="shared" si="60"/>
        <v>-3.91411242196682</v>
      </c>
    </row>
    <row r="3851" spans="1:3" x14ac:dyDescent="0.15">
      <c r="A3851">
        <v>387.85786495999997</v>
      </c>
      <c r="B3851">
        <v>387.85403442382801</v>
      </c>
      <c r="C3851" s="1">
        <f t="shared" si="60"/>
        <v>-3.83053617196083</v>
      </c>
    </row>
    <row r="3852" spans="1:3" x14ac:dyDescent="0.15">
      <c r="A3852">
        <v>387.95784959999997</v>
      </c>
      <c r="B3852">
        <v>387.95422363281301</v>
      </c>
      <c r="C3852" s="1">
        <f t="shared" si="60"/>
        <v>-3.6259671869629528</v>
      </c>
    </row>
    <row r="3853" spans="1:3" x14ac:dyDescent="0.15">
      <c r="A3853">
        <v>388.05784832000001</v>
      </c>
      <c r="B3853">
        <v>388.05401611328102</v>
      </c>
      <c r="C3853" s="1">
        <f t="shared" si="60"/>
        <v>-3.8322067189824338</v>
      </c>
    </row>
    <row r="3854" spans="1:3" x14ac:dyDescent="0.15">
      <c r="A3854">
        <v>388.15785727999997</v>
      </c>
      <c r="B3854">
        <v>388.15390014648398</v>
      </c>
      <c r="C3854" s="1">
        <f t="shared" si="60"/>
        <v>-3.9571335159962473</v>
      </c>
    </row>
    <row r="3855" spans="1:3" x14ac:dyDescent="0.15">
      <c r="A3855">
        <v>388.25784448000002</v>
      </c>
      <c r="B3855">
        <v>388.25350952148398</v>
      </c>
      <c r="C3855" s="1">
        <f t="shared" si="60"/>
        <v>-4.3349585160399329</v>
      </c>
    </row>
    <row r="3856" spans="1:3" x14ac:dyDescent="0.15">
      <c r="A3856">
        <v>388.35784704000002</v>
      </c>
      <c r="B3856">
        <v>388.35397338867199</v>
      </c>
      <c r="C3856" s="1">
        <f t="shared" si="60"/>
        <v>-3.8736513280355211</v>
      </c>
    </row>
    <row r="3857" spans="1:3" x14ac:dyDescent="0.15">
      <c r="A3857">
        <v>388.45784576</v>
      </c>
      <c r="B3857">
        <v>388.45407104492199</v>
      </c>
      <c r="C3857" s="1">
        <f t="shared" si="60"/>
        <v>-3.7747150780091943</v>
      </c>
    </row>
    <row r="3858" spans="1:3" x14ac:dyDescent="0.15">
      <c r="A3858">
        <v>388.55785215999998</v>
      </c>
      <c r="B3858">
        <v>388.55398559570301</v>
      </c>
      <c r="C3858" s="1">
        <f t="shared" si="60"/>
        <v>-3.8665642969704095</v>
      </c>
    </row>
    <row r="3859" spans="1:3" x14ac:dyDescent="0.15">
      <c r="A3859">
        <v>388.65784960000002</v>
      </c>
      <c r="B3859">
        <v>388.65408325195301</v>
      </c>
      <c r="C3859" s="1">
        <f t="shared" si="60"/>
        <v>-3.7663480470087052</v>
      </c>
    </row>
    <row r="3860" spans="1:3" x14ac:dyDescent="0.15">
      <c r="A3860">
        <v>388.75784063999998</v>
      </c>
      <c r="B3860">
        <v>388.75399780273398</v>
      </c>
      <c r="C3860" s="1">
        <f t="shared" si="60"/>
        <v>-3.8428372660064269</v>
      </c>
    </row>
    <row r="3861" spans="1:3" x14ac:dyDescent="0.15">
      <c r="A3861">
        <v>388.85784064000001</v>
      </c>
      <c r="B3861">
        <v>388.85397338867199</v>
      </c>
      <c r="C3861" s="1">
        <f t="shared" si="60"/>
        <v>-3.8672513280175735</v>
      </c>
    </row>
    <row r="3862" spans="1:3" x14ac:dyDescent="0.15">
      <c r="A3862">
        <v>388.95784831999998</v>
      </c>
      <c r="B3862">
        <v>388.95370483398398</v>
      </c>
      <c r="C3862" s="1">
        <f t="shared" si="60"/>
        <v>-4.1434860160052267</v>
      </c>
    </row>
    <row r="3863" spans="1:3" x14ac:dyDescent="0.15">
      <c r="A3863">
        <v>389.05785215999998</v>
      </c>
      <c r="B3863">
        <v>389.05392456054699</v>
      </c>
      <c r="C3863" s="1">
        <f t="shared" si="60"/>
        <v>-3.9275994529930358</v>
      </c>
    </row>
    <row r="3864" spans="1:3" x14ac:dyDescent="0.15">
      <c r="A3864">
        <v>389.15784575999999</v>
      </c>
      <c r="B3864">
        <v>389.15393066406301</v>
      </c>
      <c r="C3864" s="1">
        <f t="shared" si="60"/>
        <v>-3.9150959369749216</v>
      </c>
    </row>
    <row r="3865" spans="1:3" x14ac:dyDescent="0.15">
      <c r="A3865">
        <v>389.25784959999999</v>
      </c>
      <c r="B3865">
        <v>389.25396728515602</v>
      </c>
      <c r="C3865" s="1">
        <f t="shared" si="60"/>
        <v>-3.882314843963286</v>
      </c>
    </row>
    <row r="3866" spans="1:3" x14ac:dyDescent="0.15">
      <c r="A3866">
        <v>389.35784064000001</v>
      </c>
      <c r="B3866">
        <v>389.35394287109398</v>
      </c>
      <c r="C3866" s="1">
        <f t="shared" si="60"/>
        <v>-3.8977689060288867</v>
      </c>
    </row>
    <row r="3867" spans="1:3" x14ac:dyDescent="0.15">
      <c r="A3867">
        <v>389.45784959999997</v>
      </c>
      <c r="B3867">
        <v>389.45404052734398</v>
      </c>
      <c r="C3867" s="1">
        <f t="shared" si="60"/>
        <v>-3.8090726559971699</v>
      </c>
    </row>
    <row r="3868" spans="1:3" x14ac:dyDescent="0.15">
      <c r="A3868">
        <v>389.55783936</v>
      </c>
      <c r="B3868">
        <v>389.553955078125</v>
      </c>
      <c r="C3868" s="1">
        <f t="shared" si="60"/>
        <v>-3.8842818750026709</v>
      </c>
    </row>
    <row r="3869" spans="1:3" x14ac:dyDescent="0.15">
      <c r="A3869">
        <v>389.65785727999997</v>
      </c>
      <c r="B3869">
        <v>389.65396118164102</v>
      </c>
      <c r="C3869" s="1">
        <f t="shared" si="60"/>
        <v>-3.8960983589504394</v>
      </c>
    </row>
    <row r="3870" spans="1:3" x14ac:dyDescent="0.15">
      <c r="A3870">
        <v>389.75784704</v>
      </c>
      <c r="B3870">
        <v>389.75396728515602</v>
      </c>
      <c r="C3870" s="1">
        <f t="shared" si="60"/>
        <v>-3.8797548439788443</v>
      </c>
    </row>
    <row r="3871" spans="1:3" x14ac:dyDescent="0.15">
      <c r="A3871">
        <v>389.85785215999999</v>
      </c>
      <c r="B3871">
        <v>389.85400390625</v>
      </c>
      <c r="C3871" s="1">
        <f t="shared" si="60"/>
        <v>-3.8482537499930913</v>
      </c>
    </row>
    <row r="3872" spans="1:3" x14ac:dyDescent="0.15">
      <c r="A3872">
        <v>389.95784192000002</v>
      </c>
      <c r="B3872">
        <v>389.95422363281301</v>
      </c>
      <c r="C3872" s="1">
        <f t="shared" si="60"/>
        <v>-3.6182871870096278</v>
      </c>
    </row>
    <row r="3873" spans="1:3" x14ac:dyDescent="0.15">
      <c r="A3873">
        <v>390.05784448000003</v>
      </c>
      <c r="B3873">
        <v>390.05401611328102</v>
      </c>
      <c r="C3873" s="1">
        <f t="shared" si="60"/>
        <v>-3.8283667190057713</v>
      </c>
    </row>
    <row r="3874" spans="1:3" x14ac:dyDescent="0.15">
      <c r="A3874">
        <v>390.15783807999998</v>
      </c>
      <c r="B3874">
        <v>390.15380859375</v>
      </c>
      <c r="C3874" s="1">
        <f t="shared" si="60"/>
        <v>-4.029486249976344</v>
      </c>
    </row>
    <row r="3875" spans="1:3" x14ac:dyDescent="0.15">
      <c r="A3875">
        <v>390.25784831999999</v>
      </c>
      <c r="B3875">
        <v>390.25399780273398</v>
      </c>
      <c r="C3875" s="1">
        <f t="shared" si="60"/>
        <v>-3.8505172660165954</v>
      </c>
    </row>
    <row r="3876" spans="1:3" x14ac:dyDescent="0.15">
      <c r="A3876">
        <v>390.35784319999999</v>
      </c>
      <c r="B3876">
        <v>390.35400390625</v>
      </c>
      <c r="C3876" s="1">
        <f t="shared" si="60"/>
        <v>-3.8392937499907021</v>
      </c>
    </row>
    <row r="3877" spans="1:3" x14ac:dyDescent="0.15">
      <c r="A3877">
        <v>390.45784831999998</v>
      </c>
      <c r="B3877">
        <v>390.45401000976602</v>
      </c>
      <c r="C3877" s="1">
        <f t="shared" si="60"/>
        <v>-3.8383102339594188</v>
      </c>
    </row>
    <row r="3878" spans="1:3" x14ac:dyDescent="0.15">
      <c r="A3878">
        <v>390.5578496</v>
      </c>
      <c r="B3878">
        <v>390.55398559570301</v>
      </c>
      <c r="C3878" s="1">
        <f t="shared" si="60"/>
        <v>-3.8640042969859678</v>
      </c>
    </row>
    <row r="3879" spans="1:3" x14ac:dyDescent="0.15">
      <c r="A3879">
        <v>390.65784064000002</v>
      </c>
      <c r="B3879">
        <v>390.65396118164102</v>
      </c>
      <c r="C3879" s="1">
        <f t="shared" si="60"/>
        <v>-3.8794583589947251</v>
      </c>
    </row>
    <row r="3880" spans="1:3" x14ac:dyDescent="0.15">
      <c r="A3880">
        <v>390.75783680000001</v>
      </c>
      <c r="B3880">
        <v>390.75405883789102</v>
      </c>
      <c r="C3880" s="1">
        <f t="shared" si="60"/>
        <v>-3.7779621089839566</v>
      </c>
    </row>
    <row r="3881" spans="1:3" x14ac:dyDescent="0.15">
      <c r="A3881">
        <v>390.85783808000002</v>
      </c>
      <c r="B3881">
        <v>390.85400390625</v>
      </c>
      <c r="C3881" s="1">
        <f t="shared" si="60"/>
        <v>-3.8341737500218187</v>
      </c>
    </row>
    <row r="3882" spans="1:3" x14ac:dyDescent="0.15">
      <c r="A3882">
        <v>390.95784192000002</v>
      </c>
      <c r="B3882">
        <v>390.95404052734398</v>
      </c>
      <c r="C3882" s="1">
        <f t="shared" si="60"/>
        <v>-3.8013926560438449</v>
      </c>
    </row>
    <row r="3883" spans="1:3" x14ac:dyDescent="0.15">
      <c r="A3883">
        <v>391.05784191999999</v>
      </c>
      <c r="B3883">
        <v>391.05401611328102</v>
      </c>
      <c r="C3883" s="1">
        <f t="shared" si="60"/>
        <v>-3.8258067189644862</v>
      </c>
    </row>
    <row r="3884" spans="1:3" x14ac:dyDescent="0.15">
      <c r="A3884">
        <v>391.15783807999998</v>
      </c>
      <c r="B3884">
        <v>391.15402221679699</v>
      </c>
      <c r="C3884" s="1">
        <f t="shared" si="60"/>
        <v>-3.8158632029876571</v>
      </c>
    </row>
    <row r="3885" spans="1:3" x14ac:dyDescent="0.15">
      <c r="A3885">
        <v>391.25783680000001</v>
      </c>
      <c r="B3885">
        <v>391.25378417968801</v>
      </c>
      <c r="C3885" s="1">
        <f t="shared" si="60"/>
        <v>-4.0526203119952697</v>
      </c>
    </row>
    <row r="3886" spans="1:3" x14ac:dyDescent="0.15">
      <c r="A3886">
        <v>391.35783551999998</v>
      </c>
      <c r="B3886">
        <v>391.35379028320301</v>
      </c>
      <c r="C3886" s="1">
        <f t="shared" si="60"/>
        <v>-4.0452367969692204</v>
      </c>
    </row>
    <row r="3887" spans="1:3" x14ac:dyDescent="0.15">
      <c r="A3887">
        <v>391.4578368</v>
      </c>
      <c r="B3887">
        <v>391.45397949218801</v>
      </c>
      <c r="C3887" s="1">
        <f t="shared" si="60"/>
        <v>-3.857307811983901</v>
      </c>
    </row>
    <row r="3888" spans="1:3" x14ac:dyDescent="0.15">
      <c r="A3888">
        <v>391.55783680000002</v>
      </c>
      <c r="B3888">
        <v>391.55398559570301</v>
      </c>
      <c r="C3888" s="1">
        <f t="shared" si="60"/>
        <v>-3.851204297006916</v>
      </c>
    </row>
    <row r="3889" spans="1:3" x14ac:dyDescent="0.15">
      <c r="A3889">
        <v>391.65783424</v>
      </c>
      <c r="B3889">
        <v>391.65399169921898</v>
      </c>
      <c r="C3889" s="1">
        <f t="shared" si="60"/>
        <v>-3.8425407810223078</v>
      </c>
    </row>
    <row r="3890" spans="1:3" x14ac:dyDescent="0.15">
      <c r="A3890">
        <v>391.75783680000001</v>
      </c>
      <c r="B3890">
        <v>391.75396728515602</v>
      </c>
      <c r="C3890" s="1">
        <f t="shared" si="60"/>
        <v>-3.8695148439842342</v>
      </c>
    </row>
    <row r="3891" spans="1:3" x14ac:dyDescent="0.15">
      <c r="A3891">
        <v>391.85783679999997</v>
      </c>
      <c r="B3891">
        <v>391.85397338867199</v>
      </c>
      <c r="C3891" s="1">
        <f t="shared" si="60"/>
        <v>-3.8634113279840676</v>
      </c>
    </row>
    <row r="3892" spans="1:3" x14ac:dyDescent="0.15">
      <c r="A3892">
        <v>391.95783424000001</v>
      </c>
      <c r="B3892">
        <v>391.95394897460898</v>
      </c>
      <c r="C3892" s="1">
        <f t="shared" si="60"/>
        <v>-3.8852653910339541</v>
      </c>
    </row>
    <row r="3893" spans="1:3" x14ac:dyDescent="0.15">
      <c r="A3893">
        <v>392.05783167999999</v>
      </c>
      <c r="B3893">
        <v>392.05398559570301</v>
      </c>
      <c r="C3893" s="1">
        <f t="shared" si="60"/>
        <v>-3.8460842969811893</v>
      </c>
    </row>
    <row r="3894" spans="1:3" x14ac:dyDescent="0.15">
      <c r="A3894">
        <v>392.15784064000002</v>
      </c>
      <c r="B3894">
        <v>392.15386962890602</v>
      </c>
      <c r="C3894" s="1">
        <f t="shared" si="60"/>
        <v>-3.9710110939950027</v>
      </c>
    </row>
    <row r="3895" spans="1:3" x14ac:dyDescent="0.15">
      <c r="A3895">
        <v>392.25783680000001</v>
      </c>
      <c r="B3895">
        <v>392.25396728515602</v>
      </c>
      <c r="C3895" s="1">
        <f t="shared" si="60"/>
        <v>-3.8695148439842342</v>
      </c>
    </row>
    <row r="3896" spans="1:3" x14ac:dyDescent="0.15">
      <c r="A3896">
        <v>392.35783808000002</v>
      </c>
      <c r="B3896">
        <v>392.35397338867199</v>
      </c>
      <c r="C3896" s="1">
        <f t="shared" si="60"/>
        <v>-3.8646913280331319</v>
      </c>
    </row>
    <row r="3897" spans="1:3" x14ac:dyDescent="0.15">
      <c r="A3897">
        <v>392.45783807999999</v>
      </c>
      <c r="B3897">
        <v>392.45394897460898</v>
      </c>
      <c r="C3897" s="1">
        <f t="shared" si="60"/>
        <v>-3.8891053910106166</v>
      </c>
    </row>
    <row r="3898" spans="1:3" x14ac:dyDescent="0.15">
      <c r="A3898">
        <v>392.55784319999998</v>
      </c>
      <c r="B3898">
        <v>392.55374145507801</v>
      </c>
      <c r="C3898" s="1">
        <f t="shared" si="60"/>
        <v>-4.1017449219680202</v>
      </c>
    </row>
    <row r="3899" spans="1:3" x14ac:dyDescent="0.15">
      <c r="A3899">
        <v>392.65783807999998</v>
      </c>
      <c r="B3899">
        <v>392.65353393554699</v>
      </c>
      <c r="C3899" s="1">
        <f t="shared" si="60"/>
        <v>-4.3041444529876571</v>
      </c>
    </row>
    <row r="3900" spans="1:3" x14ac:dyDescent="0.15">
      <c r="A3900">
        <v>392.75783424000002</v>
      </c>
      <c r="B3900">
        <v>392.75396728515602</v>
      </c>
      <c r="C3900" s="1">
        <f t="shared" si="60"/>
        <v>-3.8669548439997925</v>
      </c>
    </row>
    <row r="3901" spans="1:3" x14ac:dyDescent="0.15">
      <c r="A3901">
        <v>392.85783040000001</v>
      </c>
      <c r="B3901">
        <v>392.85394287109398</v>
      </c>
      <c r="C3901" s="1">
        <f t="shared" si="60"/>
        <v>-3.8875289060342766</v>
      </c>
    </row>
    <row r="3902" spans="1:3" x14ac:dyDescent="0.15">
      <c r="A3902">
        <v>392.95783039999998</v>
      </c>
      <c r="B3902">
        <v>392.95407104492199</v>
      </c>
      <c r="C3902" s="1">
        <f t="shared" si="60"/>
        <v>-3.7593550779888574</v>
      </c>
    </row>
    <row r="3903" spans="1:3" x14ac:dyDescent="0.15">
      <c r="A3903">
        <v>393.05783167999999</v>
      </c>
      <c r="B3903">
        <v>393.053955078125</v>
      </c>
      <c r="C3903" s="1">
        <f t="shared" si="60"/>
        <v>-3.8766018749925024</v>
      </c>
    </row>
    <row r="3904" spans="1:3" x14ac:dyDescent="0.15">
      <c r="A3904">
        <v>393.15783040000002</v>
      </c>
      <c r="B3904">
        <v>393.15396118164102</v>
      </c>
      <c r="C3904" s="1">
        <f t="shared" si="60"/>
        <v>-3.869218359000115</v>
      </c>
    </row>
    <row r="3905" spans="1:3" x14ac:dyDescent="0.15">
      <c r="A3905">
        <v>393.25782784</v>
      </c>
      <c r="B3905">
        <v>393.25396728515602</v>
      </c>
      <c r="C3905" s="1">
        <f t="shared" si="60"/>
        <v>-3.8605548439818449</v>
      </c>
    </row>
    <row r="3906" spans="1:3" x14ac:dyDescent="0.15">
      <c r="A3906">
        <v>393.35783040000001</v>
      </c>
      <c r="B3906">
        <v>393.35397338867199</v>
      </c>
      <c r="C3906" s="1">
        <f t="shared" si="60"/>
        <v>-3.8570113280229634</v>
      </c>
    </row>
    <row r="3907" spans="1:3" x14ac:dyDescent="0.15">
      <c r="A3907">
        <v>393.45782528000001</v>
      </c>
      <c r="B3907">
        <v>393.45397949218801</v>
      </c>
      <c r="C3907" s="1">
        <f t="shared" ref="C3907:C3970" si="61">1000*(B3907-A3907)</f>
        <v>-3.8457878119970701</v>
      </c>
    </row>
    <row r="3908" spans="1:3" x14ac:dyDescent="0.15">
      <c r="A3908">
        <v>393.55782656000002</v>
      </c>
      <c r="B3908">
        <v>393.55398559570301</v>
      </c>
      <c r="C3908" s="1">
        <f t="shared" si="61"/>
        <v>-3.8409642970123059</v>
      </c>
    </row>
    <row r="3909" spans="1:3" x14ac:dyDescent="0.15">
      <c r="A3909">
        <v>393.65783424</v>
      </c>
      <c r="B3909">
        <v>393.65399169921898</v>
      </c>
      <c r="C3909" s="1">
        <f t="shared" si="61"/>
        <v>-3.8425407810223078</v>
      </c>
    </row>
    <row r="3910" spans="1:3" x14ac:dyDescent="0.15">
      <c r="A3910">
        <v>393.75784063999998</v>
      </c>
      <c r="B3910">
        <v>393.75357055664102</v>
      </c>
      <c r="C3910" s="1">
        <f t="shared" si="61"/>
        <v>-4.2700833589606191</v>
      </c>
    </row>
    <row r="3911" spans="1:3" x14ac:dyDescent="0.15">
      <c r="A3911">
        <v>393.85782912000002</v>
      </c>
      <c r="B3911">
        <v>393.85397338867199</v>
      </c>
      <c r="C3911" s="1">
        <f t="shared" si="61"/>
        <v>-3.8557313280307426</v>
      </c>
    </row>
    <row r="3912" spans="1:3" x14ac:dyDescent="0.15">
      <c r="A3912">
        <v>393.95782528000001</v>
      </c>
      <c r="B3912">
        <v>393.95397949218801</v>
      </c>
      <c r="C3912" s="1">
        <f t="shared" si="61"/>
        <v>-3.8457878119970701</v>
      </c>
    </row>
    <row r="3913" spans="1:3" x14ac:dyDescent="0.15">
      <c r="A3913">
        <v>394.05782527999997</v>
      </c>
      <c r="B3913">
        <v>394.053955078125</v>
      </c>
      <c r="C3913" s="1">
        <f t="shared" si="61"/>
        <v>-3.8702018749745548</v>
      </c>
    </row>
    <row r="3914" spans="1:3" x14ac:dyDescent="0.15">
      <c r="A3914">
        <v>394.15782655999999</v>
      </c>
      <c r="B3914">
        <v>394.15396118164102</v>
      </c>
      <c r="C3914" s="1">
        <f t="shared" si="61"/>
        <v>-3.8653783589666091</v>
      </c>
    </row>
    <row r="3915" spans="1:3" x14ac:dyDescent="0.15">
      <c r="A3915">
        <v>394.25782784</v>
      </c>
      <c r="B3915">
        <v>394.25396728515602</v>
      </c>
      <c r="C3915" s="1">
        <f t="shared" si="61"/>
        <v>-3.8605548439818449</v>
      </c>
    </row>
    <row r="3916" spans="1:3" x14ac:dyDescent="0.15">
      <c r="A3916">
        <v>394.35782399999999</v>
      </c>
      <c r="B3916">
        <v>394.35437011718801</v>
      </c>
      <c r="C3916" s="1">
        <f t="shared" si="61"/>
        <v>-3.4538828119821119</v>
      </c>
    </row>
    <row r="3917" spans="1:3" x14ac:dyDescent="0.15">
      <c r="A3917">
        <v>394.45782400000002</v>
      </c>
      <c r="B3917">
        <v>394.45391845703102</v>
      </c>
      <c r="C3917" s="1">
        <f t="shared" si="61"/>
        <v>-3.9055429689938137</v>
      </c>
    </row>
    <row r="3918" spans="1:3" x14ac:dyDescent="0.15">
      <c r="A3918">
        <v>394.55782784000002</v>
      </c>
      <c r="B3918">
        <v>394.55401611328102</v>
      </c>
      <c r="C3918" s="1">
        <f t="shared" si="61"/>
        <v>-3.8117267189932136</v>
      </c>
    </row>
    <row r="3919" spans="1:3" x14ac:dyDescent="0.15">
      <c r="A3919">
        <v>394.65783040000002</v>
      </c>
      <c r="B3919">
        <v>394.65393066406301</v>
      </c>
      <c r="C3919" s="1">
        <f t="shared" si="61"/>
        <v>-3.8997359370114282</v>
      </c>
    </row>
    <row r="3920" spans="1:3" x14ac:dyDescent="0.15">
      <c r="A3920">
        <v>394.75782528000002</v>
      </c>
      <c r="B3920">
        <v>394.75405883789102</v>
      </c>
      <c r="C3920" s="1">
        <f t="shared" si="61"/>
        <v>-3.7664421089971256</v>
      </c>
    </row>
    <row r="3921" spans="1:3" x14ac:dyDescent="0.15">
      <c r="A3921">
        <v>394.85782527999999</v>
      </c>
      <c r="B3921">
        <v>394.85363769531301</v>
      </c>
      <c r="C3921" s="1">
        <f t="shared" si="61"/>
        <v>-4.1875846869743327</v>
      </c>
    </row>
    <row r="3922" spans="1:3" x14ac:dyDescent="0.15">
      <c r="A3922">
        <v>394.95782911999999</v>
      </c>
      <c r="B3922">
        <v>394.95394897460898</v>
      </c>
      <c r="C3922" s="1">
        <f t="shared" si="61"/>
        <v>-3.8801453910082273</v>
      </c>
    </row>
    <row r="3923" spans="1:3" x14ac:dyDescent="0.15">
      <c r="A3923">
        <v>395.05781760000002</v>
      </c>
      <c r="B3923">
        <v>395.053466796875</v>
      </c>
      <c r="C3923" s="1">
        <f t="shared" si="61"/>
        <v>-4.3508031250212298</v>
      </c>
    </row>
    <row r="3924" spans="1:3" x14ac:dyDescent="0.15">
      <c r="A3924">
        <v>395.15782528</v>
      </c>
      <c r="B3924">
        <v>395.15396118164102</v>
      </c>
      <c r="C3924" s="1">
        <f t="shared" si="61"/>
        <v>-3.8640983589743882</v>
      </c>
    </row>
    <row r="3925" spans="1:3" x14ac:dyDescent="0.15">
      <c r="A3925">
        <v>395.25782143999999</v>
      </c>
      <c r="B3925">
        <v>395.25405883789102</v>
      </c>
      <c r="C3925" s="1">
        <f t="shared" si="61"/>
        <v>-3.7626021089636197</v>
      </c>
    </row>
    <row r="3926" spans="1:3" x14ac:dyDescent="0.15">
      <c r="A3926">
        <v>395.35782655999998</v>
      </c>
      <c r="B3926">
        <v>395.35403442382801</v>
      </c>
      <c r="C3926" s="1">
        <f t="shared" si="61"/>
        <v>-3.7921361719668312</v>
      </c>
    </row>
    <row r="3927" spans="1:3" x14ac:dyDescent="0.15">
      <c r="A3927">
        <v>395.45781887999999</v>
      </c>
      <c r="B3927">
        <v>395.45404052734398</v>
      </c>
      <c r="C3927" s="1">
        <f t="shared" si="61"/>
        <v>-3.7783526560133396</v>
      </c>
    </row>
    <row r="3928" spans="1:3" x14ac:dyDescent="0.15">
      <c r="A3928">
        <v>395.55781631999997</v>
      </c>
      <c r="B3928">
        <v>395.553955078125</v>
      </c>
      <c r="C3928" s="1">
        <f t="shared" si="61"/>
        <v>-3.8612418749721655</v>
      </c>
    </row>
    <row r="3929" spans="1:3" x14ac:dyDescent="0.15">
      <c r="A3929">
        <v>395.65782528</v>
      </c>
      <c r="B3929">
        <v>395.65390014648398</v>
      </c>
      <c r="C3929" s="1">
        <f t="shared" si="61"/>
        <v>-3.9251335160201961</v>
      </c>
    </row>
    <row r="3930" spans="1:3" x14ac:dyDescent="0.15">
      <c r="A3930">
        <v>395.75781247999998</v>
      </c>
      <c r="B3930">
        <v>395.75399780273398</v>
      </c>
      <c r="C3930" s="1">
        <f t="shared" si="61"/>
        <v>-3.8146772660070383</v>
      </c>
    </row>
    <row r="3931" spans="1:3" x14ac:dyDescent="0.15">
      <c r="A3931">
        <v>395.85782144000001</v>
      </c>
      <c r="B3931">
        <v>395.85397338867199</v>
      </c>
      <c r="C3931" s="1">
        <f t="shared" si="61"/>
        <v>-3.8480513280205741</v>
      </c>
    </row>
    <row r="3932" spans="1:3" x14ac:dyDescent="0.15">
      <c r="A3932">
        <v>395.95782272000002</v>
      </c>
      <c r="B3932">
        <v>395.9541015625</v>
      </c>
      <c r="C3932" s="1">
        <f t="shared" si="61"/>
        <v>-3.7211575000242192</v>
      </c>
    </row>
    <row r="3933" spans="1:3" x14ac:dyDescent="0.15">
      <c r="A3933">
        <v>396.05781631999997</v>
      </c>
      <c r="B3933">
        <v>396.05398559570301</v>
      </c>
      <c r="C3933" s="1">
        <f t="shared" si="61"/>
        <v>-3.8307242969608524</v>
      </c>
    </row>
    <row r="3934" spans="1:3" x14ac:dyDescent="0.15">
      <c r="A3934">
        <v>396.15782911999997</v>
      </c>
      <c r="B3934">
        <v>396.15368652343801</v>
      </c>
      <c r="C3934" s="1">
        <f t="shared" si="61"/>
        <v>-4.1425965619623639</v>
      </c>
    </row>
    <row r="3935" spans="1:3" x14ac:dyDescent="0.15">
      <c r="A3935">
        <v>396.25781247999998</v>
      </c>
      <c r="B3935">
        <v>396.25396728515602</v>
      </c>
      <c r="C3935" s="1">
        <f t="shared" si="61"/>
        <v>-3.845194843961508</v>
      </c>
    </row>
    <row r="3936" spans="1:3" x14ac:dyDescent="0.15">
      <c r="A3936">
        <v>396.35782272</v>
      </c>
      <c r="B3936">
        <v>396.35397338867199</v>
      </c>
      <c r="C3936" s="1">
        <f t="shared" si="61"/>
        <v>-3.849331328012795</v>
      </c>
    </row>
    <row r="3937" spans="1:3" x14ac:dyDescent="0.15">
      <c r="A3937">
        <v>396.45782015999998</v>
      </c>
      <c r="B3937">
        <v>396.45401000976602</v>
      </c>
      <c r="C3937" s="1">
        <f t="shared" si="61"/>
        <v>-3.8101502339600302</v>
      </c>
    </row>
    <row r="3938" spans="1:3" x14ac:dyDescent="0.15">
      <c r="A3938">
        <v>396.55781760000002</v>
      </c>
      <c r="B3938">
        <v>396.55389404296898</v>
      </c>
      <c r="C3938" s="1">
        <f t="shared" si="61"/>
        <v>-3.9235570310438561</v>
      </c>
    </row>
    <row r="3939" spans="1:3" x14ac:dyDescent="0.15">
      <c r="A3939">
        <v>396.65781631999999</v>
      </c>
      <c r="B3939">
        <v>396.65396118164102</v>
      </c>
      <c r="C3939" s="1">
        <f t="shared" si="61"/>
        <v>-3.855138358971999</v>
      </c>
    </row>
    <row r="3940" spans="1:3" x14ac:dyDescent="0.15">
      <c r="A3940">
        <v>396.75781247999998</v>
      </c>
      <c r="B3940">
        <v>396.75393676757801</v>
      </c>
      <c r="C3940" s="1">
        <f t="shared" si="61"/>
        <v>-3.8757124219728212</v>
      </c>
    </row>
    <row r="3941" spans="1:3" x14ac:dyDescent="0.15">
      <c r="A3941">
        <v>396.85781631999998</v>
      </c>
      <c r="B3941">
        <v>396.85394287109398</v>
      </c>
      <c r="C3941" s="1">
        <f t="shared" si="61"/>
        <v>-3.8734489060061605</v>
      </c>
    </row>
    <row r="3942" spans="1:3" x14ac:dyDescent="0.15">
      <c r="A3942">
        <v>396.95780991999999</v>
      </c>
      <c r="B3942">
        <v>396.95413208007801</v>
      </c>
      <c r="C3942" s="1">
        <f t="shared" si="61"/>
        <v>-3.6778399219770108</v>
      </c>
    </row>
    <row r="3943" spans="1:3" x14ac:dyDescent="0.15">
      <c r="A3943">
        <v>397.0578112</v>
      </c>
      <c r="B3943">
        <v>397.05392456054699</v>
      </c>
      <c r="C3943" s="1">
        <f t="shared" si="61"/>
        <v>-3.8866394530145953</v>
      </c>
    </row>
    <row r="3944" spans="1:3" x14ac:dyDescent="0.15">
      <c r="A3944">
        <v>397.15780735999999</v>
      </c>
      <c r="B3944">
        <v>397.15399169921898</v>
      </c>
      <c r="C3944" s="1">
        <f t="shared" si="61"/>
        <v>-3.8156607810151399</v>
      </c>
    </row>
    <row r="3945" spans="1:3" x14ac:dyDescent="0.15">
      <c r="A3945">
        <v>397.25781632000002</v>
      </c>
      <c r="B3945">
        <v>397.25369262695301</v>
      </c>
      <c r="C3945" s="1">
        <f t="shared" si="61"/>
        <v>-4.1236930470063271</v>
      </c>
    </row>
    <row r="3946" spans="1:3" x14ac:dyDescent="0.15">
      <c r="A3946">
        <v>397.35782655999998</v>
      </c>
      <c r="B3946">
        <v>397.35397338867199</v>
      </c>
      <c r="C3946" s="1">
        <f t="shared" si="61"/>
        <v>-3.8531713279894575</v>
      </c>
    </row>
    <row r="3947" spans="1:3" x14ac:dyDescent="0.15">
      <c r="A3947">
        <v>397.45781376000002</v>
      </c>
      <c r="B3947">
        <v>397.45397949218801</v>
      </c>
      <c r="C3947" s="1">
        <f t="shared" si="61"/>
        <v>-3.8342678120102391</v>
      </c>
    </row>
    <row r="3948" spans="1:3" x14ac:dyDescent="0.15">
      <c r="A3948">
        <v>397.55781375999999</v>
      </c>
      <c r="B3948">
        <v>397.55389404296898</v>
      </c>
      <c r="C3948" s="1">
        <f t="shared" si="61"/>
        <v>-3.9197170310103502</v>
      </c>
    </row>
    <row r="3949" spans="1:3" x14ac:dyDescent="0.15">
      <c r="A3949">
        <v>397.65781376000001</v>
      </c>
      <c r="B3949">
        <v>397.65399169921898</v>
      </c>
      <c r="C3949" s="1">
        <f t="shared" si="61"/>
        <v>-3.8220607810330876</v>
      </c>
    </row>
    <row r="3950" spans="1:3" x14ac:dyDescent="0.15">
      <c r="A3950">
        <v>397.75781119999999</v>
      </c>
      <c r="B3950">
        <v>397.75399780273398</v>
      </c>
      <c r="C3950" s="1">
        <f t="shared" si="61"/>
        <v>-3.8133972660148174</v>
      </c>
    </row>
    <row r="3951" spans="1:3" x14ac:dyDescent="0.15">
      <c r="A3951">
        <v>397.85780863999997</v>
      </c>
      <c r="B3951">
        <v>397.85400390625</v>
      </c>
      <c r="C3951" s="1">
        <f t="shared" si="61"/>
        <v>-3.8047337499733658</v>
      </c>
    </row>
    <row r="3952" spans="1:3" x14ac:dyDescent="0.15">
      <c r="A3952">
        <v>397.95781247999997</v>
      </c>
      <c r="B3952">
        <v>397.95401000976602</v>
      </c>
      <c r="C3952" s="1">
        <f t="shared" si="61"/>
        <v>-3.8024702339498617</v>
      </c>
    </row>
    <row r="3953" spans="1:3" x14ac:dyDescent="0.15">
      <c r="A3953">
        <v>398.0578112</v>
      </c>
      <c r="B3953">
        <v>398.05398559570301</v>
      </c>
      <c r="C3953" s="1">
        <f t="shared" si="61"/>
        <v>-3.825604296991969</v>
      </c>
    </row>
    <row r="3954" spans="1:3" x14ac:dyDescent="0.15">
      <c r="A3954">
        <v>398.15781504</v>
      </c>
      <c r="B3954">
        <v>398.15396118164102</v>
      </c>
      <c r="C3954" s="1">
        <f t="shared" si="61"/>
        <v>-3.8538583589797781</v>
      </c>
    </row>
    <row r="3955" spans="1:3" x14ac:dyDescent="0.15">
      <c r="A3955">
        <v>398.25780736000002</v>
      </c>
      <c r="B3955">
        <v>398.25396728515602</v>
      </c>
      <c r="C3955" s="1">
        <f t="shared" si="61"/>
        <v>-3.8400748439926247</v>
      </c>
    </row>
    <row r="3956" spans="1:3" x14ac:dyDescent="0.15">
      <c r="A3956">
        <v>398.35781503999999</v>
      </c>
      <c r="B3956">
        <v>398.35345458984398</v>
      </c>
      <c r="C3956" s="1">
        <f t="shared" si="61"/>
        <v>-4.3604501560139397</v>
      </c>
    </row>
    <row r="3957" spans="1:3" x14ac:dyDescent="0.15">
      <c r="A3957">
        <v>398.45781119999998</v>
      </c>
      <c r="B3957">
        <v>398.45376586914102</v>
      </c>
      <c r="C3957" s="1">
        <f t="shared" si="61"/>
        <v>-4.0453308589576409</v>
      </c>
    </row>
    <row r="3958" spans="1:3" x14ac:dyDescent="0.15">
      <c r="A3958">
        <v>398.55780992000001</v>
      </c>
      <c r="B3958">
        <v>398.55389404296898</v>
      </c>
      <c r="C3958" s="1">
        <f t="shared" si="61"/>
        <v>-3.9158770310336877</v>
      </c>
    </row>
    <row r="3959" spans="1:3" x14ac:dyDescent="0.15">
      <c r="A3959">
        <v>398.65781248000002</v>
      </c>
      <c r="B3959">
        <v>398.65399169921898</v>
      </c>
      <c r="C3959" s="1">
        <f t="shared" si="61"/>
        <v>-3.8207807810408667</v>
      </c>
    </row>
    <row r="3960" spans="1:3" x14ac:dyDescent="0.15">
      <c r="A3960">
        <v>398.75779968000001</v>
      </c>
      <c r="B3960">
        <v>398.75393676757801</v>
      </c>
      <c r="C3960" s="1">
        <f t="shared" si="61"/>
        <v>-3.8629124219937694</v>
      </c>
    </row>
    <row r="3961" spans="1:3" x14ac:dyDescent="0.15">
      <c r="A3961">
        <v>398.85780863999997</v>
      </c>
      <c r="B3961">
        <v>398.85391235351602</v>
      </c>
      <c r="C3961" s="1">
        <f t="shared" si="61"/>
        <v>-3.8962864839504618</v>
      </c>
    </row>
    <row r="3962" spans="1:3" x14ac:dyDescent="0.15">
      <c r="A3962">
        <v>398.95780736</v>
      </c>
      <c r="B3962">
        <v>398.95391845703102</v>
      </c>
      <c r="C3962" s="1">
        <f t="shared" si="61"/>
        <v>-3.888902968981256</v>
      </c>
    </row>
    <row r="3963" spans="1:3" x14ac:dyDescent="0.15">
      <c r="A3963">
        <v>399.05781375999999</v>
      </c>
      <c r="B3963">
        <v>399.05392456054699</v>
      </c>
      <c r="C3963" s="1">
        <f t="shared" si="61"/>
        <v>-3.889199452999037</v>
      </c>
    </row>
    <row r="3964" spans="1:3" x14ac:dyDescent="0.15">
      <c r="A3964">
        <v>399.15780480000001</v>
      </c>
      <c r="B3964">
        <v>399.15390014648398</v>
      </c>
      <c r="C3964" s="1">
        <f t="shared" si="61"/>
        <v>-3.9046535160309759</v>
      </c>
    </row>
    <row r="3965" spans="1:3" x14ac:dyDescent="0.15">
      <c r="A3965">
        <v>399.25780608000002</v>
      </c>
      <c r="B3965">
        <v>399.25390625</v>
      </c>
      <c r="C3965" s="1">
        <f t="shared" si="61"/>
        <v>-3.8998300000230302</v>
      </c>
    </row>
    <row r="3966" spans="1:3" x14ac:dyDescent="0.15">
      <c r="A3966">
        <v>399.3578048</v>
      </c>
      <c r="B3966">
        <v>399.35443115234398</v>
      </c>
      <c r="C3966" s="1">
        <f t="shared" si="61"/>
        <v>-3.3736476560193296</v>
      </c>
    </row>
    <row r="3967" spans="1:3" x14ac:dyDescent="0.15">
      <c r="A3967">
        <v>399.45781119999998</v>
      </c>
      <c r="B3967">
        <v>399.45401000976602</v>
      </c>
      <c r="C3967" s="1">
        <f t="shared" si="61"/>
        <v>-3.8011902339576409</v>
      </c>
    </row>
    <row r="3968" spans="1:3" x14ac:dyDescent="0.15">
      <c r="A3968">
        <v>399.55780479999999</v>
      </c>
      <c r="B3968">
        <v>399.55392456054699</v>
      </c>
      <c r="C3968" s="1">
        <f t="shared" si="61"/>
        <v>-3.8802394529966477</v>
      </c>
    </row>
    <row r="3969" spans="1:3" x14ac:dyDescent="0.15">
      <c r="A3969">
        <v>399.65781376000001</v>
      </c>
      <c r="B3969">
        <v>399.65402221679699</v>
      </c>
      <c r="C3969" s="1">
        <f t="shared" si="61"/>
        <v>-3.7915432030217744</v>
      </c>
    </row>
    <row r="3970" spans="1:3" x14ac:dyDescent="0.15">
      <c r="A3970">
        <v>399.75780736000002</v>
      </c>
      <c r="B3970">
        <v>399.75381469726602</v>
      </c>
      <c r="C3970" s="1">
        <f t="shared" si="61"/>
        <v>-3.9926627339923471</v>
      </c>
    </row>
    <row r="3971" spans="1:3" x14ac:dyDescent="0.15">
      <c r="A3971">
        <v>399.85780352</v>
      </c>
      <c r="B3971">
        <v>399.85403442382801</v>
      </c>
      <c r="C3971" s="1">
        <f t="shared" ref="C3971:C4034" si="62">1000*(B3971-A3971)</f>
        <v>-3.7690961719931693</v>
      </c>
    </row>
    <row r="3972" spans="1:3" x14ac:dyDescent="0.15">
      <c r="A3972">
        <v>399.95780736</v>
      </c>
      <c r="B3972">
        <v>399.95391845703102</v>
      </c>
      <c r="C3972" s="1">
        <f t="shared" si="62"/>
        <v>-3.888902968981256</v>
      </c>
    </row>
    <row r="3973" spans="1:3" x14ac:dyDescent="0.15">
      <c r="A3973">
        <v>400.05780736000003</v>
      </c>
      <c r="B3973">
        <v>400.05401611328102</v>
      </c>
      <c r="C3973" s="1">
        <f t="shared" si="62"/>
        <v>-3.7912467190039933</v>
      </c>
    </row>
    <row r="3974" spans="1:3" x14ac:dyDescent="0.15">
      <c r="A3974">
        <v>400.15780224000002</v>
      </c>
      <c r="B3974">
        <v>400.15390014648398</v>
      </c>
      <c r="C3974" s="1">
        <f t="shared" si="62"/>
        <v>-3.9020935160465342</v>
      </c>
    </row>
    <row r="3975" spans="1:3" x14ac:dyDescent="0.15">
      <c r="A3975">
        <v>400.25780736000002</v>
      </c>
      <c r="B3975">
        <v>400.25399780273398</v>
      </c>
      <c r="C3975" s="1">
        <f t="shared" si="62"/>
        <v>-3.8095572660381549</v>
      </c>
    </row>
    <row r="3976" spans="1:3" x14ac:dyDescent="0.15">
      <c r="A3976">
        <v>400.35779711999999</v>
      </c>
      <c r="B3976">
        <v>400.35388183593801</v>
      </c>
      <c r="C3976" s="1">
        <f t="shared" si="62"/>
        <v>-3.9152840619749441</v>
      </c>
    </row>
    <row r="3977" spans="1:3" x14ac:dyDescent="0.15">
      <c r="A3977">
        <v>400.45779967999999</v>
      </c>
      <c r="B3977">
        <v>400.45397949218801</v>
      </c>
      <c r="C3977" s="1">
        <f t="shared" si="62"/>
        <v>-3.8201878119821231</v>
      </c>
    </row>
    <row r="3978" spans="1:3" x14ac:dyDescent="0.15">
      <c r="A3978">
        <v>400.5578112</v>
      </c>
      <c r="B3978">
        <v>400.55398559570301</v>
      </c>
      <c r="C3978" s="1">
        <f t="shared" si="62"/>
        <v>-3.825604296991969</v>
      </c>
    </row>
    <row r="3979" spans="1:3" x14ac:dyDescent="0.15">
      <c r="A3979">
        <v>400.65780224000002</v>
      </c>
      <c r="B3979">
        <v>400.65399169921898</v>
      </c>
      <c r="C3979" s="1">
        <f t="shared" si="62"/>
        <v>-3.8105407810462566</v>
      </c>
    </row>
    <row r="3980" spans="1:3" x14ac:dyDescent="0.15">
      <c r="A3980">
        <v>400.75780479999997</v>
      </c>
      <c r="B3980">
        <v>400.75399780273398</v>
      </c>
      <c r="C3980" s="1">
        <f t="shared" si="62"/>
        <v>-3.8069972659968698</v>
      </c>
    </row>
    <row r="3981" spans="1:3" x14ac:dyDescent="0.15">
      <c r="A3981">
        <v>400.85780992000002</v>
      </c>
      <c r="B3981">
        <v>400.85379028320301</v>
      </c>
      <c r="C3981" s="1">
        <f t="shared" si="62"/>
        <v>-4.0196367970111169</v>
      </c>
    </row>
    <row r="3982" spans="1:3" x14ac:dyDescent="0.15">
      <c r="A3982">
        <v>400.95779967999999</v>
      </c>
      <c r="B3982">
        <v>400.95376586914102</v>
      </c>
      <c r="C3982" s="1">
        <f t="shared" si="62"/>
        <v>-4.0338108589708099</v>
      </c>
    </row>
    <row r="3983" spans="1:3" x14ac:dyDescent="0.15">
      <c r="A3983">
        <v>401.05780864000002</v>
      </c>
      <c r="B3983">
        <v>401.05386352539102</v>
      </c>
      <c r="C3983" s="1">
        <f t="shared" si="62"/>
        <v>-3.9451146089959366</v>
      </c>
    </row>
    <row r="3984" spans="1:3" x14ac:dyDescent="0.15">
      <c r="A3984">
        <v>401.15779712</v>
      </c>
      <c r="B3984">
        <v>401.15396118164102</v>
      </c>
      <c r="C3984" s="1">
        <f t="shared" si="62"/>
        <v>-3.8359383589749996</v>
      </c>
    </row>
    <row r="3985" spans="1:3" x14ac:dyDescent="0.15">
      <c r="A3985">
        <v>401.25780608000002</v>
      </c>
      <c r="B3985">
        <v>401.25399780273398</v>
      </c>
      <c r="C3985" s="1">
        <f t="shared" si="62"/>
        <v>-3.8082772660459341</v>
      </c>
    </row>
    <row r="3986" spans="1:3" x14ac:dyDescent="0.15">
      <c r="A3986">
        <v>401.35779968000003</v>
      </c>
      <c r="B3986">
        <v>401.35397338867199</v>
      </c>
      <c r="C3986" s="1">
        <f t="shared" si="62"/>
        <v>-3.8262913280391331</v>
      </c>
    </row>
    <row r="3987" spans="1:3" x14ac:dyDescent="0.15">
      <c r="A3987">
        <v>401.45779967999999</v>
      </c>
      <c r="B3987">
        <v>401.45397949218801</v>
      </c>
      <c r="C3987" s="1">
        <f t="shared" si="62"/>
        <v>-3.8201878119821231</v>
      </c>
    </row>
    <row r="3988" spans="1:3" x14ac:dyDescent="0.15">
      <c r="A3988">
        <v>401.55779840000002</v>
      </c>
      <c r="B3988">
        <v>401.55389404296898</v>
      </c>
      <c r="C3988" s="1">
        <f t="shared" si="62"/>
        <v>-3.9043570310468567</v>
      </c>
    </row>
    <row r="3989" spans="1:3" x14ac:dyDescent="0.15">
      <c r="A3989">
        <v>401.65779456000001</v>
      </c>
      <c r="B3989">
        <v>401.65402221679699</v>
      </c>
      <c r="C3989" s="1">
        <f t="shared" si="62"/>
        <v>-3.772343203024775</v>
      </c>
    </row>
    <row r="3990" spans="1:3" x14ac:dyDescent="0.15">
      <c r="A3990">
        <v>401.75779968000001</v>
      </c>
      <c r="B3990">
        <v>401.75402832031301</v>
      </c>
      <c r="C3990" s="1">
        <f t="shared" si="62"/>
        <v>-3.7713596869934918</v>
      </c>
    </row>
    <row r="3991" spans="1:3" x14ac:dyDescent="0.15">
      <c r="A3991">
        <v>401.85779839999998</v>
      </c>
      <c r="B3991">
        <v>401.85394287109398</v>
      </c>
      <c r="C3991" s="1">
        <f t="shared" si="62"/>
        <v>-3.855528906001382</v>
      </c>
    </row>
    <row r="3992" spans="1:3" x14ac:dyDescent="0.15">
      <c r="A3992">
        <v>401.95779584000002</v>
      </c>
      <c r="B3992">
        <v>401.95373535156301</v>
      </c>
      <c r="C3992" s="1">
        <f t="shared" si="62"/>
        <v>-4.0604884370054606</v>
      </c>
    </row>
    <row r="3993" spans="1:3" x14ac:dyDescent="0.15">
      <c r="A3993">
        <v>402.05780736000003</v>
      </c>
      <c r="B3993">
        <v>402.053955078125</v>
      </c>
      <c r="C3993" s="1">
        <f t="shared" si="62"/>
        <v>-3.8522818750266197</v>
      </c>
    </row>
    <row r="3994" spans="1:3" x14ac:dyDescent="0.15">
      <c r="A3994">
        <v>402.15779456000001</v>
      </c>
      <c r="B3994">
        <v>402.15365600585898</v>
      </c>
      <c r="C3994" s="1">
        <f t="shared" si="62"/>
        <v>-4.1385541410363658</v>
      </c>
    </row>
    <row r="3995" spans="1:3" x14ac:dyDescent="0.15">
      <c r="A3995">
        <v>402.25779968000001</v>
      </c>
      <c r="B3995">
        <v>402.25396728515602</v>
      </c>
      <c r="C3995" s="1">
        <f t="shared" si="62"/>
        <v>-3.8323948439824562</v>
      </c>
    </row>
    <row r="3996" spans="1:3" x14ac:dyDescent="0.15">
      <c r="A3996">
        <v>402.35779968000003</v>
      </c>
      <c r="B3996">
        <v>402.35397338867199</v>
      </c>
      <c r="C3996" s="1">
        <f t="shared" si="62"/>
        <v>-3.8262913280391331</v>
      </c>
    </row>
    <row r="3997" spans="1:3" x14ac:dyDescent="0.15">
      <c r="A3997">
        <v>402.45779584000002</v>
      </c>
      <c r="B3997">
        <v>402.45376586914102</v>
      </c>
      <c r="C3997" s="1">
        <f t="shared" si="62"/>
        <v>-4.0299708589941474</v>
      </c>
    </row>
    <row r="3998" spans="1:3" x14ac:dyDescent="0.15">
      <c r="A3998">
        <v>402.55780224</v>
      </c>
      <c r="B3998">
        <v>402.553955078125</v>
      </c>
      <c r="C3998" s="1">
        <f t="shared" si="62"/>
        <v>-3.8471618750008929</v>
      </c>
    </row>
    <row r="3999" spans="1:3" x14ac:dyDescent="0.15">
      <c r="A3999">
        <v>402.65779967999998</v>
      </c>
      <c r="B3999">
        <v>402.65386962890602</v>
      </c>
      <c r="C3999" s="1">
        <f t="shared" si="62"/>
        <v>-3.9300510939597189</v>
      </c>
    </row>
    <row r="4000" spans="1:3" x14ac:dyDescent="0.15">
      <c r="A4000">
        <v>402.75779968000001</v>
      </c>
      <c r="B4000">
        <v>402.75393676757801</v>
      </c>
      <c r="C4000" s="1">
        <f t="shared" si="62"/>
        <v>-3.8629124219937694</v>
      </c>
    </row>
    <row r="4001" spans="1:3" x14ac:dyDescent="0.15">
      <c r="A4001">
        <v>402.85778687999999</v>
      </c>
      <c r="B4001">
        <v>402.85391235351602</v>
      </c>
      <c r="C4001" s="1">
        <f t="shared" si="62"/>
        <v>-3.8745264839690208</v>
      </c>
    </row>
    <row r="4002" spans="1:3" x14ac:dyDescent="0.15">
      <c r="A4002">
        <v>402.95779199999998</v>
      </c>
      <c r="B4002">
        <v>402.95391845703102</v>
      </c>
      <c r="C4002" s="1">
        <f t="shared" si="62"/>
        <v>-3.8735429689609191</v>
      </c>
    </row>
    <row r="4003" spans="1:3" x14ac:dyDescent="0.15">
      <c r="A4003">
        <v>403.05779200000001</v>
      </c>
      <c r="B4003">
        <v>403.05392456054699</v>
      </c>
      <c r="C4003" s="1">
        <f t="shared" si="62"/>
        <v>-3.867439453017596</v>
      </c>
    </row>
    <row r="4004" spans="1:3" x14ac:dyDescent="0.15">
      <c r="A4004">
        <v>403.15779584000001</v>
      </c>
      <c r="B4004">
        <v>403.15371704101602</v>
      </c>
      <c r="C4004" s="1">
        <f t="shared" si="62"/>
        <v>-4.0787989839827787</v>
      </c>
    </row>
    <row r="4005" spans="1:3" x14ac:dyDescent="0.15">
      <c r="A4005">
        <v>403.25779455999998</v>
      </c>
      <c r="B4005">
        <v>403.25390625</v>
      </c>
      <c r="C4005" s="1">
        <f t="shared" si="62"/>
        <v>-3.8883099999793558</v>
      </c>
    </row>
    <row r="4006" spans="1:3" x14ac:dyDescent="0.15">
      <c r="A4006">
        <v>403.35779328000001</v>
      </c>
      <c r="B4006">
        <v>403.35391235351602</v>
      </c>
      <c r="C4006" s="1">
        <f t="shared" si="62"/>
        <v>-3.8809264839869684</v>
      </c>
    </row>
    <row r="4007" spans="1:3" x14ac:dyDescent="0.15">
      <c r="A4007">
        <v>403.45779327999998</v>
      </c>
      <c r="B4007">
        <v>403.45397949218801</v>
      </c>
      <c r="C4007" s="1">
        <f t="shared" si="62"/>
        <v>-3.8137878119641755</v>
      </c>
    </row>
    <row r="4008" spans="1:3" x14ac:dyDescent="0.15">
      <c r="A4008">
        <v>403.55779072000001</v>
      </c>
      <c r="B4008">
        <v>403.55398559570301</v>
      </c>
      <c r="C4008" s="1">
        <f t="shared" si="62"/>
        <v>-3.8051242970027488</v>
      </c>
    </row>
    <row r="4009" spans="1:3" x14ac:dyDescent="0.15">
      <c r="A4009">
        <v>403.65778943999999</v>
      </c>
      <c r="B4009">
        <v>403.65399169921898</v>
      </c>
      <c r="C4009" s="1">
        <f t="shared" si="62"/>
        <v>-3.7977407810103614</v>
      </c>
    </row>
    <row r="4010" spans="1:3" x14ac:dyDescent="0.15">
      <c r="A4010">
        <v>403.75778944000001</v>
      </c>
      <c r="B4010">
        <v>403.75396728515602</v>
      </c>
      <c r="C4010" s="1">
        <f t="shared" si="62"/>
        <v>-3.8221548439878461</v>
      </c>
    </row>
    <row r="4011" spans="1:3" x14ac:dyDescent="0.15">
      <c r="A4011">
        <v>403.85778815999998</v>
      </c>
      <c r="B4011">
        <v>403.85388183593801</v>
      </c>
      <c r="C4011" s="1">
        <f t="shared" si="62"/>
        <v>-3.9063240619725548</v>
      </c>
    </row>
    <row r="4012" spans="1:3" x14ac:dyDescent="0.15">
      <c r="A4012">
        <v>403.95779071999999</v>
      </c>
      <c r="B4012">
        <v>403.95397949218801</v>
      </c>
      <c r="C4012" s="1">
        <f t="shared" si="62"/>
        <v>-3.8112278119797338</v>
      </c>
    </row>
    <row r="4013" spans="1:3" x14ac:dyDescent="0.15">
      <c r="A4013">
        <v>404.05778687999998</v>
      </c>
      <c r="B4013">
        <v>404.05398559570301</v>
      </c>
      <c r="C4013" s="1">
        <f t="shared" si="62"/>
        <v>-3.8012842969692429</v>
      </c>
    </row>
    <row r="4014" spans="1:3" x14ac:dyDescent="0.15">
      <c r="A4014">
        <v>404.15778943999999</v>
      </c>
      <c r="B4014">
        <v>404.15399169921898</v>
      </c>
      <c r="C4014" s="1">
        <f t="shared" si="62"/>
        <v>-3.7977407810103614</v>
      </c>
    </row>
    <row r="4015" spans="1:3" x14ac:dyDescent="0.15">
      <c r="A4015">
        <v>404.25778559999998</v>
      </c>
      <c r="B4015">
        <v>404.25396728515602</v>
      </c>
      <c r="C4015" s="1">
        <f t="shared" si="62"/>
        <v>-3.8183148439543402</v>
      </c>
    </row>
    <row r="4016" spans="1:3" x14ac:dyDescent="0.15">
      <c r="A4016">
        <v>404.35779456</v>
      </c>
      <c r="B4016">
        <v>404.35357666015602</v>
      </c>
      <c r="C4016" s="1">
        <f t="shared" si="62"/>
        <v>-4.2178998439794668</v>
      </c>
    </row>
    <row r="4017" spans="1:3" x14ac:dyDescent="0.15">
      <c r="A4017">
        <v>404.45778303999998</v>
      </c>
      <c r="B4017">
        <v>404.45358276367199</v>
      </c>
      <c r="C4017" s="1">
        <f t="shared" si="62"/>
        <v>-4.2002763279924693</v>
      </c>
    </row>
    <row r="4018" spans="1:3" x14ac:dyDescent="0.15">
      <c r="A4018">
        <v>404.55778687999998</v>
      </c>
      <c r="B4018">
        <v>404.55401611328102</v>
      </c>
      <c r="C4018" s="1">
        <f t="shared" si="62"/>
        <v>-3.7707667189579297</v>
      </c>
    </row>
    <row r="4019" spans="1:3" x14ac:dyDescent="0.15">
      <c r="A4019">
        <v>404.65779199999997</v>
      </c>
      <c r="B4019">
        <v>404.65402221679699</v>
      </c>
      <c r="C4019" s="1">
        <f t="shared" si="62"/>
        <v>-3.7697832029834899</v>
      </c>
    </row>
    <row r="4020" spans="1:3" x14ac:dyDescent="0.15">
      <c r="A4020">
        <v>404.75778688000003</v>
      </c>
      <c r="B4020">
        <v>404.75390625</v>
      </c>
      <c r="C4020" s="1">
        <f t="shared" si="62"/>
        <v>-3.8806300000260308</v>
      </c>
    </row>
    <row r="4021" spans="1:3" x14ac:dyDescent="0.15">
      <c r="A4021">
        <v>404.85778815999998</v>
      </c>
      <c r="B4021">
        <v>404.85400390625</v>
      </c>
      <c r="C4021" s="1">
        <f t="shared" si="62"/>
        <v>-3.7842537499841455</v>
      </c>
    </row>
    <row r="4022" spans="1:3" x14ac:dyDescent="0.15">
      <c r="A4022">
        <v>404.95779456000002</v>
      </c>
      <c r="B4022">
        <v>404.95404052734398</v>
      </c>
      <c r="C4022" s="1">
        <f t="shared" si="62"/>
        <v>-3.7540326560474568</v>
      </c>
    </row>
    <row r="4023" spans="1:3" x14ac:dyDescent="0.15">
      <c r="A4023">
        <v>405.05779072000001</v>
      </c>
      <c r="B4023">
        <v>405.05404663085898</v>
      </c>
      <c r="C4023" s="1">
        <f t="shared" si="62"/>
        <v>-3.7440891410369659</v>
      </c>
    </row>
    <row r="4024" spans="1:3" x14ac:dyDescent="0.15">
      <c r="A4024">
        <v>405.15778047999999</v>
      </c>
      <c r="B4024">
        <v>405.15399169921898</v>
      </c>
      <c r="C4024" s="1">
        <f t="shared" si="62"/>
        <v>-3.7887807810079721</v>
      </c>
    </row>
    <row r="4025" spans="1:3" x14ac:dyDescent="0.15">
      <c r="A4025">
        <v>405.25778303999999</v>
      </c>
      <c r="B4025">
        <v>405.25390625</v>
      </c>
      <c r="C4025" s="1">
        <f t="shared" si="62"/>
        <v>-3.8767899999925248</v>
      </c>
    </row>
    <row r="4026" spans="1:3" x14ac:dyDescent="0.15">
      <c r="A4026">
        <v>405.3577856</v>
      </c>
      <c r="B4026">
        <v>405.35391235351602</v>
      </c>
      <c r="C4026" s="1">
        <f t="shared" si="62"/>
        <v>-3.8732464839767999</v>
      </c>
    </row>
    <row r="4027" spans="1:3" x14ac:dyDescent="0.15">
      <c r="A4027">
        <v>405.45778560000002</v>
      </c>
      <c r="B4027">
        <v>405.45373535156301</v>
      </c>
      <c r="C4027" s="1">
        <f t="shared" si="62"/>
        <v>-4.0502484370108505</v>
      </c>
    </row>
    <row r="4028" spans="1:3" x14ac:dyDescent="0.15">
      <c r="A4028">
        <v>405.55779840000002</v>
      </c>
      <c r="B4028">
        <v>405.55398559570301</v>
      </c>
      <c r="C4028" s="1">
        <f t="shared" si="62"/>
        <v>-3.8128042970129172</v>
      </c>
    </row>
    <row r="4029" spans="1:3" x14ac:dyDescent="0.15">
      <c r="A4029">
        <v>405.65778560000001</v>
      </c>
      <c r="B4029">
        <v>405.65371704101602</v>
      </c>
      <c r="C4029" s="1">
        <f t="shared" si="62"/>
        <v>-4.0685589839881686</v>
      </c>
    </row>
    <row r="4030" spans="1:3" x14ac:dyDescent="0.15">
      <c r="A4030">
        <v>405.75778431999998</v>
      </c>
      <c r="B4030">
        <v>405.75396728515602</v>
      </c>
      <c r="C4030" s="1">
        <f t="shared" si="62"/>
        <v>-3.8170348439621193</v>
      </c>
    </row>
    <row r="4031" spans="1:3" x14ac:dyDescent="0.15">
      <c r="A4031">
        <v>405.85778432000001</v>
      </c>
      <c r="B4031">
        <v>405.85400390625</v>
      </c>
      <c r="C4031" s="1">
        <f t="shared" si="62"/>
        <v>-3.780413750007483</v>
      </c>
    </row>
    <row r="4032" spans="1:3" x14ac:dyDescent="0.15">
      <c r="A4032">
        <v>405.95778560000002</v>
      </c>
      <c r="B4032">
        <v>405.95388793945301</v>
      </c>
      <c r="C4032" s="1">
        <f t="shared" si="62"/>
        <v>-3.8976605470111281</v>
      </c>
    </row>
    <row r="4033" spans="1:3" x14ac:dyDescent="0.15">
      <c r="A4033">
        <v>406.05777535999999</v>
      </c>
      <c r="B4033">
        <v>406.053955078125</v>
      </c>
      <c r="C4033" s="1">
        <f t="shared" si="62"/>
        <v>-3.8202818749937251</v>
      </c>
    </row>
    <row r="4034" spans="1:3" x14ac:dyDescent="0.15">
      <c r="A4034">
        <v>406.15778175999998</v>
      </c>
      <c r="B4034">
        <v>406.15399169921898</v>
      </c>
      <c r="C4034" s="1">
        <f t="shared" si="62"/>
        <v>-3.7900607810001929</v>
      </c>
    </row>
    <row r="4035" spans="1:3" x14ac:dyDescent="0.15">
      <c r="A4035">
        <v>406.25777663999997</v>
      </c>
      <c r="B4035">
        <v>406.25393676757801</v>
      </c>
      <c r="C4035" s="1">
        <f t="shared" ref="C4035:C4098" si="63">1000*(B4035-A4035)</f>
        <v>-3.8398724219632641</v>
      </c>
    </row>
    <row r="4036" spans="1:3" x14ac:dyDescent="0.15">
      <c r="A4036">
        <v>406.35777919999998</v>
      </c>
      <c r="B4036">
        <v>406.35397338867199</v>
      </c>
      <c r="C4036" s="1">
        <f t="shared" si="63"/>
        <v>-3.8058113279930694</v>
      </c>
    </row>
    <row r="4037" spans="1:3" x14ac:dyDescent="0.15">
      <c r="A4037">
        <v>406.45777792000001</v>
      </c>
      <c r="B4037">
        <v>406.45404052734398</v>
      </c>
      <c r="C4037" s="1">
        <f t="shared" si="63"/>
        <v>-3.7373926560348991</v>
      </c>
    </row>
    <row r="4038" spans="1:3" x14ac:dyDescent="0.15">
      <c r="A4038">
        <v>406.55777791999998</v>
      </c>
      <c r="B4038">
        <v>406.553955078125</v>
      </c>
      <c r="C4038" s="1">
        <f t="shared" si="63"/>
        <v>-3.8228418749781667</v>
      </c>
    </row>
    <row r="4039" spans="1:3" x14ac:dyDescent="0.15">
      <c r="A4039">
        <v>406.65777536000002</v>
      </c>
      <c r="B4039">
        <v>406.65368652343801</v>
      </c>
      <c r="C4039" s="1">
        <f t="shared" si="63"/>
        <v>-4.0888365620048717</v>
      </c>
    </row>
    <row r="4040" spans="1:3" x14ac:dyDescent="0.15">
      <c r="A4040">
        <v>406.75778303999999</v>
      </c>
      <c r="B4040">
        <v>406.75393676757801</v>
      </c>
      <c r="C4040" s="1">
        <f t="shared" si="63"/>
        <v>-3.8462724219812117</v>
      </c>
    </row>
    <row r="4041" spans="1:3" x14ac:dyDescent="0.15">
      <c r="A4041">
        <v>406.85777791999999</v>
      </c>
      <c r="B4041">
        <v>406.85397338867199</v>
      </c>
      <c r="C4041" s="1">
        <f t="shared" si="63"/>
        <v>-3.8045313280008486</v>
      </c>
    </row>
    <row r="4042" spans="1:3" x14ac:dyDescent="0.15">
      <c r="A4042">
        <v>406.95778175999999</v>
      </c>
      <c r="B4042">
        <v>406.95391845703102</v>
      </c>
      <c r="C4042" s="1">
        <f t="shared" si="63"/>
        <v>-3.863302968966309</v>
      </c>
    </row>
    <row r="4043" spans="1:3" x14ac:dyDescent="0.15">
      <c r="A4043">
        <v>407.05777408</v>
      </c>
      <c r="B4043">
        <v>407.05404663085898</v>
      </c>
      <c r="C4043" s="1">
        <f t="shared" si="63"/>
        <v>-3.7274491410244082</v>
      </c>
    </row>
    <row r="4044" spans="1:3" x14ac:dyDescent="0.15">
      <c r="A4044">
        <v>407.15778175999998</v>
      </c>
      <c r="B4044">
        <v>407.15386962890602</v>
      </c>
      <c r="C4044" s="1">
        <f t="shared" si="63"/>
        <v>-3.9121310939549403</v>
      </c>
    </row>
    <row r="4045" spans="1:3" x14ac:dyDescent="0.15">
      <c r="A4045">
        <v>407.25777407999999</v>
      </c>
      <c r="B4045">
        <v>407.25399780273398</v>
      </c>
      <c r="C4045" s="1">
        <f t="shared" si="63"/>
        <v>-3.7762772660130395</v>
      </c>
    </row>
    <row r="4046" spans="1:3" x14ac:dyDescent="0.15">
      <c r="A4046">
        <v>407.35778304000002</v>
      </c>
      <c r="B4046">
        <v>407.35391235351602</v>
      </c>
      <c r="C4046" s="1">
        <f t="shared" si="63"/>
        <v>-3.8706864839923583</v>
      </c>
    </row>
    <row r="4047" spans="1:3" x14ac:dyDescent="0.15">
      <c r="A4047">
        <v>407.45777792000001</v>
      </c>
      <c r="B4047">
        <v>407.45394897460898</v>
      </c>
      <c r="C4047" s="1">
        <f t="shared" si="63"/>
        <v>-3.8289453910351767</v>
      </c>
    </row>
    <row r="4048" spans="1:3" x14ac:dyDescent="0.15">
      <c r="A4048">
        <v>407.55777408</v>
      </c>
      <c r="B4048">
        <v>407.55398559570301</v>
      </c>
      <c r="C4048" s="1">
        <f t="shared" si="63"/>
        <v>-3.7884842969901911</v>
      </c>
    </row>
    <row r="4049" spans="1:3" x14ac:dyDescent="0.15">
      <c r="A4049">
        <v>407.65777792</v>
      </c>
      <c r="B4049">
        <v>407.65396118164102</v>
      </c>
      <c r="C4049" s="1">
        <f t="shared" si="63"/>
        <v>-3.8167383589780002</v>
      </c>
    </row>
    <row r="4050" spans="1:3" x14ac:dyDescent="0.15">
      <c r="A4050">
        <v>407.7577728</v>
      </c>
      <c r="B4050">
        <v>407.75396728515602</v>
      </c>
      <c r="C4050" s="1">
        <f t="shared" si="63"/>
        <v>-3.8055148439752884</v>
      </c>
    </row>
    <row r="4051" spans="1:3" x14ac:dyDescent="0.15">
      <c r="A4051">
        <v>407.85777280000002</v>
      </c>
      <c r="B4051">
        <v>407.853759765625</v>
      </c>
      <c r="C4051" s="1">
        <f t="shared" si="63"/>
        <v>-4.0130343750206521</v>
      </c>
    </row>
    <row r="4052" spans="1:3" x14ac:dyDescent="0.15">
      <c r="A4052">
        <v>407.95777664000002</v>
      </c>
      <c r="B4052">
        <v>407.95376586914102</v>
      </c>
      <c r="C4052" s="1">
        <f t="shared" si="63"/>
        <v>-4.010770858997148</v>
      </c>
    </row>
    <row r="4053" spans="1:3" x14ac:dyDescent="0.15">
      <c r="A4053">
        <v>408.05777024000002</v>
      </c>
      <c r="B4053">
        <v>408.05389404296898</v>
      </c>
      <c r="C4053" s="1">
        <f t="shared" si="63"/>
        <v>-3.876197031047468</v>
      </c>
    </row>
    <row r="4054" spans="1:3" x14ac:dyDescent="0.15">
      <c r="A4054">
        <v>408.15776896</v>
      </c>
      <c r="B4054">
        <v>408.15420532226602</v>
      </c>
      <c r="C4054" s="1">
        <f t="shared" si="63"/>
        <v>-3.5636377339756109</v>
      </c>
    </row>
    <row r="4055" spans="1:3" x14ac:dyDescent="0.15">
      <c r="A4055">
        <v>408.25777024000001</v>
      </c>
      <c r="B4055">
        <v>408.25387573242199</v>
      </c>
      <c r="C4055" s="1">
        <f t="shared" si="63"/>
        <v>-3.8945075780247862</v>
      </c>
    </row>
    <row r="4056" spans="1:3" x14ac:dyDescent="0.15">
      <c r="A4056">
        <v>408.35777152000003</v>
      </c>
      <c r="B4056">
        <v>408.35397338867199</v>
      </c>
      <c r="C4056" s="1">
        <f t="shared" si="63"/>
        <v>-3.7981313280397444</v>
      </c>
    </row>
    <row r="4057" spans="1:3" x14ac:dyDescent="0.15">
      <c r="A4057">
        <v>408.45777151999999</v>
      </c>
      <c r="B4057">
        <v>408.45388793945301</v>
      </c>
      <c r="C4057" s="1">
        <f t="shared" si="63"/>
        <v>-3.883580546983012</v>
      </c>
    </row>
    <row r="4058" spans="1:3" x14ac:dyDescent="0.15">
      <c r="A4058">
        <v>408.55777152000002</v>
      </c>
      <c r="B4058">
        <v>408.55398559570301</v>
      </c>
      <c r="C4058" s="1">
        <f t="shared" si="63"/>
        <v>-3.7859242970057494</v>
      </c>
    </row>
    <row r="4059" spans="1:3" x14ac:dyDescent="0.15">
      <c r="A4059">
        <v>408.65776768000001</v>
      </c>
      <c r="B4059">
        <v>408.65399169921898</v>
      </c>
      <c r="C4059" s="1">
        <f t="shared" si="63"/>
        <v>-3.7759807810289203</v>
      </c>
    </row>
    <row r="4060" spans="1:3" x14ac:dyDescent="0.15">
      <c r="A4060">
        <v>408.75777535999998</v>
      </c>
      <c r="B4060">
        <v>408.75393676757801</v>
      </c>
      <c r="C4060" s="1">
        <f t="shared" si="63"/>
        <v>-3.8385924219710432</v>
      </c>
    </row>
    <row r="4061" spans="1:3" x14ac:dyDescent="0.15">
      <c r="A4061">
        <v>408.85777536000001</v>
      </c>
      <c r="B4061">
        <v>408.85391235351602</v>
      </c>
      <c r="C4061" s="1">
        <f t="shared" si="63"/>
        <v>-3.8630064839821898</v>
      </c>
    </row>
    <row r="4062" spans="1:3" x14ac:dyDescent="0.15">
      <c r="A4062">
        <v>408.95776640000003</v>
      </c>
      <c r="B4062">
        <v>408.95388793945301</v>
      </c>
      <c r="C4062" s="1">
        <f t="shared" si="63"/>
        <v>-3.8784605470141287</v>
      </c>
    </row>
    <row r="4063" spans="1:3" x14ac:dyDescent="0.15">
      <c r="A4063">
        <v>409.05777408</v>
      </c>
      <c r="B4063">
        <v>409.05398559570301</v>
      </c>
      <c r="C4063" s="1">
        <f t="shared" si="63"/>
        <v>-3.7884842969901911</v>
      </c>
    </row>
    <row r="4064" spans="1:3" x14ac:dyDescent="0.15">
      <c r="A4064">
        <v>409.15777408000002</v>
      </c>
      <c r="B4064">
        <v>409.15353393554699</v>
      </c>
      <c r="C4064" s="1">
        <f t="shared" si="63"/>
        <v>-4.2401444530355548</v>
      </c>
    </row>
    <row r="4065" spans="1:3" x14ac:dyDescent="0.15">
      <c r="A4065">
        <v>409.25777152000001</v>
      </c>
      <c r="B4065">
        <v>409.25396728515602</v>
      </c>
      <c r="C4065" s="1">
        <f t="shared" si="63"/>
        <v>-3.8042348439830675</v>
      </c>
    </row>
    <row r="4066" spans="1:3" x14ac:dyDescent="0.15">
      <c r="A4066">
        <v>409.35776384000002</v>
      </c>
      <c r="B4066">
        <v>409.35394287109398</v>
      </c>
      <c r="C4066" s="1">
        <f t="shared" si="63"/>
        <v>-3.8209689060408891</v>
      </c>
    </row>
    <row r="4067" spans="1:3" x14ac:dyDescent="0.15">
      <c r="A4067">
        <v>409.45776511999998</v>
      </c>
      <c r="B4067">
        <v>409.45391845703102</v>
      </c>
      <c r="C4067" s="1">
        <f t="shared" si="63"/>
        <v>-3.8466629689537513</v>
      </c>
    </row>
    <row r="4068" spans="1:3" x14ac:dyDescent="0.15">
      <c r="A4068">
        <v>409.55776895999998</v>
      </c>
      <c r="B4068">
        <v>409.55392456054699</v>
      </c>
      <c r="C4068" s="1">
        <f t="shared" si="63"/>
        <v>-3.8443994529870906</v>
      </c>
    </row>
    <row r="4069" spans="1:3" x14ac:dyDescent="0.15">
      <c r="A4069">
        <v>409.65776127999999</v>
      </c>
      <c r="B4069">
        <v>409.65390014648398</v>
      </c>
      <c r="C4069" s="1">
        <f t="shared" si="63"/>
        <v>-3.8611335160112503</v>
      </c>
    </row>
    <row r="4070" spans="1:3" x14ac:dyDescent="0.15">
      <c r="A4070">
        <v>409.75776384</v>
      </c>
      <c r="B4070">
        <v>409.75399780273398</v>
      </c>
      <c r="C4070" s="1">
        <f t="shared" si="63"/>
        <v>-3.7660372660184294</v>
      </c>
    </row>
    <row r="4071" spans="1:3" x14ac:dyDescent="0.15">
      <c r="A4071">
        <v>409.8577664</v>
      </c>
      <c r="B4071">
        <v>409.85400390625</v>
      </c>
      <c r="C4071" s="1">
        <f t="shared" si="63"/>
        <v>-3.7624937500027045</v>
      </c>
    </row>
    <row r="4072" spans="1:3" x14ac:dyDescent="0.15">
      <c r="A4072">
        <v>409.95776768000002</v>
      </c>
      <c r="B4072">
        <v>409.95388793945301</v>
      </c>
      <c r="C4072" s="1">
        <f t="shared" si="63"/>
        <v>-3.8797405470063495</v>
      </c>
    </row>
    <row r="4073" spans="1:3" x14ac:dyDescent="0.15">
      <c r="A4073">
        <v>410.05776895999998</v>
      </c>
      <c r="B4073">
        <v>410.05398559570301</v>
      </c>
      <c r="C4073" s="1">
        <f t="shared" si="63"/>
        <v>-3.7833642969644643</v>
      </c>
    </row>
    <row r="4074" spans="1:3" x14ac:dyDescent="0.15">
      <c r="A4074">
        <v>410.15777664000001</v>
      </c>
      <c r="B4074">
        <v>410.15390014648398</v>
      </c>
      <c r="C4074" s="1">
        <f t="shared" si="63"/>
        <v>-3.8764935160315872</v>
      </c>
    </row>
    <row r="4075" spans="1:3" x14ac:dyDescent="0.15">
      <c r="A4075">
        <v>410.2577728</v>
      </c>
      <c r="B4075">
        <v>410.25326538085898</v>
      </c>
      <c r="C4075" s="1">
        <f t="shared" si="63"/>
        <v>-4.5074191410208186</v>
      </c>
    </row>
    <row r="4076" spans="1:3" x14ac:dyDescent="0.15">
      <c r="A4076">
        <v>410.35776512000001</v>
      </c>
      <c r="B4076">
        <v>410.35400390625</v>
      </c>
      <c r="C4076" s="1">
        <f t="shared" si="63"/>
        <v>-3.7612137500104836</v>
      </c>
    </row>
    <row r="4077" spans="1:3" x14ac:dyDescent="0.15">
      <c r="A4077">
        <v>410.45775872000002</v>
      </c>
      <c r="B4077">
        <v>410.45391845703102</v>
      </c>
      <c r="C4077" s="1">
        <f t="shared" si="63"/>
        <v>-3.8402629689926471</v>
      </c>
    </row>
    <row r="4078" spans="1:3" x14ac:dyDescent="0.15">
      <c r="A4078">
        <v>410.55776128000002</v>
      </c>
      <c r="B4078">
        <v>410.55404663085898</v>
      </c>
      <c r="C4078" s="1">
        <f t="shared" si="63"/>
        <v>-3.7146491410453564</v>
      </c>
    </row>
    <row r="4079" spans="1:3" x14ac:dyDescent="0.15">
      <c r="A4079">
        <v>410.65776</v>
      </c>
      <c r="B4079">
        <v>410.65393066406301</v>
      </c>
      <c r="C4079" s="1">
        <f t="shared" si="63"/>
        <v>-3.8293359369845348</v>
      </c>
    </row>
    <row r="4080" spans="1:3" x14ac:dyDescent="0.15">
      <c r="A4080">
        <v>410.75776128000001</v>
      </c>
      <c r="B4080">
        <v>410.75384521484398</v>
      </c>
      <c r="C4080" s="1">
        <f t="shared" si="63"/>
        <v>-3.9160651560337101</v>
      </c>
    </row>
    <row r="4081" spans="1:3" x14ac:dyDescent="0.15">
      <c r="A4081">
        <v>410.85777152000003</v>
      </c>
      <c r="B4081">
        <v>410.85400390625</v>
      </c>
      <c r="C4081" s="1">
        <f t="shared" si="63"/>
        <v>-3.7676137500284312</v>
      </c>
    </row>
    <row r="4082" spans="1:3" x14ac:dyDescent="0.15">
      <c r="A4082">
        <v>410.95775872000002</v>
      </c>
      <c r="B4082">
        <v>410.95391845703102</v>
      </c>
      <c r="C4082" s="1">
        <f t="shared" si="63"/>
        <v>-3.8402629689926471</v>
      </c>
    </row>
    <row r="4083" spans="1:3" x14ac:dyDescent="0.15">
      <c r="A4083">
        <v>411.05776384000001</v>
      </c>
      <c r="B4083">
        <v>411.05389404296898</v>
      </c>
      <c r="C4083" s="1">
        <f t="shared" si="63"/>
        <v>-3.8697970310295204</v>
      </c>
    </row>
    <row r="4084" spans="1:3" x14ac:dyDescent="0.15">
      <c r="A4084">
        <v>411.15775872</v>
      </c>
      <c r="B4084">
        <v>411.15386962890602</v>
      </c>
      <c r="C4084" s="1">
        <f t="shared" si="63"/>
        <v>-3.8890910939812784</v>
      </c>
    </row>
    <row r="4085" spans="1:3" x14ac:dyDescent="0.15">
      <c r="A4085">
        <v>411.25775487999999</v>
      </c>
      <c r="B4085">
        <v>411.25396728515602</v>
      </c>
      <c r="C4085" s="1">
        <f t="shared" si="63"/>
        <v>-3.7875948439705098</v>
      </c>
    </row>
    <row r="4086" spans="1:3" x14ac:dyDescent="0.15">
      <c r="A4086">
        <v>411.35775871999999</v>
      </c>
      <c r="B4086">
        <v>411.35366821289102</v>
      </c>
      <c r="C4086" s="1">
        <f t="shared" si="63"/>
        <v>-4.0905071089696321</v>
      </c>
    </row>
    <row r="4087" spans="1:3" x14ac:dyDescent="0.15">
      <c r="A4087">
        <v>411.45777151999999</v>
      </c>
      <c r="B4087">
        <v>411.453857421875</v>
      </c>
      <c r="C4087" s="1">
        <f t="shared" si="63"/>
        <v>-3.9140981249943252</v>
      </c>
    </row>
    <row r="4088" spans="1:3" x14ac:dyDescent="0.15">
      <c r="A4088">
        <v>411.55775743999999</v>
      </c>
      <c r="B4088">
        <v>411.553955078125</v>
      </c>
      <c r="C4088" s="1">
        <f t="shared" si="63"/>
        <v>-3.8023618749889465</v>
      </c>
    </row>
    <row r="4089" spans="1:3" x14ac:dyDescent="0.15">
      <c r="A4089">
        <v>411.65775616000002</v>
      </c>
      <c r="B4089">
        <v>411.65393066406301</v>
      </c>
      <c r="C4089" s="1">
        <f t="shared" si="63"/>
        <v>-3.8254959370078723</v>
      </c>
    </row>
    <row r="4090" spans="1:3" x14ac:dyDescent="0.15">
      <c r="A4090">
        <v>411.75776256</v>
      </c>
      <c r="B4090">
        <v>411.75393676757801</v>
      </c>
      <c r="C4090" s="1">
        <f t="shared" si="63"/>
        <v>-3.8257924219919914</v>
      </c>
    </row>
    <row r="4091" spans="1:3" x14ac:dyDescent="0.15">
      <c r="A4091">
        <v>411.85775616000001</v>
      </c>
      <c r="B4091">
        <v>411.85394287109398</v>
      </c>
      <c r="C4091" s="1">
        <f t="shared" si="63"/>
        <v>-3.8132889060307207</v>
      </c>
    </row>
    <row r="4092" spans="1:3" x14ac:dyDescent="0.15">
      <c r="A4092">
        <v>411.95775744000002</v>
      </c>
      <c r="B4092">
        <v>411.95394897460898</v>
      </c>
      <c r="C4092" s="1">
        <f t="shared" si="63"/>
        <v>-3.8084653910459565</v>
      </c>
    </row>
    <row r="4093" spans="1:3" x14ac:dyDescent="0.15">
      <c r="A4093">
        <v>412.05775871999998</v>
      </c>
      <c r="B4093">
        <v>412.053955078125</v>
      </c>
      <c r="C4093" s="1">
        <f t="shared" si="63"/>
        <v>-3.8036418749811673</v>
      </c>
    </row>
    <row r="4094" spans="1:3" x14ac:dyDescent="0.15">
      <c r="A4094">
        <v>412.15775488000003</v>
      </c>
      <c r="B4094">
        <v>412.15393066406301</v>
      </c>
      <c r="C4094" s="1">
        <f t="shared" si="63"/>
        <v>-3.8242159370156514</v>
      </c>
    </row>
    <row r="4095" spans="1:3" x14ac:dyDescent="0.15">
      <c r="A4095">
        <v>412.25776000000002</v>
      </c>
      <c r="B4095">
        <v>412.25393676757801</v>
      </c>
      <c r="C4095" s="1">
        <f t="shared" si="63"/>
        <v>-3.8232324220075498</v>
      </c>
    </row>
    <row r="4096" spans="1:3" x14ac:dyDescent="0.15">
      <c r="A4096">
        <v>412.35775488000002</v>
      </c>
      <c r="B4096">
        <v>412.35397338867199</v>
      </c>
      <c r="C4096" s="1">
        <f t="shared" si="63"/>
        <v>-3.7814913280271867</v>
      </c>
    </row>
    <row r="4097" spans="1:3" x14ac:dyDescent="0.15">
      <c r="A4097">
        <v>412.45775232</v>
      </c>
      <c r="B4097">
        <v>412.45397949218801</v>
      </c>
      <c r="C4097" s="1">
        <f t="shared" si="63"/>
        <v>-3.772827811985735</v>
      </c>
    </row>
    <row r="4098" spans="1:3" x14ac:dyDescent="0.15">
      <c r="A4098">
        <v>412.55775999999997</v>
      </c>
      <c r="B4098">
        <v>412.55377197265602</v>
      </c>
      <c r="C4098" s="1">
        <f t="shared" si="63"/>
        <v>-3.9880273439507619</v>
      </c>
    </row>
    <row r="4099" spans="1:3" x14ac:dyDescent="0.15">
      <c r="A4099">
        <v>412.65776</v>
      </c>
      <c r="B4099">
        <v>412.65396118164102</v>
      </c>
      <c r="C4099" s="1">
        <f t="shared" ref="C4099:C4162" si="64">1000*(B4099-A4099)</f>
        <v>-3.7988183589732216</v>
      </c>
    </row>
    <row r="4100" spans="1:3" x14ac:dyDescent="0.15">
      <c r="A4100">
        <v>412.75775104000002</v>
      </c>
      <c r="B4100">
        <v>412.75396728515602</v>
      </c>
      <c r="C4100" s="1">
        <f t="shared" si="64"/>
        <v>-3.7837548439938473</v>
      </c>
    </row>
    <row r="4101" spans="1:3" x14ac:dyDescent="0.15">
      <c r="A4101">
        <v>412.85775871999999</v>
      </c>
      <c r="B4101">
        <v>412.85397338867199</v>
      </c>
      <c r="C4101" s="1">
        <f t="shared" si="64"/>
        <v>-3.7853313280038492</v>
      </c>
    </row>
    <row r="4102" spans="1:3" x14ac:dyDescent="0.15">
      <c r="A4102">
        <v>412.95775104000001</v>
      </c>
      <c r="B4102">
        <v>412.953857421875</v>
      </c>
      <c r="C4102" s="1">
        <f t="shared" si="64"/>
        <v>-3.893618125005105</v>
      </c>
    </row>
    <row r="4103" spans="1:3" x14ac:dyDescent="0.15">
      <c r="A4103">
        <v>413.05774847999999</v>
      </c>
      <c r="B4103">
        <v>413.05389404296898</v>
      </c>
      <c r="C4103" s="1">
        <f t="shared" si="64"/>
        <v>-3.8544370310091836</v>
      </c>
    </row>
    <row r="4104" spans="1:3" x14ac:dyDescent="0.15">
      <c r="A4104">
        <v>413.15775488000003</v>
      </c>
      <c r="B4104">
        <v>413.15386962890602</v>
      </c>
      <c r="C4104" s="1">
        <f t="shared" si="64"/>
        <v>-3.8852510940046159</v>
      </c>
    </row>
    <row r="4105" spans="1:3" x14ac:dyDescent="0.15">
      <c r="A4105">
        <v>413.25774976000002</v>
      </c>
      <c r="B4105">
        <v>413.25387573242199</v>
      </c>
      <c r="C4105" s="1">
        <f t="shared" si="64"/>
        <v>-3.874027578035566</v>
      </c>
    </row>
    <row r="4106" spans="1:3" x14ac:dyDescent="0.15">
      <c r="A4106">
        <v>413.35774848</v>
      </c>
      <c r="B4106">
        <v>413.35397338867199</v>
      </c>
      <c r="C4106" s="1">
        <f t="shared" si="64"/>
        <v>-3.7750913280092391</v>
      </c>
    </row>
    <row r="4107" spans="1:3" x14ac:dyDescent="0.15">
      <c r="A4107">
        <v>413.45774976000001</v>
      </c>
      <c r="B4107">
        <v>413.45397949218801</v>
      </c>
      <c r="C4107" s="1">
        <f t="shared" si="64"/>
        <v>-3.7702678120012934</v>
      </c>
    </row>
    <row r="4108" spans="1:3" x14ac:dyDescent="0.15">
      <c r="A4108">
        <v>413.55775104000003</v>
      </c>
      <c r="B4108">
        <v>413.553955078125</v>
      </c>
      <c r="C4108" s="1">
        <f t="shared" si="64"/>
        <v>-3.7959618750278423</v>
      </c>
    </row>
    <row r="4109" spans="1:3" x14ac:dyDescent="0.15">
      <c r="A4109">
        <v>413.65775103999999</v>
      </c>
      <c r="B4109">
        <v>413.65374755859398</v>
      </c>
      <c r="C4109" s="1">
        <f t="shared" si="64"/>
        <v>-4.0034814060163626</v>
      </c>
    </row>
    <row r="4110" spans="1:3" x14ac:dyDescent="0.15">
      <c r="A4110">
        <v>413.75775615999999</v>
      </c>
      <c r="B4110">
        <v>413.75363159179699</v>
      </c>
      <c r="C4110" s="1">
        <f t="shared" si="64"/>
        <v>-4.1245682029966702</v>
      </c>
    </row>
    <row r="4111" spans="1:3" x14ac:dyDescent="0.15">
      <c r="A4111">
        <v>413.85775616000001</v>
      </c>
      <c r="B4111">
        <v>413.85363769531301</v>
      </c>
      <c r="C4111" s="1">
        <f t="shared" si="64"/>
        <v>-4.1184646869965036</v>
      </c>
    </row>
    <row r="4112" spans="1:3" x14ac:dyDescent="0.15">
      <c r="A4112">
        <v>413.95774976000001</v>
      </c>
      <c r="B4112">
        <v>413.95394897460898</v>
      </c>
      <c r="C4112" s="1">
        <f t="shared" si="64"/>
        <v>-3.8007853910357881</v>
      </c>
    </row>
    <row r="4113" spans="1:3" x14ac:dyDescent="0.15">
      <c r="A4113">
        <v>414.05774847999999</v>
      </c>
      <c r="B4113">
        <v>414.05386352539102</v>
      </c>
      <c r="C4113" s="1">
        <f t="shared" si="64"/>
        <v>-3.8849546089636533</v>
      </c>
    </row>
    <row r="4114" spans="1:3" x14ac:dyDescent="0.15">
      <c r="A4114">
        <v>414.15774335999998</v>
      </c>
      <c r="B4114">
        <v>414.15390014648398</v>
      </c>
      <c r="C4114" s="1">
        <f t="shared" si="64"/>
        <v>-3.8432135160064718</v>
      </c>
    </row>
    <row r="4115" spans="1:3" x14ac:dyDescent="0.15">
      <c r="A4115">
        <v>414.25775104000002</v>
      </c>
      <c r="B4115">
        <v>414.25393676757801</v>
      </c>
      <c r="C4115" s="1">
        <f t="shared" si="64"/>
        <v>-3.8142724220051605</v>
      </c>
    </row>
    <row r="4116" spans="1:3" x14ac:dyDescent="0.15">
      <c r="A4116">
        <v>414.35775360000002</v>
      </c>
      <c r="B4116">
        <v>414.35394287109398</v>
      </c>
      <c r="C4116" s="1">
        <f t="shared" si="64"/>
        <v>-3.810728906046279</v>
      </c>
    </row>
    <row r="4117" spans="1:3" x14ac:dyDescent="0.15">
      <c r="A4117">
        <v>414.45774591999998</v>
      </c>
      <c r="B4117">
        <v>414.45394897460898</v>
      </c>
      <c r="C4117" s="1">
        <f t="shared" si="64"/>
        <v>-3.7969453910022821</v>
      </c>
    </row>
    <row r="4118" spans="1:3" x14ac:dyDescent="0.15">
      <c r="A4118">
        <v>414.55774975999998</v>
      </c>
      <c r="B4118">
        <v>414.55392456054699</v>
      </c>
      <c r="C4118" s="1">
        <f t="shared" si="64"/>
        <v>-3.8251994529900912</v>
      </c>
    </row>
    <row r="4119" spans="1:3" x14ac:dyDescent="0.15">
      <c r="A4119">
        <v>414.65774976</v>
      </c>
      <c r="B4119">
        <v>414.65390014648398</v>
      </c>
      <c r="C4119" s="1">
        <f t="shared" si="64"/>
        <v>-3.8496135160244194</v>
      </c>
    </row>
    <row r="4120" spans="1:3" x14ac:dyDescent="0.15">
      <c r="A4120">
        <v>414.75774464</v>
      </c>
      <c r="B4120">
        <v>414.75381469726602</v>
      </c>
      <c r="C4120" s="1">
        <f t="shared" si="64"/>
        <v>-3.9299427339756221</v>
      </c>
    </row>
    <row r="4121" spans="1:3" x14ac:dyDescent="0.15">
      <c r="A4121">
        <v>414.85773952</v>
      </c>
      <c r="B4121">
        <v>414.85382080078102</v>
      </c>
      <c r="C4121" s="1">
        <f t="shared" si="64"/>
        <v>-3.9187192189729103</v>
      </c>
    </row>
    <row r="4122" spans="1:3" x14ac:dyDescent="0.15">
      <c r="A4122">
        <v>414.95774848000002</v>
      </c>
      <c r="B4122">
        <v>414.95361328125</v>
      </c>
      <c r="C4122" s="1">
        <f t="shared" si="64"/>
        <v>-4.1351987500206633</v>
      </c>
    </row>
    <row r="4123" spans="1:3" x14ac:dyDescent="0.15">
      <c r="A4123">
        <v>415.05774847999999</v>
      </c>
      <c r="B4123">
        <v>415.05361938476602</v>
      </c>
      <c r="C4123" s="1">
        <f t="shared" si="64"/>
        <v>-4.1290952339636533</v>
      </c>
    </row>
    <row r="4124" spans="1:3" x14ac:dyDescent="0.15">
      <c r="A4124">
        <v>415.15774976</v>
      </c>
      <c r="B4124">
        <v>415.15393066406301</v>
      </c>
      <c r="C4124" s="1">
        <f t="shared" si="64"/>
        <v>-3.8190959369899247</v>
      </c>
    </row>
    <row r="4125" spans="1:3" x14ac:dyDescent="0.15">
      <c r="A4125">
        <v>415.25775615999999</v>
      </c>
      <c r="B4125">
        <v>415.25390625</v>
      </c>
      <c r="C4125" s="1">
        <f t="shared" si="64"/>
        <v>-3.849909999985357</v>
      </c>
    </row>
    <row r="4126" spans="1:3" x14ac:dyDescent="0.15">
      <c r="A4126">
        <v>415.35774207999998</v>
      </c>
      <c r="B4126">
        <v>415.35388183593801</v>
      </c>
      <c r="C4126" s="1">
        <f t="shared" si="64"/>
        <v>-3.8602440619683875</v>
      </c>
    </row>
    <row r="4127" spans="1:3" x14ac:dyDescent="0.15">
      <c r="A4127">
        <v>415.45774848000002</v>
      </c>
      <c r="B4127">
        <v>415.45397949218801</v>
      </c>
      <c r="C4127" s="1">
        <f t="shared" si="64"/>
        <v>-3.7689878120090725</v>
      </c>
    </row>
    <row r="4128" spans="1:3" x14ac:dyDescent="0.15">
      <c r="A4128">
        <v>415.55775360000001</v>
      </c>
      <c r="B4128">
        <v>415.55386352539102</v>
      </c>
      <c r="C4128" s="1">
        <f t="shared" si="64"/>
        <v>-3.8900746089893801</v>
      </c>
    </row>
    <row r="4129" spans="1:3" x14ac:dyDescent="0.15">
      <c r="A4129">
        <v>415.65775103999999</v>
      </c>
      <c r="B4129">
        <v>415.65390014648398</v>
      </c>
      <c r="C4129" s="1">
        <f t="shared" si="64"/>
        <v>-3.8508935160166402</v>
      </c>
    </row>
    <row r="4130" spans="1:3" x14ac:dyDescent="0.15">
      <c r="A4130">
        <v>415.75774591999999</v>
      </c>
      <c r="B4130">
        <v>415.75390625</v>
      </c>
      <c r="C4130" s="1">
        <f t="shared" si="64"/>
        <v>-3.8396699999907469</v>
      </c>
    </row>
    <row r="4131" spans="1:3" x14ac:dyDescent="0.15">
      <c r="A4131">
        <v>415.85774079999999</v>
      </c>
      <c r="B4131">
        <v>415.85391235351602</v>
      </c>
      <c r="C4131" s="1">
        <f t="shared" si="64"/>
        <v>-3.8284464839648535</v>
      </c>
    </row>
    <row r="4132" spans="1:3" x14ac:dyDescent="0.15">
      <c r="A4132">
        <v>415.95774591999998</v>
      </c>
      <c r="B4132">
        <v>415.95401000976602</v>
      </c>
      <c r="C4132" s="1">
        <f t="shared" si="64"/>
        <v>-3.7359102339564743</v>
      </c>
    </row>
    <row r="4133" spans="1:3" x14ac:dyDescent="0.15">
      <c r="A4133">
        <v>416.05774847999999</v>
      </c>
      <c r="B4133">
        <v>416.05380249023398</v>
      </c>
      <c r="C4133" s="1">
        <f t="shared" si="64"/>
        <v>-3.9459897660094612</v>
      </c>
    </row>
    <row r="4134" spans="1:3" x14ac:dyDescent="0.15">
      <c r="A4134">
        <v>416.15774848000001</v>
      </c>
      <c r="B4134">
        <v>416.15386962890602</v>
      </c>
      <c r="C4134" s="1">
        <f t="shared" si="64"/>
        <v>-3.8788510939866683</v>
      </c>
    </row>
    <row r="4135" spans="1:3" x14ac:dyDescent="0.15">
      <c r="A4135">
        <v>416.25774464</v>
      </c>
      <c r="B4135">
        <v>416.25387573242199</v>
      </c>
      <c r="C4135" s="1">
        <f t="shared" si="64"/>
        <v>-3.8689075780098392</v>
      </c>
    </row>
    <row r="4136" spans="1:3" x14ac:dyDescent="0.15">
      <c r="A4136">
        <v>416.35774592000001</v>
      </c>
      <c r="B4136">
        <v>416.35388183593801</v>
      </c>
      <c r="C4136" s="1">
        <f t="shared" si="64"/>
        <v>-3.8640840620018935</v>
      </c>
    </row>
    <row r="4137" spans="1:3" x14ac:dyDescent="0.15">
      <c r="A4137">
        <v>416.45774335999999</v>
      </c>
      <c r="B4137">
        <v>416.45397949218801</v>
      </c>
      <c r="C4137" s="1">
        <f t="shared" si="64"/>
        <v>-3.7638678119833457</v>
      </c>
    </row>
    <row r="4138" spans="1:3" x14ac:dyDescent="0.15">
      <c r="A4138">
        <v>416.55774079999998</v>
      </c>
      <c r="B4138">
        <v>416.55389404296898</v>
      </c>
      <c r="C4138" s="1">
        <f t="shared" si="64"/>
        <v>-3.8467570309990151</v>
      </c>
    </row>
    <row r="4139" spans="1:3" x14ac:dyDescent="0.15">
      <c r="A4139">
        <v>416.65773952000001</v>
      </c>
      <c r="B4139">
        <v>416.65399169921898</v>
      </c>
      <c r="C4139" s="1">
        <f t="shared" si="64"/>
        <v>-3.7478207810295316</v>
      </c>
    </row>
    <row r="4140" spans="1:3" x14ac:dyDescent="0.15">
      <c r="A4140">
        <v>416.75773568</v>
      </c>
      <c r="B4140">
        <v>416.75387573242199</v>
      </c>
      <c r="C4140" s="1">
        <f t="shared" si="64"/>
        <v>-3.8599475780074499</v>
      </c>
    </row>
    <row r="4141" spans="1:3" x14ac:dyDescent="0.15">
      <c r="A4141">
        <v>416.85774079999999</v>
      </c>
      <c r="B4141">
        <v>416.85397338867199</v>
      </c>
      <c r="C4141" s="1">
        <f t="shared" si="64"/>
        <v>-3.7674113279990706</v>
      </c>
    </row>
    <row r="4142" spans="1:3" x14ac:dyDescent="0.15">
      <c r="A4142">
        <v>416.95773952000002</v>
      </c>
      <c r="B4142">
        <v>416.95379638671898</v>
      </c>
      <c r="C4142" s="1">
        <f t="shared" si="64"/>
        <v>-3.9431332810409003</v>
      </c>
    </row>
    <row r="4143" spans="1:3" x14ac:dyDescent="0.15">
      <c r="A4143">
        <v>417.05773951999998</v>
      </c>
      <c r="B4143">
        <v>417.05380249023398</v>
      </c>
      <c r="C4143" s="1">
        <f t="shared" si="64"/>
        <v>-3.9370297660070719</v>
      </c>
    </row>
    <row r="4144" spans="1:3" x14ac:dyDescent="0.15">
      <c r="A4144">
        <v>417.1577408</v>
      </c>
      <c r="B4144">
        <v>417.15390014648398</v>
      </c>
      <c r="C4144" s="1">
        <f t="shared" si="64"/>
        <v>-3.8406535160220301</v>
      </c>
    </row>
    <row r="4145" spans="1:3" x14ac:dyDescent="0.15">
      <c r="A4145">
        <v>417.2577344</v>
      </c>
      <c r="B4145">
        <v>417.25369262695301</v>
      </c>
      <c r="C4145" s="1">
        <f t="shared" si="64"/>
        <v>-4.0417730469926028</v>
      </c>
    </row>
    <row r="4146" spans="1:3" x14ac:dyDescent="0.15">
      <c r="A4146">
        <v>417.35774848</v>
      </c>
      <c r="B4146">
        <v>417.35391235351602</v>
      </c>
      <c r="C4146" s="1">
        <f t="shared" si="64"/>
        <v>-3.836126483975022</v>
      </c>
    </row>
    <row r="4147" spans="1:3" x14ac:dyDescent="0.15">
      <c r="A4147">
        <v>417.45774080000001</v>
      </c>
      <c r="B4147">
        <v>417.45391845703102</v>
      </c>
      <c r="C4147" s="1">
        <f t="shared" si="64"/>
        <v>-3.8223429689878685</v>
      </c>
    </row>
    <row r="4148" spans="1:3" x14ac:dyDescent="0.15">
      <c r="A4148">
        <v>417.55773568000001</v>
      </c>
      <c r="B4148">
        <v>417.55386352539102</v>
      </c>
      <c r="C4148" s="1">
        <f t="shared" si="64"/>
        <v>-3.8721546089846015</v>
      </c>
    </row>
    <row r="4149" spans="1:3" x14ac:dyDescent="0.15">
      <c r="A4149">
        <v>417.65773696000002</v>
      </c>
      <c r="B4149">
        <v>417.65386962890602</v>
      </c>
      <c r="C4149" s="1">
        <f t="shared" si="64"/>
        <v>-3.8673310939998373</v>
      </c>
    </row>
    <row r="4150" spans="1:3" x14ac:dyDescent="0.15">
      <c r="A4150">
        <v>417.7577344</v>
      </c>
      <c r="B4150">
        <v>417.75387573242199</v>
      </c>
      <c r="C4150" s="1">
        <f t="shared" si="64"/>
        <v>-3.8586675780152291</v>
      </c>
    </row>
    <row r="4151" spans="1:3" x14ac:dyDescent="0.15">
      <c r="A4151">
        <v>417.85773824</v>
      </c>
      <c r="B4151">
        <v>417.85388183593801</v>
      </c>
      <c r="C4151" s="1">
        <f t="shared" si="64"/>
        <v>-3.856404061991725</v>
      </c>
    </row>
    <row r="4152" spans="1:3" x14ac:dyDescent="0.15">
      <c r="A4152">
        <v>417.95773312</v>
      </c>
      <c r="B4152">
        <v>417.95391845703102</v>
      </c>
      <c r="C4152" s="1">
        <f t="shared" si="64"/>
        <v>-3.8146629689777001</v>
      </c>
    </row>
    <row r="4153" spans="1:3" x14ac:dyDescent="0.15">
      <c r="A4153">
        <v>418.05773951999998</v>
      </c>
      <c r="B4153">
        <v>418.05389404296898</v>
      </c>
      <c r="C4153" s="1">
        <f t="shared" si="64"/>
        <v>-3.8454770310067943</v>
      </c>
    </row>
    <row r="4154" spans="1:3" x14ac:dyDescent="0.15">
      <c r="A4154">
        <v>418.15774335999998</v>
      </c>
      <c r="B4154">
        <v>418.15386962890602</v>
      </c>
      <c r="C4154" s="1">
        <f t="shared" si="64"/>
        <v>-3.8737310939609415</v>
      </c>
    </row>
    <row r="4155" spans="1:3" x14ac:dyDescent="0.15">
      <c r="A4155">
        <v>418.25773568</v>
      </c>
      <c r="B4155">
        <v>418.25384521484398</v>
      </c>
      <c r="C4155" s="1">
        <f t="shared" si="64"/>
        <v>-3.8904651560187631</v>
      </c>
    </row>
    <row r="4156" spans="1:3" x14ac:dyDescent="0.15">
      <c r="A4156">
        <v>418.35773311999998</v>
      </c>
      <c r="B4156">
        <v>418.35385131835898</v>
      </c>
      <c r="C4156" s="1">
        <f t="shared" si="64"/>
        <v>-3.881801641000493</v>
      </c>
    </row>
    <row r="4157" spans="1:3" x14ac:dyDescent="0.15">
      <c r="A4157">
        <v>418.45774208</v>
      </c>
      <c r="B4157">
        <v>418.45382690429699</v>
      </c>
      <c r="C4157" s="1">
        <f t="shared" si="64"/>
        <v>-3.9151757030140288</v>
      </c>
    </row>
    <row r="4158" spans="1:3" x14ac:dyDescent="0.15">
      <c r="A4158">
        <v>418.55773568000001</v>
      </c>
      <c r="B4158">
        <v>418.55377197265602</v>
      </c>
      <c r="C4158" s="1">
        <f t="shared" si="64"/>
        <v>-3.9637073439848791</v>
      </c>
    </row>
    <row r="4159" spans="1:3" x14ac:dyDescent="0.15">
      <c r="A4159">
        <v>418.65773567999997</v>
      </c>
      <c r="B4159">
        <v>418.65396118164102</v>
      </c>
      <c r="C4159" s="1">
        <f t="shared" si="64"/>
        <v>-3.7744983589504955</v>
      </c>
    </row>
    <row r="4160" spans="1:3" x14ac:dyDescent="0.15">
      <c r="A4160">
        <v>418.75773056000003</v>
      </c>
      <c r="B4160">
        <v>418.75387573242199</v>
      </c>
      <c r="C4160" s="1">
        <f t="shared" si="64"/>
        <v>-3.8548275780385666</v>
      </c>
    </row>
    <row r="4161" spans="1:3" x14ac:dyDescent="0.15">
      <c r="A4161">
        <v>418.85772928</v>
      </c>
      <c r="B4161">
        <v>418.85391235351602</v>
      </c>
      <c r="C4161" s="1">
        <f t="shared" si="64"/>
        <v>-3.8169264839780226</v>
      </c>
    </row>
    <row r="4162" spans="1:3" x14ac:dyDescent="0.15">
      <c r="A4162">
        <v>418.95773056000002</v>
      </c>
      <c r="B4162">
        <v>418.95394897460898</v>
      </c>
      <c r="C4162" s="1">
        <f t="shared" si="64"/>
        <v>-3.7815853910387887</v>
      </c>
    </row>
    <row r="4163" spans="1:3" x14ac:dyDescent="0.15">
      <c r="A4163">
        <v>419.05773055999998</v>
      </c>
      <c r="B4163">
        <v>419.053955078125</v>
      </c>
      <c r="C4163" s="1">
        <f t="shared" ref="C4163:C4226" si="65">1000*(B4163-A4163)</f>
        <v>-3.7754818749817787</v>
      </c>
    </row>
    <row r="4164" spans="1:3" x14ac:dyDescent="0.15">
      <c r="A4164">
        <v>419.15773696000002</v>
      </c>
      <c r="B4164">
        <v>419.15386962890602</v>
      </c>
      <c r="C4164" s="1">
        <f t="shared" si="65"/>
        <v>-3.8673310939998373</v>
      </c>
    </row>
    <row r="4165" spans="1:3" x14ac:dyDescent="0.15">
      <c r="A4165">
        <v>419.25773823999998</v>
      </c>
      <c r="B4165">
        <v>419.25387573242199</v>
      </c>
      <c r="C4165" s="1">
        <f t="shared" si="65"/>
        <v>-3.8625075779918916</v>
      </c>
    </row>
    <row r="4166" spans="1:3" x14ac:dyDescent="0.15">
      <c r="A4166">
        <v>419.35772928</v>
      </c>
      <c r="B4166">
        <v>419.35388183593801</v>
      </c>
      <c r="C4166" s="1">
        <f t="shared" si="65"/>
        <v>-3.8474440619893358</v>
      </c>
    </row>
    <row r="4167" spans="1:3" x14ac:dyDescent="0.15">
      <c r="A4167">
        <v>419.45773567999998</v>
      </c>
      <c r="B4167">
        <v>419.45388793945301</v>
      </c>
      <c r="C4167" s="1">
        <f t="shared" si="65"/>
        <v>-3.8477405469734549</v>
      </c>
    </row>
    <row r="4168" spans="1:3" x14ac:dyDescent="0.15">
      <c r="A4168">
        <v>419.55773055999998</v>
      </c>
      <c r="B4168">
        <v>419.55386352539102</v>
      </c>
      <c r="C4168" s="1">
        <f t="shared" si="65"/>
        <v>-3.8670346089588747</v>
      </c>
    </row>
    <row r="4169" spans="1:3" x14ac:dyDescent="0.15">
      <c r="A4169">
        <v>419.65774335999998</v>
      </c>
      <c r="B4169">
        <v>419.653564453125</v>
      </c>
      <c r="C4169" s="1">
        <f t="shared" si="65"/>
        <v>-4.1789068749835678</v>
      </c>
    </row>
    <row r="4170" spans="1:3" x14ac:dyDescent="0.15">
      <c r="A4170">
        <v>419.75772799999999</v>
      </c>
      <c r="B4170">
        <v>419.75375366210898</v>
      </c>
      <c r="C4170" s="1">
        <f t="shared" si="65"/>
        <v>-3.9743378910088722</v>
      </c>
    </row>
    <row r="4171" spans="1:3" x14ac:dyDescent="0.15">
      <c r="A4171">
        <v>419.85772928</v>
      </c>
      <c r="B4171">
        <v>419.85382080078102</v>
      </c>
      <c r="C4171" s="1">
        <f t="shared" si="65"/>
        <v>-3.9084792189783002</v>
      </c>
    </row>
    <row r="4172" spans="1:3" x14ac:dyDescent="0.15">
      <c r="A4172">
        <v>419.95772928000002</v>
      </c>
      <c r="B4172">
        <v>419.95388793945301</v>
      </c>
      <c r="C4172" s="1">
        <f t="shared" si="65"/>
        <v>-3.8413405470123507</v>
      </c>
    </row>
    <row r="4173" spans="1:3" x14ac:dyDescent="0.15">
      <c r="A4173">
        <v>420.05772927999999</v>
      </c>
      <c r="B4173">
        <v>420.05392456054699</v>
      </c>
      <c r="C4173" s="1">
        <f t="shared" si="65"/>
        <v>-3.804719453000871</v>
      </c>
    </row>
    <row r="4174" spans="1:3" x14ac:dyDescent="0.15">
      <c r="A4174">
        <v>420.15772928000001</v>
      </c>
      <c r="B4174">
        <v>420.15390014648398</v>
      </c>
      <c r="C4174" s="1">
        <f t="shared" si="65"/>
        <v>-3.8291335160351991</v>
      </c>
    </row>
    <row r="4175" spans="1:3" x14ac:dyDescent="0.15">
      <c r="A4175">
        <v>420.25772671999999</v>
      </c>
      <c r="B4175">
        <v>420.25390625</v>
      </c>
      <c r="C4175" s="1">
        <f t="shared" si="65"/>
        <v>-3.8204699999937475</v>
      </c>
    </row>
    <row r="4176" spans="1:3" x14ac:dyDescent="0.15">
      <c r="A4176">
        <v>420.35772544000002</v>
      </c>
      <c r="B4176">
        <v>420.35388183593801</v>
      </c>
      <c r="C4176" s="1">
        <f t="shared" si="65"/>
        <v>-3.8436040620126732</v>
      </c>
    </row>
    <row r="4177" spans="1:3" x14ac:dyDescent="0.15">
      <c r="A4177">
        <v>420.45772288000001</v>
      </c>
      <c r="B4177">
        <v>420.453857421875</v>
      </c>
      <c r="C4177" s="1">
        <f t="shared" si="65"/>
        <v>-3.8654581250057163</v>
      </c>
    </row>
    <row r="4178" spans="1:3" x14ac:dyDescent="0.15">
      <c r="A4178">
        <v>420.55772672000001</v>
      </c>
      <c r="B4178">
        <v>420.55383300781301</v>
      </c>
      <c r="C4178" s="1">
        <f t="shared" si="65"/>
        <v>-3.8937121869935254</v>
      </c>
    </row>
    <row r="4179" spans="1:3" x14ac:dyDescent="0.15">
      <c r="A4179">
        <v>420.65772672000003</v>
      </c>
      <c r="B4179">
        <v>420.65393066406301</v>
      </c>
      <c r="C4179" s="1">
        <f t="shared" si="65"/>
        <v>-3.7960559370162628</v>
      </c>
    </row>
    <row r="4180" spans="1:3" x14ac:dyDescent="0.15">
      <c r="A4180">
        <v>420.75772416000001</v>
      </c>
      <c r="B4180">
        <v>420.75390625</v>
      </c>
      <c r="C4180" s="1">
        <f t="shared" si="65"/>
        <v>-3.8179100000093058</v>
      </c>
    </row>
    <row r="4181" spans="1:3" x14ac:dyDescent="0.15">
      <c r="A4181">
        <v>420.85773183999999</v>
      </c>
      <c r="B4181">
        <v>420.85391235351602</v>
      </c>
      <c r="C4181" s="1">
        <f t="shared" si="65"/>
        <v>-3.8194864839624643</v>
      </c>
    </row>
    <row r="4182" spans="1:3" x14ac:dyDescent="0.15">
      <c r="A4182">
        <v>420.95771903999997</v>
      </c>
      <c r="B4182">
        <v>420.95367431640602</v>
      </c>
      <c r="C4182" s="1">
        <f t="shared" si="65"/>
        <v>-4.044723593949584</v>
      </c>
    </row>
    <row r="4183" spans="1:3" x14ac:dyDescent="0.15">
      <c r="A4183">
        <v>421.05772287999997</v>
      </c>
      <c r="B4183">
        <v>421.05389404296898</v>
      </c>
      <c r="C4183" s="1">
        <f t="shared" si="65"/>
        <v>-3.8288370309942366</v>
      </c>
    </row>
    <row r="4184" spans="1:3" x14ac:dyDescent="0.15">
      <c r="A4184">
        <v>421.15773056</v>
      </c>
      <c r="B4184">
        <v>421.15390014648398</v>
      </c>
      <c r="C4184" s="1">
        <f t="shared" si="65"/>
        <v>-3.83041351602742</v>
      </c>
    </row>
    <row r="4185" spans="1:3" x14ac:dyDescent="0.15">
      <c r="A4185">
        <v>421.25772544</v>
      </c>
      <c r="B4185">
        <v>421.25390625</v>
      </c>
      <c r="C4185" s="1">
        <f t="shared" si="65"/>
        <v>-3.8191900000015266</v>
      </c>
    </row>
    <row r="4186" spans="1:3" x14ac:dyDescent="0.15">
      <c r="A4186">
        <v>421.35772928</v>
      </c>
      <c r="B4186">
        <v>421.35394287109398</v>
      </c>
      <c r="C4186" s="1">
        <f t="shared" si="65"/>
        <v>-3.7864089060235528</v>
      </c>
    </row>
    <row r="4187" spans="1:3" x14ac:dyDescent="0.15">
      <c r="A4187">
        <v>421.45772160000001</v>
      </c>
      <c r="B4187">
        <v>421.45394897460898</v>
      </c>
      <c r="C4187" s="1">
        <f t="shared" si="65"/>
        <v>-3.7726253910363994</v>
      </c>
    </row>
    <row r="4188" spans="1:3" x14ac:dyDescent="0.15">
      <c r="A4188">
        <v>421.55772287999997</v>
      </c>
      <c r="B4188">
        <v>421.55392456054699</v>
      </c>
      <c r="C4188" s="1">
        <f t="shared" si="65"/>
        <v>-3.7983194529829234</v>
      </c>
    </row>
    <row r="4189" spans="1:3" x14ac:dyDescent="0.15">
      <c r="A4189">
        <v>421.65772543999998</v>
      </c>
      <c r="B4189">
        <v>421.65393066406301</v>
      </c>
      <c r="C4189" s="1">
        <f t="shared" si="65"/>
        <v>-3.7947759369671985</v>
      </c>
    </row>
    <row r="4190" spans="1:3" x14ac:dyDescent="0.15">
      <c r="A4190">
        <v>421.75772288000002</v>
      </c>
      <c r="B4190">
        <v>421.75390625</v>
      </c>
      <c r="C4190" s="1">
        <f t="shared" si="65"/>
        <v>-3.816630000017085</v>
      </c>
    </row>
    <row r="4191" spans="1:3" x14ac:dyDescent="0.15">
      <c r="A4191">
        <v>421.85772544000002</v>
      </c>
      <c r="B4191">
        <v>421.85388183593801</v>
      </c>
      <c r="C4191" s="1">
        <f t="shared" si="65"/>
        <v>-3.8436040620126732</v>
      </c>
    </row>
    <row r="4192" spans="1:3" x14ac:dyDescent="0.15">
      <c r="A4192">
        <v>421.95772032000002</v>
      </c>
      <c r="B4192">
        <v>421.95367431640602</v>
      </c>
      <c r="C4192" s="1">
        <f t="shared" si="65"/>
        <v>-4.0460035939986483</v>
      </c>
    </row>
    <row r="4193" spans="1:3" x14ac:dyDescent="0.15">
      <c r="A4193">
        <v>422.05773183999997</v>
      </c>
      <c r="B4193">
        <v>422.05386352539102</v>
      </c>
      <c r="C4193" s="1">
        <f t="shared" si="65"/>
        <v>-3.8683146089510956</v>
      </c>
    </row>
    <row r="4194" spans="1:3" x14ac:dyDescent="0.15">
      <c r="A4194">
        <v>422.15772672000003</v>
      </c>
      <c r="B4194">
        <v>422.15386962890602</v>
      </c>
      <c r="C4194" s="1">
        <f t="shared" si="65"/>
        <v>-3.8570910940052272</v>
      </c>
    </row>
    <row r="4195" spans="1:3" x14ac:dyDescent="0.15">
      <c r="A4195">
        <v>422.25772160000002</v>
      </c>
      <c r="B4195">
        <v>422.25387573242199</v>
      </c>
      <c r="C4195" s="1">
        <f t="shared" si="65"/>
        <v>-3.8458675780361773</v>
      </c>
    </row>
    <row r="4196" spans="1:3" x14ac:dyDescent="0.15">
      <c r="A4196">
        <v>422.35771776000001</v>
      </c>
      <c r="B4196">
        <v>422.35394287109398</v>
      </c>
      <c r="C4196" s="1">
        <f t="shared" si="65"/>
        <v>-3.7748889060367219</v>
      </c>
    </row>
    <row r="4197" spans="1:3" x14ac:dyDescent="0.15">
      <c r="A4197">
        <v>422.4577152</v>
      </c>
      <c r="B4197">
        <v>422.45355224609398</v>
      </c>
      <c r="C4197" s="1">
        <f t="shared" si="65"/>
        <v>-4.1629539060181742</v>
      </c>
    </row>
    <row r="4198" spans="1:3" x14ac:dyDescent="0.15">
      <c r="A4198">
        <v>422.55771392000003</v>
      </c>
      <c r="B4198">
        <v>422.55386352539102</v>
      </c>
      <c r="C4198" s="1">
        <f t="shared" si="65"/>
        <v>-3.8503946090031604</v>
      </c>
    </row>
    <row r="4199" spans="1:3" x14ac:dyDescent="0.15">
      <c r="A4199">
        <v>422.65772032000001</v>
      </c>
      <c r="B4199">
        <v>422.65383911132801</v>
      </c>
      <c r="C4199" s="1">
        <f t="shared" si="65"/>
        <v>-3.8812086719985928</v>
      </c>
    </row>
    <row r="4200" spans="1:3" x14ac:dyDescent="0.15">
      <c r="A4200">
        <v>422.75771775999999</v>
      </c>
      <c r="B4200">
        <v>422.75381469726602</v>
      </c>
      <c r="C4200" s="1">
        <f t="shared" si="65"/>
        <v>-3.9030627339684543</v>
      </c>
    </row>
    <row r="4201" spans="1:3" x14ac:dyDescent="0.15">
      <c r="A4201">
        <v>422.85771776000001</v>
      </c>
      <c r="B4201">
        <v>422.85391235351602</v>
      </c>
      <c r="C4201" s="1">
        <f t="shared" si="65"/>
        <v>-3.8054064839911916</v>
      </c>
    </row>
    <row r="4202" spans="1:3" x14ac:dyDescent="0.15">
      <c r="A4202">
        <v>422.95771903999997</v>
      </c>
      <c r="B4202">
        <v>422.95388793945301</v>
      </c>
      <c r="C4202" s="1">
        <f t="shared" si="65"/>
        <v>-3.8311005469608972</v>
      </c>
    </row>
    <row r="4203" spans="1:3" x14ac:dyDescent="0.15">
      <c r="A4203">
        <v>423.05772031999999</v>
      </c>
      <c r="B4203">
        <v>423.05383300781301</v>
      </c>
      <c r="C4203" s="1">
        <f t="shared" si="65"/>
        <v>-3.8873121869755778</v>
      </c>
    </row>
    <row r="4204" spans="1:3" x14ac:dyDescent="0.15">
      <c r="A4204">
        <v>423.15771391999999</v>
      </c>
      <c r="B4204">
        <v>423.15368652343801</v>
      </c>
      <c r="C4204" s="1">
        <f t="shared" si="65"/>
        <v>-4.0273965619803676</v>
      </c>
    </row>
    <row r="4205" spans="1:3" x14ac:dyDescent="0.15">
      <c r="A4205">
        <v>423.25772544</v>
      </c>
      <c r="B4205">
        <v>423.25390625</v>
      </c>
      <c r="C4205" s="1">
        <f t="shared" si="65"/>
        <v>-3.8191900000015266</v>
      </c>
    </row>
    <row r="4206" spans="1:3" x14ac:dyDescent="0.15">
      <c r="A4206">
        <v>423.35772415999998</v>
      </c>
      <c r="B4206">
        <v>423.35388183593801</v>
      </c>
      <c r="C4206" s="1">
        <f t="shared" si="65"/>
        <v>-3.842324061963609</v>
      </c>
    </row>
    <row r="4207" spans="1:3" x14ac:dyDescent="0.15">
      <c r="A4207">
        <v>423.45771392</v>
      </c>
      <c r="B4207">
        <v>423.45391845703102</v>
      </c>
      <c r="C4207" s="1">
        <f t="shared" si="65"/>
        <v>-3.7954629689807007</v>
      </c>
    </row>
    <row r="4208" spans="1:3" x14ac:dyDescent="0.15">
      <c r="A4208">
        <v>423.55771903999999</v>
      </c>
      <c r="B4208">
        <v>423.55380249023398</v>
      </c>
      <c r="C4208" s="1">
        <f t="shared" si="65"/>
        <v>-3.9165497660178517</v>
      </c>
    </row>
    <row r="4209" spans="1:3" x14ac:dyDescent="0.15">
      <c r="A4209">
        <v>423.65771264</v>
      </c>
      <c r="B4209">
        <v>423.65423583984398</v>
      </c>
      <c r="C4209" s="1">
        <f t="shared" si="65"/>
        <v>-3.4768001560223638</v>
      </c>
    </row>
    <row r="4210" spans="1:3" x14ac:dyDescent="0.15">
      <c r="A4210">
        <v>423.75771648</v>
      </c>
      <c r="B4210">
        <v>423.75387573242199</v>
      </c>
      <c r="C4210" s="1">
        <f t="shared" si="65"/>
        <v>-3.8407475780104505</v>
      </c>
    </row>
    <row r="4211" spans="1:3" x14ac:dyDescent="0.15">
      <c r="A4211">
        <v>423.85771904000001</v>
      </c>
      <c r="B4211">
        <v>423.85388183593801</v>
      </c>
      <c r="C4211" s="1">
        <f t="shared" si="65"/>
        <v>-3.8372040619947256</v>
      </c>
    </row>
    <row r="4212" spans="1:3" x14ac:dyDescent="0.15">
      <c r="A4212">
        <v>423.95771264000001</v>
      </c>
      <c r="B4212">
        <v>423.95388793945301</v>
      </c>
      <c r="C4212" s="1">
        <f t="shared" si="65"/>
        <v>-3.824700546999793</v>
      </c>
    </row>
    <row r="4213" spans="1:3" x14ac:dyDescent="0.15">
      <c r="A4213">
        <v>424.05771648000001</v>
      </c>
      <c r="B4213">
        <v>424.05386352539102</v>
      </c>
      <c r="C4213" s="1">
        <f t="shared" si="65"/>
        <v>-3.8529546089876021</v>
      </c>
    </row>
    <row r="4214" spans="1:3" x14ac:dyDescent="0.15">
      <c r="A4214">
        <v>424.15770751999997</v>
      </c>
      <c r="B4214">
        <v>424.15383911132801</v>
      </c>
      <c r="C4214" s="1">
        <f t="shared" si="65"/>
        <v>-3.8684086719626976</v>
      </c>
    </row>
    <row r="4215" spans="1:3" x14ac:dyDescent="0.15">
      <c r="A4215">
        <v>424.25770752</v>
      </c>
      <c r="B4215">
        <v>424.25387573242199</v>
      </c>
      <c r="C4215" s="1">
        <f t="shared" si="65"/>
        <v>-3.8317875780080612</v>
      </c>
    </row>
    <row r="4216" spans="1:3" x14ac:dyDescent="0.15">
      <c r="A4216">
        <v>424.35772928</v>
      </c>
      <c r="B4216">
        <v>424.35366821289102</v>
      </c>
      <c r="C4216" s="1">
        <f t="shared" si="65"/>
        <v>-4.0610671089780226</v>
      </c>
    </row>
    <row r="4217" spans="1:3" x14ac:dyDescent="0.15">
      <c r="A4217">
        <v>424.45771264000001</v>
      </c>
      <c r="B4217">
        <v>424.45343017578102</v>
      </c>
      <c r="C4217" s="1">
        <f t="shared" si="65"/>
        <v>-4.2824642189884798</v>
      </c>
    </row>
    <row r="4218" spans="1:3" x14ac:dyDescent="0.15">
      <c r="A4218">
        <v>424.55772031999999</v>
      </c>
      <c r="B4218">
        <v>424.55383300781301</v>
      </c>
      <c r="C4218" s="1">
        <f t="shared" si="65"/>
        <v>-3.8873121869755778</v>
      </c>
    </row>
    <row r="4219" spans="1:3" x14ac:dyDescent="0.15">
      <c r="A4219">
        <v>424.65771136000001</v>
      </c>
      <c r="B4219">
        <v>424.65386962890602</v>
      </c>
      <c r="C4219" s="1">
        <f t="shared" si="65"/>
        <v>-3.8417310939848903</v>
      </c>
    </row>
    <row r="4220" spans="1:3" x14ac:dyDescent="0.15">
      <c r="A4220">
        <v>424.75771775999999</v>
      </c>
      <c r="B4220">
        <v>424.75384521484398</v>
      </c>
      <c r="C4220" s="1">
        <f t="shared" si="65"/>
        <v>-3.8725451560139845</v>
      </c>
    </row>
    <row r="4221" spans="1:3" x14ac:dyDescent="0.15">
      <c r="A4221">
        <v>424.85771008</v>
      </c>
      <c r="B4221">
        <v>424.85388183593801</v>
      </c>
      <c r="C4221" s="1">
        <f t="shared" si="65"/>
        <v>-3.8282440619923364</v>
      </c>
    </row>
    <row r="4222" spans="1:3" x14ac:dyDescent="0.15">
      <c r="A4222">
        <v>424.95770751999999</v>
      </c>
      <c r="B4222">
        <v>424.95379638671898</v>
      </c>
      <c r="C4222" s="1">
        <f t="shared" si="65"/>
        <v>-3.9111332810080057</v>
      </c>
    </row>
    <row r="4223" spans="1:3" x14ac:dyDescent="0.15">
      <c r="A4223">
        <v>425.0577088</v>
      </c>
      <c r="B4223">
        <v>425.05383300781301</v>
      </c>
      <c r="C4223" s="1">
        <f t="shared" si="65"/>
        <v>-3.8757921869887468</v>
      </c>
    </row>
    <row r="4224" spans="1:3" x14ac:dyDescent="0.15">
      <c r="A4224">
        <v>425.15770880000002</v>
      </c>
      <c r="B4224">
        <v>425.15383911132801</v>
      </c>
      <c r="C4224" s="1">
        <f t="shared" si="65"/>
        <v>-3.8696886720117618</v>
      </c>
    </row>
    <row r="4225" spans="1:3" x14ac:dyDescent="0.15">
      <c r="A4225">
        <v>425.25770496000001</v>
      </c>
      <c r="B4225">
        <v>425.25381469726602</v>
      </c>
      <c r="C4225" s="1">
        <f t="shared" si="65"/>
        <v>-3.8902627339894025</v>
      </c>
    </row>
    <row r="4226" spans="1:3" x14ac:dyDescent="0.15">
      <c r="A4226">
        <v>425.35770367999999</v>
      </c>
      <c r="B4226">
        <v>425.35379028320301</v>
      </c>
      <c r="C4226" s="1">
        <f t="shared" si="65"/>
        <v>-3.9133967969746664</v>
      </c>
    </row>
    <row r="4227" spans="1:3" x14ac:dyDescent="0.15">
      <c r="A4227">
        <v>425.45771264000001</v>
      </c>
      <c r="B4227">
        <v>425.45379638671898</v>
      </c>
      <c r="C4227" s="1">
        <f t="shared" ref="C4227:C4290" si="66">1000*(B4227-A4227)</f>
        <v>-3.9162532810337325</v>
      </c>
    </row>
    <row r="4228" spans="1:3" x14ac:dyDescent="0.15">
      <c r="A4228">
        <v>425.55771903999999</v>
      </c>
      <c r="B4228">
        <v>425.55383300781301</v>
      </c>
      <c r="C4228" s="1">
        <f t="shared" si="66"/>
        <v>-3.886032186983357</v>
      </c>
    </row>
    <row r="4229" spans="1:3" x14ac:dyDescent="0.15">
      <c r="A4229">
        <v>425.65771008000002</v>
      </c>
      <c r="B4229">
        <v>425.65386962890602</v>
      </c>
      <c r="C4229" s="1">
        <f t="shared" si="66"/>
        <v>-3.8404510939926695</v>
      </c>
    </row>
    <row r="4230" spans="1:3" x14ac:dyDescent="0.15">
      <c r="A4230">
        <v>425.75770111999998</v>
      </c>
      <c r="B4230">
        <v>425.75375366210898</v>
      </c>
      <c r="C4230" s="1">
        <f t="shared" si="66"/>
        <v>-3.9474578910017044</v>
      </c>
    </row>
    <row r="4231" spans="1:3" x14ac:dyDescent="0.15">
      <c r="A4231">
        <v>425.85770112</v>
      </c>
      <c r="B4231">
        <v>425.85385131835898</v>
      </c>
      <c r="C4231" s="1">
        <f t="shared" si="66"/>
        <v>-3.8498016410244418</v>
      </c>
    </row>
    <row r="4232" spans="1:3" x14ac:dyDescent="0.15">
      <c r="A4232">
        <v>425.95771136000002</v>
      </c>
      <c r="B4232">
        <v>425.953857421875</v>
      </c>
      <c r="C4232" s="1">
        <f t="shared" si="66"/>
        <v>-3.8539381250188853</v>
      </c>
    </row>
    <row r="4233" spans="1:3" x14ac:dyDescent="0.15">
      <c r="A4233">
        <v>426.05772159999998</v>
      </c>
      <c r="B4233">
        <v>426.05386352539102</v>
      </c>
      <c r="C4233" s="1">
        <f t="shared" si="66"/>
        <v>-3.8580746089564855</v>
      </c>
    </row>
    <row r="4234" spans="1:3" x14ac:dyDescent="0.15">
      <c r="A4234">
        <v>426.15770368</v>
      </c>
      <c r="B4234">
        <v>426.15386962890602</v>
      </c>
      <c r="C4234" s="1">
        <f t="shared" si="66"/>
        <v>-3.8340510939747219</v>
      </c>
    </row>
    <row r="4235" spans="1:3" x14ac:dyDescent="0.15">
      <c r="A4235">
        <v>426.25770111999998</v>
      </c>
      <c r="B4235">
        <v>426.25381469726602</v>
      </c>
      <c r="C4235" s="1">
        <f t="shared" si="66"/>
        <v>-3.8864227339558965</v>
      </c>
    </row>
    <row r="4236" spans="1:3" x14ac:dyDescent="0.15">
      <c r="A4236">
        <v>426.35770495999998</v>
      </c>
      <c r="B4236">
        <v>426.35394287109398</v>
      </c>
      <c r="C4236" s="1">
        <f t="shared" si="66"/>
        <v>-3.7620889060008267</v>
      </c>
    </row>
    <row r="4237" spans="1:3" x14ac:dyDescent="0.15">
      <c r="A4237">
        <v>426.45770751999999</v>
      </c>
      <c r="B4237">
        <v>426.45382690429699</v>
      </c>
      <c r="C4237" s="1">
        <f t="shared" si="66"/>
        <v>-3.8806157029966926</v>
      </c>
    </row>
    <row r="4238" spans="1:3" x14ac:dyDescent="0.15">
      <c r="A4238">
        <v>426.55771007999999</v>
      </c>
      <c r="B4238">
        <v>426.55380249023398</v>
      </c>
      <c r="C4238" s="1">
        <f t="shared" si="66"/>
        <v>-3.9075897660154624</v>
      </c>
    </row>
    <row r="4239" spans="1:3" x14ac:dyDescent="0.15">
      <c r="A4239">
        <v>426.65770880000002</v>
      </c>
      <c r="B4239">
        <v>426.65359497070301</v>
      </c>
      <c r="C4239" s="1">
        <f t="shared" si="66"/>
        <v>-4.1138292970117618</v>
      </c>
    </row>
    <row r="4240" spans="1:3" x14ac:dyDescent="0.15">
      <c r="A4240">
        <v>426.75770752</v>
      </c>
      <c r="B4240">
        <v>426.75378417968801</v>
      </c>
      <c r="C4240" s="1">
        <f t="shared" si="66"/>
        <v>-3.9233403119851573</v>
      </c>
    </row>
    <row r="4241" spans="1:3" x14ac:dyDescent="0.15">
      <c r="A4241">
        <v>426.85770367999999</v>
      </c>
      <c r="B4241">
        <v>426.85388183593801</v>
      </c>
      <c r="C4241" s="1">
        <f t="shared" si="66"/>
        <v>-3.8218440619743888</v>
      </c>
    </row>
    <row r="4242" spans="1:3" x14ac:dyDescent="0.15">
      <c r="A4242">
        <v>426.95769855999998</v>
      </c>
      <c r="B4242">
        <v>426.95388793945301</v>
      </c>
      <c r="C4242" s="1">
        <f t="shared" si="66"/>
        <v>-3.810620546971677</v>
      </c>
    </row>
    <row r="4243" spans="1:3" x14ac:dyDescent="0.15">
      <c r="A4243">
        <v>427.05770496000002</v>
      </c>
      <c r="B4243">
        <v>427.05377197265602</v>
      </c>
      <c r="C4243" s="1">
        <f t="shared" si="66"/>
        <v>-3.9329873440010488</v>
      </c>
    </row>
    <row r="4244" spans="1:3" x14ac:dyDescent="0.15">
      <c r="A4244">
        <v>427.15769855999997</v>
      </c>
      <c r="B4244">
        <v>427.15380859375</v>
      </c>
      <c r="C4244" s="1">
        <f t="shared" si="66"/>
        <v>-3.8899662499716214</v>
      </c>
    </row>
    <row r="4245" spans="1:3" x14ac:dyDescent="0.15">
      <c r="A4245">
        <v>427.25770624</v>
      </c>
      <c r="B4245">
        <v>427.25387573242199</v>
      </c>
      <c r="C4245" s="1">
        <f t="shared" si="66"/>
        <v>-3.8305075780158404</v>
      </c>
    </row>
    <row r="4246" spans="1:3" x14ac:dyDescent="0.15">
      <c r="A4246">
        <v>427.35769984000001</v>
      </c>
      <c r="B4246">
        <v>427.35388183593801</v>
      </c>
      <c r="C4246" s="1">
        <f t="shared" si="66"/>
        <v>-3.8180040619977262</v>
      </c>
    </row>
    <row r="4247" spans="1:3" x14ac:dyDescent="0.15">
      <c r="A4247">
        <v>427.45769727999999</v>
      </c>
      <c r="B4247">
        <v>427.453857421875</v>
      </c>
      <c r="C4247" s="1">
        <f t="shared" si="66"/>
        <v>-3.8398581249907693</v>
      </c>
    </row>
    <row r="4248" spans="1:3" x14ac:dyDescent="0.15">
      <c r="A4248">
        <v>427.55769728000001</v>
      </c>
      <c r="B4248">
        <v>427.55386352539102</v>
      </c>
      <c r="C4248" s="1">
        <f t="shared" si="66"/>
        <v>-3.8337546089906027</v>
      </c>
    </row>
    <row r="4249" spans="1:3" x14ac:dyDescent="0.15">
      <c r="A4249">
        <v>427.65770240000001</v>
      </c>
      <c r="B4249">
        <v>427.65386962890602</v>
      </c>
      <c r="C4249" s="1">
        <f t="shared" si="66"/>
        <v>-3.832771093982501</v>
      </c>
    </row>
    <row r="4250" spans="1:3" x14ac:dyDescent="0.15">
      <c r="A4250">
        <v>427.75770111999998</v>
      </c>
      <c r="B4250">
        <v>427.75387573242199</v>
      </c>
      <c r="C4250" s="1">
        <f t="shared" si="66"/>
        <v>-3.8253875779901136</v>
      </c>
    </row>
    <row r="4251" spans="1:3" x14ac:dyDescent="0.15">
      <c r="A4251">
        <v>427.85770495999998</v>
      </c>
      <c r="B4251">
        <v>427.85366821289102</v>
      </c>
      <c r="C4251" s="1">
        <f t="shared" si="66"/>
        <v>-4.0367471089552964</v>
      </c>
    </row>
    <row r="4252" spans="1:3" x14ac:dyDescent="0.15">
      <c r="A4252">
        <v>427.95769727999999</v>
      </c>
      <c r="B4252">
        <v>427.95367431640602</v>
      </c>
      <c r="C4252" s="1">
        <f t="shared" si="66"/>
        <v>-4.022963593968143</v>
      </c>
    </row>
    <row r="4253" spans="1:3" x14ac:dyDescent="0.15">
      <c r="A4253">
        <v>428.05769984</v>
      </c>
      <c r="B4253">
        <v>428.05386352539102</v>
      </c>
      <c r="C4253" s="1">
        <f t="shared" si="66"/>
        <v>-3.8363146089750444</v>
      </c>
    </row>
    <row r="4254" spans="1:3" x14ac:dyDescent="0.15">
      <c r="A4254">
        <v>428.15769727999998</v>
      </c>
      <c r="B4254">
        <v>428.15386962890602</v>
      </c>
      <c r="C4254" s="1">
        <f t="shared" si="66"/>
        <v>-3.8276510939567743</v>
      </c>
    </row>
    <row r="4255" spans="1:3" x14ac:dyDescent="0.15">
      <c r="A4255">
        <v>428.25769728</v>
      </c>
      <c r="B4255">
        <v>428.25387573242199</v>
      </c>
      <c r="C4255" s="1">
        <f t="shared" si="66"/>
        <v>-3.8215475780134511</v>
      </c>
    </row>
    <row r="4256" spans="1:3" x14ac:dyDescent="0.15">
      <c r="A4256">
        <v>428.35769728000002</v>
      </c>
      <c r="B4256">
        <v>428.35440063476602</v>
      </c>
      <c r="C4256" s="1">
        <f t="shared" si="66"/>
        <v>-3.2966452340019714</v>
      </c>
    </row>
    <row r="4257" spans="1:3" x14ac:dyDescent="0.15">
      <c r="A4257">
        <v>428.45769727999999</v>
      </c>
      <c r="B4257">
        <v>428.453857421875</v>
      </c>
      <c r="C4257" s="1">
        <f t="shared" si="66"/>
        <v>-3.8398581249907693</v>
      </c>
    </row>
    <row r="4258" spans="1:3" x14ac:dyDescent="0.15">
      <c r="A4258">
        <v>428.55769984</v>
      </c>
      <c r="B4258">
        <v>428.55374145507801</v>
      </c>
      <c r="C4258" s="1">
        <f t="shared" si="66"/>
        <v>-3.9583849219866352</v>
      </c>
    </row>
    <row r="4259" spans="1:3" x14ac:dyDescent="0.15">
      <c r="A4259">
        <v>428.65768960000003</v>
      </c>
      <c r="B4259">
        <v>428.65383911132801</v>
      </c>
      <c r="C4259" s="1">
        <f t="shared" si="66"/>
        <v>-3.8504886720147624</v>
      </c>
    </row>
    <row r="4260" spans="1:3" x14ac:dyDescent="0.15">
      <c r="A4260">
        <v>428.75769728</v>
      </c>
      <c r="B4260">
        <v>428.75387573242199</v>
      </c>
      <c r="C4260" s="1">
        <f t="shared" si="66"/>
        <v>-3.8215475780134511</v>
      </c>
    </row>
    <row r="4261" spans="1:3" x14ac:dyDescent="0.15">
      <c r="A4261">
        <v>428.85769471999998</v>
      </c>
      <c r="B4261">
        <v>428.853759765625</v>
      </c>
      <c r="C4261" s="1">
        <f t="shared" si="66"/>
        <v>-3.9349543749835902</v>
      </c>
    </row>
    <row r="4262" spans="1:3" x14ac:dyDescent="0.15">
      <c r="A4262">
        <v>428.957696</v>
      </c>
      <c r="B4262">
        <v>428.95382690429699</v>
      </c>
      <c r="C4262" s="1">
        <f t="shared" si="66"/>
        <v>-3.8690957030098616</v>
      </c>
    </row>
    <row r="4263" spans="1:3" x14ac:dyDescent="0.15">
      <c r="A4263">
        <v>429.05770239999998</v>
      </c>
      <c r="B4263">
        <v>429.05392456054699</v>
      </c>
      <c r="C4263" s="1">
        <f t="shared" si="66"/>
        <v>-3.7778394529937032</v>
      </c>
    </row>
    <row r="4264" spans="1:3" x14ac:dyDescent="0.15">
      <c r="A4264">
        <v>429.15770368</v>
      </c>
      <c r="B4264">
        <v>429.15353393554699</v>
      </c>
      <c r="C4264" s="1">
        <f t="shared" si="66"/>
        <v>-4.1697444530086614</v>
      </c>
    </row>
    <row r="4265" spans="1:3" x14ac:dyDescent="0.15">
      <c r="A4265">
        <v>429.25769472000002</v>
      </c>
      <c r="B4265">
        <v>429.25384521484398</v>
      </c>
      <c r="C4265" s="1">
        <f t="shared" si="66"/>
        <v>-3.8495051560403226</v>
      </c>
    </row>
    <row r="4266" spans="1:3" x14ac:dyDescent="0.15">
      <c r="A4266">
        <v>429.35768832000002</v>
      </c>
      <c r="B4266">
        <v>429.35372924804699</v>
      </c>
      <c r="C4266" s="1">
        <f t="shared" si="66"/>
        <v>-3.9590719530337992</v>
      </c>
    </row>
    <row r="4267" spans="1:3" x14ac:dyDescent="0.15">
      <c r="A4267">
        <v>429.457696</v>
      </c>
      <c r="B4267">
        <v>429.45388793945301</v>
      </c>
      <c r="C4267" s="1">
        <f t="shared" si="66"/>
        <v>-3.8080605469872353</v>
      </c>
    </row>
    <row r="4268" spans="1:3" x14ac:dyDescent="0.15">
      <c r="A4268">
        <v>429.55769088</v>
      </c>
      <c r="B4268">
        <v>429.55386352539102</v>
      </c>
      <c r="C4268" s="1">
        <f t="shared" si="66"/>
        <v>-3.8273546089726551</v>
      </c>
    </row>
    <row r="4269" spans="1:3" x14ac:dyDescent="0.15">
      <c r="A4269">
        <v>429.65768960000003</v>
      </c>
      <c r="B4269">
        <v>429.65383911132801</v>
      </c>
      <c r="C4269" s="1">
        <f t="shared" si="66"/>
        <v>-3.8504886720147624</v>
      </c>
    </row>
    <row r="4270" spans="1:3" x14ac:dyDescent="0.15">
      <c r="A4270">
        <v>429.75769087999998</v>
      </c>
      <c r="B4270">
        <v>429.75381469726602</v>
      </c>
      <c r="C4270" s="1">
        <f t="shared" si="66"/>
        <v>-3.8761827339612864</v>
      </c>
    </row>
    <row r="4271" spans="1:3" x14ac:dyDescent="0.15">
      <c r="A4271">
        <v>429.85769088000001</v>
      </c>
      <c r="B4271">
        <v>429.85382080078102</v>
      </c>
      <c r="C4271" s="1">
        <f t="shared" si="66"/>
        <v>-3.8700792189843014</v>
      </c>
    </row>
    <row r="4272" spans="1:3" x14ac:dyDescent="0.15">
      <c r="A4272">
        <v>429.95769344000001</v>
      </c>
      <c r="B4272">
        <v>429.95382690429699</v>
      </c>
      <c r="C4272" s="1">
        <f t="shared" si="66"/>
        <v>-3.8665357030254199</v>
      </c>
    </row>
    <row r="4273" spans="1:3" x14ac:dyDescent="0.15">
      <c r="A4273">
        <v>430.05769856000001</v>
      </c>
      <c r="B4273">
        <v>430.05383300781301</v>
      </c>
      <c r="C4273" s="1">
        <f t="shared" si="66"/>
        <v>-3.8655521869941367</v>
      </c>
    </row>
    <row r="4274" spans="1:3" x14ac:dyDescent="0.15">
      <c r="A4274">
        <v>430.15769216000001</v>
      </c>
      <c r="B4274">
        <v>430.153564453125</v>
      </c>
      <c r="C4274" s="1">
        <f t="shared" si="66"/>
        <v>-4.1277068750105173</v>
      </c>
    </row>
    <row r="4275" spans="1:3" x14ac:dyDescent="0.15">
      <c r="A4275">
        <v>430.25769728</v>
      </c>
      <c r="B4275">
        <v>430.25390625</v>
      </c>
      <c r="C4275" s="1">
        <f t="shared" si="66"/>
        <v>-3.791030000002138</v>
      </c>
    </row>
    <row r="4276" spans="1:3" x14ac:dyDescent="0.15">
      <c r="A4276">
        <v>430.35769216</v>
      </c>
      <c r="B4276">
        <v>430.35379028320301</v>
      </c>
      <c r="C4276" s="1">
        <f t="shared" si="66"/>
        <v>-3.9018767969878354</v>
      </c>
    </row>
    <row r="4277" spans="1:3" x14ac:dyDescent="0.15">
      <c r="A4277">
        <v>430.45768959999998</v>
      </c>
      <c r="B4277">
        <v>430.45388793945301</v>
      </c>
      <c r="C4277" s="1">
        <f t="shared" si="66"/>
        <v>-3.8016605469692877</v>
      </c>
    </row>
    <row r="4278" spans="1:3" x14ac:dyDescent="0.15">
      <c r="A4278">
        <v>430.55769728000001</v>
      </c>
      <c r="B4278">
        <v>430.55383300781301</v>
      </c>
      <c r="C4278" s="1">
        <f t="shared" si="66"/>
        <v>-3.8642721870019159</v>
      </c>
    </row>
    <row r="4279" spans="1:3" x14ac:dyDescent="0.15">
      <c r="A4279">
        <v>430.65769088000002</v>
      </c>
      <c r="B4279">
        <v>430.65383911132801</v>
      </c>
      <c r="C4279" s="1">
        <f t="shared" si="66"/>
        <v>-3.8517686720069833</v>
      </c>
    </row>
    <row r="4280" spans="1:3" x14ac:dyDescent="0.15">
      <c r="A4280">
        <v>430.75769344000003</v>
      </c>
      <c r="B4280">
        <v>430.75381469726602</v>
      </c>
      <c r="C4280" s="1">
        <f t="shared" si="66"/>
        <v>-3.8787427340025715</v>
      </c>
    </row>
    <row r="4281" spans="1:3" x14ac:dyDescent="0.15">
      <c r="A4281">
        <v>430.85768960000001</v>
      </c>
      <c r="B4281">
        <v>430.85382080078102</v>
      </c>
      <c r="C4281" s="1">
        <f t="shared" si="66"/>
        <v>-3.8687992189920806</v>
      </c>
    </row>
    <row r="4282" spans="1:3" x14ac:dyDescent="0.15">
      <c r="A4282">
        <v>430.95768959999998</v>
      </c>
      <c r="B4282">
        <v>430.95382690429699</v>
      </c>
      <c r="C4282" s="1">
        <f t="shared" si="66"/>
        <v>-3.862695702991914</v>
      </c>
    </row>
    <row r="4283" spans="1:3" x14ac:dyDescent="0.15">
      <c r="A4283">
        <v>431.05768704000002</v>
      </c>
      <c r="B4283">
        <v>431.05383300781301</v>
      </c>
      <c r="C4283" s="1">
        <f t="shared" si="66"/>
        <v>-3.8540321870073058</v>
      </c>
    </row>
    <row r="4284" spans="1:3" x14ac:dyDescent="0.15">
      <c r="A4284">
        <v>431.15768703999998</v>
      </c>
      <c r="B4284">
        <v>431.15383911132801</v>
      </c>
      <c r="C4284" s="1">
        <f t="shared" si="66"/>
        <v>-3.8479286719734773</v>
      </c>
    </row>
    <row r="4285" spans="1:3" x14ac:dyDescent="0.15">
      <c r="A4285">
        <v>431.25768959999999</v>
      </c>
      <c r="B4285">
        <v>431.25372314453102</v>
      </c>
      <c r="C4285" s="1">
        <f t="shared" si="66"/>
        <v>-3.9664554689693432</v>
      </c>
    </row>
    <row r="4286" spans="1:3" x14ac:dyDescent="0.15">
      <c r="A4286">
        <v>431.35769856000002</v>
      </c>
      <c r="B4286">
        <v>431.35363769531301</v>
      </c>
      <c r="C4286" s="1">
        <f t="shared" si="66"/>
        <v>-4.0608646870055054</v>
      </c>
    </row>
    <row r="4287" spans="1:3" x14ac:dyDescent="0.15">
      <c r="A4287">
        <v>431.45770112000002</v>
      </c>
      <c r="B4287">
        <v>431.45382690429699</v>
      </c>
      <c r="C4287" s="1">
        <f t="shared" si="66"/>
        <v>-3.8742157030355884</v>
      </c>
    </row>
    <row r="4288" spans="1:3" x14ac:dyDescent="0.15">
      <c r="A4288">
        <v>431.55768191999999</v>
      </c>
      <c r="B4288">
        <v>431.55383300781301</v>
      </c>
      <c r="C4288" s="1">
        <f t="shared" si="66"/>
        <v>-3.848912186981579</v>
      </c>
    </row>
    <row r="4289" spans="1:3" x14ac:dyDescent="0.15">
      <c r="A4289">
        <v>431.65768320000001</v>
      </c>
      <c r="B4289">
        <v>431.65383911132801</v>
      </c>
      <c r="C4289" s="1">
        <f t="shared" si="66"/>
        <v>-3.8440886719968148</v>
      </c>
    </row>
    <row r="4290" spans="1:3" x14ac:dyDescent="0.15">
      <c r="A4290">
        <v>431.75768832</v>
      </c>
      <c r="B4290">
        <v>431.75375366210898</v>
      </c>
      <c r="C4290" s="1">
        <f t="shared" si="66"/>
        <v>-3.9346578910226526</v>
      </c>
    </row>
    <row r="4291" spans="1:3" x14ac:dyDescent="0.15">
      <c r="A4291">
        <v>431.85768832000002</v>
      </c>
      <c r="B4291">
        <v>431.853759765625</v>
      </c>
      <c r="C4291" s="1">
        <f t="shared" ref="C4291:C4354" si="67">1000*(B4291-A4291)</f>
        <v>-3.9285543750224861</v>
      </c>
    </row>
    <row r="4292" spans="1:3" x14ac:dyDescent="0.15">
      <c r="A4292">
        <v>431.95768192000003</v>
      </c>
      <c r="B4292">
        <v>431.953857421875</v>
      </c>
      <c r="C4292" s="1">
        <f t="shared" si="67"/>
        <v>-3.8244981250272758</v>
      </c>
    </row>
    <row r="4293" spans="1:3" x14ac:dyDescent="0.15">
      <c r="A4293">
        <v>432.05768576000003</v>
      </c>
      <c r="B4293">
        <v>432.05383300781301</v>
      </c>
      <c r="C4293" s="1">
        <f t="shared" si="67"/>
        <v>-3.8527521870150849</v>
      </c>
    </row>
    <row r="4294" spans="1:3" x14ac:dyDescent="0.15">
      <c r="A4294">
        <v>432.15768703999998</v>
      </c>
      <c r="B4294">
        <v>432.15383911132801</v>
      </c>
      <c r="C4294" s="1">
        <f t="shared" si="67"/>
        <v>-3.8479286719734773</v>
      </c>
    </row>
    <row r="4295" spans="1:3" x14ac:dyDescent="0.15">
      <c r="A4295">
        <v>432.25768319999997</v>
      </c>
      <c r="B4295">
        <v>432.25387573242199</v>
      </c>
      <c r="C4295" s="1">
        <f t="shared" si="67"/>
        <v>-3.8074675779853351</v>
      </c>
    </row>
    <row r="4296" spans="1:3" x14ac:dyDescent="0.15">
      <c r="A4296">
        <v>432.35768064000001</v>
      </c>
      <c r="B4296">
        <v>432.35385131835898</v>
      </c>
      <c r="C4296" s="1">
        <f t="shared" si="67"/>
        <v>-3.8293216410352215</v>
      </c>
    </row>
    <row r="4297" spans="1:3" x14ac:dyDescent="0.15">
      <c r="A4297">
        <v>432.45768959999998</v>
      </c>
      <c r="B4297">
        <v>432.453857421875</v>
      </c>
      <c r="C4297" s="1">
        <f t="shared" si="67"/>
        <v>-3.8321781249806008</v>
      </c>
    </row>
    <row r="4298" spans="1:3" x14ac:dyDescent="0.15">
      <c r="A4298">
        <v>432.55769343999998</v>
      </c>
      <c r="B4298">
        <v>432.55343627929699</v>
      </c>
      <c r="C4298" s="1">
        <f t="shared" si="67"/>
        <v>-4.2571607029913139</v>
      </c>
    </row>
    <row r="4299" spans="1:3" x14ac:dyDescent="0.15">
      <c r="A4299">
        <v>432.65768448</v>
      </c>
      <c r="B4299">
        <v>432.65417480468801</v>
      </c>
      <c r="C4299" s="1">
        <f t="shared" si="67"/>
        <v>-3.509675311988758</v>
      </c>
    </row>
    <row r="4300" spans="1:3" x14ac:dyDescent="0.15">
      <c r="A4300">
        <v>432.75768319999997</v>
      </c>
      <c r="B4300">
        <v>432.75384521484398</v>
      </c>
      <c r="C4300" s="1">
        <f t="shared" si="67"/>
        <v>-3.8379851559966482</v>
      </c>
    </row>
    <row r="4301" spans="1:3" x14ac:dyDescent="0.15">
      <c r="A4301">
        <v>432.8576832</v>
      </c>
      <c r="B4301">
        <v>432.85385131835898</v>
      </c>
      <c r="C4301" s="1">
        <f t="shared" si="67"/>
        <v>-3.8318816410196632</v>
      </c>
    </row>
    <row r="4302" spans="1:3" x14ac:dyDescent="0.15">
      <c r="A4302">
        <v>432.95768320000002</v>
      </c>
      <c r="B4302">
        <v>432.95382690429699</v>
      </c>
      <c r="C4302" s="1">
        <f t="shared" si="67"/>
        <v>-3.8562957030308098</v>
      </c>
    </row>
    <row r="4303" spans="1:3" x14ac:dyDescent="0.15">
      <c r="A4303">
        <v>433.05767808000002</v>
      </c>
      <c r="B4303">
        <v>433.05374145507801</v>
      </c>
      <c r="C4303" s="1">
        <f t="shared" si="67"/>
        <v>-3.9366249220051941</v>
      </c>
    </row>
    <row r="4304" spans="1:3" x14ac:dyDescent="0.15">
      <c r="A4304">
        <v>433.15768192000002</v>
      </c>
      <c r="B4304">
        <v>433.15380859375</v>
      </c>
      <c r="C4304" s="1">
        <f t="shared" si="67"/>
        <v>-3.8733262500159071</v>
      </c>
    </row>
    <row r="4305" spans="1:3" x14ac:dyDescent="0.15">
      <c r="A4305">
        <v>433.25767552000002</v>
      </c>
      <c r="B4305">
        <v>433.25384521484398</v>
      </c>
      <c r="C4305" s="1">
        <f t="shared" si="67"/>
        <v>-3.8303051560433232</v>
      </c>
    </row>
    <row r="4306" spans="1:3" x14ac:dyDescent="0.15">
      <c r="A4306">
        <v>433.35768064000001</v>
      </c>
      <c r="B4306">
        <v>433.35382080078102</v>
      </c>
      <c r="C4306" s="1">
        <f t="shared" si="67"/>
        <v>-3.8598392189896913</v>
      </c>
    </row>
    <row r="4307" spans="1:3" x14ac:dyDescent="0.15">
      <c r="A4307">
        <v>433.45767807999999</v>
      </c>
      <c r="B4307">
        <v>433.453857421875</v>
      </c>
      <c r="C4307" s="1">
        <f t="shared" si="67"/>
        <v>-3.8206581249937699</v>
      </c>
    </row>
    <row r="4308" spans="1:3" x14ac:dyDescent="0.15">
      <c r="A4308">
        <v>433.55767680000002</v>
      </c>
      <c r="B4308">
        <v>433.55383300781301</v>
      </c>
      <c r="C4308" s="1">
        <f t="shared" si="67"/>
        <v>-3.8437921870126956</v>
      </c>
    </row>
    <row r="4309" spans="1:3" x14ac:dyDescent="0.15">
      <c r="A4309">
        <v>433.65767679999999</v>
      </c>
      <c r="B4309">
        <v>433.65359497070301</v>
      </c>
      <c r="C4309" s="1">
        <f t="shared" si="67"/>
        <v>-4.0818292969788672</v>
      </c>
    </row>
    <row r="4310" spans="1:3" x14ac:dyDescent="0.15">
      <c r="A4310">
        <v>433.75767423999997</v>
      </c>
      <c r="B4310">
        <v>433.75372314453102</v>
      </c>
      <c r="C4310" s="1">
        <f t="shared" si="67"/>
        <v>-3.9510954689490063</v>
      </c>
    </row>
    <row r="4311" spans="1:3" x14ac:dyDescent="0.15">
      <c r="A4311">
        <v>433.85767936000002</v>
      </c>
      <c r="B4311">
        <v>433.85385131835898</v>
      </c>
      <c r="C4311" s="1">
        <f t="shared" si="67"/>
        <v>-3.8280416410430007</v>
      </c>
    </row>
    <row r="4312" spans="1:3" x14ac:dyDescent="0.15">
      <c r="A4312">
        <v>433.95767807999999</v>
      </c>
      <c r="B4312">
        <v>433.95379638671898</v>
      </c>
      <c r="C4312" s="1">
        <f t="shared" si="67"/>
        <v>-3.8816932810163962</v>
      </c>
    </row>
    <row r="4313" spans="1:3" x14ac:dyDescent="0.15">
      <c r="A4313">
        <v>434.05767295999999</v>
      </c>
      <c r="B4313">
        <v>434.05383300781301</v>
      </c>
      <c r="C4313" s="1">
        <f t="shared" si="67"/>
        <v>-3.8399521869791897</v>
      </c>
    </row>
    <row r="4314" spans="1:3" x14ac:dyDescent="0.15">
      <c r="A4314">
        <v>434.15767679999999</v>
      </c>
      <c r="B4314">
        <v>434.15380859375</v>
      </c>
      <c r="C4314" s="1">
        <f t="shared" si="67"/>
        <v>-3.8682062499901804</v>
      </c>
    </row>
    <row r="4315" spans="1:3" x14ac:dyDescent="0.15">
      <c r="A4315">
        <v>434.25767167999999</v>
      </c>
      <c r="B4315">
        <v>434.25381469726602</v>
      </c>
      <c r="C4315" s="1">
        <f t="shared" si="67"/>
        <v>-3.856982733964287</v>
      </c>
    </row>
    <row r="4316" spans="1:3" x14ac:dyDescent="0.15">
      <c r="A4316">
        <v>434.35767423999999</v>
      </c>
      <c r="B4316">
        <v>434.35369873046898</v>
      </c>
      <c r="C4316" s="1">
        <f t="shared" si="67"/>
        <v>-3.9755095310169963</v>
      </c>
    </row>
    <row r="4317" spans="1:3" x14ac:dyDescent="0.15">
      <c r="A4317">
        <v>434.4576768</v>
      </c>
      <c r="B4317">
        <v>434.45379638671898</v>
      </c>
      <c r="C4317" s="1">
        <f t="shared" si="67"/>
        <v>-3.8804132810241754</v>
      </c>
    </row>
    <row r="4318" spans="1:3" x14ac:dyDescent="0.15">
      <c r="A4318">
        <v>434.55767168</v>
      </c>
      <c r="B4318">
        <v>434.55377197265602</v>
      </c>
      <c r="C4318" s="1">
        <f t="shared" si="67"/>
        <v>-3.8997073439759333</v>
      </c>
    </row>
    <row r="4319" spans="1:3" x14ac:dyDescent="0.15">
      <c r="A4319">
        <v>434.65767679999999</v>
      </c>
      <c r="B4319">
        <v>434.65377807617199</v>
      </c>
      <c r="C4319" s="1">
        <f t="shared" si="67"/>
        <v>-3.8987238280014935</v>
      </c>
    </row>
    <row r="4320" spans="1:3" x14ac:dyDescent="0.15">
      <c r="A4320">
        <v>434.75767295999998</v>
      </c>
      <c r="B4320">
        <v>434.75375366210898</v>
      </c>
      <c r="C4320" s="1">
        <f t="shared" si="67"/>
        <v>-3.9192978910023157</v>
      </c>
    </row>
    <row r="4321" spans="1:3" x14ac:dyDescent="0.15">
      <c r="A4321">
        <v>434.85768575999998</v>
      </c>
      <c r="B4321">
        <v>434.85369873046898</v>
      </c>
      <c r="C4321" s="1">
        <f t="shared" si="67"/>
        <v>-3.9870295310038273</v>
      </c>
    </row>
    <row r="4322" spans="1:3" x14ac:dyDescent="0.15">
      <c r="A4322">
        <v>434.95767935999999</v>
      </c>
      <c r="B4322">
        <v>434.95361328125</v>
      </c>
      <c r="C4322" s="1">
        <f t="shared" si="67"/>
        <v>-4.0660787499859907</v>
      </c>
    </row>
    <row r="4323" spans="1:3" x14ac:dyDescent="0.15">
      <c r="A4323">
        <v>435.05767808000002</v>
      </c>
      <c r="B4323">
        <v>435.05380249023398</v>
      </c>
      <c r="C4323" s="1">
        <f t="shared" si="67"/>
        <v>-3.8755897660394112</v>
      </c>
    </row>
    <row r="4324" spans="1:3" x14ac:dyDescent="0.15">
      <c r="A4324">
        <v>435.15767296000001</v>
      </c>
      <c r="B4324">
        <v>435.15380859375</v>
      </c>
      <c r="C4324" s="1">
        <f t="shared" si="67"/>
        <v>-3.8643662500135179</v>
      </c>
    </row>
    <row r="4325" spans="1:3" x14ac:dyDescent="0.15">
      <c r="A4325">
        <v>435.25766912</v>
      </c>
      <c r="B4325">
        <v>435.25390625</v>
      </c>
      <c r="C4325" s="1">
        <f t="shared" si="67"/>
        <v>-3.7628700000027493</v>
      </c>
    </row>
    <row r="4326" spans="1:3" x14ac:dyDescent="0.15">
      <c r="A4326">
        <v>435.35767168000001</v>
      </c>
      <c r="B4326">
        <v>435.35379028320301</v>
      </c>
      <c r="C4326" s="1">
        <f t="shared" si="67"/>
        <v>-3.8813967969986152</v>
      </c>
    </row>
    <row r="4327" spans="1:3" x14ac:dyDescent="0.15">
      <c r="A4327">
        <v>435.45767424000002</v>
      </c>
      <c r="B4327">
        <v>435.45388793945301</v>
      </c>
      <c r="C4327" s="1">
        <f t="shared" si="67"/>
        <v>-3.7863005470057942</v>
      </c>
    </row>
    <row r="4328" spans="1:3" x14ac:dyDescent="0.15">
      <c r="A4328">
        <v>435.55767295999999</v>
      </c>
      <c r="B4328">
        <v>435.55389404296898</v>
      </c>
      <c r="C4328" s="1">
        <f t="shared" si="67"/>
        <v>-3.7789170310134068</v>
      </c>
    </row>
    <row r="4329" spans="1:3" x14ac:dyDescent="0.15">
      <c r="A4329">
        <v>435.65767424000001</v>
      </c>
      <c r="B4329">
        <v>435.65377807617199</v>
      </c>
      <c r="C4329" s="1">
        <f t="shared" si="67"/>
        <v>-3.8961638280170519</v>
      </c>
    </row>
    <row r="4330" spans="1:3" x14ac:dyDescent="0.15">
      <c r="A4330">
        <v>435.75766528000003</v>
      </c>
      <c r="B4330">
        <v>435.75387573242199</v>
      </c>
      <c r="C4330" s="1">
        <f t="shared" si="67"/>
        <v>-3.7895475780373999</v>
      </c>
    </row>
    <row r="4331" spans="1:3" x14ac:dyDescent="0.15">
      <c r="A4331">
        <v>435.85766912000003</v>
      </c>
      <c r="B4331">
        <v>435.85388183593801</v>
      </c>
      <c r="C4331" s="1">
        <f t="shared" si="67"/>
        <v>-3.7872840620138959</v>
      </c>
    </row>
    <row r="4332" spans="1:3" x14ac:dyDescent="0.15">
      <c r="A4332">
        <v>435.95766400000002</v>
      </c>
      <c r="B4332">
        <v>435.95388793945301</v>
      </c>
      <c r="C4332" s="1">
        <f t="shared" si="67"/>
        <v>-3.7760605470111841</v>
      </c>
    </row>
    <row r="4333" spans="1:3" x14ac:dyDescent="0.15">
      <c r="A4333">
        <v>436.05768064</v>
      </c>
      <c r="B4333">
        <v>436.05343627929699</v>
      </c>
      <c r="C4333" s="1">
        <f t="shared" si="67"/>
        <v>-4.2443607030122621</v>
      </c>
    </row>
    <row r="4334" spans="1:3" x14ac:dyDescent="0.15">
      <c r="A4334">
        <v>436.15767424000001</v>
      </c>
      <c r="B4334">
        <v>436.15362548828102</v>
      </c>
      <c r="C4334" s="1">
        <f t="shared" si="67"/>
        <v>-4.0487517189831124</v>
      </c>
    </row>
    <row r="4335" spans="1:3" x14ac:dyDescent="0.15">
      <c r="A4335">
        <v>436.25766784000001</v>
      </c>
      <c r="B4335">
        <v>436.25381469726602</v>
      </c>
      <c r="C4335" s="1">
        <f t="shared" si="67"/>
        <v>-3.8531427339876245</v>
      </c>
    </row>
    <row r="4336" spans="1:3" x14ac:dyDescent="0.15">
      <c r="A4336">
        <v>436.35766783999998</v>
      </c>
      <c r="B4336">
        <v>436.35391235351602</v>
      </c>
      <c r="C4336" s="1">
        <f t="shared" si="67"/>
        <v>-3.7554864839535185</v>
      </c>
    </row>
    <row r="4337" spans="1:3" x14ac:dyDescent="0.15">
      <c r="A4337">
        <v>436.45767296000002</v>
      </c>
      <c r="B4337">
        <v>436.45379638671898</v>
      </c>
      <c r="C4337" s="1">
        <f t="shared" si="67"/>
        <v>-3.8765732810475129</v>
      </c>
    </row>
    <row r="4338" spans="1:3" x14ac:dyDescent="0.15">
      <c r="A4338">
        <v>436.55766399999999</v>
      </c>
      <c r="B4338">
        <v>436.55380249023398</v>
      </c>
      <c r="C4338" s="1">
        <f t="shared" si="67"/>
        <v>-3.8615097660112951</v>
      </c>
    </row>
    <row r="4339" spans="1:3" x14ac:dyDescent="0.15">
      <c r="A4339">
        <v>436.65767168000002</v>
      </c>
      <c r="B4339">
        <v>436.65380859375</v>
      </c>
      <c r="C4339" s="1">
        <f t="shared" si="67"/>
        <v>-3.863086250021297</v>
      </c>
    </row>
    <row r="4340" spans="1:3" x14ac:dyDescent="0.15">
      <c r="A4340">
        <v>436.75767295999998</v>
      </c>
      <c r="B4340">
        <v>436.75387573242199</v>
      </c>
      <c r="C4340" s="1">
        <f t="shared" si="67"/>
        <v>-3.797227577990725</v>
      </c>
    </row>
    <row r="4341" spans="1:3" x14ac:dyDescent="0.15">
      <c r="A4341">
        <v>436.857664</v>
      </c>
      <c r="B4341">
        <v>436.85388183593801</v>
      </c>
      <c r="C4341" s="1">
        <f t="shared" si="67"/>
        <v>-3.7821640619881691</v>
      </c>
    </row>
    <row r="4342" spans="1:3" x14ac:dyDescent="0.15">
      <c r="A4342">
        <v>436.95766784</v>
      </c>
      <c r="B4342">
        <v>436.95388793945301</v>
      </c>
      <c r="C4342" s="1">
        <f t="shared" si="67"/>
        <v>-3.7799005469878466</v>
      </c>
    </row>
    <row r="4343" spans="1:3" x14ac:dyDescent="0.15">
      <c r="A4343">
        <v>437.05766399999999</v>
      </c>
      <c r="B4343">
        <v>437.05386352539102</v>
      </c>
      <c r="C4343" s="1">
        <f t="shared" si="67"/>
        <v>-3.8004746089654873</v>
      </c>
    </row>
    <row r="4344" spans="1:3" x14ac:dyDescent="0.15">
      <c r="A4344">
        <v>437.15766783999999</v>
      </c>
      <c r="B4344">
        <v>437.15353393554699</v>
      </c>
      <c r="C4344" s="1">
        <f t="shared" si="67"/>
        <v>-4.1339044529991043</v>
      </c>
    </row>
    <row r="4345" spans="1:3" x14ac:dyDescent="0.15">
      <c r="A4345">
        <v>437.25767167999999</v>
      </c>
      <c r="B4345">
        <v>437.25384521484398</v>
      </c>
      <c r="C4345" s="1">
        <f t="shared" si="67"/>
        <v>-3.8264651560098173</v>
      </c>
    </row>
    <row r="4346" spans="1:3" x14ac:dyDescent="0.15">
      <c r="A4346">
        <v>437.35766016000002</v>
      </c>
      <c r="B4346">
        <v>437.35382080078102</v>
      </c>
      <c r="C4346" s="1">
        <f t="shared" si="67"/>
        <v>-3.8393592190004711</v>
      </c>
    </row>
    <row r="4347" spans="1:3" x14ac:dyDescent="0.15">
      <c r="A4347">
        <v>437.45765376000003</v>
      </c>
      <c r="B4347">
        <v>437.45382690429699</v>
      </c>
      <c r="C4347" s="1">
        <f t="shared" si="67"/>
        <v>-3.8268557030392003</v>
      </c>
    </row>
    <row r="4348" spans="1:3" x14ac:dyDescent="0.15">
      <c r="A4348">
        <v>437.55766272</v>
      </c>
      <c r="B4348">
        <v>437.55389404296898</v>
      </c>
      <c r="C4348" s="1">
        <f t="shared" si="67"/>
        <v>-3.7686770310187967</v>
      </c>
    </row>
    <row r="4349" spans="1:3" x14ac:dyDescent="0.15">
      <c r="A4349">
        <v>437.65766400000001</v>
      </c>
      <c r="B4349">
        <v>437.65438842773398</v>
      </c>
      <c r="C4349" s="1">
        <f t="shared" si="67"/>
        <v>-3.2755722660340325</v>
      </c>
    </row>
    <row r="4350" spans="1:3" x14ac:dyDescent="0.15">
      <c r="A4350">
        <v>437.75766143999999</v>
      </c>
      <c r="B4350">
        <v>437.75378417968801</v>
      </c>
      <c r="C4350" s="1">
        <f t="shared" si="67"/>
        <v>-3.8772603119809901</v>
      </c>
    </row>
    <row r="4351" spans="1:3" x14ac:dyDescent="0.15">
      <c r="A4351">
        <v>437.857664</v>
      </c>
      <c r="B4351">
        <v>437.85379028320301</v>
      </c>
      <c r="C4351" s="1">
        <f t="shared" si="67"/>
        <v>-3.8737167969884467</v>
      </c>
    </row>
    <row r="4352" spans="1:3" x14ac:dyDescent="0.15">
      <c r="A4352">
        <v>437.95765888</v>
      </c>
      <c r="B4352">
        <v>437.95379638671898</v>
      </c>
      <c r="C4352" s="1">
        <f t="shared" si="67"/>
        <v>-3.8624932810193968</v>
      </c>
    </row>
    <row r="4353" spans="1:3" x14ac:dyDescent="0.15">
      <c r="A4353">
        <v>438.05765888000002</v>
      </c>
      <c r="B4353">
        <v>438.05389404296898</v>
      </c>
      <c r="C4353" s="1">
        <f t="shared" si="67"/>
        <v>-3.7648370310421342</v>
      </c>
    </row>
    <row r="4354" spans="1:3" x14ac:dyDescent="0.15">
      <c r="A4354">
        <v>438.15765759999999</v>
      </c>
      <c r="B4354">
        <v>438.15377807617199</v>
      </c>
      <c r="C4354" s="1">
        <f t="shared" si="67"/>
        <v>-3.8795238280044941</v>
      </c>
    </row>
    <row r="4355" spans="1:3" x14ac:dyDescent="0.15">
      <c r="A4355">
        <v>438.25766016</v>
      </c>
      <c r="B4355">
        <v>438.25384521484398</v>
      </c>
      <c r="C4355" s="1">
        <f t="shared" ref="C4355:C4418" si="68">1000*(B4355-A4355)</f>
        <v>-3.8149451560229863</v>
      </c>
    </row>
    <row r="4356" spans="1:3" x14ac:dyDescent="0.15">
      <c r="A4356">
        <v>438.357664</v>
      </c>
      <c r="B4356">
        <v>438.35354614257801</v>
      </c>
      <c r="C4356" s="1">
        <f t="shared" si="68"/>
        <v>-4.1178574219884467</v>
      </c>
    </row>
    <row r="4357" spans="1:3" x14ac:dyDescent="0.15">
      <c r="A4357">
        <v>438.45766400000002</v>
      </c>
      <c r="B4357">
        <v>438.45382690429699</v>
      </c>
      <c r="C4357" s="1">
        <f t="shared" si="68"/>
        <v>-3.8370957030338104</v>
      </c>
    </row>
    <row r="4358" spans="1:3" x14ac:dyDescent="0.15">
      <c r="A4358">
        <v>438.55766144</v>
      </c>
      <c r="B4358">
        <v>438.55383300781301</v>
      </c>
      <c r="C4358" s="1">
        <f t="shared" si="68"/>
        <v>-3.8284321869923588</v>
      </c>
    </row>
    <row r="4359" spans="1:3" x14ac:dyDescent="0.15">
      <c r="A4359">
        <v>438.65765504000001</v>
      </c>
      <c r="B4359">
        <v>438.65380859375</v>
      </c>
      <c r="C4359" s="1">
        <f t="shared" si="68"/>
        <v>-3.8464462500087393</v>
      </c>
    </row>
    <row r="4360" spans="1:3" x14ac:dyDescent="0.15">
      <c r="A4360">
        <v>438.75766143999999</v>
      </c>
      <c r="B4360">
        <v>438.75387573242199</v>
      </c>
      <c r="C4360" s="1">
        <f t="shared" si="68"/>
        <v>-3.785707578003894</v>
      </c>
    </row>
    <row r="4361" spans="1:3" x14ac:dyDescent="0.15">
      <c r="A4361">
        <v>438.85765887999997</v>
      </c>
      <c r="B4361">
        <v>438.85385131835898</v>
      </c>
      <c r="C4361" s="1">
        <f t="shared" si="68"/>
        <v>-3.8075616409969371</v>
      </c>
    </row>
    <row r="4362" spans="1:3" x14ac:dyDescent="0.15">
      <c r="A4362">
        <v>438.95766015999999</v>
      </c>
      <c r="B4362">
        <v>438.953857421875</v>
      </c>
      <c r="C4362" s="1">
        <f t="shared" si="68"/>
        <v>-3.8027381249889913</v>
      </c>
    </row>
    <row r="4363" spans="1:3" x14ac:dyDescent="0.15">
      <c r="A4363">
        <v>439.05765503999999</v>
      </c>
      <c r="B4363">
        <v>439.05389404296898</v>
      </c>
      <c r="C4363" s="1">
        <f t="shared" si="68"/>
        <v>-3.7609970310086283</v>
      </c>
    </row>
    <row r="4364" spans="1:3" x14ac:dyDescent="0.15">
      <c r="A4364">
        <v>439.15765376000002</v>
      </c>
      <c r="B4364">
        <v>439.15386962890602</v>
      </c>
      <c r="C4364" s="1">
        <f t="shared" si="68"/>
        <v>-3.7841310939938921</v>
      </c>
    </row>
    <row r="4365" spans="1:3" x14ac:dyDescent="0.15">
      <c r="A4365">
        <v>439.25765888000001</v>
      </c>
      <c r="B4365">
        <v>439.25375366210898</v>
      </c>
      <c r="C4365" s="1">
        <f t="shared" si="68"/>
        <v>-3.9052178910310431</v>
      </c>
    </row>
    <row r="4366" spans="1:3" x14ac:dyDescent="0.15">
      <c r="A4366">
        <v>439.35765887999997</v>
      </c>
      <c r="B4366">
        <v>439.353759765625</v>
      </c>
      <c r="C4366" s="1">
        <f t="shared" si="68"/>
        <v>-3.8991143749740331</v>
      </c>
    </row>
    <row r="4367" spans="1:3" x14ac:dyDescent="0.15">
      <c r="A4367">
        <v>439.45765504000002</v>
      </c>
      <c r="B4367">
        <v>439.45373535156301</v>
      </c>
      <c r="C4367" s="1">
        <f t="shared" si="68"/>
        <v>-3.9196884370085172</v>
      </c>
    </row>
    <row r="4368" spans="1:3" x14ac:dyDescent="0.15">
      <c r="A4368">
        <v>439.55766016000001</v>
      </c>
      <c r="B4368">
        <v>439.55355834960898</v>
      </c>
      <c r="C4368" s="1">
        <f t="shared" si="68"/>
        <v>-4.1018103910346326</v>
      </c>
    </row>
    <row r="4369" spans="1:3" x14ac:dyDescent="0.15">
      <c r="A4369">
        <v>439.65765632</v>
      </c>
      <c r="B4369">
        <v>439.65377807617199</v>
      </c>
      <c r="C4369" s="1">
        <f t="shared" si="68"/>
        <v>-3.8782438280122733</v>
      </c>
    </row>
    <row r="4370" spans="1:3" x14ac:dyDescent="0.15">
      <c r="A4370">
        <v>439.75765247999999</v>
      </c>
      <c r="B4370">
        <v>439.75387573242199</v>
      </c>
      <c r="C4370" s="1">
        <f t="shared" si="68"/>
        <v>-3.7767475780015047</v>
      </c>
    </row>
    <row r="4371" spans="1:3" x14ac:dyDescent="0.15">
      <c r="A4371">
        <v>439.85765504</v>
      </c>
      <c r="B4371">
        <v>439.853759765625</v>
      </c>
      <c r="C4371" s="1">
        <f t="shared" si="68"/>
        <v>-3.8952743749973706</v>
      </c>
    </row>
    <row r="4372" spans="1:3" x14ac:dyDescent="0.15">
      <c r="A4372">
        <v>439.95765632000001</v>
      </c>
      <c r="B4372">
        <v>439.95376586914102</v>
      </c>
      <c r="C4372" s="1">
        <f t="shared" si="68"/>
        <v>-3.8904508589894249</v>
      </c>
    </row>
    <row r="4373" spans="1:3" x14ac:dyDescent="0.15">
      <c r="A4373">
        <v>440.05765120000001</v>
      </c>
      <c r="B4373">
        <v>440.05374145507801</v>
      </c>
      <c r="C4373" s="1">
        <f t="shared" si="68"/>
        <v>-3.9097449219980263</v>
      </c>
    </row>
    <row r="4374" spans="1:3" x14ac:dyDescent="0.15">
      <c r="A4374">
        <v>440.15765376000002</v>
      </c>
      <c r="B4374">
        <v>440.15383911132801</v>
      </c>
      <c r="C4374" s="1">
        <f t="shared" si="68"/>
        <v>-3.8146486720052053</v>
      </c>
    </row>
    <row r="4375" spans="1:3" x14ac:dyDescent="0.15">
      <c r="A4375">
        <v>440.25765247999999</v>
      </c>
      <c r="B4375">
        <v>440.25381469726602</v>
      </c>
      <c r="C4375" s="1">
        <f t="shared" si="68"/>
        <v>-3.8377827339672876</v>
      </c>
    </row>
    <row r="4376" spans="1:3" x14ac:dyDescent="0.15">
      <c r="A4376">
        <v>440.35765376000001</v>
      </c>
      <c r="B4376">
        <v>440.35382080078102</v>
      </c>
      <c r="C4376" s="1">
        <f t="shared" si="68"/>
        <v>-3.8329592189825235</v>
      </c>
    </row>
    <row r="4377" spans="1:3" x14ac:dyDescent="0.15">
      <c r="A4377">
        <v>440.45765247999998</v>
      </c>
      <c r="B4377">
        <v>440.45379638671898</v>
      </c>
      <c r="C4377" s="1">
        <f t="shared" si="68"/>
        <v>-3.8560932810014492</v>
      </c>
    </row>
    <row r="4378" spans="1:3" x14ac:dyDescent="0.15">
      <c r="A4378">
        <v>440.55764735999998</v>
      </c>
      <c r="B4378">
        <v>440.55386352539102</v>
      </c>
      <c r="C4378" s="1">
        <f t="shared" si="68"/>
        <v>-3.7838346089529296</v>
      </c>
    </row>
    <row r="4379" spans="1:3" x14ac:dyDescent="0.15">
      <c r="A4379">
        <v>440.65764608000001</v>
      </c>
      <c r="B4379">
        <v>440.65386962890602</v>
      </c>
      <c r="C4379" s="1">
        <f t="shared" si="68"/>
        <v>-3.7764510939837237</v>
      </c>
    </row>
    <row r="4380" spans="1:3" x14ac:dyDescent="0.15">
      <c r="A4380">
        <v>440.75765760000002</v>
      </c>
      <c r="B4380">
        <v>440.753662109375</v>
      </c>
      <c r="C4380" s="1">
        <f t="shared" si="68"/>
        <v>-3.9954906250159183</v>
      </c>
    </row>
    <row r="4381" spans="1:3" x14ac:dyDescent="0.15">
      <c r="A4381">
        <v>440.85765248000001</v>
      </c>
      <c r="B4381">
        <v>440.85354614257801</v>
      </c>
      <c r="C4381" s="1">
        <f t="shared" si="68"/>
        <v>-4.1063374220016158</v>
      </c>
    </row>
    <row r="4382" spans="1:3" x14ac:dyDescent="0.15">
      <c r="A4382">
        <v>440.95764991999999</v>
      </c>
      <c r="B4382">
        <v>440.95373535156301</v>
      </c>
      <c r="C4382" s="1">
        <f t="shared" si="68"/>
        <v>-3.9145684369827904</v>
      </c>
    </row>
    <row r="4383" spans="1:3" x14ac:dyDescent="0.15">
      <c r="A4383">
        <v>441.05764224000001</v>
      </c>
      <c r="B4383">
        <v>441.05377197265602</v>
      </c>
      <c r="C4383" s="1">
        <f t="shared" si="68"/>
        <v>-3.8702673439843238</v>
      </c>
    </row>
    <row r="4384" spans="1:3" x14ac:dyDescent="0.15">
      <c r="A4384">
        <v>441.15765248000002</v>
      </c>
      <c r="B4384">
        <v>441.15377807617199</v>
      </c>
      <c r="C4384" s="1">
        <f t="shared" si="68"/>
        <v>-3.8744038280356108</v>
      </c>
    </row>
    <row r="4385" spans="1:3" x14ac:dyDescent="0.15">
      <c r="A4385">
        <v>441.25765632000002</v>
      </c>
      <c r="B4385">
        <v>441.25378417968801</v>
      </c>
      <c r="C4385" s="1">
        <f t="shared" si="68"/>
        <v>-3.8721403120121067</v>
      </c>
    </row>
    <row r="4386" spans="1:3" x14ac:dyDescent="0.15">
      <c r="A4386">
        <v>441.35764991999997</v>
      </c>
      <c r="B4386">
        <v>441.353759765625</v>
      </c>
      <c r="C4386" s="1">
        <f t="shared" si="68"/>
        <v>-3.8901543749716438</v>
      </c>
    </row>
    <row r="4387" spans="1:3" x14ac:dyDescent="0.15">
      <c r="A4387">
        <v>441.45764223999998</v>
      </c>
      <c r="B4387">
        <v>441.45379638671898</v>
      </c>
      <c r="C4387" s="1">
        <f t="shared" si="68"/>
        <v>-3.8458532810068391</v>
      </c>
    </row>
    <row r="4388" spans="1:3" x14ac:dyDescent="0.15">
      <c r="A4388">
        <v>441.55764352</v>
      </c>
      <c r="B4388">
        <v>441.55380249023398</v>
      </c>
      <c r="C4388" s="1">
        <f t="shared" si="68"/>
        <v>-3.8410297660220749</v>
      </c>
    </row>
    <row r="4389" spans="1:3" x14ac:dyDescent="0.15">
      <c r="A4389">
        <v>441.65764991999998</v>
      </c>
      <c r="B4389">
        <v>441.65371704101602</v>
      </c>
      <c r="C4389" s="1">
        <f t="shared" si="68"/>
        <v>-3.9328789839601086</v>
      </c>
    </row>
    <row r="4390" spans="1:3" x14ac:dyDescent="0.15">
      <c r="A4390">
        <v>441.75764992000001</v>
      </c>
      <c r="B4390">
        <v>441.75378417968801</v>
      </c>
      <c r="C4390" s="1">
        <f t="shared" si="68"/>
        <v>-3.8657403119941591</v>
      </c>
    </row>
    <row r="4391" spans="1:3" x14ac:dyDescent="0.15">
      <c r="A4391">
        <v>441.85764735999999</v>
      </c>
      <c r="B4391">
        <v>441.85379028320301</v>
      </c>
      <c r="C4391" s="1">
        <f t="shared" si="68"/>
        <v>-3.857076796975889</v>
      </c>
    </row>
    <row r="4392" spans="1:3" x14ac:dyDescent="0.15">
      <c r="A4392">
        <v>441.9576576</v>
      </c>
      <c r="B4392">
        <v>441.95349121093801</v>
      </c>
      <c r="C4392" s="1">
        <f t="shared" si="68"/>
        <v>-4.1663890619929589</v>
      </c>
    </row>
    <row r="4393" spans="1:3" x14ac:dyDescent="0.15">
      <c r="A4393">
        <v>442.05764607999998</v>
      </c>
      <c r="B4393">
        <v>442.05380249023398</v>
      </c>
      <c r="C4393" s="1">
        <f t="shared" si="68"/>
        <v>-3.8435897660065166</v>
      </c>
    </row>
    <row r="4394" spans="1:3" x14ac:dyDescent="0.15">
      <c r="A4394">
        <v>442.15764480000001</v>
      </c>
      <c r="B4394">
        <v>442.15377807617199</v>
      </c>
      <c r="C4394" s="1">
        <f t="shared" si="68"/>
        <v>-3.8667238280254423</v>
      </c>
    </row>
    <row r="4395" spans="1:3" x14ac:dyDescent="0.15">
      <c r="A4395">
        <v>442.25763968000001</v>
      </c>
      <c r="B4395">
        <v>442.25378417968801</v>
      </c>
      <c r="C4395" s="1">
        <f t="shared" si="68"/>
        <v>-3.855500311999549</v>
      </c>
    </row>
    <row r="4396" spans="1:3" x14ac:dyDescent="0.15">
      <c r="A4396">
        <v>442.35764096000003</v>
      </c>
      <c r="B4396">
        <v>442.35369873046898</v>
      </c>
      <c r="C4396" s="1">
        <f t="shared" si="68"/>
        <v>-3.9422295310487243</v>
      </c>
    </row>
    <row r="4397" spans="1:3" x14ac:dyDescent="0.15">
      <c r="A4397">
        <v>442.45763712000002</v>
      </c>
      <c r="B4397">
        <v>442.45346069335898</v>
      </c>
      <c r="C4397" s="1">
        <f t="shared" si="68"/>
        <v>-4.1764266410382334</v>
      </c>
    </row>
    <row r="4398" spans="1:3" x14ac:dyDescent="0.15">
      <c r="A4398">
        <v>442.55763711999998</v>
      </c>
      <c r="B4398">
        <v>442.55386352539102</v>
      </c>
      <c r="C4398" s="1">
        <f t="shared" si="68"/>
        <v>-3.7735946089583194</v>
      </c>
    </row>
    <row r="4399" spans="1:3" x14ac:dyDescent="0.15">
      <c r="A4399">
        <v>442.65764480000001</v>
      </c>
      <c r="B4399">
        <v>442.65383911132801</v>
      </c>
      <c r="C4399" s="1">
        <f t="shared" si="68"/>
        <v>-3.805688672002816</v>
      </c>
    </row>
    <row r="4400" spans="1:3" x14ac:dyDescent="0.15">
      <c r="A4400">
        <v>442.75764992000001</v>
      </c>
      <c r="B4400">
        <v>442.75384521484398</v>
      </c>
      <c r="C4400" s="1">
        <f t="shared" si="68"/>
        <v>-3.8047051560283762</v>
      </c>
    </row>
    <row r="4401" spans="1:3" x14ac:dyDescent="0.15">
      <c r="A4401">
        <v>442.85763839999998</v>
      </c>
      <c r="B4401">
        <v>442.85382080078102</v>
      </c>
      <c r="C4401" s="1">
        <f t="shared" si="68"/>
        <v>-3.8175992189621866</v>
      </c>
    </row>
    <row r="4402" spans="1:3" x14ac:dyDescent="0.15">
      <c r="A4402">
        <v>442.95764095999999</v>
      </c>
      <c r="B4402">
        <v>442.95376586914102</v>
      </c>
      <c r="C4402" s="1">
        <f t="shared" si="68"/>
        <v>-3.875090858969088</v>
      </c>
    </row>
    <row r="4403" spans="1:3" x14ac:dyDescent="0.15">
      <c r="A4403">
        <v>443.05763968000002</v>
      </c>
      <c r="B4403">
        <v>443.05374145507801</v>
      </c>
      <c r="C4403" s="1">
        <f t="shared" si="68"/>
        <v>-3.8982249220111953</v>
      </c>
    </row>
    <row r="4404" spans="1:3" x14ac:dyDescent="0.15">
      <c r="A4404">
        <v>443.15764223999997</v>
      </c>
      <c r="B4404">
        <v>443.15353393554699</v>
      </c>
      <c r="C4404" s="1">
        <f t="shared" si="68"/>
        <v>-4.1083044529841573</v>
      </c>
    </row>
    <row r="4405" spans="1:3" x14ac:dyDescent="0.15">
      <c r="A4405">
        <v>443.25764351999999</v>
      </c>
      <c r="B4405">
        <v>443.25378417968801</v>
      </c>
      <c r="C4405" s="1">
        <f t="shared" si="68"/>
        <v>-3.8593403119762115</v>
      </c>
    </row>
    <row r="4406" spans="1:3" x14ac:dyDescent="0.15">
      <c r="A4406">
        <v>443.35763967999998</v>
      </c>
      <c r="B4406">
        <v>443.35388183593801</v>
      </c>
      <c r="C4406" s="1">
        <f t="shared" si="68"/>
        <v>-3.757844061965443</v>
      </c>
    </row>
    <row r="4407" spans="1:3" x14ac:dyDescent="0.15">
      <c r="A4407">
        <v>443.45763840000001</v>
      </c>
      <c r="B4407">
        <v>443.453857421875</v>
      </c>
      <c r="C4407" s="1">
        <f t="shared" si="68"/>
        <v>-3.7809781250075503</v>
      </c>
    </row>
    <row r="4408" spans="1:3" x14ac:dyDescent="0.15">
      <c r="A4408">
        <v>443.55765631999998</v>
      </c>
      <c r="B4408">
        <v>443.55386352539102</v>
      </c>
      <c r="C4408" s="1">
        <f t="shared" si="68"/>
        <v>-3.7927946089553188</v>
      </c>
    </row>
    <row r="4409" spans="1:3" x14ac:dyDescent="0.15">
      <c r="A4409">
        <v>443.65763456000002</v>
      </c>
      <c r="B4409">
        <v>443.65374755859398</v>
      </c>
      <c r="C4409" s="1">
        <f t="shared" si="68"/>
        <v>-3.8870014060421454</v>
      </c>
    </row>
    <row r="4410" spans="1:3" x14ac:dyDescent="0.15">
      <c r="A4410">
        <v>443.75763583999998</v>
      </c>
      <c r="B4410">
        <v>443.75384521484398</v>
      </c>
      <c r="C4410" s="1">
        <f t="shared" si="68"/>
        <v>-3.7906251560002602</v>
      </c>
    </row>
    <row r="4411" spans="1:3" x14ac:dyDescent="0.15">
      <c r="A4411">
        <v>443.8576448</v>
      </c>
      <c r="B4411">
        <v>443.85372924804699</v>
      </c>
      <c r="C4411" s="1">
        <f t="shared" si="68"/>
        <v>-3.9155519530140737</v>
      </c>
    </row>
    <row r="4412" spans="1:3" x14ac:dyDescent="0.15">
      <c r="A4412">
        <v>443.95763968</v>
      </c>
      <c r="B4412">
        <v>443.953857421875</v>
      </c>
      <c r="C4412" s="1">
        <f t="shared" si="68"/>
        <v>-3.7822581249997711</v>
      </c>
    </row>
    <row r="4413" spans="1:3" x14ac:dyDescent="0.15">
      <c r="A4413">
        <v>444.05764096000001</v>
      </c>
      <c r="B4413">
        <v>444.05383300781301</v>
      </c>
      <c r="C4413" s="1">
        <f t="shared" si="68"/>
        <v>-3.8079521870031385</v>
      </c>
    </row>
    <row r="4414" spans="1:3" x14ac:dyDescent="0.15">
      <c r="A4414">
        <v>444.15763584000001</v>
      </c>
      <c r="B4414">
        <v>444.15380859375</v>
      </c>
      <c r="C4414" s="1">
        <f t="shared" si="68"/>
        <v>-3.8272462500117399</v>
      </c>
    </row>
    <row r="4415" spans="1:3" x14ac:dyDescent="0.15">
      <c r="A4415">
        <v>444.25764096</v>
      </c>
      <c r="B4415">
        <v>444.25378417968801</v>
      </c>
      <c r="C4415" s="1">
        <f t="shared" si="68"/>
        <v>-3.8567803119917698</v>
      </c>
    </row>
    <row r="4416" spans="1:3" x14ac:dyDescent="0.15">
      <c r="A4416">
        <v>444.35764096000003</v>
      </c>
      <c r="B4416">
        <v>444.35339355468801</v>
      </c>
      <c r="C4416" s="1">
        <f t="shared" si="68"/>
        <v>-4.2474053120145072</v>
      </c>
    </row>
    <row r="4417" spans="1:3" x14ac:dyDescent="0.15">
      <c r="A4417">
        <v>444.45763584000002</v>
      </c>
      <c r="B4417">
        <v>444.45339965820301</v>
      </c>
      <c r="C4417" s="1">
        <f t="shared" si="68"/>
        <v>-4.2361817970117954</v>
      </c>
    </row>
    <row r="4418" spans="1:3" x14ac:dyDescent="0.15">
      <c r="A4418">
        <v>444.55763711999998</v>
      </c>
      <c r="B4418">
        <v>444.5537109375</v>
      </c>
      <c r="C4418" s="1">
        <f t="shared" si="68"/>
        <v>-3.9261824999812234</v>
      </c>
    </row>
    <row r="4419" spans="1:3" x14ac:dyDescent="0.15">
      <c r="A4419">
        <v>444.65762943999999</v>
      </c>
      <c r="B4419">
        <v>444.65377807617199</v>
      </c>
      <c r="C4419" s="1">
        <f t="shared" ref="C4419:C4482" si="69">1000*(B4419-A4419)</f>
        <v>-3.8513638280051055</v>
      </c>
    </row>
    <row r="4420" spans="1:3" x14ac:dyDescent="0.15">
      <c r="A4420">
        <v>444.757632</v>
      </c>
      <c r="B4420">
        <v>444.75378417968801</v>
      </c>
      <c r="C4420" s="1">
        <f t="shared" si="69"/>
        <v>-3.8478203119893806</v>
      </c>
    </row>
    <row r="4421" spans="1:3" x14ac:dyDescent="0.15">
      <c r="A4421">
        <v>444.85763456000001</v>
      </c>
      <c r="B4421">
        <v>444.85379028320301</v>
      </c>
      <c r="C4421" s="1">
        <f t="shared" si="69"/>
        <v>-3.8442767969968372</v>
      </c>
    </row>
    <row r="4422" spans="1:3" x14ac:dyDescent="0.15">
      <c r="A4422">
        <v>444.95763199999999</v>
      </c>
      <c r="B4422">
        <v>444.95379638671898</v>
      </c>
      <c r="C4422" s="1">
        <f t="shared" si="69"/>
        <v>-3.835613281012229</v>
      </c>
    </row>
    <row r="4423" spans="1:3" x14ac:dyDescent="0.15">
      <c r="A4423">
        <v>445.05763968000002</v>
      </c>
      <c r="B4423">
        <v>445.05377197265602</v>
      </c>
      <c r="C4423" s="1">
        <f t="shared" si="69"/>
        <v>-3.8677073439998821</v>
      </c>
    </row>
    <row r="4424" spans="1:3" x14ac:dyDescent="0.15">
      <c r="A4424">
        <v>445.15763967999999</v>
      </c>
      <c r="B4424">
        <v>445.15374755859398</v>
      </c>
      <c r="C4424" s="1">
        <f t="shared" si="69"/>
        <v>-3.8921214060110287</v>
      </c>
    </row>
    <row r="4425" spans="1:3" x14ac:dyDescent="0.15">
      <c r="A4425">
        <v>445.257632</v>
      </c>
      <c r="B4425">
        <v>445.25384521484398</v>
      </c>
      <c r="C4425" s="1">
        <f t="shared" si="69"/>
        <v>-3.7867851560235977</v>
      </c>
    </row>
    <row r="4426" spans="1:3" x14ac:dyDescent="0.15">
      <c r="A4426">
        <v>445.35763456000001</v>
      </c>
      <c r="B4426">
        <v>445.35360717773398</v>
      </c>
      <c r="C4426" s="1">
        <f t="shared" si="69"/>
        <v>-4.0273822660310543</v>
      </c>
    </row>
    <row r="4427" spans="1:3" x14ac:dyDescent="0.15">
      <c r="A4427">
        <v>445.45763712000002</v>
      </c>
      <c r="B4427">
        <v>445.45358276367199</v>
      </c>
      <c r="C4427" s="1">
        <f t="shared" si="69"/>
        <v>-4.0543563280266426</v>
      </c>
    </row>
    <row r="4428" spans="1:3" x14ac:dyDescent="0.15">
      <c r="A4428">
        <v>445.55764352</v>
      </c>
      <c r="B4428">
        <v>445.55377197265602</v>
      </c>
      <c r="C4428" s="1">
        <f t="shared" si="69"/>
        <v>-3.8715473439765447</v>
      </c>
    </row>
    <row r="4429" spans="1:3" x14ac:dyDescent="0.15">
      <c r="A4429">
        <v>445.65763712</v>
      </c>
      <c r="B4429">
        <v>445.65377807617199</v>
      </c>
      <c r="C4429" s="1">
        <f t="shared" si="69"/>
        <v>-3.8590438280152739</v>
      </c>
    </row>
    <row r="4430" spans="1:3" x14ac:dyDescent="0.15">
      <c r="A4430">
        <v>445.75764607999997</v>
      </c>
      <c r="B4430">
        <v>445.75384521484398</v>
      </c>
      <c r="C4430" s="1">
        <f t="shared" si="69"/>
        <v>-3.8008651559948703</v>
      </c>
    </row>
    <row r="4431" spans="1:3" x14ac:dyDescent="0.15">
      <c r="A4431">
        <v>445.85762560000001</v>
      </c>
      <c r="B4431">
        <v>445.85369873046898</v>
      </c>
      <c r="C4431" s="1">
        <f t="shared" si="69"/>
        <v>-3.9268695310283874</v>
      </c>
    </row>
    <row r="4432" spans="1:3" x14ac:dyDescent="0.15">
      <c r="A4432">
        <v>445.95762816000001</v>
      </c>
      <c r="B4432">
        <v>445.95376586914102</v>
      </c>
      <c r="C4432" s="1">
        <f t="shared" si="69"/>
        <v>-3.8622908589900362</v>
      </c>
    </row>
    <row r="4433" spans="1:3" x14ac:dyDescent="0.15">
      <c r="A4433">
        <v>446.05762815999998</v>
      </c>
      <c r="B4433">
        <v>446.05374145507801</v>
      </c>
      <c r="C4433" s="1">
        <f t="shared" si="69"/>
        <v>-3.8867049219675209</v>
      </c>
    </row>
    <row r="4434" spans="1:3" x14ac:dyDescent="0.15">
      <c r="A4434">
        <v>446.15763328000003</v>
      </c>
      <c r="B4434">
        <v>446.15386962890602</v>
      </c>
      <c r="C4434" s="1">
        <f t="shared" si="69"/>
        <v>-3.7636510940046719</v>
      </c>
    </row>
    <row r="4435" spans="1:3" x14ac:dyDescent="0.15">
      <c r="A4435">
        <v>446.25762944000002</v>
      </c>
      <c r="B4435">
        <v>446.25381469726602</v>
      </c>
      <c r="C4435" s="1">
        <f t="shared" si="69"/>
        <v>-3.8147427339936257</v>
      </c>
    </row>
    <row r="4436" spans="1:3" x14ac:dyDescent="0.15">
      <c r="A4436">
        <v>446.35762815999999</v>
      </c>
      <c r="B4436">
        <v>446.35369873046898</v>
      </c>
      <c r="C4436" s="1">
        <f t="shared" si="69"/>
        <v>-3.9294295310128291</v>
      </c>
    </row>
    <row r="4437" spans="1:3" x14ac:dyDescent="0.15">
      <c r="A4437">
        <v>446.45763327999998</v>
      </c>
      <c r="B4437">
        <v>446.45379638671898</v>
      </c>
      <c r="C4437" s="1">
        <f t="shared" si="69"/>
        <v>-3.8368932810044498</v>
      </c>
    </row>
    <row r="4438" spans="1:3" x14ac:dyDescent="0.15">
      <c r="A4438">
        <v>446.55762559999999</v>
      </c>
      <c r="B4438">
        <v>446.55380249023398</v>
      </c>
      <c r="C4438" s="1">
        <f t="shared" si="69"/>
        <v>-3.8231097660172964</v>
      </c>
    </row>
    <row r="4439" spans="1:3" x14ac:dyDescent="0.15">
      <c r="A4439">
        <v>446.65763071999999</v>
      </c>
      <c r="B4439">
        <v>446.653564453125</v>
      </c>
      <c r="C4439" s="1">
        <f t="shared" si="69"/>
        <v>-4.0662668749860131</v>
      </c>
    </row>
    <row r="4440" spans="1:3" x14ac:dyDescent="0.15">
      <c r="A4440">
        <v>446.75763583999998</v>
      </c>
      <c r="B4440">
        <v>446.75369262695301</v>
      </c>
      <c r="C4440" s="1">
        <f t="shared" si="69"/>
        <v>-3.9432130469663207</v>
      </c>
    </row>
    <row r="4441" spans="1:3" x14ac:dyDescent="0.15">
      <c r="A4441">
        <v>446.85762432000001</v>
      </c>
      <c r="B4441">
        <v>446.85379028320301</v>
      </c>
      <c r="C4441" s="1">
        <f t="shared" si="69"/>
        <v>-3.8340367970022271</v>
      </c>
    </row>
    <row r="4442" spans="1:3" x14ac:dyDescent="0.15">
      <c r="A4442">
        <v>446.95762175999999</v>
      </c>
      <c r="B4442">
        <v>446.95373535156301</v>
      </c>
      <c r="C4442" s="1">
        <f t="shared" si="69"/>
        <v>-3.8864084369834018</v>
      </c>
    </row>
    <row r="4443" spans="1:3" x14ac:dyDescent="0.15">
      <c r="A4443">
        <v>447.05762687999999</v>
      </c>
      <c r="B4443">
        <v>447.0537109375</v>
      </c>
      <c r="C4443" s="1">
        <f t="shared" si="69"/>
        <v>-3.9159424999866133</v>
      </c>
    </row>
    <row r="4444" spans="1:3" x14ac:dyDescent="0.15">
      <c r="A4444">
        <v>447.15762432000002</v>
      </c>
      <c r="B4444">
        <v>447.15371704101602</v>
      </c>
      <c r="C4444" s="1">
        <f t="shared" si="69"/>
        <v>-3.907278984002005</v>
      </c>
    </row>
    <row r="4445" spans="1:3" x14ac:dyDescent="0.15">
      <c r="A4445">
        <v>447.25762431999999</v>
      </c>
      <c r="B4445">
        <v>447.25384521484398</v>
      </c>
      <c r="C4445" s="1">
        <f t="shared" si="69"/>
        <v>-3.7791051560134292</v>
      </c>
    </row>
    <row r="4446" spans="1:3" x14ac:dyDescent="0.15">
      <c r="A4446">
        <v>447.35762047999998</v>
      </c>
      <c r="B4446">
        <v>447.35382080078102</v>
      </c>
      <c r="C4446" s="1">
        <f t="shared" si="69"/>
        <v>-3.799679218957408</v>
      </c>
    </row>
    <row r="4447" spans="1:3" x14ac:dyDescent="0.15">
      <c r="A4447">
        <v>447.45761792000002</v>
      </c>
      <c r="B4447">
        <v>447.45379638671898</v>
      </c>
      <c r="C4447" s="1">
        <f t="shared" si="69"/>
        <v>-3.8215332810409564</v>
      </c>
    </row>
    <row r="4448" spans="1:3" x14ac:dyDescent="0.15">
      <c r="A4448">
        <v>447.55763072000002</v>
      </c>
      <c r="B4448">
        <v>447.55383300781301</v>
      </c>
      <c r="C4448" s="1">
        <f t="shared" si="69"/>
        <v>-3.7977121870085284</v>
      </c>
    </row>
    <row r="4449" spans="1:3" x14ac:dyDescent="0.15">
      <c r="A4449">
        <v>447.65762816</v>
      </c>
      <c r="B4449">
        <v>447.65374755859398</v>
      </c>
      <c r="C4449" s="1">
        <f t="shared" si="69"/>
        <v>-3.8806014060241978</v>
      </c>
    </row>
    <row r="4450" spans="1:3" x14ac:dyDescent="0.15">
      <c r="A4450">
        <v>447.75761920000002</v>
      </c>
      <c r="B4450">
        <v>447.75375366210898</v>
      </c>
      <c r="C4450" s="1">
        <f t="shared" si="69"/>
        <v>-3.8655378910448235</v>
      </c>
    </row>
    <row r="4451" spans="1:3" x14ac:dyDescent="0.15">
      <c r="A4451">
        <v>447.85763711999999</v>
      </c>
      <c r="B4451">
        <v>447.85333251953102</v>
      </c>
      <c r="C4451" s="1">
        <f t="shared" si="69"/>
        <v>-4.3046004689699657</v>
      </c>
    </row>
    <row r="4452" spans="1:3" x14ac:dyDescent="0.15">
      <c r="A4452">
        <v>447.95763072</v>
      </c>
      <c r="B4452">
        <v>447.95364379882801</v>
      </c>
      <c r="C4452" s="1">
        <f t="shared" si="69"/>
        <v>-3.9869211719860687</v>
      </c>
    </row>
    <row r="4453" spans="1:3" x14ac:dyDescent="0.15">
      <c r="A4453">
        <v>448.05762304000001</v>
      </c>
      <c r="B4453">
        <v>448.05374145507801</v>
      </c>
      <c r="C4453" s="1">
        <f t="shared" si="69"/>
        <v>-3.8815849219986376</v>
      </c>
    </row>
    <row r="4454" spans="1:3" x14ac:dyDescent="0.15">
      <c r="A4454">
        <v>448.15761792000001</v>
      </c>
      <c r="B4454">
        <v>448.15374755859398</v>
      </c>
      <c r="C4454" s="1">
        <f t="shared" si="69"/>
        <v>-3.8703614060295877</v>
      </c>
    </row>
    <row r="4455" spans="1:3" x14ac:dyDescent="0.15">
      <c r="A4455">
        <v>448.25762687999998</v>
      </c>
      <c r="B4455">
        <v>448.25384521484398</v>
      </c>
      <c r="C4455" s="1">
        <f t="shared" si="69"/>
        <v>-3.7816651559978709</v>
      </c>
    </row>
    <row r="4456" spans="1:3" x14ac:dyDescent="0.15">
      <c r="A4456">
        <v>448.35763071999997</v>
      </c>
      <c r="B4456">
        <v>448.35324096679699</v>
      </c>
      <c r="C4456" s="1">
        <f t="shared" si="69"/>
        <v>-4.3897532029859576</v>
      </c>
    </row>
    <row r="4457" spans="1:3" x14ac:dyDescent="0.15">
      <c r="A4457">
        <v>448.45761664000003</v>
      </c>
      <c r="B4457">
        <v>448.45373535156301</v>
      </c>
      <c r="C4457" s="1">
        <f t="shared" si="69"/>
        <v>-3.8812884370145184</v>
      </c>
    </row>
    <row r="4458" spans="1:3" x14ac:dyDescent="0.15">
      <c r="A4458">
        <v>448.55762432</v>
      </c>
      <c r="B4458">
        <v>448.55386352539102</v>
      </c>
      <c r="C4458" s="1">
        <f t="shared" si="69"/>
        <v>-3.7607946089792677</v>
      </c>
    </row>
    <row r="4459" spans="1:3" x14ac:dyDescent="0.15">
      <c r="A4459">
        <v>448.65761664000001</v>
      </c>
      <c r="B4459">
        <v>448.65383911132801</v>
      </c>
      <c r="C4459" s="1">
        <f t="shared" si="69"/>
        <v>-3.7775286720034273</v>
      </c>
    </row>
    <row r="4460" spans="1:3" x14ac:dyDescent="0.15">
      <c r="A4460">
        <v>448.75761408</v>
      </c>
      <c r="B4460">
        <v>448.75381469726602</v>
      </c>
      <c r="C4460" s="1">
        <f t="shared" si="69"/>
        <v>-3.7993827339732889</v>
      </c>
    </row>
    <row r="4461" spans="1:3" x14ac:dyDescent="0.15">
      <c r="A4461">
        <v>448.85761408000002</v>
      </c>
      <c r="B4461">
        <v>448.85372924804699</v>
      </c>
      <c r="C4461" s="1">
        <f t="shared" si="69"/>
        <v>-3.8848319530302433</v>
      </c>
    </row>
    <row r="4462" spans="1:3" x14ac:dyDescent="0.15">
      <c r="A4462">
        <v>448.95761792000002</v>
      </c>
      <c r="B4462">
        <v>448.95382690429699</v>
      </c>
      <c r="C4462" s="1">
        <f t="shared" si="69"/>
        <v>-3.7910157030296432</v>
      </c>
    </row>
    <row r="4463" spans="1:3" x14ac:dyDescent="0.15">
      <c r="A4463">
        <v>449.05763072000002</v>
      </c>
      <c r="B4463">
        <v>449.05383300781301</v>
      </c>
      <c r="C4463" s="1">
        <f t="shared" si="69"/>
        <v>-3.7977121870085284</v>
      </c>
    </row>
    <row r="4464" spans="1:3" x14ac:dyDescent="0.15">
      <c r="A4464">
        <v>449.15761407999997</v>
      </c>
      <c r="B4464">
        <v>449.15353393554699</v>
      </c>
      <c r="C4464" s="1">
        <f t="shared" si="69"/>
        <v>-4.0801444529847686</v>
      </c>
    </row>
    <row r="4465" spans="1:3" x14ac:dyDescent="0.15">
      <c r="A4465">
        <v>449.25761535999999</v>
      </c>
      <c r="B4465">
        <v>449.25372314453102</v>
      </c>
      <c r="C4465" s="1">
        <f t="shared" si="69"/>
        <v>-3.8922154689657873</v>
      </c>
    </row>
    <row r="4466" spans="1:3" x14ac:dyDescent="0.15">
      <c r="A4466">
        <v>449.35762304000002</v>
      </c>
      <c r="B4466">
        <v>449.35455322265602</v>
      </c>
      <c r="C4466" s="1">
        <f t="shared" si="69"/>
        <v>-3.0698173439986931</v>
      </c>
    </row>
    <row r="4467" spans="1:3" x14ac:dyDescent="0.15">
      <c r="A4467">
        <v>449.45761792000002</v>
      </c>
      <c r="B4467">
        <v>449.45373535156301</v>
      </c>
      <c r="C4467" s="1">
        <f t="shared" si="69"/>
        <v>-3.8825684370067393</v>
      </c>
    </row>
    <row r="4468" spans="1:3" x14ac:dyDescent="0.15">
      <c r="A4468">
        <v>449.55761536</v>
      </c>
      <c r="B4468">
        <v>449.55416870117199</v>
      </c>
      <c r="C4468" s="1">
        <f t="shared" si="69"/>
        <v>-3.4466588280110955</v>
      </c>
    </row>
    <row r="4469" spans="1:3" x14ac:dyDescent="0.15">
      <c r="A4469">
        <v>449.65761407999997</v>
      </c>
      <c r="B4469">
        <v>449.65374755859398</v>
      </c>
      <c r="C4469" s="1">
        <f t="shared" si="69"/>
        <v>-3.8665214059960817</v>
      </c>
    </row>
    <row r="4470" spans="1:3" x14ac:dyDescent="0.15">
      <c r="A4470">
        <v>449.75761024000002</v>
      </c>
      <c r="B4470">
        <v>449.75378417968801</v>
      </c>
      <c r="C4470" s="1">
        <f t="shared" si="69"/>
        <v>-3.8260603120079395</v>
      </c>
    </row>
    <row r="4471" spans="1:3" x14ac:dyDescent="0.15">
      <c r="A4471">
        <v>449.85761536000001</v>
      </c>
      <c r="B4471">
        <v>449.853759765625</v>
      </c>
      <c r="C4471" s="1">
        <f t="shared" si="69"/>
        <v>-3.855594375011151</v>
      </c>
    </row>
    <row r="4472" spans="1:3" x14ac:dyDescent="0.15">
      <c r="A4472">
        <v>449.95761920000001</v>
      </c>
      <c r="B4472">
        <v>449.95373535156301</v>
      </c>
      <c r="C4472" s="1">
        <f t="shared" si="69"/>
        <v>-3.8838484369989601</v>
      </c>
    </row>
    <row r="4473" spans="1:3" x14ac:dyDescent="0.15">
      <c r="A4473">
        <v>450.05761152000002</v>
      </c>
      <c r="B4473">
        <v>450.05383300781301</v>
      </c>
      <c r="C4473" s="1">
        <f t="shared" si="69"/>
        <v>-3.778512187011529</v>
      </c>
    </row>
    <row r="4474" spans="1:3" x14ac:dyDescent="0.15">
      <c r="A4474">
        <v>450.15761024</v>
      </c>
      <c r="B4474">
        <v>450.15359497070301</v>
      </c>
      <c r="C4474" s="1">
        <f t="shared" si="69"/>
        <v>-4.0152692969854797</v>
      </c>
    </row>
    <row r="4475" spans="1:3" x14ac:dyDescent="0.15">
      <c r="A4475">
        <v>450.25762048000001</v>
      </c>
      <c r="B4475">
        <v>450.25378417968801</v>
      </c>
      <c r="C4475" s="1">
        <f t="shared" si="69"/>
        <v>-3.8363003120025496</v>
      </c>
    </row>
    <row r="4476" spans="1:3" x14ac:dyDescent="0.15">
      <c r="A4476">
        <v>450.35761792</v>
      </c>
      <c r="B4476">
        <v>450.35357666015602</v>
      </c>
      <c r="C4476" s="1">
        <f t="shared" si="69"/>
        <v>-4.0412598439729663</v>
      </c>
    </row>
    <row r="4477" spans="1:3" x14ac:dyDescent="0.15">
      <c r="A4477">
        <v>450.45761535999998</v>
      </c>
      <c r="B4477">
        <v>450.45376586914102</v>
      </c>
      <c r="C4477" s="1">
        <f t="shared" si="69"/>
        <v>-3.849490858954141</v>
      </c>
    </row>
    <row r="4478" spans="1:3" x14ac:dyDescent="0.15">
      <c r="A4478">
        <v>450.55761280000002</v>
      </c>
      <c r="B4478">
        <v>450.55380249023398</v>
      </c>
      <c r="C4478" s="1">
        <f t="shared" si="69"/>
        <v>-3.8103097660382446</v>
      </c>
    </row>
    <row r="4479" spans="1:3" x14ac:dyDescent="0.15">
      <c r="A4479">
        <v>450.65760768000001</v>
      </c>
      <c r="B4479">
        <v>450.65411376953102</v>
      </c>
      <c r="C4479" s="1">
        <f t="shared" si="69"/>
        <v>-3.4939104689897249</v>
      </c>
    </row>
    <row r="4480" spans="1:3" x14ac:dyDescent="0.15">
      <c r="A4480">
        <v>450.7576128</v>
      </c>
      <c r="B4480">
        <v>450.75378417968801</v>
      </c>
      <c r="C4480" s="1">
        <f t="shared" si="69"/>
        <v>-3.8286203119923812</v>
      </c>
    </row>
    <row r="4481" spans="1:3" x14ac:dyDescent="0.15">
      <c r="A4481">
        <v>450.85760640000001</v>
      </c>
      <c r="B4481">
        <v>450.85379028320301</v>
      </c>
      <c r="C4481" s="1">
        <f t="shared" si="69"/>
        <v>-3.8161167969974485</v>
      </c>
    </row>
    <row r="4482" spans="1:3" x14ac:dyDescent="0.15">
      <c r="A4482">
        <v>450.95761152</v>
      </c>
      <c r="B4482">
        <v>450.95373535156301</v>
      </c>
      <c r="C4482" s="1">
        <f t="shared" si="69"/>
        <v>-3.8761684369887917</v>
      </c>
    </row>
    <row r="4483" spans="1:3" x14ac:dyDescent="0.15">
      <c r="A4483">
        <v>451.0576064</v>
      </c>
      <c r="B4483">
        <v>451.05374145507801</v>
      </c>
      <c r="C4483" s="1">
        <f t="shared" ref="C4483:C4546" si="70">1000*(B4483-A4483)</f>
        <v>-3.8649449219860799</v>
      </c>
    </row>
    <row r="4484" spans="1:3" x14ac:dyDescent="0.15">
      <c r="A4484">
        <v>451.15761024</v>
      </c>
      <c r="B4484">
        <v>451.15371704101602</v>
      </c>
      <c r="C4484" s="1">
        <f t="shared" si="70"/>
        <v>-3.893198983973889</v>
      </c>
    </row>
    <row r="4485" spans="1:3" x14ac:dyDescent="0.15">
      <c r="A4485">
        <v>451.25761024000002</v>
      </c>
      <c r="B4485">
        <v>451.25375366210898</v>
      </c>
      <c r="C4485" s="1">
        <f t="shared" si="70"/>
        <v>-3.8565778910424342</v>
      </c>
    </row>
    <row r="4486" spans="1:3" x14ac:dyDescent="0.15">
      <c r="A4486">
        <v>451.35760768</v>
      </c>
      <c r="B4486">
        <v>451.35354614257801</v>
      </c>
      <c r="C4486" s="1">
        <f t="shared" si="70"/>
        <v>-4.0615374219896694</v>
      </c>
    </row>
    <row r="4487" spans="1:3" x14ac:dyDescent="0.15">
      <c r="A4487">
        <v>451.45761152</v>
      </c>
      <c r="B4487">
        <v>451.45373535156301</v>
      </c>
      <c r="C4487" s="1">
        <f t="shared" si="70"/>
        <v>-3.8761684369887917</v>
      </c>
    </row>
    <row r="4488" spans="1:3" x14ac:dyDescent="0.15">
      <c r="A4488">
        <v>451.55761280000002</v>
      </c>
      <c r="B4488">
        <v>451.55377197265602</v>
      </c>
      <c r="C4488" s="1">
        <f t="shared" si="70"/>
        <v>-3.8408273439927143</v>
      </c>
    </row>
    <row r="4489" spans="1:3" x14ac:dyDescent="0.15">
      <c r="A4489">
        <v>451.65761279999998</v>
      </c>
      <c r="B4489">
        <v>451.65377807617199</v>
      </c>
      <c r="C4489" s="1">
        <f t="shared" si="70"/>
        <v>-3.8347238279925477</v>
      </c>
    </row>
    <row r="4490" spans="1:3" x14ac:dyDescent="0.15">
      <c r="A4490">
        <v>451.75760896000003</v>
      </c>
      <c r="B4490">
        <v>451.75378417968801</v>
      </c>
      <c r="C4490" s="1">
        <f t="shared" si="70"/>
        <v>-3.8247803120157187</v>
      </c>
    </row>
    <row r="4491" spans="1:3" x14ac:dyDescent="0.15">
      <c r="A4491">
        <v>451.85760255999998</v>
      </c>
      <c r="B4491">
        <v>451.853759765625</v>
      </c>
      <c r="C4491" s="1">
        <f t="shared" si="70"/>
        <v>-3.8427943749752558</v>
      </c>
    </row>
    <row r="4492" spans="1:3" x14ac:dyDescent="0.15">
      <c r="A4492">
        <v>451.95760768000002</v>
      </c>
      <c r="B4492">
        <v>451.95376586914102</v>
      </c>
      <c r="C4492" s="1">
        <f t="shared" si="70"/>
        <v>-3.841810859000816</v>
      </c>
    </row>
    <row r="4493" spans="1:3" x14ac:dyDescent="0.15">
      <c r="A4493">
        <v>452.05760767999999</v>
      </c>
      <c r="B4493">
        <v>452.05374145507801</v>
      </c>
      <c r="C4493" s="1">
        <f t="shared" si="70"/>
        <v>-3.8662249219783007</v>
      </c>
    </row>
    <row r="4494" spans="1:3" x14ac:dyDescent="0.15">
      <c r="A4494">
        <v>452.15760512000003</v>
      </c>
      <c r="B4494">
        <v>452.15383911132801</v>
      </c>
      <c r="C4494" s="1">
        <f t="shared" si="70"/>
        <v>-3.7660086720165964</v>
      </c>
    </row>
    <row r="4495" spans="1:3" x14ac:dyDescent="0.15">
      <c r="A4495">
        <v>452.25760767999998</v>
      </c>
      <c r="B4495">
        <v>452.25375366210898</v>
      </c>
      <c r="C4495" s="1">
        <f t="shared" si="70"/>
        <v>-3.8540178910011491</v>
      </c>
    </row>
    <row r="4496" spans="1:3" x14ac:dyDescent="0.15">
      <c r="A4496">
        <v>452.35761151999998</v>
      </c>
      <c r="B4496">
        <v>452.35379028320301</v>
      </c>
      <c r="C4496" s="1">
        <f t="shared" si="70"/>
        <v>-3.8212367969663319</v>
      </c>
    </row>
    <row r="4497" spans="1:3" x14ac:dyDescent="0.15">
      <c r="A4497">
        <v>452.45759872000002</v>
      </c>
      <c r="B4497">
        <v>452.45379638671898</v>
      </c>
      <c r="C4497" s="1">
        <f t="shared" si="70"/>
        <v>-3.802333281043957</v>
      </c>
    </row>
    <row r="4498" spans="1:3" x14ac:dyDescent="0.15">
      <c r="A4498">
        <v>452.55760512000001</v>
      </c>
      <c r="B4498">
        <v>452.55358886718801</v>
      </c>
      <c r="C4498" s="1">
        <f t="shared" si="70"/>
        <v>-4.0162528119935814</v>
      </c>
    </row>
    <row r="4499" spans="1:3" x14ac:dyDescent="0.15">
      <c r="A4499">
        <v>452.65760896</v>
      </c>
      <c r="B4499">
        <v>452.65371704101602</v>
      </c>
      <c r="C4499" s="1">
        <f t="shared" si="70"/>
        <v>-3.8919189839816681</v>
      </c>
    </row>
    <row r="4500" spans="1:3" x14ac:dyDescent="0.15">
      <c r="A4500">
        <v>452.75760896000003</v>
      </c>
      <c r="B4500">
        <v>452.75350952148398</v>
      </c>
      <c r="C4500" s="1">
        <f t="shared" si="70"/>
        <v>-4.0994385160502134</v>
      </c>
    </row>
    <row r="4501" spans="1:3" x14ac:dyDescent="0.15">
      <c r="A4501">
        <v>452.85760255999998</v>
      </c>
      <c r="B4501">
        <v>452.85372924804699</v>
      </c>
      <c r="C4501" s="1">
        <f t="shared" si="70"/>
        <v>-3.8733119529865689</v>
      </c>
    </row>
    <row r="4502" spans="1:3" x14ac:dyDescent="0.15">
      <c r="A4502">
        <v>452.95759615999998</v>
      </c>
      <c r="B4502">
        <v>452.95373535156301</v>
      </c>
      <c r="C4502" s="1">
        <f t="shared" si="70"/>
        <v>-3.8608084369684548</v>
      </c>
    </row>
    <row r="4503" spans="1:3" x14ac:dyDescent="0.15">
      <c r="A4503">
        <v>453.05760127999997</v>
      </c>
      <c r="B4503">
        <v>453.05380249023398</v>
      </c>
      <c r="C4503" s="1">
        <f t="shared" si="70"/>
        <v>-3.7987897659945702</v>
      </c>
    </row>
    <row r="4504" spans="1:3" x14ac:dyDescent="0.15">
      <c r="A4504">
        <v>453.15760512000003</v>
      </c>
      <c r="B4504">
        <v>453.15380859375</v>
      </c>
      <c r="C4504" s="1">
        <f t="shared" si="70"/>
        <v>-3.7965262500279096</v>
      </c>
    </row>
    <row r="4505" spans="1:3" x14ac:dyDescent="0.15">
      <c r="A4505">
        <v>453.25760128000002</v>
      </c>
      <c r="B4505">
        <v>453.25378417968801</v>
      </c>
      <c r="C4505" s="1">
        <f t="shared" si="70"/>
        <v>-3.8171003120055502</v>
      </c>
    </row>
    <row r="4506" spans="1:3" x14ac:dyDescent="0.15">
      <c r="A4506">
        <v>453.35760895999999</v>
      </c>
      <c r="B4506">
        <v>453.35382080078102</v>
      </c>
      <c r="C4506" s="1">
        <f t="shared" si="70"/>
        <v>-3.7881592189705771</v>
      </c>
    </row>
    <row r="4507" spans="1:3" x14ac:dyDescent="0.15">
      <c r="A4507">
        <v>453.45760256</v>
      </c>
      <c r="B4507">
        <v>453.45379638671898</v>
      </c>
      <c r="C4507" s="1">
        <f t="shared" si="70"/>
        <v>-3.8061732810206195</v>
      </c>
    </row>
    <row r="4508" spans="1:3" x14ac:dyDescent="0.15">
      <c r="A4508">
        <v>453.55760256000002</v>
      </c>
      <c r="B4508">
        <v>453.55368041992199</v>
      </c>
      <c r="C4508" s="1">
        <f t="shared" si="70"/>
        <v>-3.9221400780320437</v>
      </c>
    </row>
    <row r="4509" spans="1:3" x14ac:dyDescent="0.15">
      <c r="A4509">
        <v>453.65760255999999</v>
      </c>
      <c r="B4509">
        <v>453.65380859375</v>
      </c>
      <c r="C4509" s="1">
        <f t="shared" si="70"/>
        <v>-3.7939662499866245</v>
      </c>
    </row>
    <row r="4510" spans="1:3" x14ac:dyDescent="0.15">
      <c r="A4510">
        <v>453.75759615999999</v>
      </c>
      <c r="B4510">
        <v>453.75369262695301</v>
      </c>
      <c r="C4510" s="1">
        <f t="shared" si="70"/>
        <v>-3.9035330469801011</v>
      </c>
    </row>
    <row r="4511" spans="1:3" x14ac:dyDescent="0.15">
      <c r="A4511">
        <v>453.85760768</v>
      </c>
      <c r="B4511">
        <v>453.85379028320301</v>
      </c>
      <c r="C4511" s="1">
        <f t="shared" si="70"/>
        <v>-3.8173967969896694</v>
      </c>
    </row>
    <row r="4512" spans="1:3" x14ac:dyDescent="0.15">
      <c r="A4512">
        <v>453.95760000000001</v>
      </c>
      <c r="B4512">
        <v>453.95376586914102</v>
      </c>
      <c r="C4512" s="1">
        <f t="shared" si="70"/>
        <v>-3.8341308589906475</v>
      </c>
    </row>
    <row r="4513" spans="1:3" x14ac:dyDescent="0.15">
      <c r="A4513">
        <v>454.05759871999999</v>
      </c>
      <c r="B4513">
        <v>454.05377197265602</v>
      </c>
      <c r="C4513" s="1">
        <f t="shared" si="70"/>
        <v>-3.8267473439645983</v>
      </c>
    </row>
    <row r="4514" spans="1:3" x14ac:dyDescent="0.15">
      <c r="A4514">
        <v>454.15759487999998</v>
      </c>
      <c r="B4514">
        <v>454.15377807617199</v>
      </c>
      <c r="C4514" s="1">
        <f t="shared" si="70"/>
        <v>-3.8168038279877692</v>
      </c>
    </row>
    <row r="4515" spans="1:3" x14ac:dyDescent="0.15">
      <c r="A4515">
        <v>454.25759743999998</v>
      </c>
      <c r="B4515">
        <v>454.25384521484398</v>
      </c>
      <c r="C4515" s="1">
        <f t="shared" si="70"/>
        <v>-3.7522251560062614</v>
      </c>
    </row>
    <row r="4516" spans="1:3" x14ac:dyDescent="0.15">
      <c r="A4516">
        <v>454.35760255999998</v>
      </c>
      <c r="B4516">
        <v>454.353759765625</v>
      </c>
      <c r="C4516" s="1">
        <f t="shared" si="70"/>
        <v>-3.8427943749752558</v>
      </c>
    </row>
    <row r="4517" spans="1:3" x14ac:dyDescent="0.15">
      <c r="A4517">
        <v>454.45760256</v>
      </c>
      <c r="B4517">
        <v>454.453857421875</v>
      </c>
      <c r="C4517" s="1">
        <f t="shared" si="70"/>
        <v>-3.7451381249979931</v>
      </c>
    </row>
    <row r="4518" spans="1:3" x14ac:dyDescent="0.15">
      <c r="A4518">
        <v>454.55760127999997</v>
      </c>
      <c r="B4518">
        <v>454.5537109375</v>
      </c>
      <c r="C4518" s="1">
        <f t="shared" si="70"/>
        <v>-3.8903424999716663</v>
      </c>
    </row>
    <row r="4519" spans="1:3" x14ac:dyDescent="0.15">
      <c r="A4519">
        <v>454.6576</v>
      </c>
      <c r="B4519">
        <v>454.65383911132801</v>
      </c>
      <c r="C4519" s="1">
        <f t="shared" si="70"/>
        <v>-3.7608886719908696</v>
      </c>
    </row>
    <row r="4520" spans="1:3" x14ac:dyDescent="0.15">
      <c r="A4520">
        <v>454.75759104000002</v>
      </c>
      <c r="B4520">
        <v>454.75372314453102</v>
      </c>
      <c r="C4520" s="1">
        <f t="shared" si="70"/>
        <v>-3.8678954689999046</v>
      </c>
    </row>
    <row r="4521" spans="1:3" x14ac:dyDescent="0.15">
      <c r="A4521">
        <v>454.85760512000002</v>
      </c>
      <c r="B4521">
        <v>454.85369873046898</v>
      </c>
      <c r="C4521" s="1">
        <f t="shared" si="70"/>
        <v>-3.9063895310391672</v>
      </c>
    </row>
    <row r="4522" spans="1:3" x14ac:dyDescent="0.15">
      <c r="A4522">
        <v>454.95759104000001</v>
      </c>
      <c r="B4522">
        <v>454.95355224609398</v>
      </c>
      <c r="C4522" s="1">
        <f t="shared" si="70"/>
        <v>-4.0387939060337885</v>
      </c>
    </row>
    <row r="4523" spans="1:3" x14ac:dyDescent="0.15">
      <c r="A4523">
        <v>455.0576064</v>
      </c>
      <c r="B4523">
        <v>455.05386352539102</v>
      </c>
      <c r="C4523" s="1">
        <f t="shared" si="70"/>
        <v>-3.7428746089744891</v>
      </c>
    </row>
    <row r="4524" spans="1:3" x14ac:dyDescent="0.15">
      <c r="A4524">
        <v>455.15760383999998</v>
      </c>
      <c r="B4524">
        <v>455.15365600585898</v>
      </c>
      <c r="C4524" s="1">
        <f t="shared" si="70"/>
        <v>-3.9478341410017492</v>
      </c>
    </row>
    <row r="4525" spans="1:3" x14ac:dyDescent="0.15">
      <c r="A4525">
        <v>455.25758719999999</v>
      </c>
      <c r="B4525">
        <v>455.25375366210898</v>
      </c>
      <c r="C4525" s="1">
        <f t="shared" si="70"/>
        <v>-3.8335378910119289</v>
      </c>
    </row>
    <row r="4526" spans="1:3" x14ac:dyDescent="0.15">
      <c r="A4526">
        <v>455.35759744000001</v>
      </c>
      <c r="B4526">
        <v>455.35372924804699</v>
      </c>
      <c r="C4526" s="1">
        <f t="shared" si="70"/>
        <v>-3.8681919530176856</v>
      </c>
    </row>
    <row r="4527" spans="1:3" x14ac:dyDescent="0.15">
      <c r="A4527">
        <v>455.45759232</v>
      </c>
      <c r="B4527">
        <v>455.45373535156301</v>
      </c>
      <c r="C4527" s="1">
        <f t="shared" si="70"/>
        <v>-3.8569684369917923</v>
      </c>
    </row>
    <row r="4528" spans="1:3" x14ac:dyDescent="0.15">
      <c r="A4528">
        <v>455.55759360000002</v>
      </c>
      <c r="B4528">
        <v>455.55374145507801</v>
      </c>
      <c r="C4528" s="1">
        <f t="shared" si="70"/>
        <v>-3.8521449220070281</v>
      </c>
    </row>
    <row r="4529" spans="1:3" x14ac:dyDescent="0.15">
      <c r="A4529">
        <v>455.65759616000003</v>
      </c>
      <c r="B4529">
        <v>455.65377807617199</v>
      </c>
      <c r="C4529" s="1">
        <f t="shared" si="70"/>
        <v>-3.8180838280368334</v>
      </c>
    </row>
    <row r="4530" spans="1:3" x14ac:dyDescent="0.15">
      <c r="A4530">
        <v>455.75758975999997</v>
      </c>
      <c r="B4530">
        <v>455.75375366210898</v>
      </c>
      <c r="C4530" s="1">
        <f t="shared" si="70"/>
        <v>-3.8360978909963706</v>
      </c>
    </row>
    <row r="4531" spans="1:3" x14ac:dyDescent="0.15">
      <c r="A4531">
        <v>455.85759616000001</v>
      </c>
      <c r="B4531">
        <v>455.85369873046898</v>
      </c>
      <c r="C4531" s="1">
        <f t="shared" si="70"/>
        <v>-3.8974295310367779</v>
      </c>
    </row>
    <row r="4532" spans="1:3" x14ac:dyDescent="0.15">
      <c r="A4532">
        <v>455.95758848000003</v>
      </c>
      <c r="B4532">
        <v>455.95379638671898</v>
      </c>
      <c r="C4532" s="1">
        <f t="shared" si="70"/>
        <v>-3.7920932810493468</v>
      </c>
    </row>
    <row r="4533" spans="1:3" x14ac:dyDescent="0.15">
      <c r="A4533">
        <v>456.05759488000001</v>
      </c>
      <c r="B4533">
        <v>456.05377197265602</v>
      </c>
      <c r="C4533" s="1">
        <f t="shared" si="70"/>
        <v>-3.8229073439879357</v>
      </c>
    </row>
    <row r="4534" spans="1:3" x14ac:dyDescent="0.15">
      <c r="A4534">
        <v>456.15759104</v>
      </c>
      <c r="B4534">
        <v>456.153564453125</v>
      </c>
      <c r="C4534" s="1">
        <f t="shared" si="70"/>
        <v>-4.0265868749997935</v>
      </c>
    </row>
    <row r="4535" spans="1:3" x14ac:dyDescent="0.15">
      <c r="A4535">
        <v>456.25759488</v>
      </c>
      <c r="B4535">
        <v>456.25375366210898</v>
      </c>
      <c r="C4535" s="1">
        <f t="shared" si="70"/>
        <v>-3.8412178910220973</v>
      </c>
    </row>
    <row r="4536" spans="1:3" x14ac:dyDescent="0.15">
      <c r="A4536">
        <v>456.35759744000001</v>
      </c>
      <c r="B4536">
        <v>456.353759765625</v>
      </c>
      <c r="C4536" s="1">
        <f t="shared" si="70"/>
        <v>-3.8376743750063724</v>
      </c>
    </row>
    <row r="4537" spans="1:3" x14ac:dyDescent="0.15">
      <c r="A4537">
        <v>456.45759615999998</v>
      </c>
      <c r="B4537">
        <v>456.45370483398398</v>
      </c>
      <c r="C4537" s="1">
        <f t="shared" si="70"/>
        <v>-3.8913260160029495</v>
      </c>
    </row>
    <row r="4538" spans="1:3" x14ac:dyDescent="0.15">
      <c r="A4538">
        <v>456.55759616</v>
      </c>
      <c r="B4538">
        <v>456.5537109375</v>
      </c>
      <c r="C4538" s="1">
        <f t="shared" si="70"/>
        <v>-3.8852225000027829</v>
      </c>
    </row>
    <row r="4539" spans="1:3" x14ac:dyDescent="0.15">
      <c r="A4539">
        <v>456.65759104</v>
      </c>
      <c r="B4539">
        <v>456.65371704101602</v>
      </c>
      <c r="C4539" s="1">
        <f t="shared" si="70"/>
        <v>-3.8739989839768896</v>
      </c>
    </row>
    <row r="4540" spans="1:3" x14ac:dyDescent="0.15">
      <c r="A4540">
        <v>456.75758719999999</v>
      </c>
      <c r="B4540">
        <v>456.75378417968801</v>
      </c>
      <c r="C4540" s="1">
        <f t="shared" si="70"/>
        <v>-3.8030203119774342</v>
      </c>
    </row>
    <row r="4541" spans="1:3" x14ac:dyDescent="0.15">
      <c r="A4541">
        <v>456.85759231999998</v>
      </c>
      <c r="B4541">
        <v>456.85369873046898</v>
      </c>
      <c r="C4541" s="1">
        <f t="shared" si="70"/>
        <v>-3.893589531003272</v>
      </c>
    </row>
    <row r="4542" spans="1:3" x14ac:dyDescent="0.15">
      <c r="A4542">
        <v>456.9575936</v>
      </c>
      <c r="B4542">
        <v>456.95379638671898</v>
      </c>
      <c r="C4542" s="1">
        <f t="shared" si="70"/>
        <v>-3.7972132810182302</v>
      </c>
    </row>
    <row r="4543" spans="1:3" x14ac:dyDescent="0.15">
      <c r="A4543">
        <v>457.05758847999999</v>
      </c>
      <c r="B4543">
        <v>457.05377197265602</v>
      </c>
      <c r="C4543" s="1">
        <f t="shared" si="70"/>
        <v>-3.8165073439699881</v>
      </c>
    </row>
    <row r="4544" spans="1:3" x14ac:dyDescent="0.15">
      <c r="A4544">
        <v>457.15758591999997</v>
      </c>
      <c r="B4544">
        <v>457.15374755859398</v>
      </c>
      <c r="C4544" s="1">
        <f t="shared" si="70"/>
        <v>-3.8383614059966931</v>
      </c>
    </row>
    <row r="4545" spans="1:3" x14ac:dyDescent="0.15">
      <c r="A4545">
        <v>457.25758719999999</v>
      </c>
      <c r="B4545">
        <v>457.25372314453102</v>
      </c>
      <c r="C4545" s="1">
        <f t="shared" si="70"/>
        <v>-3.8640554689663986</v>
      </c>
    </row>
    <row r="4546" spans="1:3" x14ac:dyDescent="0.15">
      <c r="A4546">
        <v>457.35758976</v>
      </c>
      <c r="B4546">
        <v>457.353515625</v>
      </c>
      <c r="C4546" s="1">
        <f t="shared" si="70"/>
        <v>-4.074134999996204</v>
      </c>
    </row>
    <row r="4547" spans="1:3" x14ac:dyDescent="0.15">
      <c r="A4547">
        <v>457.45758463999999</v>
      </c>
      <c r="B4547">
        <v>457.45364379882801</v>
      </c>
      <c r="C4547" s="1">
        <f t="shared" ref="C4547:C4610" si="71">1000*(B4547-A4547)</f>
        <v>-3.9408411719819014</v>
      </c>
    </row>
    <row r="4548" spans="1:3" x14ac:dyDescent="0.15">
      <c r="A4548">
        <v>457.55758207999997</v>
      </c>
      <c r="B4548">
        <v>457.55374145507801</v>
      </c>
      <c r="C4548" s="1">
        <f t="shared" si="71"/>
        <v>-3.8406249219633537</v>
      </c>
    </row>
    <row r="4549" spans="1:3" x14ac:dyDescent="0.15">
      <c r="A4549">
        <v>457.65758591999997</v>
      </c>
      <c r="B4549">
        <v>457.65374755859398</v>
      </c>
      <c r="C4549" s="1">
        <f t="shared" si="71"/>
        <v>-3.8383614059966931</v>
      </c>
    </row>
    <row r="4550" spans="1:3" x14ac:dyDescent="0.15">
      <c r="A4550">
        <v>457.75758464</v>
      </c>
      <c r="B4550">
        <v>457.75375366210898</v>
      </c>
      <c r="C4550" s="1">
        <f t="shared" si="71"/>
        <v>-3.8309778910274872</v>
      </c>
    </row>
    <row r="4551" spans="1:3" x14ac:dyDescent="0.15">
      <c r="A4551">
        <v>457.85758720000001</v>
      </c>
      <c r="B4551">
        <v>457.85372924804699</v>
      </c>
      <c r="C4551" s="1">
        <f t="shared" si="71"/>
        <v>-3.8579519530230755</v>
      </c>
    </row>
    <row r="4552" spans="1:3" x14ac:dyDescent="0.15">
      <c r="A4552">
        <v>457.95758591999999</v>
      </c>
      <c r="B4552">
        <v>457.95373535156301</v>
      </c>
      <c r="C4552" s="1">
        <f t="shared" si="71"/>
        <v>-3.8505684369738447</v>
      </c>
    </row>
    <row r="4553" spans="1:3" x14ac:dyDescent="0.15">
      <c r="A4553">
        <v>458.05758592000001</v>
      </c>
      <c r="B4553">
        <v>458.05374145507801</v>
      </c>
      <c r="C4553" s="1">
        <f t="shared" si="71"/>
        <v>-3.8444649219968596</v>
      </c>
    </row>
    <row r="4554" spans="1:3" x14ac:dyDescent="0.15">
      <c r="A4554">
        <v>458.15758335999999</v>
      </c>
      <c r="B4554">
        <v>458.15380859375</v>
      </c>
      <c r="C4554" s="1">
        <f t="shared" si="71"/>
        <v>-3.7747662499896251</v>
      </c>
    </row>
    <row r="4555" spans="1:3" x14ac:dyDescent="0.15">
      <c r="A4555">
        <v>458.25759104000002</v>
      </c>
      <c r="B4555">
        <v>458.25372314453102</v>
      </c>
      <c r="C4555" s="1">
        <f t="shared" si="71"/>
        <v>-3.8678954689999046</v>
      </c>
    </row>
    <row r="4556" spans="1:3" x14ac:dyDescent="0.15">
      <c r="A4556">
        <v>458.35758720000001</v>
      </c>
      <c r="B4556">
        <v>458.353759765625</v>
      </c>
      <c r="C4556" s="1">
        <f t="shared" si="71"/>
        <v>-3.8274343750117623</v>
      </c>
    </row>
    <row r="4557" spans="1:3" x14ac:dyDescent="0.15">
      <c r="A4557">
        <v>458.45757952000002</v>
      </c>
      <c r="B4557">
        <v>458.45373535156301</v>
      </c>
      <c r="C4557" s="1">
        <f t="shared" si="71"/>
        <v>-3.8441684370127405</v>
      </c>
    </row>
    <row r="4558" spans="1:3" x14ac:dyDescent="0.15">
      <c r="A4558">
        <v>458.55759488000001</v>
      </c>
      <c r="B4558">
        <v>458.55340576171898</v>
      </c>
      <c r="C4558" s="1">
        <f t="shared" si="71"/>
        <v>-4.1891182810331884</v>
      </c>
    </row>
    <row r="4559" spans="1:3" x14ac:dyDescent="0.15">
      <c r="A4559">
        <v>458.65757695999997</v>
      </c>
      <c r="B4559">
        <v>458.65319824218801</v>
      </c>
      <c r="C4559" s="1">
        <f t="shared" si="71"/>
        <v>-4.3787178119600867</v>
      </c>
    </row>
    <row r="4560" spans="1:3" x14ac:dyDescent="0.15">
      <c r="A4560">
        <v>458.75757568</v>
      </c>
      <c r="B4560">
        <v>458.75372314453102</v>
      </c>
      <c r="C4560" s="1">
        <f t="shared" si="71"/>
        <v>-3.8525354689795677</v>
      </c>
    </row>
    <row r="4561" spans="1:3" x14ac:dyDescent="0.15">
      <c r="A4561">
        <v>458.85758720000001</v>
      </c>
      <c r="B4561">
        <v>458.85369873046898</v>
      </c>
      <c r="C4561" s="1">
        <f t="shared" si="71"/>
        <v>-3.8884695310343886</v>
      </c>
    </row>
    <row r="4562" spans="1:3" x14ac:dyDescent="0.15">
      <c r="A4562">
        <v>458.95757695999998</v>
      </c>
      <c r="B4562">
        <v>458.95373535156301</v>
      </c>
      <c r="C4562" s="1">
        <f t="shared" si="71"/>
        <v>-3.8416084369714554</v>
      </c>
    </row>
    <row r="4563" spans="1:3" x14ac:dyDescent="0.15">
      <c r="A4563">
        <v>459.05757568000001</v>
      </c>
      <c r="B4563">
        <v>459.05374145507801</v>
      </c>
      <c r="C4563" s="1">
        <f t="shared" si="71"/>
        <v>-3.8342249220022495</v>
      </c>
    </row>
    <row r="4564" spans="1:3" x14ac:dyDescent="0.15">
      <c r="A4564">
        <v>459.15758463999998</v>
      </c>
      <c r="B4564">
        <v>459.15374755859398</v>
      </c>
      <c r="C4564" s="1">
        <f t="shared" si="71"/>
        <v>-3.8370814060044722</v>
      </c>
    </row>
    <row r="4565" spans="1:3" x14ac:dyDescent="0.15">
      <c r="A4565">
        <v>459.25758208000002</v>
      </c>
      <c r="B4565">
        <v>459.25369262695301</v>
      </c>
      <c r="C4565" s="1">
        <f t="shared" si="71"/>
        <v>-3.8894530470088284</v>
      </c>
    </row>
    <row r="4566" spans="1:3" x14ac:dyDescent="0.15">
      <c r="A4566">
        <v>459.35757439999998</v>
      </c>
      <c r="B4566">
        <v>459.35366821289102</v>
      </c>
      <c r="C4566" s="1">
        <f t="shared" si="71"/>
        <v>-3.9061871089529632</v>
      </c>
    </row>
    <row r="4567" spans="1:3" x14ac:dyDescent="0.15">
      <c r="A4567">
        <v>459.45757567999999</v>
      </c>
      <c r="B4567">
        <v>459.45379638671898</v>
      </c>
      <c r="C4567" s="1">
        <f t="shared" si="71"/>
        <v>-3.7792932810134516</v>
      </c>
    </row>
    <row r="4568" spans="1:3" x14ac:dyDescent="0.15">
      <c r="A4568">
        <v>459.55758592000001</v>
      </c>
      <c r="B4568">
        <v>459.55377197265602</v>
      </c>
      <c r="C4568" s="1">
        <f t="shared" si="71"/>
        <v>-3.8139473439855465</v>
      </c>
    </row>
    <row r="4569" spans="1:3" x14ac:dyDescent="0.15">
      <c r="A4569">
        <v>459.65758591999997</v>
      </c>
      <c r="B4569">
        <v>459.65365600585898</v>
      </c>
      <c r="C4569" s="1">
        <f t="shared" si="71"/>
        <v>-3.9299141409969707</v>
      </c>
    </row>
    <row r="4570" spans="1:3" x14ac:dyDescent="0.15">
      <c r="A4570">
        <v>459.75759488</v>
      </c>
      <c r="B4570">
        <v>459.75341796875</v>
      </c>
      <c r="C4570" s="1">
        <f t="shared" si="71"/>
        <v>-4.1769112499991934</v>
      </c>
    </row>
    <row r="4571" spans="1:3" x14ac:dyDescent="0.15">
      <c r="A4571">
        <v>459.85758335999998</v>
      </c>
      <c r="B4571">
        <v>459.85363769531301</v>
      </c>
      <c r="C4571" s="1">
        <f t="shared" si="71"/>
        <v>-3.9456646869666656</v>
      </c>
    </row>
    <row r="4572" spans="1:3" x14ac:dyDescent="0.15">
      <c r="A4572">
        <v>459.95757312000001</v>
      </c>
      <c r="B4572">
        <v>459.95382690429699</v>
      </c>
      <c r="C4572" s="1">
        <f t="shared" si="71"/>
        <v>-3.7462157030176968</v>
      </c>
    </row>
    <row r="4573" spans="1:3" x14ac:dyDescent="0.15">
      <c r="A4573">
        <v>460.05757183999998</v>
      </c>
      <c r="B4573">
        <v>460.05374145507801</v>
      </c>
      <c r="C4573" s="1">
        <f t="shared" si="71"/>
        <v>-3.8303849219687436</v>
      </c>
    </row>
    <row r="4574" spans="1:3" x14ac:dyDescent="0.15">
      <c r="A4574">
        <v>460.15757056000001</v>
      </c>
      <c r="B4574">
        <v>460.15374755859398</v>
      </c>
      <c r="C4574" s="1">
        <f t="shared" si="71"/>
        <v>-3.8230014060331996</v>
      </c>
    </row>
    <row r="4575" spans="1:3" x14ac:dyDescent="0.15">
      <c r="A4575">
        <v>460.25757951999998</v>
      </c>
      <c r="B4575">
        <v>460.25384521484398</v>
      </c>
      <c r="C4575" s="1">
        <f t="shared" si="71"/>
        <v>-3.7343051560014828</v>
      </c>
    </row>
    <row r="4576" spans="1:3" x14ac:dyDescent="0.15">
      <c r="A4576">
        <v>460.35757824000001</v>
      </c>
      <c r="B4576">
        <v>460.35363769531301</v>
      </c>
      <c r="C4576" s="1">
        <f t="shared" si="71"/>
        <v>-3.9405446869977823</v>
      </c>
    </row>
    <row r="4577" spans="1:3" x14ac:dyDescent="0.15">
      <c r="A4577">
        <v>460.45757184000001</v>
      </c>
      <c r="B4577">
        <v>460.45376586914102</v>
      </c>
      <c r="C4577" s="1">
        <f t="shared" si="71"/>
        <v>-3.8059708589912589</v>
      </c>
    </row>
    <row r="4578" spans="1:3" x14ac:dyDescent="0.15">
      <c r="A4578">
        <v>460.55757183999998</v>
      </c>
      <c r="B4578">
        <v>460.55368041992199</v>
      </c>
      <c r="C4578" s="1">
        <f t="shared" si="71"/>
        <v>-3.8914200779913699</v>
      </c>
    </row>
    <row r="4579" spans="1:3" x14ac:dyDescent="0.15">
      <c r="A4579">
        <v>460.65756928000002</v>
      </c>
      <c r="B4579">
        <v>460.65368652343801</v>
      </c>
      <c r="C4579" s="1">
        <f t="shared" si="71"/>
        <v>-3.8827565620067617</v>
      </c>
    </row>
    <row r="4580" spans="1:3" x14ac:dyDescent="0.15">
      <c r="A4580">
        <v>460.75757951999998</v>
      </c>
      <c r="B4580">
        <v>460.75378417968801</v>
      </c>
      <c r="C4580" s="1">
        <f t="shared" si="71"/>
        <v>-3.7953403119672657</v>
      </c>
    </row>
    <row r="4581" spans="1:3" x14ac:dyDescent="0.15">
      <c r="A4581">
        <v>460.85757696000002</v>
      </c>
      <c r="B4581">
        <v>460.85348510742199</v>
      </c>
      <c r="C4581" s="1">
        <f t="shared" si="71"/>
        <v>-4.0918525780284654</v>
      </c>
    </row>
    <row r="4582" spans="1:3" x14ac:dyDescent="0.15">
      <c r="A4582">
        <v>460.9575936</v>
      </c>
      <c r="B4582">
        <v>460.95370483398398</v>
      </c>
      <c r="C4582" s="1">
        <f t="shared" si="71"/>
        <v>-3.8887660160185078</v>
      </c>
    </row>
    <row r="4583" spans="1:3" x14ac:dyDescent="0.15">
      <c r="A4583">
        <v>461.05757055999999</v>
      </c>
      <c r="B4583">
        <v>461.05380249023398</v>
      </c>
      <c r="C4583" s="1">
        <f t="shared" si="71"/>
        <v>-3.7680697660107398</v>
      </c>
    </row>
    <row r="4584" spans="1:3" x14ac:dyDescent="0.15">
      <c r="A4584">
        <v>461.15756671999998</v>
      </c>
      <c r="B4584">
        <v>461.15371704101602</v>
      </c>
      <c r="C4584" s="1">
        <f t="shared" si="71"/>
        <v>-3.8496789839541634</v>
      </c>
    </row>
    <row r="4585" spans="1:3" x14ac:dyDescent="0.15">
      <c r="A4585">
        <v>461.25757568</v>
      </c>
      <c r="B4585">
        <v>461.25372314453102</v>
      </c>
      <c r="C4585" s="1">
        <f t="shared" si="71"/>
        <v>-3.8525354689795677</v>
      </c>
    </row>
    <row r="4586" spans="1:3" x14ac:dyDescent="0.15">
      <c r="A4586">
        <v>461.35756800000001</v>
      </c>
      <c r="B4586">
        <v>461.35372924804699</v>
      </c>
      <c r="C4586" s="1">
        <f t="shared" si="71"/>
        <v>-3.8387519530260761</v>
      </c>
    </row>
    <row r="4587" spans="1:3" x14ac:dyDescent="0.15">
      <c r="A4587">
        <v>461.4575744</v>
      </c>
      <c r="B4587">
        <v>461.45373535156301</v>
      </c>
      <c r="C4587" s="1">
        <f t="shared" si="71"/>
        <v>-3.8390484369870137</v>
      </c>
    </row>
    <row r="4588" spans="1:3" x14ac:dyDescent="0.15">
      <c r="A4588">
        <v>461.557568</v>
      </c>
      <c r="B4588">
        <v>461.55364990234398</v>
      </c>
      <c r="C4588" s="1">
        <f t="shared" si="71"/>
        <v>-3.9180976560260206</v>
      </c>
    </row>
    <row r="4589" spans="1:3" x14ac:dyDescent="0.15">
      <c r="A4589">
        <v>461.65758208</v>
      </c>
      <c r="B4589">
        <v>461.65374755859398</v>
      </c>
      <c r="C4589" s="1">
        <f t="shared" si="71"/>
        <v>-3.8345214060200306</v>
      </c>
    </row>
    <row r="4590" spans="1:3" x14ac:dyDescent="0.15">
      <c r="A4590">
        <v>461.75757951999998</v>
      </c>
      <c r="B4590">
        <v>461.75375366210898</v>
      </c>
      <c r="C4590" s="1">
        <f t="shared" si="71"/>
        <v>-3.8258578910017604</v>
      </c>
    </row>
    <row r="4591" spans="1:3" x14ac:dyDescent="0.15">
      <c r="A4591">
        <v>461.85756800000001</v>
      </c>
      <c r="B4591">
        <v>461.85372924804699</v>
      </c>
      <c r="C4591" s="1">
        <f t="shared" si="71"/>
        <v>-3.8387519530260761</v>
      </c>
    </row>
    <row r="4592" spans="1:3" x14ac:dyDescent="0.15">
      <c r="A4592">
        <v>461.95756927999997</v>
      </c>
      <c r="B4592">
        <v>461.95370483398398</v>
      </c>
      <c r="C4592" s="1">
        <f t="shared" si="71"/>
        <v>-3.8644460159957816</v>
      </c>
    </row>
    <row r="4593" spans="1:3" x14ac:dyDescent="0.15">
      <c r="A4593">
        <v>462.05756544000002</v>
      </c>
      <c r="B4593">
        <v>462.05352783203102</v>
      </c>
      <c r="C4593" s="1">
        <f t="shared" si="71"/>
        <v>-4.0376079689963262</v>
      </c>
    </row>
    <row r="4594" spans="1:3" x14ac:dyDescent="0.15">
      <c r="A4594">
        <v>462.15757312</v>
      </c>
      <c r="B4594">
        <v>462.15362548828102</v>
      </c>
      <c r="C4594" s="1">
        <f t="shared" si="71"/>
        <v>-3.9476317189723886</v>
      </c>
    </row>
    <row r="4595" spans="1:3" x14ac:dyDescent="0.15">
      <c r="A4595">
        <v>462.25756544000001</v>
      </c>
      <c r="B4595">
        <v>462.25372314453102</v>
      </c>
      <c r="C4595" s="1">
        <f t="shared" si="71"/>
        <v>-3.8422954689849576</v>
      </c>
    </row>
    <row r="4596" spans="1:3" x14ac:dyDescent="0.15">
      <c r="A4596">
        <v>462.35757056</v>
      </c>
      <c r="B4596">
        <v>462.353759765625</v>
      </c>
      <c r="C4596" s="1">
        <f t="shared" si="71"/>
        <v>-3.8107943749992046</v>
      </c>
    </row>
    <row r="4597" spans="1:3" x14ac:dyDescent="0.15">
      <c r="A4597">
        <v>462.45757312000001</v>
      </c>
      <c r="B4597">
        <v>462.45352172851602</v>
      </c>
      <c r="C4597" s="1">
        <f t="shared" si="71"/>
        <v>-4.0513914839834797</v>
      </c>
    </row>
    <row r="4598" spans="1:3" x14ac:dyDescent="0.15">
      <c r="A4598">
        <v>462.55756416000003</v>
      </c>
      <c r="B4598">
        <v>462.55374145507801</v>
      </c>
      <c r="C4598" s="1">
        <f t="shared" si="71"/>
        <v>-3.8227049220154186</v>
      </c>
    </row>
    <row r="4599" spans="1:3" x14ac:dyDescent="0.15">
      <c r="A4599">
        <v>462.65755775999997</v>
      </c>
      <c r="B4599">
        <v>462.65374755859398</v>
      </c>
      <c r="C4599" s="1">
        <f t="shared" si="71"/>
        <v>-3.8102014059973044</v>
      </c>
    </row>
    <row r="4600" spans="1:3" x14ac:dyDescent="0.15">
      <c r="A4600">
        <v>462.75756288000002</v>
      </c>
      <c r="B4600">
        <v>462.75375366210898</v>
      </c>
      <c r="C4600" s="1">
        <f t="shared" si="71"/>
        <v>-3.8092178910460461</v>
      </c>
    </row>
    <row r="4601" spans="1:3" x14ac:dyDescent="0.15">
      <c r="A4601">
        <v>462.85756287999999</v>
      </c>
      <c r="B4601">
        <v>462.85372924804699</v>
      </c>
      <c r="C4601" s="1">
        <f t="shared" si="71"/>
        <v>-3.8336319530003493</v>
      </c>
    </row>
    <row r="4602" spans="1:3" x14ac:dyDescent="0.15">
      <c r="A4602">
        <v>462.95756160000002</v>
      </c>
      <c r="B4602">
        <v>462.95376586914102</v>
      </c>
      <c r="C4602" s="1">
        <f t="shared" si="71"/>
        <v>-3.7957308589966487</v>
      </c>
    </row>
    <row r="4603" spans="1:3" x14ac:dyDescent="0.15">
      <c r="A4603">
        <v>463.05756416000003</v>
      </c>
      <c r="B4603">
        <v>463.05374145507801</v>
      </c>
      <c r="C4603" s="1">
        <f t="shared" si="71"/>
        <v>-3.8227049220154186</v>
      </c>
    </row>
    <row r="4604" spans="1:3" x14ac:dyDescent="0.15">
      <c r="A4604">
        <v>463.15756032000002</v>
      </c>
      <c r="B4604">
        <v>463.15380859375</v>
      </c>
      <c r="C4604" s="1">
        <f t="shared" si="71"/>
        <v>-3.7517262500159632</v>
      </c>
    </row>
    <row r="4605" spans="1:3" x14ac:dyDescent="0.15">
      <c r="A4605">
        <v>463.25757823999999</v>
      </c>
      <c r="B4605">
        <v>463.25372314453102</v>
      </c>
      <c r="C4605" s="1">
        <f t="shared" si="71"/>
        <v>-3.8550954689640093</v>
      </c>
    </row>
    <row r="4606" spans="1:3" x14ac:dyDescent="0.15">
      <c r="A4606">
        <v>463.35756928000001</v>
      </c>
      <c r="B4606">
        <v>463.35360717773398</v>
      </c>
      <c r="C4606" s="1">
        <f t="shared" si="71"/>
        <v>-3.9621022660298877</v>
      </c>
    </row>
    <row r="4607" spans="1:3" x14ac:dyDescent="0.15">
      <c r="A4607">
        <v>463.45756544</v>
      </c>
      <c r="B4607">
        <v>463.45373535156301</v>
      </c>
      <c r="C4607" s="1">
        <f t="shared" si="71"/>
        <v>-3.8300884369846244</v>
      </c>
    </row>
    <row r="4608" spans="1:3" x14ac:dyDescent="0.15">
      <c r="A4608">
        <v>463.55756287999998</v>
      </c>
      <c r="B4608">
        <v>463.5537109375</v>
      </c>
      <c r="C4608" s="1">
        <f t="shared" si="71"/>
        <v>-3.8519424999776675</v>
      </c>
    </row>
    <row r="4609" spans="1:3" x14ac:dyDescent="0.15">
      <c r="A4609">
        <v>463.65756543999998</v>
      </c>
      <c r="B4609">
        <v>463.65368652343801</v>
      </c>
      <c r="C4609" s="1">
        <f t="shared" si="71"/>
        <v>-3.8789165619732557</v>
      </c>
    </row>
    <row r="4610" spans="1:3" x14ac:dyDescent="0.15">
      <c r="A4610">
        <v>463.75755520000001</v>
      </c>
      <c r="B4610">
        <v>463.753662109375</v>
      </c>
      <c r="C4610" s="1">
        <f t="shared" si="71"/>
        <v>-3.8930906250129738</v>
      </c>
    </row>
    <row r="4611" spans="1:3" x14ac:dyDescent="0.15">
      <c r="A4611">
        <v>463.85755776000002</v>
      </c>
      <c r="B4611">
        <v>463.85409545898398</v>
      </c>
      <c r="C4611" s="1">
        <f t="shared" ref="C4611:C4674" si="72">1000*(B4611-A4611)</f>
        <v>-3.4623010160430567</v>
      </c>
    </row>
    <row r="4612" spans="1:3" x14ac:dyDescent="0.15">
      <c r="A4612">
        <v>463.95756160000002</v>
      </c>
      <c r="B4612">
        <v>463.95364379882801</v>
      </c>
      <c r="C4612" s="1">
        <f t="shared" si="72"/>
        <v>-3.9178011720082395</v>
      </c>
    </row>
    <row r="4613" spans="1:3" x14ac:dyDescent="0.15">
      <c r="A4613">
        <v>464.05756287999998</v>
      </c>
      <c r="B4613">
        <v>464.05374145507801</v>
      </c>
      <c r="C4613" s="1">
        <f t="shared" si="72"/>
        <v>-3.8214249219663543</v>
      </c>
    </row>
    <row r="4614" spans="1:3" x14ac:dyDescent="0.15">
      <c r="A4614">
        <v>464.15756800000003</v>
      </c>
      <c r="B4614">
        <v>464.15374755859398</v>
      </c>
      <c r="C4614" s="1">
        <f t="shared" si="72"/>
        <v>-3.8204414060487579</v>
      </c>
    </row>
    <row r="4615" spans="1:3" x14ac:dyDescent="0.15">
      <c r="A4615">
        <v>464.25756544000001</v>
      </c>
      <c r="B4615">
        <v>464.253662109375</v>
      </c>
      <c r="C4615" s="1">
        <f t="shared" si="72"/>
        <v>-3.9033306250075839</v>
      </c>
    </row>
    <row r="4616" spans="1:3" x14ac:dyDescent="0.15">
      <c r="A4616">
        <v>464.35755776000002</v>
      </c>
      <c r="B4616">
        <v>464.35372924804699</v>
      </c>
      <c r="C4616" s="1">
        <f t="shared" si="72"/>
        <v>-3.828511953031466</v>
      </c>
    </row>
    <row r="4617" spans="1:3" x14ac:dyDescent="0.15">
      <c r="A4617">
        <v>464.45756416</v>
      </c>
      <c r="B4617">
        <v>464.45343017578102</v>
      </c>
      <c r="C4617" s="1">
        <f t="shared" si="72"/>
        <v>-4.133984218981368</v>
      </c>
    </row>
    <row r="4618" spans="1:3" x14ac:dyDescent="0.15">
      <c r="A4618">
        <v>464.55757440000002</v>
      </c>
      <c r="B4618">
        <v>464.5537109375</v>
      </c>
      <c r="C4618" s="1">
        <f t="shared" si="72"/>
        <v>-3.8634625000213418</v>
      </c>
    </row>
    <row r="4619" spans="1:3" x14ac:dyDescent="0.15">
      <c r="A4619">
        <v>464.65756032000002</v>
      </c>
      <c r="B4619">
        <v>464.65368652343801</v>
      </c>
      <c r="C4619" s="1">
        <f t="shared" si="72"/>
        <v>-3.8737965620043724</v>
      </c>
    </row>
    <row r="4620" spans="1:3" x14ac:dyDescent="0.15">
      <c r="A4620">
        <v>464.75755903999999</v>
      </c>
      <c r="B4620">
        <v>464.75378417968801</v>
      </c>
      <c r="C4620" s="1">
        <f t="shared" si="72"/>
        <v>-3.7748603119780455</v>
      </c>
    </row>
    <row r="4621" spans="1:3" x14ac:dyDescent="0.15">
      <c r="A4621">
        <v>464.85756415999998</v>
      </c>
      <c r="B4621">
        <v>464.85324096679699</v>
      </c>
      <c r="C4621" s="1">
        <f t="shared" si="72"/>
        <v>-4.3231932029925701</v>
      </c>
    </row>
    <row r="4622" spans="1:3" x14ac:dyDescent="0.15">
      <c r="A4622">
        <v>464.9575552</v>
      </c>
      <c r="B4622">
        <v>464.95367431640602</v>
      </c>
      <c r="C4622" s="1">
        <f t="shared" si="72"/>
        <v>-3.8808835939789788</v>
      </c>
    </row>
    <row r="4623" spans="1:3" x14ac:dyDescent="0.15">
      <c r="A4623">
        <v>465.05756928</v>
      </c>
      <c r="B4623">
        <v>465.05377197265602</v>
      </c>
      <c r="C4623" s="1">
        <f t="shared" si="72"/>
        <v>-3.7973073439729887</v>
      </c>
    </row>
    <row r="4624" spans="1:3" x14ac:dyDescent="0.15">
      <c r="A4624">
        <v>465.15757184</v>
      </c>
      <c r="B4624">
        <v>465.15365600585898</v>
      </c>
      <c r="C4624" s="1">
        <f t="shared" si="72"/>
        <v>-3.915834141025698</v>
      </c>
    </row>
    <row r="4625" spans="1:3" x14ac:dyDescent="0.15">
      <c r="A4625">
        <v>465.25755648000001</v>
      </c>
      <c r="B4625">
        <v>465.253662109375</v>
      </c>
      <c r="C4625" s="1">
        <f t="shared" si="72"/>
        <v>-3.8943706250051946</v>
      </c>
    </row>
    <row r="4626" spans="1:3" x14ac:dyDescent="0.15">
      <c r="A4626">
        <v>465.35755263999999</v>
      </c>
      <c r="B4626">
        <v>465.353759765625</v>
      </c>
      <c r="C4626" s="1">
        <f t="shared" si="72"/>
        <v>-3.792874374994426</v>
      </c>
    </row>
    <row r="4627" spans="1:3" x14ac:dyDescent="0.15">
      <c r="A4627">
        <v>465.45755775999999</v>
      </c>
      <c r="B4627">
        <v>465.45364379882801</v>
      </c>
      <c r="C4627" s="1">
        <f t="shared" si="72"/>
        <v>-3.9139611719747336</v>
      </c>
    </row>
    <row r="4628" spans="1:3" x14ac:dyDescent="0.15">
      <c r="A4628">
        <v>465.55755135999999</v>
      </c>
      <c r="B4628">
        <v>465.55374145507801</v>
      </c>
      <c r="C4628" s="1">
        <f t="shared" si="72"/>
        <v>-3.8099049219795234</v>
      </c>
    </row>
    <row r="4629" spans="1:3" x14ac:dyDescent="0.15">
      <c r="A4629">
        <v>465.65755775999997</v>
      </c>
      <c r="B4629">
        <v>465.65353393554699</v>
      </c>
      <c r="C4629" s="1">
        <f t="shared" si="72"/>
        <v>-4.0238244529859912</v>
      </c>
    </row>
    <row r="4630" spans="1:3" x14ac:dyDescent="0.15">
      <c r="A4630">
        <v>465.75755903999999</v>
      </c>
      <c r="B4630">
        <v>465.75354003906301</v>
      </c>
      <c r="C4630" s="1">
        <f t="shared" si="72"/>
        <v>-4.0190009369780455</v>
      </c>
    </row>
    <row r="4631" spans="1:3" x14ac:dyDescent="0.15">
      <c r="A4631">
        <v>465.85755263999999</v>
      </c>
      <c r="B4631">
        <v>465.85372924804699</v>
      </c>
      <c r="C4631" s="1">
        <f t="shared" si="72"/>
        <v>-3.8233919530057392</v>
      </c>
    </row>
    <row r="4632" spans="1:3" x14ac:dyDescent="0.15">
      <c r="A4632">
        <v>465.95755136000002</v>
      </c>
      <c r="B4632">
        <v>465.95370483398398</v>
      </c>
      <c r="C4632" s="1">
        <f t="shared" si="72"/>
        <v>-3.8465260160478465</v>
      </c>
    </row>
    <row r="4633" spans="1:3" x14ac:dyDescent="0.15">
      <c r="A4633">
        <v>466.05755391999998</v>
      </c>
      <c r="B4633">
        <v>466.05374145507801</v>
      </c>
      <c r="C4633" s="1">
        <f t="shared" si="72"/>
        <v>-3.812464921963965</v>
      </c>
    </row>
    <row r="4634" spans="1:3" x14ac:dyDescent="0.15">
      <c r="A4634">
        <v>466.15756288</v>
      </c>
      <c r="B4634">
        <v>466.15322875976602</v>
      </c>
      <c r="C4634" s="1">
        <f t="shared" si="72"/>
        <v>-4.3341202339775009</v>
      </c>
    </row>
    <row r="4635" spans="1:3" x14ac:dyDescent="0.15">
      <c r="A4635">
        <v>466.25756672</v>
      </c>
      <c r="B4635">
        <v>466.25302124023398</v>
      </c>
      <c r="C4635" s="1">
        <f t="shared" si="72"/>
        <v>-4.5454797660227086</v>
      </c>
    </row>
    <row r="4636" spans="1:3" x14ac:dyDescent="0.15">
      <c r="A4636">
        <v>466.3575616</v>
      </c>
      <c r="B4636">
        <v>466.35305786132801</v>
      </c>
      <c r="C4636" s="1">
        <f t="shared" si="72"/>
        <v>-4.5037386719855022</v>
      </c>
    </row>
    <row r="4637" spans="1:3" x14ac:dyDescent="0.15">
      <c r="A4637">
        <v>466.45756160000002</v>
      </c>
      <c r="B4637">
        <v>466.45327758789102</v>
      </c>
      <c r="C4637" s="1">
        <f t="shared" si="72"/>
        <v>-4.2840121089966487</v>
      </c>
    </row>
    <row r="4638" spans="1:3" x14ac:dyDescent="0.15">
      <c r="A4638">
        <v>466.55754624000002</v>
      </c>
      <c r="B4638">
        <v>466.55316162109398</v>
      </c>
      <c r="C4638" s="1">
        <f t="shared" si="72"/>
        <v>-4.3846189060445795</v>
      </c>
    </row>
    <row r="4639" spans="1:3" x14ac:dyDescent="0.15">
      <c r="A4639">
        <v>466.65754368</v>
      </c>
      <c r="B4639">
        <v>466.65304565429699</v>
      </c>
      <c r="C4639" s="1">
        <f t="shared" si="72"/>
        <v>-4.4980257030147186</v>
      </c>
    </row>
    <row r="4640" spans="1:3" x14ac:dyDescent="0.15">
      <c r="A4640">
        <v>466.75755263999997</v>
      </c>
      <c r="B4640">
        <v>466.75302124023398</v>
      </c>
      <c r="C4640" s="1">
        <f t="shared" si="72"/>
        <v>-4.5313997659945926</v>
      </c>
    </row>
    <row r="4641" spans="1:3" x14ac:dyDescent="0.15">
      <c r="A4641">
        <v>466.85755391999999</v>
      </c>
      <c r="B4641">
        <v>466.85299682617199</v>
      </c>
      <c r="C4641" s="1">
        <f t="shared" si="72"/>
        <v>-4.55709382799796</v>
      </c>
    </row>
    <row r="4642" spans="1:3" x14ac:dyDescent="0.15">
      <c r="A4642">
        <v>466.95755392000001</v>
      </c>
      <c r="B4642">
        <v>466.95303344726602</v>
      </c>
      <c r="C4642" s="1">
        <f t="shared" si="72"/>
        <v>-4.5204727339864803</v>
      </c>
    </row>
    <row r="4643" spans="1:3" x14ac:dyDescent="0.15">
      <c r="A4643">
        <v>467.05754880000001</v>
      </c>
      <c r="B4643">
        <v>467.05294799804699</v>
      </c>
      <c r="C4643" s="1">
        <f t="shared" si="72"/>
        <v>-4.600801953017708</v>
      </c>
    </row>
    <row r="4644" spans="1:3" x14ac:dyDescent="0.15">
      <c r="A4644">
        <v>467.15755008000002</v>
      </c>
      <c r="B4644">
        <v>467.15295410156301</v>
      </c>
      <c r="C4644" s="1">
        <f t="shared" si="72"/>
        <v>-4.5959784370097623</v>
      </c>
    </row>
    <row r="4645" spans="1:3" x14ac:dyDescent="0.15">
      <c r="A4645">
        <v>467.25755392000002</v>
      </c>
      <c r="B4645">
        <v>467.25299072265602</v>
      </c>
      <c r="C4645" s="1">
        <f t="shared" si="72"/>
        <v>-4.5631973439981266</v>
      </c>
    </row>
    <row r="4646" spans="1:3" x14ac:dyDescent="0.15">
      <c r="A4646">
        <v>467.35755519999998</v>
      </c>
      <c r="B4646">
        <v>467.35299682617199</v>
      </c>
      <c r="C4646" s="1">
        <f t="shared" si="72"/>
        <v>-4.5583738279901809</v>
      </c>
    </row>
    <row r="4647" spans="1:3" x14ac:dyDescent="0.15">
      <c r="A4647">
        <v>467.45755392000001</v>
      </c>
      <c r="B4647">
        <v>467.45297241210898</v>
      </c>
      <c r="C4647" s="1">
        <f t="shared" si="72"/>
        <v>-4.5815078910322882</v>
      </c>
    </row>
    <row r="4648" spans="1:3" x14ac:dyDescent="0.15">
      <c r="A4648">
        <v>467.55754752000001</v>
      </c>
      <c r="B4648">
        <v>467.55294799804699</v>
      </c>
      <c r="C4648" s="1">
        <f t="shared" si="72"/>
        <v>-4.5995219530254872</v>
      </c>
    </row>
    <row r="4649" spans="1:3" x14ac:dyDescent="0.15">
      <c r="A4649">
        <v>467.65754368</v>
      </c>
      <c r="B4649">
        <v>467.65359497070301</v>
      </c>
      <c r="C4649" s="1">
        <f t="shared" si="72"/>
        <v>-3.9487092969920923</v>
      </c>
    </row>
    <row r="4650" spans="1:3" x14ac:dyDescent="0.15">
      <c r="A4650">
        <v>467.75754496000002</v>
      </c>
      <c r="B4650">
        <v>467.753662109375</v>
      </c>
      <c r="C4650" s="1">
        <f t="shared" si="72"/>
        <v>-3.8828506250183636</v>
      </c>
    </row>
    <row r="4651" spans="1:3" x14ac:dyDescent="0.15">
      <c r="A4651">
        <v>467.85754752000003</v>
      </c>
      <c r="B4651">
        <v>467.85357666015602</v>
      </c>
      <c r="C4651" s="1">
        <f t="shared" si="72"/>
        <v>-3.9708598440029164</v>
      </c>
    </row>
    <row r="4652" spans="1:3" x14ac:dyDescent="0.15">
      <c r="A4652">
        <v>467.95756032000003</v>
      </c>
      <c r="B4652">
        <v>467.95373535156301</v>
      </c>
      <c r="C4652" s="1">
        <f t="shared" si="72"/>
        <v>-3.8249684370157411</v>
      </c>
    </row>
    <row r="4653" spans="1:3" x14ac:dyDescent="0.15">
      <c r="A4653">
        <v>468.05754112</v>
      </c>
      <c r="B4653">
        <v>468.05364990234398</v>
      </c>
      <c r="C4653" s="1">
        <f t="shared" si="72"/>
        <v>-3.8912176560188527</v>
      </c>
    </row>
    <row r="4654" spans="1:3" x14ac:dyDescent="0.15">
      <c r="A4654">
        <v>468.15754496</v>
      </c>
      <c r="B4654">
        <v>468.15374755859398</v>
      </c>
      <c r="C4654" s="1">
        <f t="shared" si="72"/>
        <v>-3.7974014060182526</v>
      </c>
    </row>
    <row r="4655" spans="1:3" x14ac:dyDescent="0.15">
      <c r="A4655">
        <v>468.25755135999998</v>
      </c>
      <c r="B4655">
        <v>468.25369262695301</v>
      </c>
      <c r="C4655" s="1">
        <f t="shared" si="72"/>
        <v>-3.8587330469681547</v>
      </c>
    </row>
    <row r="4656" spans="1:3" x14ac:dyDescent="0.15">
      <c r="A4656">
        <v>468.35753727999997</v>
      </c>
      <c r="B4656">
        <v>468.35363769531301</v>
      </c>
      <c r="C4656" s="1">
        <f t="shared" si="72"/>
        <v>-3.8995846869624984</v>
      </c>
    </row>
    <row r="4657" spans="1:3" x14ac:dyDescent="0.15">
      <c r="A4657">
        <v>468.45754240000002</v>
      </c>
      <c r="B4657">
        <v>468.45373535156301</v>
      </c>
      <c r="C4657" s="1">
        <f t="shared" si="72"/>
        <v>-3.8070484370109625</v>
      </c>
    </row>
    <row r="4658" spans="1:3" x14ac:dyDescent="0.15">
      <c r="A4658">
        <v>468.55754367999998</v>
      </c>
      <c r="B4658">
        <v>468.55377197265602</v>
      </c>
      <c r="C4658" s="1">
        <f t="shared" si="72"/>
        <v>-3.7717073439580417</v>
      </c>
    </row>
    <row r="4659" spans="1:3" x14ac:dyDescent="0.15">
      <c r="A4659">
        <v>468.65754496</v>
      </c>
      <c r="B4659">
        <v>468.65365600585898</v>
      </c>
      <c r="C4659" s="1">
        <f t="shared" si="72"/>
        <v>-3.8889541410185302</v>
      </c>
    </row>
    <row r="4660" spans="1:3" x14ac:dyDescent="0.15">
      <c r="A4660">
        <v>468.75753856</v>
      </c>
      <c r="B4660">
        <v>468.75375366210898</v>
      </c>
      <c r="C4660" s="1">
        <f t="shared" si="72"/>
        <v>-3.78489789102332</v>
      </c>
    </row>
    <row r="4661" spans="1:3" x14ac:dyDescent="0.15">
      <c r="A4661">
        <v>468.85755904000001</v>
      </c>
      <c r="B4661">
        <v>468.85366821289102</v>
      </c>
      <c r="C4661" s="1">
        <f t="shared" si="72"/>
        <v>-3.8908271089894697</v>
      </c>
    </row>
    <row r="4662" spans="1:3" x14ac:dyDescent="0.15">
      <c r="A4662">
        <v>468.95753983999998</v>
      </c>
      <c r="B4662">
        <v>468.95367431640602</v>
      </c>
      <c r="C4662" s="1">
        <f t="shared" si="72"/>
        <v>-3.8655235939586419</v>
      </c>
    </row>
    <row r="4663" spans="1:3" x14ac:dyDescent="0.15">
      <c r="A4663">
        <v>469.05754239999999</v>
      </c>
      <c r="B4663">
        <v>469.05349731445301</v>
      </c>
      <c r="C4663" s="1">
        <f t="shared" si="72"/>
        <v>-4.0450855469771341</v>
      </c>
    </row>
    <row r="4664" spans="1:3" x14ac:dyDescent="0.15">
      <c r="A4664">
        <v>469.15754879999997</v>
      </c>
      <c r="B4664">
        <v>469.15371704101602</v>
      </c>
      <c r="C4664" s="1">
        <f t="shared" si="72"/>
        <v>-3.8317589839493849</v>
      </c>
    </row>
    <row r="4665" spans="1:3" x14ac:dyDescent="0.15">
      <c r="A4665">
        <v>469.25754624000001</v>
      </c>
      <c r="B4665">
        <v>469.25381469726602</v>
      </c>
      <c r="C4665" s="1">
        <f t="shared" si="72"/>
        <v>-3.7315427339876805</v>
      </c>
    </row>
    <row r="4666" spans="1:3" x14ac:dyDescent="0.15">
      <c r="A4666">
        <v>469.35755263999999</v>
      </c>
      <c r="B4666">
        <v>469.35379028320301</v>
      </c>
      <c r="C4666" s="1">
        <f t="shared" si="72"/>
        <v>-3.7623567969831129</v>
      </c>
    </row>
    <row r="4667" spans="1:3" x14ac:dyDescent="0.15">
      <c r="A4667">
        <v>469.457536</v>
      </c>
      <c r="B4667">
        <v>469.45376586914102</v>
      </c>
      <c r="C4667" s="1">
        <f t="shared" si="72"/>
        <v>-3.7701308589817017</v>
      </c>
    </row>
    <row r="4668" spans="1:3" x14ac:dyDescent="0.15">
      <c r="A4668">
        <v>469.55753728000002</v>
      </c>
      <c r="B4668">
        <v>469.5537109375</v>
      </c>
      <c r="C4668" s="1">
        <f t="shared" si="72"/>
        <v>-3.8263425000195639</v>
      </c>
    </row>
    <row r="4669" spans="1:3" x14ac:dyDescent="0.15">
      <c r="A4669">
        <v>469.65753727999999</v>
      </c>
      <c r="B4669">
        <v>469.65371704101602</v>
      </c>
      <c r="C4669" s="1">
        <f t="shared" si="72"/>
        <v>-3.8202389839625539</v>
      </c>
    </row>
    <row r="4670" spans="1:3" x14ac:dyDescent="0.15">
      <c r="A4670">
        <v>469.75753728000001</v>
      </c>
      <c r="B4670">
        <v>469.75372314453102</v>
      </c>
      <c r="C4670" s="1">
        <f t="shared" si="72"/>
        <v>-3.8141354689855689</v>
      </c>
    </row>
    <row r="4671" spans="1:3" x14ac:dyDescent="0.15">
      <c r="A4671">
        <v>469.85753216000001</v>
      </c>
      <c r="B4671">
        <v>469.85372924804699</v>
      </c>
      <c r="C4671" s="1">
        <f t="shared" si="72"/>
        <v>-3.802911953016519</v>
      </c>
    </row>
    <row r="4672" spans="1:3" x14ac:dyDescent="0.15">
      <c r="A4672">
        <v>469.95754111999997</v>
      </c>
      <c r="B4672">
        <v>469.95343017578102</v>
      </c>
      <c r="C4672" s="1">
        <f t="shared" si="72"/>
        <v>-4.1109442189508627</v>
      </c>
    </row>
    <row r="4673" spans="1:3" x14ac:dyDescent="0.15">
      <c r="A4673">
        <v>470.05754239999999</v>
      </c>
      <c r="B4673">
        <v>470.05364990234398</v>
      </c>
      <c r="C4673" s="1">
        <f t="shared" si="72"/>
        <v>-3.8924976560110736</v>
      </c>
    </row>
    <row r="4674" spans="1:3" x14ac:dyDescent="0.15">
      <c r="A4674">
        <v>470.15754112000002</v>
      </c>
      <c r="B4674">
        <v>470.15374755859398</v>
      </c>
      <c r="C4674" s="1">
        <f t="shared" si="72"/>
        <v>-3.7935614060415901</v>
      </c>
    </row>
    <row r="4675" spans="1:3" x14ac:dyDescent="0.15">
      <c r="A4675">
        <v>470.25754239999998</v>
      </c>
      <c r="B4675">
        <v>470.25320434570301</v>
      </c>
      <c r="C4675" s="1">
        <f t="shared" ref="C4675:C4738" si="73">1000*(B4675-A4675)</f>
        <v>-4.3380542969657654</v>
      </c>
    </row>
    <row r="4676" spans="1:3" x14ac:dyDescent="0.15">
      <c r="A4676">
        <v>470.35753984000002</v>
      </c>
      <c r="B4676">
        <v>470.35324096679699</v>
      </c>
      <c r="C4676" s="1">
        <f t="shared" si="73"/>
        <v>-4.2988732030266874</v>
      </c>
    </row>
    <row r="4677" spans="1:3" x14ac:dyDescent="0.15">
      <c r="A4677">
        <v>470.45753344000002</v>
      </c>
      <c r="B4677">
        <v>470.45373535156301</v>
      </c>
      <c r="C4677" s="1">
        <f t="shared" si="73"/>
        <v>-3.7980884370085732</v>
      </c>
    </row>
    <row r="4678" spans="1:3" x14ac:dyDescent="0.15">
      <c r="A4678">
        <v>470.55753728000002</v>
      </c>
      <c r="B4678">
        <v>470.55374145507801</v>
      </c>
      <c r="C4678" s="1">
        <f t="shared" si="73"/>
        <v>-3.7958249220082507</v>
      </c>
    </row>
    <row r="4679" spans="1:3" x14ac:dyDescent="0.15">
      <c r="A4679">
        <v>470.65753344000001</v>
      </c>
      <c r="B4679">
        <v>470.65374755859398</v>
      </c>
      <c r="C4679" s="1">
        <f t="shared" si="73"/>
        <v>-3.7858814060314216</v>
      </c>
    </row>
    <row r="4680" spans="1:3" x14ac:dyDescent="0.15">
      <c r="A4680">
        <v>470.75753343999997</v>
      </c>
      <c r="B4680">
        <v>470.75372314453102</v>
      </c>
      <c r="C4680" s="1">
        <f t="shared" si="73"/>
        <v>-3.8102954689520629</v>
      </c>
    </row>
    <row r="4681" spans="1:3" x14ac:dyDescent="0.15">
      <c r="A4681">
        <v>470.85753856000002</v>
      </c>
      <c r="B4681">
        <v>470.85372924804699</v>
      </c>
      <c r="C4681" s="1">
        <f t="shared" si="73"/>
        <v>-3.8093119530344666</v>
      </c>
    </row>
    <row r="4682" spans="1:3" x14ac:dyDescent="0.15">
      <c r="A4682">
        <v>470.95752959999999</v>
      </c>
      <c r="B4682">
        <v>470.95358276367199</v>
      </c>
      <c r="C4682" s="1">
        <f t="shared" si="73"/>
        <v>-3.9468363279979712</v>
      </c>
    </row>
    <row r="4683" spans="1:3" x14ac:dyDescent="0.15">
      <c r="A4683">
        <v>471.05753471999998</v>
      </c>
      <c r="B4683">
        <v>471.05368041992199</v>
      </c>
      <c r="C4683" s="1">
        <f t="shared" si="73"/>
        <v>-3.854300077989592</v>
      </c>
    </row>
    <row r="4684" spans="1:3" x14ac:dyDescent="0.15">
      <c r="A4684">
        <v>471.15753088000002</v>
      </c>
      <c r="B4684">
        <v>471.15365600585898</v>
      </c>
      <c r="C4684" s="1">
        <f t="shared" si="73"/>
        <v>-3.8748741410472576</v>
      </c>
    </row>
    <row r="4685" spans="1:3" x14ac:dyDescent="0.15">
      <c r="A4685">
        <v>471.25753600000002</v>
      </c>
      <c r="B4685">
        <v>471.253662109375</v>
      </c>
      <c r="C4685" s="1">
        <f t="shared" si="73"/>
        <v>-3.8738906250159744</v>
      </c>
    </row>
    <row r="4686" spans="1:3" x14ac:dyDescent="0.15">
      <c r="A4686">
        <v>471.35752960000002</v>
      </c>
      <c r="B4686">
        <v>471.35372924804699</v>
      </c>
      <c r="C4686" s="1">
        <f t="shared" si="73"/>
        <v>-3.8003519530320773</v>
      </c>
    </row>
    <row r="4687" spans="1:3" x14ac:dyDescent="0.15">
      <c r="A4687">
        <v>471.45753855999999</v>
      </c>
      <c r="B4687">
        <v>471.45333862304699</v>
      </c>
      <c r="C4687" s="1">
        <f t="shared" si="73"/>
        <v>-4.1999369530003605</v>
      </c>
    </row>
    <row r="4688" spans="1:3" x14ac:dyDescent="0.15">
      <c r="A4688">
        <v>471.55753343999999</v>
      </c>
      <c r="B4688">
        <v>471.55343627929699</v>
      </c>
      <c r="C4688" s="1">
        <f t="shared" si="73"/>
        <v>-4.0971607029973711</v>
      </c>
    </row>
    <row r="4689" spans="1:3" x14ac:dyDescent="0.15">
      <c r="A4689">
        <v>471.65752448000001</v>
      </c>
      <c r="B4689">
        <v>471.65374755859398</v>
      </c>
      <c r="C4689" s="1">
        <f t="shared" si="73"/>
        <v>-3.7769214060290324</v>
      </c>
    </row>
    <row r="4690" spans="1:3" x14ac:dyDescent="0.15">
      <c r="A4690">
        <v>471.75753087999999</v>
      </c>
      <c r="B4690">
        <v>471.75372314453102</v>
      </c>
      <c r="C4690" s="1">
        <f t="shared" si="73"/>
        <v>-3.8077354689676213</v>
      </c>
    </row>
    <row r="4691" spans="1:3" x14ac:dyDescent="0.15">
      <c r="A4691">
        <v>471.85753344</v>
      </c>
      <c r="B4691">
        <v>471.85372924804699</v>
      </c>
      <c r="C4691" s="1">
        <f t="shared" si="73"/>
        <v>-3.8041919530087398</v>
      </c>
    </row>
    <row r="4692" spans="1:3" x14ac:dyDescent="0.15">
      <c r="A4692">
        <v>471.95754111999997</v>
      </c>
      <c r="B4692">
        <v>471.95339965820301</v>
      </c>
      <c r="C4692" s="1">
        <f t="shared" si="73"/>
        <v>-4.1414617969621759</v>
      </c>
    </row>
    <row r="4693" spans="1:3" x14ac:dyDescent="0.15">
      <c r="A4693">
        <v>472.05753343999999</v>
      </c>
      <c r="B4693">
        <v>472.0537109375</v>
      </c>
      <c r="C4693" s="1">
        <f t="shared" si="73"/>
        <v>-3.822502499986058</v>
      </c>
    </row>
    <row r="4694" spans="1:3" x14ac:dyDescent="0.15">
      <c r="A4694">
        <v>472.15753088000002</v>
      </c>
      <c r="B4694">
        <v>472.15371704101602</v>
      </c>
      <c r="C4694" s="1">
        <f t="shared" si="73"/>
        <v>-3.8138389840014497</v>
      </c>
    </row>
    <row r="4695" spans="1:3" x14ac:dyDescent="0.15">
      <c r="A4695">
        <v>472.25752319999998</v>
      </c>
      <c r="B4695">
        <v>472.25369262695301</v>
      </c>
      <c r="C4695" s="1">
        <f t="shared" si="73"/>
        <v>-3.830573046968766</v>
      </c>
    </row>
    <row r="4696" spans="1:3" x14ac:dyDescent="0.15">
      <c r="A4696">
        <v>472.35752448</v>
      </c>
      <c r="B4696">
        <v>472.35366821289102</v>
      </c>
      <c r="C4696" s="1">
        <f t="shared" si="73"/>
        <v>-3.8562671089721334</v>
      </c>
    </row>
    <row r="4697" spans="1:3" x14ac:dyDescent="0.15">
      <c r="A4697">
        <v>472.45752448000002</v>
      </c>
      <c r="B4697">
        <v>472.45373535156301</v>
      </c>
      <c r="C4697" s="1">
        <f t="shared" si="73"/>
        <v>-3.789128437006184</v>
      </c>
    </row>
    <row r="4698" spans="1:3" x14ac:dyDescent="0.15">
      <c r="A4698">
        <v>472.55753215999999</v>
      </c>
      <c r="B4698">
        <v>472.55368041992199</v>
      </c>
      <c r="C4698" s="1">
        <f t="shared" si="73"/>
        <v>-3.8517400780051503</v>
      </c>
    </row>
    <row r="4699" spans="1:3" x14ac:dyDescent="0.15">
      <c r="A4699">
        <v>472.65754112000002</v>
      </c>
      <c r="B4699">
        <v>472.65368652343801</v>
      </c>
      <c r="C4699" s="1">
        <f t="shared" si="73"/>
        <v>-3.854596562007373</v>
      </c>
    </row>
    <row r="4700" spans="1:3" x14ac:dyDescent="0.15">
      <c r="A4700">
        <v>472.75752832000001</v>
      </c>
      <c r="B4700">
        <v>472.75369262695301</v>
      </c>
      <c r="C4700" s="1">
        <f t="shared" si="73"/>
        <v>-3.8356930469944928</v>
      </c>
    </row>
    <row r="4701" spans="1:3" x14ac:dyDescent="0.15">
      <c r="A4701">
        <v>472.85752575999999</v>
      </c>
      <c r="B4701">
        <v>472.85360717773398</v>
      </c>
      <c r="C4701" s="1">
        <f t="shared" si="73"/>
        <v>-3.9185822660101621</v>
      </c>
    </row>
    <row r="4702" spans="1:3" x14ac:dyDescent="0.15">
      <c r="A4702">
        <v>472.95753087999998</v>
      </c>
      <c r="B4702">
        <v>472.95370483398398</v>
      </c>
      <c r="C4702" s="1">
        <f t="shared" si="73"/>
        <v>-3.8260460160017828</v>
      </c>
    </row>
    <row r="4703" spans="1:3" x14ac:dyDescent="0.15">
      <c r="A4703">
        <v>473.05752319999999</v>
      </c>
      <c r="B4703">
        <v>473.0537109375</v>
      </c>
      <c r="C4703" s="1">
        <f t="shared" si="73"/>
        <v>-3.8122624999914478</v>
      </c>
    </row>
    <row r="4704" spans="1:3" x14ac:dyDescent="0.15">
      <c r="A4704">
        <v>473.15752448000001</v>
      </c>
      <c r="B4704">
        <v>473.15368652343801</v>
      </c>
      <c r="C4704" s="1">
        <f t="shared" si="73"/>
        <v>-3.8379565619948153</v>
      </c>
    </row>
    <row r="4705" spans="1:3" x14ac:dyDescent="0.15">
      <c r="A4705">
        <v>473.25752832000001</v>
      </c>
      <c r="B4705">
        <v>473.25369262695301</v>
      </c>
      <c r="C4705" s="1">
        <f t="shared" si="73"/>
        <v>-3.8356930469944928</v>
      </c>
    </row>
    <row r="4706" spans="1:3" x14ac:dyDescent="0.15">
      <c r="A4706">
        <v>473.35752575999999</v>
      </c>
      <c r="B4706">
        <v>473.35369873046898</v>
      </c>
      <c r="C4706" s="1">
        <f t="shared" si="73"/>
        <v>-3.8270295310098845</v>
      </c>
    </row>
    <row r="4707" spans="1:3" x14ac:dyDescent="0.15">
      <c r="A4707">
        <v>473.45752448000002</v>
      </c>
      <c r="B4707">
        <v>473.45370483398398</v>
      </c>
      <c r="C4707" s="1">
        <f t="shared" si="73"/>
        <v>-3.8196460160406787</v>
      </c>
    </row>
    <row r="4708" spans="1:3" x14ac:dyDescent="0.15">
      <c r="A4708">
        <v>473.55752447999998</v>
      </c>
      <c r="B4708">
        <v>473.55358886718801</v>
      </c>
      <c r="C4708" s="1">
        <f t="shared" si="73"/>
        <v>-3.9356128119720779</v>
      </c>
    </row>
    <row r="4709" spans="1:3" x14ac:dyDescent="0.15">
      <c r="A4709">
        <v>473.65752320000001</v>
      </c>
      <c r="B4709">
        <v>473.65368652343801</v>
      </c>
      <c r="C4709" s="1">
        <f t="shared" si="73"/>
        <v>-3.8366765620025944</v>
      </c>
    </row>
    <row r="4710" spans="1:3" x14ac:dyDescent="0.15">
      <c r="A4710">
        <v>473.75752191999999</v>
      </c>
      <c r="B4710">
        <v>473.75350952148398</v>
      </c>
      <c r="C4710" s="1">
        <f t="shared" si="73"/>
        <v>-4.0123985160107623</v>
      </c>
    </row>
    <row r="4711" spans="1:3" x14ac:dyDescent="0.15">
      <c r="A4711">
        <v>473.85753344</v>
      </c>
      <c r="B4711">
        <v>473.85360717773398</v>
      </c>
      <c r="C4711" s="1">
        <f t="shared" si="73"/>
        <v>-3.9262622660203306</v>
      </c>
    </row>
    <row r="4712" spans="1:3" x14ac:dyDescent="0.15">
      <c r="A4712">
        <v>473.95752191999998</v>
      </c>
      <c r="B4712">
        <v>473.95370483398398</v>
      </c>
      <c r="C4712" s="1">
        <f t="shared" si="73"/>
        <v>-3.8170860159993936</v>
      </c>
    </row>
    <row r="4713" spans="1:3" x14ac:dyDescent="0.15">
      <c r="A4713">
        <v>474.05752832000002</v>
      </c>
      <c r="B4713">
        <v>474.0537109375</v>
      </c>
      <c r="C4713" s="1">
        <f t="shared" si="73"/>
        <v>-3.8173825000171746</v>
      </c>
    </row>
    <row r="4714" spans="1:3" x14ac:dyDescent="0.15">
      <c r="A4714">
        <v>474.15752192000002</v>
      </c>
      <c r="B4714">
        <v>474.15368652343801</v>
      </c>
      <c r="C4714" s="1">
        <f t="shared" si="73"/>
        <v>-3.8353965620103736</v>
      </c>
    </row>
    <row r="4715" spans="1:3" x14ac:dyDescent="0.15">
      <c r="A4715">
        <v>474.25752319999998</v>
      </c>
      <c r="B4715">
        <v>474.25360107421898</v>
      </c>
      <c r="C4715" s="1">
        <f t="shared" si="73"/>
        <v>-3.9221257810027055</v>
      </c>
    </row>
    <row r="4716" spans="1:3" x14ac:dyDescent="0.15">
      <c r="A4716">
        <v>474.35751936000003</v>
      </c>
      <c r="B4716">
        <v>474.35360717773398</v>
      </c>
      <c r="C4716" s="1">
        <f t="shared" si="73"/>
        <v>-3.9121822660490579</v>
      </c>
    </row>
    <row r="4717" spans="1:3" x14ac:dyDescent="0.15">
      <c r="A4717">
        <v>474.45752576000001</v>
      </c>
      <c r="B4717">
        <v>474.45370483398398</v>
      </c>
      <c r="C4717" s="1">
        <f t="shared" si="73"/>
        <v>-3.8209260160328995</v>
      </c>
    </row>
    <row r="4718" spans="1:3" x14ac:dyDescent="0.15">
      <c r="A4718">
        <v>474.55752319999999</v>
      </c>
      <c r="B4718">
        <v>474.55374145507801</v>
      </c>
      <c r="C4718" s="1">
        <f t="shared" si="73"/>
        <v>-3.7817449219801347</v>
      </c>
    </row>
    <row r="4719" spans="1:3" x14ac:dyDescent="0.15">
      <c r="A4719">
        <v>474.65751807999999</v>
      </c>
      <c r="B4719">
        <v>474.65374755859398</v>
      </c>
      <c r="C4719" s="1">
        <f t="shared" si="73"/>
        <v>-3.7705214060110848</v>
      </c>
    </row>
    <row r="4720" spans="1:3" x14ac:dyDescent="0.15">
      <c r="A4720">
        <v>474.75752064</v>
      </c>
      <c r="B4720">
        <v>474.75363159179699</v>
      </c>
      <c r="C4720" s="1">
        <f t="shared" si="73"/>
        <v>-3.8890482030069506</v>
      </c>
    </row>
    <row r="4721" spans="1:3" x14ac:dyDescent="0.15">
      <c r="A4721">
        <v>474.8575232</v>
      </c>
      <c r="B4721">
        <v>474.85363769531301</v>
      </c>
      <c r="C4721" s="1">
        <f t="shared" si="73"/>
        <v>-3.8855046869912258</v>
      </c>
    </row>
    <row r="4722" spans="1:3" x14ac:dyDescent="0.15">
      <c r="A4722">
        <v>474.95752063999998</v>
      </c>
      <c r="B4722">
        <v>474.95321655273398</v>
      </c>
      <c r="C4722" s="1">
        <f t="shared" si="73"/>
        <v>-4.3040872660071727</v>
      </c>
    </row>
    <row r="4723" spans="1:3" x14ac:dyDescent="0.15">
      <c r="A4723">
        <v>475.05751679999997</v>
      </c>
      <c r="B4723">
        <v>475.05352783203102</v>
      </c>
      <c r="C4723" s="1">
        <f t="shared" si="73"/>
        <v>-3.9889679689508739</v>
      </c>
    </row>
    <row r="4724" spans="1:3" x14ac:dyDescent="0.15">
      <c r="A4724">
        <v>475.1575168</v>
      </c>
      <c r="B4724">
        <v>475.15371704101602</v>
      </c>
      <c r="C4724" s="1">
        <f t="shared" si="73"/>
        <v>-3.7997589839733337</v>
      </c>
    </row>
    <row r="4725" spans="1:3" x14ac:dyDescent="0.15">
      <c r="A4725">
        <v>475.25751936</v>
      </c>
      <c r="B4725">
        <v>475.25363159179699</v>
      </c>
      <c r="C4725" s="1">
        <f t="shared" si="73"/>
        <v>-3.8877682030147298</v>
      </c>
    </row>
    <row r="4726" spans="1:3" x14ac:dyDescent="0.15">
      <c r="A4726">
        <v>475.35752064000002</v>
      </c>
      <c r="B4726">
        <v>475.35372924804699</v>
      </c>
      <c r="C4726" s="1">
        <f t="shared" si="73"/>
        <v>-3.791391953029688</v>
      </c>
    </row>
    <row r="4727" spans="1:3" x14ac:dyDescent="0.15">
      <c r="A4727">
        <v>475.45751552000002</v>
      </c>
      <c r="B4727">
        <v>475.45373535156301</v>
      </c>
      <c r="C4727" s="1">
        <f t="shared" si="73"/>
        <v>-3.7801684370037947</v>
      </c>
    </row>
    <row r="4728" spans="1:3" x14ac:dyDescent="0.15">
      <c r="A4728">
        <v>475.55751808000002</v>
      </c>
      <c r="B4728">
        <v>475.55364990234398</v>
      </c>
      <c r="C4728" s="1">
        <f t="shared" si="73"/>
        <v>-3.8681776560451908</v>
      </c>
    </row>
    <row r="4729" spans="1:3" x14ac:dyDescent="0.15">
      <c r="A4729">
        <v>475.65751935999998</v>
      </c>
      <c r="B4729">
        <v>475.65365600585898</v>
      </c>
      <c r="C4729" s="1">
        <f t="shared" si="73"/>
        <v>-3.8633541410035832</v>
      </c>
    </row>
    <row r="4730" spans="1:3" x14ac:dyDescent="0.15">
      <c r="A4730">
        <v>475.75751936</v>
      </c>
      <c r="B4730">
        <v>475.753662109375</v>
      </c>
      <c r="C4730" s="1">
        <f t="shared" si="73"/>
        <v>-3.8572506250034166</v>
      </c>
    </row>
    <row r="4731" spans="1:3" x14ac:dyDescent="0.15">
      <c r="A4731">
        <v>475.85751424</v>
      </c>
      <c r="B4731">
        <v>475.85363769531301</v>
      </c>
      <c r="C4731" s="1">
        <f t="shared" si="73"/>
        <v>-3.8765446869888365</v>
      </c>
    </row>
    <row r="4732" spans="1:3" x14ac:dyDescent="0.15">
      <c r="A4732">
        <v>475.95752320000003</v>
      </c>
      <c r="B4732">
        <v>475.95361328125</v>
      </c>
      <c r="C4732" s="1">
        <f t="shared" si="73"/>
        <v>-3.9099187500255539</v>
      </c>
    </row>
    <row r="4733" spans="1:3" x14ac:dyDescent="0.15">
      <c r="A4733">
        <v>476.05751551999998</v>
      </c>
      <c r="B4733">
        <v>476.0537109375</v>
      </c>
      <c r="C4733" s="1">
        <f t="shared" si="73"/>
        <v>-3.8045824999812794</v>
      </c>
    </row>
    <row r="4734" spans="1:3" x14ac:dyDescent="0.15">
      <c r="A4734">
        <v>476.15752576</v>
      </c>
      <c r="B4734">
        <v>476.15319824218801</v>
      </c>
      <c r="C4734" s="1">
        <f t="shared" si="73"/>
        <v>-4.3275178119870361</v>
      </c>
    </row>
    <row r="4735" spans="1:3" x14ac:dyDescent="0.15">
      <c r="A4735">
        <v>476.25752191999999</v>
      </c>
      <c r="B4735">
        <v>476.25350952148398</v>
      </c>
      <c r="C4735" s="1">
        <f t="shared" si="73"/>
        <v>-4.0123985160107623</v>
      </c>
    </row>
    <row r="4736" spans="1:3" x14ac:dyDescent="0.15">
      <c r="A4736">
        <v>476.35751679999998</v>
      </c>
      <c r="B4736">
        <v>476.35360717773398</v>
      </c>
      <c r="C4736" s="1">
        <f t="shared" si="73"/>
        <v>-3.9096222660077729</v>
      </c>
    </row>
    <row r="4737" spans="1:3" x14ac:dyDescent="0.15">
      <c r="A4737">
        <v>476.45751808</v>
      </c>
      <c r="B4737">
        <v>476.45361328125</v>
      </c>
      <c r="C4737" s="1">
        <f t="shared" si="73"/>
        <v>-3.9047987499998271</v>
      </c>
    </row>
    <row r="4738" spans="1:3" x14ac:dyDescent="0.15">
      <c r="A4738">
        <v>476.55751296</v>
      </c>
      <c r="B4738">
        <v>476.55364990234398</v>
      </c>
      <c r="C4738" s="1">
        <f t="shared" si="73"/>
        <v>-3.863057656019464</v>
      </c>
    </row>
    <row r="4739" spans="1:3" x14ac:dyDescent="0.15">
      <c r="A4739">
        <v>476.65752576</v>
      </c>
      <c r="B4739">
        <v>476.65362548828102</v>
      </c>
      <c r="C4739" s="1">
        <f t="shared" ref="C4739:C4802" si="74">1000*(B4739-A4739)</f>
        <v>-3.9002717189760006</v>
      </c>
    </row>
    <row r="4740" spans="1:3" x14ac:dyDescent="0.15">
      <c r="A4740">
        <v>476.75751167999999</v>
      </c>
      <c r="B4740">
        <v>476.75372314453102</v>
      </c>
      <c r="C4740" s="1">
        <f t="shared" si="74"/>
        <v>-3.7885354689706219</v>
      </c>
    </row>
    <row r="4741" spans="1:3" x14ac:dyDescent="0.15">
      <c r="A4741">
        <v>476.85751296000001</v>
      </c>
      <c r="B4741">
        <v>476.85363769531301</v>
      </c>
      <c r="C4741" s="1">
        <f t="shared" si="74"/>
        <v>-3.8752646869966156</v>
      </c>
    </row>
    <row r="4742" spans="1:3" x14ac:dyDescent="0.15">
      <c r="A4742">
        <v>476.95751424000002</v>
      </c>
      <c r="B4742">
        <v>476.95364379882801</v>
      </c>
      <c r="C4742" s="1">
        <f t="shared" si="74"/>
        <v>-3.8704411720118514</v>
      </c>
    </row>
    <row r="4743" spans="1:3" x14ac:dyDescent="0.15">
      <c r="A4743">
        <v>477.05751679999997</v>
      </c>
      <c r="B4743">
        <v>477.05343627929699</v>
      </c>
      <c r="C4743" s="1">
        <f t="shared" si="74"/>
        <v>-4.0805207029848134</v>
      </c>
    </row>
    <row r="4744" spans="1:3" x14ac:dyDescent="0.15">
      <c r="A4744">
        <v>477.15751168000003</v>
      </c>
      <c r="B4744">
        <v>477.15362548828102</v>
      </c>
      <c r="C4744" s="1">
        <f t="shared" si="74"/>
        <v>-3.8861917190047279</v>
      </c>
    </row>
    <row r="4745" spans="1:3" x14ac:dyDescent="0.15">
      <c r="A4745">
        <v>477.25750784000002</v>
      </c>
      <c r="B4745">
        <v>477.25363159179699</v>
      </c>
      <c r="C4745" s="1">
        <f t="shared" si="74"/>
        <v>-3.8762482030278989</v>
      </c>
    </row>
    <row r="4746" spans="1:3" x14ac:dyDescent="0.15">
      <c r="A4746">
        <v>477.35752448</v>
      </c>
      <c r="B4746">
        <v>477.35330200195301</v>
      </c>
      <c r="C4746" s="1">
        <f t="shared" si="74"/>
        <v>-4.2224780469837242</v>
      </c>
    </row>
    <row r="4747" spans="1:3" x14ac:dyDescent="0.15">
      <c r="A4747">
        <v>477.45751424000002</v>
      </c>
      <c r="B4747">
        <v>477.453369140625</v>
      </c>
      <c r="C4747" s="1">
        <f t="shared" si="74"/>
        <v>-4.1450993750231646</v>
      </c>
    </row>
    <row r="4748" spans="1:3" x14ac:dyDescent="0.15">
      <c r="A4748">
        <v>477.55751040000001</v>
      </c>
      <c r="B4748">
        <v>477.55368041992199</v>
      </c>
      <c r="C4748" s="1">
        <f t="shared" si="74"/>
        <v>-3.8299800780237092</v>
      </c>
    </row>
    <row r="4749" spans="1:3" x14ac:dyDescent="0.15">
      <c r="A4749">
        <v>477.65751168000003</v>
      </c>
      <c r="B4749">
        <v>477.65365600585898</v>
      </c>
      <c r="C4749" s="1">
        <f t="shared" si="74"/>
        <v>-3.8556741410502582</v>
      </c>
    </row>
    <row r="4750" spans="1:3" x14ac:dyDescent="0.15">
      <c r="A4750">
        <v>477.75750527999998</v>
      </c>
      <c r="B4750">
        <v>477.753662109375</v>
      </c>
      <c r="C4750" s="1">
        <f t="shared" si="74"/>
        <v>-3.8431706249753006</v>
      </c>
    </row>
    <row r="4751" spans="1:3" x14ac:dyDescent="0.15">
      <c r="A4751">
        <v>477.85750272000001</v>
      </c>
      <c r="B4751">
        <v>477.85357666015602</v>
      </c>
      <c r="C4751" s="1">
        <f t="shared" si="74"/>
        <v>-3.92605984399097</v>
      </c>
    </row>
    <row r="4752" spans="1:3" x14ac:dyDescent="0.15">
      <c r="A4752">
        <v>477.95751039999999</v>
      </c>
      <c r="B4752">
        <v>477.95367431640602</v>
      </c>
      <c r="C4752" s="1">
        <f t="shared" si="74"/>
        <v>-3.8360835939670324</v>
      </c>
    </row>
    <row r="4753" spans="1:3" x14ac:dyDescent="0.15">
      <c r="A4753">
        <v>478.05751040000001</v>
      </c>
      <c r="B4753">
        <v>478.05364990234398</v>
      </c>
      <c r="C4753" s="1">
        <f t="shared" si="74"/>
        <v>-3.8604976560350224</v>
      </c>
    </row>
    <row r="4754" spans="1:3" x14ac:dyDescent="0.15">
      <c r="A4754">
        <v>478.15750528000001</v>
      </c>
      <c r="B4754">
        <v>478.15377807617199</v>
      </c>
      <c r="C4754" s="1">
        <f t="shared" si="74"/>
        <v>-3.7272038280207198</v>
      </c>
    </row>
    <row r="4755" spans="1:3" x14ac:dyDescent="0.15">
      <c r="A4755">
        <v>478.25751167999999</v>
      </c>
      <c r="B4755">
        <v>478.25363159179699</v>
      </c>
      <c r="C4755" s="1">
        <f t="shared" si="74"/>
        <v>-3.8800882030045614</v>
      </c>
    </row>
    <row r="4756" spans="1:3" x14ac:dyDescent="0.15">
      <c r="A4756">
        <v>478.35750783999998</v>
      </c>
      <c r="B4756">
        <v>478.35363769531301</v>
      </c>
      <c r="C4756" s="1">
        <f t="shared" si="74"/>
        <v>-3.8701446869708889</v>
      </c>
    </row>
    <row r="4757" spans="1:3" x14ac:dyDescent="0.15">
      <c r="A4757">
        <v>478.45750912</v>
      </c>
      <c r="B4757">
        <v>478.45333862304699</v>
      </c>
      <c r="C4757" s="1">
        <f t="shared" si="74"/>
        <v>-4.170496953008751</v>
      </c>
    </row>
    <row r="4758" spans="1:3" x14ac:dyDescent="0.15">
      <c r="A4758">
        <v>478.55751040000001</v>
      </c>
      <c r="B4758">
        <v>478.55355834960898</v>
      </c>
      <c r="C4758" s="1">
        <f t="shared" si="74"/>
        <v>-3.9520503910353</v>
      </c>
    </row>
    <row r="4759" spans="1:3" x14ac:dyDescent="0.15">
      <c r="A4759">
        <v>478.65751168000003</v>
      </c>
      <c r="B4759">
        <v>478.65371704101602</v>
      </c>
      <c r="C4759" s="1">
        <f t="shared" si="74"/>
        <v>-3.7946389840044503</v>
      </c>
    </row>
    <row r="4760" spans="1:3" x14ac:dyDescent="0.15">
      <c r="A4760">
        <v>478.75750784000002</v>
      </c>
      <c r="B4760">
        <v>478.75369262695301</v>
      </c>
      <c r="C4760" s="1">
        <f t="shared" si="74"/>
        <v>-3.8152130470052725</v>
      </c>
    </row>
    <row r="4761" spans="1:3" x14ac:dyDescent="0.15">
      <c r="A4761">
        <v>478.85750911999997</v>
      </c>
      <c r="B4761">
        <v>478.85369873046898</v>
      </c>
      <c r="C4761" s="1">
        <f t="shared" si="74"/>
        <v>-3.8103895309973268</v>
      </c>
    </row>
    <row r="4762" spans="1:3" x14ac:dyDescent="0.15">
      <c r="A4762">
        <v>478.95749888</v>
      </c>
      <c r="B4762">
        <v>478.95361328125</v>
      </c>
      <c r="C4762" s="1">
        <f t="shared" si="74"/>
        <v>-3.8855987500028277</v>
      </c>
    </row>
    <row r="4763" spans="1:3" x14ac:dyDescent="0.15">
      <c r="A4763">
        <v>479.05750655999998</v>
      </c>
      <c r="B4763">
        <v>479.05358886718801</v>
      </c>
      <c r="C4763" s="1">
        <f t="shared" si="74"/>
        <v>-3.9176928119672993</v>
      </c>
    </row>
    <row r="4764" spans="1:3" x14ac:dyDescent="0.15">
      <c r="A4764">
        <v>479.15751296000002</v>
      </c>
      <c r="B4764">
        <v>479.15350341796898</v>
      </c>
      <c r="C4764" s="1">
        <f t="shared" si="74"/>
        <v>-4.0095420310422014</v>
      </c>
    </row>
    <row r="4765" spans="1:3" x14ac:dyDescent="0.15">
      <c r="A4765">
        <v>479.25750656000002</v>
      </c>
      <c r="B4765">
        <v>479.25372314453102</v>
      </c>
      <c r="C4765" s="1">
        <f t="shared" si="74"/>
        <v>-3.7834154690017385</v>
      </c>
    </row>
    <row r="4766" spans="1:3" x14ac:dyDescent="0.15">
      <c r="A4766">
        <v>479.35750400000001</v>
      </c>
      <c r="B4766">
        <v>479.35363769531301</v>
      </c>
      <c r="C4766" s="1">
        <f t="shared" si="74"/>
        <v>-3.8663046869942264</v>
      </c>
    </row>
    <row r="4767" spans="1:3" x14ac:dyDescent="0.15">
      <c r="A4767">
        <v>479.45750143999999</v>
      </c>
      <c r="B4767">
        <v>479.45373535156301</v>
      </c>
      <c r="C4767" s="1">
        <f t="shared" si="74"/>
        <v>-3.7660884369756786</v>
      </c>
    </row>
    <row r="4768" spans="1:3" x14ac:dyDescent="0.15">
      <c r="A4768">
        <v>479.55750399999999</v>
      </c>
      <c r="B4768">
        <v>479.5537109375</v>
      </c>
      <c r="C4768" s="1">
        <f t="shared" si="74"/>
        <v>-3.7930624999944484</v>
      </c>
    </row>
    <row r="4769" spans="1:3" x14ac:dyDescent="0.15">
      <c r="A4769">
        <v>479.65751168000003</v>
      </c>
      <c r="B4769">
        <v>479.65377807617199</v>
      </c>
      <c r="C4769" s="1">
        <f t="shared" si="74"/>
        <v>-3.7336038280386674</v>
      </c>
    </row>
    <row r="4770" spans="1:3" x14ac:dyDescent="0.15">
      <c r="A4770">
        <v>479.75750912000001</v>
      </c>
      <c r="B4770">
        <v>479.75326538085898</v>
      </c>
      <c r="C4770" s="1">
        <f t="shared" si="74"/>
        <v>-4.2437391410317105</v>
      </c>
    </row>
    <row r="4771" spans="1:3" x14ac:dyDescent="0.15">
      <c r="A4771">
        <v>479.85749887999998</v>
      </c>
      <c r="B4771">
        <v>479.85366821289102</v>
      </c>
      <c r="C4771" s="1">
        <f t="shared" si="74"/>
        <v>-3.8306671089571864</v>
      </c>
    </row>
    <row r="4772" spans="1:3" x14ac:dyDescent="0.15">
      <c r="A4772">
        <v>479.95750271999998</v>
      </c>
      <c r="B4772">
        <v>479.95355224609398</v>
      </c>
      <c r="C4772" s="1">
        <f t="shared" si="74"/>
        <v>-3.9504739060021166</v>
      </c>
    </row>
    <row r="4773" spans="1:3" x14ac:dyDescent="0.15">
      <c r="A4773">
        <v>480.05750399999999</v>
      </c>
      <c r="B4773">
        <v>480.05361938476602</v>
      </c>
      <c r="C4773" s="1">
        <f t="shared" si="74"/>
        <v>-3.8846152339715445</v>
      </c>
    </row>
    <row r="4774" spans="1:3" x14ac:dyDescent="0.15">
      <c r="A4774">
        <v>480.15749632000001</v>
      </c>
      <c r="B4774">
        <v>480.15359497070301</v>
      </c>
      <c r="C4774" s="1">
        <f t="shared" si="74"/>
        <v>-3.9013492969957042</v>
      </c>
    </row>
    <row r="4775" spans="1:3" x14ac:dyDescent="0.15">
      <c r="A4775">
        <v>480.25750271999999</v>
      </c>
      <c r="B4775">
        <v>480.25369262695301</v>
      </c>
      <c r="C4775" s="1">
        <f t="shared" si="74"/>
        <v>-3.8100930469795458</v>
      </c>
    </row>
    <row r="4776" spans="1:3" x14ac:dyDescent="0.15">
      <c r="A4776">
        <v>480.35750144000002</v>
      </c>
      <c r="B4776">
        <v>480.35360717773398</v>
      </c>
      <c r="C4776" s="1">
        <f t="shared" si="74"/>
        <v>-3.8942622660442794</v>
      </c>
    </row>
    <row r="4777" spans="1:3" x14ac:dyDescent="0.15">
      <c r="A4777">
        <v>480.45750271999998</v>
      </c>
      <c r="B4777">
        <v>480.45370483398398</v>
      </c>
      <c r="C4777" s="1">
        <f t="shared" si="74"/>
        <v>-3.7978860160023942</v>
      </c>
    </row>
    <row r="4778" spans="1:3" x14ac:dyDescent="0.15">
      <c r="A4778">
        <v>480.55749631999998</v>
      </c>
      <c r="B4778">
        <v>480.55361938476602</v>
      </c>
      <c r="C4778" s="1">
        <f t="shared" si="74"/>
        <v>-3.8769352339613761</v>
      </c>
    </row>
    <row r="4779" spans="1:3" x14ac:dyDescent="0.15">
      <c r="A4779">
        <v>480.65750272000002</v>
      </c>
      <c r="B4779">
        <v>480.65371704101602</v>
      </c>
      <c r="C4779" s="1">
        <f t="shared" si="74"/>
        <v>-3.785678984002061</v>
      </c>
    </row>
    <row r="4780" spans="1:3" x14ac:dyDescent="0.15">
      <c r="A4780">
        <v>480.75749760000002</v>
      </c>
      <c r="B4780">
        <v>480.75360107421898</v>
      </c>
      <c r="C4780" s="1">
        <f t="shared" si="74"/>
        <v>-3.8965257810446019</v>
      </c>
    </row>
    <row r="4781" spans="1:3" x14ac:dyDescent="0.15">
      <c r="A4781">
        <v>480.85749504</v>
      </c>
      <c r="B4781">
        <v>480.85348510742199</v>
      </c>
      <c r="C4781" s="1">
        <f t="shared" si="74"/>
        <v>-4.009932578014741</v>
      </c>
    </row>
    <row r="4782" spans="1:3" x14ac:dyDescent="0.15">
      <c r="A4782">
        <v>480.95750271999998</v>
      </c>
      <c r="B4782">
        <v>480.95349121093801</v>
      </c>
      <c r="C4782" s="1">
        <f t="shared" si="74"/>
        <v>-4.0115090619678995</v>
      </c>
    </row>
    <row r="4783" spans="1:3" x14ac:dyDescent="0.15">
      <c r="A4783">
        <v>481.05750016000002</v>
      </c>
      <c r="B4783">
        <v>481.05368041992199</v>
      </c>
      <c r="C4783" s="1">
        <f t="shared" si="74"/>
        <v>-3.8197400780290991</v>
      </c>
    </row>
    <row r="4784" spans="1:3" x14ac:dyDescent="0.15">
      <c r="A4784">
        <v>481.15749504000001</v>
      </c>
      <c r="B4784">
        <v>481.15377807617199</v>
      </c>
      <c r="C4784" s="1">
        <f t="shared" si="74"/>
        <v>-3.7169638280261097</v>
      </c>
    </row>
    <row r="4785" spans="1:3" x14ac:dyDescent="0.15">
      <c r="A4785">
        <v>481.25749503999998</v>
      </c>
      <c r="B4785">
        <v>481.253662109375</v>
      </c>
      <c r="C4785" s="1">
        <f t="shared" si="74"/>
        <v>-3.8329306249806905</v>
      </c>
    </row>
    <row r="4786" spans="1:3" x14ac:dyDescent="0.15">
      <c r="A4786">
        <v>481.35749887999998</v>
      </c>
      <c r="B4786">
        <v>481.35363769531301</v>
      </c>
      <c r="C4786" s="1">
        <f t="shared" si="74"/>
        <v>-3.8611846869684996</v>
      </c>
    </row>
    <row r="4787" spans="1:3" x14ac:dyDescent="0.15">
      <c r="A4787">
        <v>481.45749504000003</v>
      </c>
      <c r="B4787">
        <v>481.45370483398398</v>
      </c>
      <c r="C4787" s="1">
        <f t="shared" si="74"/>
        <v>-3.7902060160490691</v>
      </c>
    </row>
    <row r="4788" spans="1:3" x14ac:dyDescent="0.15">
      <c r="A4788">
        <v>481.55749888000003</v>
      </c>
      <c r="B4788">
        <v>481.5537109375</v>
      </c>
      <c r="C4788" s="1">
        <f t="shared" si="74"/>
        <v>-3.7879425000255651</v>
      </c>
    </row>
    <row r="4789" spans="1:3" x14ac:dyDescent="0.15">
      <c r="A4789">
        <v>481.65749376000002</v>
      </c>
      <c r="B4789">
        <v>481.65365600585898</v>
      </c>
      <c r="C4789" s="1">
        <f t="shared" si="74"/>
        <v>-3.8377541410454796</v>
      </c>
    </row>
    <row r="4790" spans="1:3" x14ac:dyDescent="0.15">
      <c r="A4790">
        <v>481.75750016000001</v>
      </c>
      <c r="B4790">
        <v>481.753662109375</v>
      </c>
      <c r="C4790" s="1">
        <f t="shared" si="74"/>
        <v>-3.8380506250064172</v>
      </c>
    </row>
    <row r="4791" spans="1:3" x14ac:dyDescent="0.15">
      <c r="A4791">
        <v>481.85749504</v>
      </c>
      <c r="B4791">
        <v>481.85366821289102</v>
      </c>
      <c r="C4791" s="1">
        <f t="shared" si="74"/>
        <v>-3.8268271089805239</v>
      </c>
    </row>
    <row r="4792" spans="1:3" x14ac:dyDescent="0.15">
      <c r="A4792">
        <v>481.95749119999999</v>
      </c>
      <c r="B4792">
        <v>481.953125</v>
      </c>
      <c r="C4792" s="1">
        <f t="shared" si="74"/>
        <v>-4.3661999999926593</v>
      </c>
    </row>
    <row r="4793" spans="1:3" x14ac:dyDescent="0.15">
      <c r="A4793">
        <v>482.05750144000001</v>
      </c>
      <c r="B4793">
        <v>482.05364990234398</v>
      </c>
      <c r="C4793" s="1">
        <f t="shared" si="74"/>
        <v>-3.8515376560326331</v>
      </c>
    </row>
    <row r="4794" spans="1:3" x14ac:dyDescent="0.15">
      <c r="A4794">
        <v>482.15748991999999</v>
      </c>
      <c r="B4794">
        <v>482.15365600585898</v>
      </c>
      <c r="C4794" s="1">
        <f t="shared" si="74"/>
        <v>-3.8339141410119737</v>
      </c>
    </row>
    <row r="4795" spans="1:3" x14ac:dyDescent="0.15">
      <c r="A4795">
        <v>482.25749248</v>
      </c>
      <c r="B4795">
        <v>482.253662109375</v>
      </c>
      <c r="C4795" s="1">
        <f t="shared" si="74"/>
        <v>-3.8303706249962488</v>
      </c>
    </row>
    <row r="4796" spans="1:3" x14ac:dyDescent="0.15">
      <c r="A4796">
        <v>482.35749759999999</v>
      </c>
      <c r="B4796">
        <v>482.35363769531301</v>
      </c>
      <c r="C4796" s="1">
        <f t="shared" si="74"/>
        <v>-3.8599046869762788</v>
      </c>
    </row>
    <row r="4797" spans="1:3" x14ac:dyDescent="0.15">
      <c r="A4797">
        <v>482.45749119999999</v>
      </c>
      <c r="B4797">
        <v>482.45343017578102</v>
      </c>
      <c r="C4797" s="1">
        <f t="shared" si="74"/>
        <v>-4.061024218970033</v>
      </c>
    </row>
    <row r="4798" spans="1:3" x14ac:dyDescent="0.15">
      <c r="A4798">
        <v>482.55748735999998</v>
      </c>
      <c r="B4798">
        <v>482.553955078125</v>
      </c>
      <c r="C4798" s="1">
        <f t="shared" si="74"/>
        <v>-3.5322818749818907</v>
      </c>
    </row>
    <row r="4799" spans="1:3" x14ac:dyDescent="0.15">
      <c r="A4799">
        <v>482.65748864</v>
      </c>
      <c r="B4799">
        <v>482.65362548828102</v>
      </c>
      <c r="C4799" s="1">
        <f t="shared" si="74"/>
        <v>-3.8631517189742226</v>
      </c>
    </row>
    <row r="4800" spans="1:3" x14ac:dyDescent="0.15">
      <c r="A4800">
        <v>482.75749248</v>
      </c>
      <c r="B4800">
        <v>482.75360107421898</v>
      </c>
      <c r="C4800" s="1">
        <f t="shared" si="74"/>
        <v>-3.8914057810188751</v>
      </c>
    </row>
    <row r="4801" spans="1:3" x14ac:dyDescent="0.15">
      <c r="A4801">
        <v>482.85748863999999</v>
      </c>
      <c r="B4801">
        <v>482.85360717773398</v>
      </c>
      <c r="C4801" s="1">
        <f t="shared" si="74"/>
        <v>-3.8814622660083842</v>
      </c>
    </row>
    <row r="4802" spans="1:3" x14ac:dyDescent="0.15">
      <c r="A4802">
        <v>482.95748351999998</v>
      </c>
      <c r="B4802">
        <v>482.95361328125</v>
      </c>
      <c r="C4802" s="1">
        <f t="shared" si="74"/>
        <v>-3.8702387499824908</v>
      </c>
    </row>
    <row r="4803" spans="1:3" x14ac:dyDescent="0.15">
      <c r="A4803">
        <v>483.05748863999997</v>
      </c>
      <c r="B4803">
        <v>483.05361938476602</v>
      </c>
      <c r="C4803" s="1">
        <f t="shared" ref="C4803:C4866" si="75">1000*(B4803-A4803)</f>
        <v>-3.8692552339512076</v>
      </c>
    </row>
    <row r="4804" spans="1:3" x14ac:dyDescent="0.15">
      <c r="A4804">
        <v>483.15749119999998</v>
      </c>
      <c r="B4804">
        <v>483.15393066406301</v>
      </c>
      <c r="C4804" s="1">
        <f t="shared" si="75"/>
        <v>-3.5605359369696998</v>
      </c>
    </row>
    <row r="4805" spans="1:3" x14ac:dyDescent="0.15">
      <c r="A4805">
        <v>483.25749631999997</v>
      </c>
      <c r="B4805">
        <v>483.25369262695301</v>
      </c>
      <c r="C4805" s="1">
        <f t="shared" si="75"/>
        <v>-3.8036930469615982</v>
      </c>
    </row>
    <row r="4806" spans="1:3" x14ac:dyDescent="0.15">
      <c r="A4806">
        <v>483.35748991999998</v>
      </c>
      <c r="B4806">
        <v>483.35360717773398</v>
      </c>
      <c r="C4806" s="1">
        <f t="shared" si="75"/>
        <v>-3.882742266000605</v>
      </c>
    </row>
    <row r="4807" spans="1:3" x14ac:dyDescent="0.15">
      <c r="A4807">
        <v>483.45749247999998</v>
      </c>
      <c r="B4807">
        <v>483.45364379882801</v>
      </c>
      <c r="C4807" s="1">
        <f t="shared" si="75"/>
        <v>-3.848681171973567</v>
      </c>
    </row>
    <row r="4808" spans="1:3" x14ac:dyDescent="0.15">
      <c r="A4808">
        <v>483.55748863999997</v>
      </c>
      <c r="B4808">
        <v>483.55361938476602</v>
      </c>
      <c r="C4808" s="1">
        <f t="shared" si="75"/>
        <v>-3.8692552339512076</v>
      </c>
    </row>
    <row r="4809" spans="1:3" x14ac:dyDescent="0.15">
      <c r="A4809">
        <v>483.65748480000002</v>
      </c>
      <c r="B4809">
        <v>483.65371704101602</v>
      </c>
      <c r="C4809" s="1">
        <f t="shared" si="75"/>
        <v>-3.7677589839972825</v>
      </c>
    </row>
    <row r="4810" spans="1:3" x14ac:dyDescent="0.15">
      <c r="A4810">
        <v>483.75748736000003</v>
      </c>
      <c r="B4810">
        <v>483.75369262695301</v>
      </c>
      <c r="C4810" s="1">
        <f t="shared" si="75"/>
        <v>-3.7947330470160523</v>
      </c>
    </row>
    <row r="4811" spans="1:3" x14ac:dyDescent="0.15">
      <c r="A4811">
        <v>483.85748608</v>
      </c>
      <c r="B4811">
        <v>483.85366821289102</v>
      </c>
      <c r="C4811" s="1">
        <f t="shared" si="75"/>
        <v>-3.8178671089781346</v>
      </c>
    </row>
    <row r="4812" spans="1:3" x14ac:dyDescent="0.15">
      <c r="A4812">
        <v>483.95749119999999</v>
      </c>
      <c r="B4812">
        <v>483.95367431640602</v>
      </c>
      <c r="C4812" s="1">
        <f t="shared" si="75"/>
        <v>-3.816883593970033</v>
      </c>
    </row>
    <row r="4813" spans="1:3" x14ac:dyDescent="0.15">
      <c r="A4813">
        <v>484.05748735999998</v>
      </c>
      <c r="B4813">
        <v>484.05358886718801</v>
      </c>
      <c r="C4813" s="1">
        <f t="shared" si="75"/>
        <v>-3.8984928119703</v>
      </c>
    </row>
    <row r="4814" spans="1:3" x14ac:dyDescent="0.15">
      <c r="A4814">
        <v>484.15748736</v>
      </c>
      <c r="B4814">
        <v>484.15368652343801</v>
      </c>
      <c r="C4814" s="1">
        <f t="shared" si="75"/>
        <v>-3.8008365619930373</v>
      </c>
    </row>
    <row r="4815" spans="1:3" x14ac:dyDescent="0.15">
      <c r="A4815">
        <v>484.25748607999998</v>
      </c>
      <c r="B4815">
        <v>484.253662109375</v>
      </c>
      <c r="C4815" s="1">
        <f t="shared" si="75"/>
        <v>-3.8239706249783012</v>
      </c>
    </row>
    <row r="4816" spans="1:3" x14ac:dyDescent="0.15">
      <c r="A4816">
        <v>484.35748480000001</v>
      </c>
      <c r="B4816">
        <v>484.35342407226602</v>
      </c>
      <c r="C4816" s="1">
        <f t="shared" si="75"/>
        <v>-4.0607277339859138</v>
      </c>
    </row>
    <row r="4817" spans="1:3" x14ac:dyDescent="0.15">
      <c r="A4817">
        <v>484.45748351999998</v>
      </c>
      <c r="B4817">
        <v>484.45355224609398</v>
      </c>
      <c r="C4817" s="1">
        <f t="shared" si="75"/>
        <v>-3.9312739060051172</v>
      </c>
    </row>
    <row r="4818" spans="1:3" x14ac:dyDescent="0.15">
      <c r="A4818">
        <v>484.55748863999997</v>
      </c>
      <c r="B4818">
        <v>484.55364990234398</v>
      </c>
      <c r="C4818" s="1">
        <f t="shared" si="75"/>
        <v>-3.8387376559967379</v>
      </c>
    </row>
    <row r="4819" spans="1:3" x14ac:dyDescent="0.15">
      <c r="A4819">
        <v>484.65748864</v>
      </c>
      <c r="B4819">
        <v>484.65365600585898</v>
      </c>
      <c r="C4819" s="1">
        <f t="shared" si="75"/>
        <v>-3.8326341410197529</v>
      </c>
    </row>
    <row r="4820" spans="1:3" x14ac:dyDescent="0.15">
      <c r="A4820">
        <v>484.75748351999999</v>
      </c>
      <c r="B4820">
        <v>484.75363159179699</v>
      </c>
      <c r="C4820" s="1">
        <f t="shared" si="75"/>
        <v>-3.8519282030051727</v>
      </c>
    </row>
    <row r="4821" spans="1:3" x14ac:dyDescent="0.15">
      <c r="A4821">
        <v>484.85748095999998</v>
      </c>
      <c r="B4821">
        <v>484.85363769531301</v>
      </c>
      <c r="C4821" s="1">
        <f t="shared" si="75"/>
        <v>-3.843264686963721</v>
      </c>
    </row>
    <row r="4822" spans="1:3" x14ac:dyDescent="0.15">
      <c r="A4822">
        <v>484.95747455999998</v>
      </c>
      <c r="B4822">
        <v>484.95361328125</v>
      </c>
      <c r="C4822" s="1">
        <f t="shared" si="75"/>
        <v>-3.8612787499801016</v>
      </c>
    </row>
    <row r="4823" spans="1:3" x14ac:dyDescent="0.15">
      <c r="A4823">
        <v>485.05749888000003</v>
      </c>
      <c r="B4823">
        <v>485.05343627929699</v>
      </c>
      <c r="C4823" s="1">
        <f t="shared" si="75"/>
        <v>-4.0626007030368783</v>
      </c>
    </row>
    <row r="4824" spans="1:3" x14ac:dyDescent="0.15">
      <c r="A4824">
        <v>485.15748223999998</v>
      </c>
      <c r="B4824">
        <v>485.15362548828102</v>
      </c>
      <c r="C4824" s="1">
        <f t="shared" si="75"/>
        <v>-3.856751718956275</v>
      </c>
    </row>
    <row r="4825" spans="1:3" x14ac:dyDescent="0.15">
      <c r="A4825">
        <v>485.25748607999998</v>
      </c>
      <c r="B4825">
        <v>485.25363159179699</v>
      </c>
      <c r="C4825" s="1">
        <f t="shared" si="75"/>
        <v>-3.8544882029896144</v>
      </c>
    </row>
    <row r="4826" spans="1:3" x14ac:dyDescent="0.15">
      <c r="A4826">
        <v>485.35748352000002</v>
      </c>
      <c r="B4826">
        <v>485.35363769531301</v>
      </c>
      <c r="C4826" s="1">
        <f t="shared" si="75"/>
        <v>-3.8458246870050061</v>
      </c>
    </row>
    <row r="4827" spans="1:3" x14ac:dyDescent="0.15">
      <c r="A4827">
        <v>485.45747583999997</v>
      </c>
      <c r="B4827">
        <v>485.45352172851602</v>
      </c>
      <c r="C4827" s="1">
        <f t="shared" si="75"/>
        <v>-3.9541114839494185</v>
      </c>
    </row>
    <row r="4828" spans="1:3" x14ac:dyDescent="0.15">
      <c r="A4828">
        <v>485.55749120000002</v>
      </c>
      <c r="B4828">
        <v>485.55340576171898</v>
      </c>
      <c r="C4828" s="1">
        <f t="shared" si="75"/>
        <v>-4.085438281038023</v>
      </c>
    </row>
    <row r="4829" spans="1:3" x14ac:dyDescent="0.15">
      <c r="A4829">
        <v>485.65747456000003</v>
      </c>
      <c r="B4829">
        <v>485.6533203125</v>
      </c>
      <c r="C4829" s="1">
        <f t="shared" si="75"/>
        <v>-4.1542475000255763</v>
      </c>
    </row>
    <row r="4830" spans="1:3" x14ac:dyDescent="0.15">
      <c r="A4830">
        <v>485.75748096000001</v>
      </c>
      <c r="B4830">
        <v>485.75363159179699</v>
      </c>
      <c r="C4830" s="1">
        <f t="shared" si="75"/>
        <v>-3.849368203020731</v>
      </c>
    </row>
    <row r="4831" spans="1:3" x14ac:dyDescent="0.15">
      <c r="A4831">
        <v>485.85747584000001</v>
      </c>
      <c r="B4831">
        <v>485.85363769531301</v>
      </c>
      <c r="C4831" s="1">
        <f t="shared" si="75"/>
        <v>-3.8381446869948377</v>
      </c>
    </row>
    <row r="4832" spans="1:3" x14ac:dyDescent="0.15">
      <c r="A4832">
        <v>485.95747583999997</v>
      </c>
      <c r="B4832">
        <v>485.95355224609398</v>
      </c>
      <c r="C4832" s="1">
        <f t="shared" si="75"/>
        <v>-3.9235939059949487</v>
      </c>
    </row>
    <row r="4833" spans="1:3" x14ac:dyDescent="0.15">
      <c r="A4833">
        <v>486.05747967999997</v>
      </c>
      <c r="B4833">
        <v>486.05355834960898</v>
      </c>
      <c r="C4833" s="1">
        <f t="shared" si="75"/>
        <v>-3.9213303909946262</v>
      </c>
    </row>
    <row r="4834" spans="1:3" x14ac:dyDescent="0.15">
      <c r="A4834">
        <v>486.15748352000003</v>
      </c>
      <c r="B4834">
        <v>486.15365600585898</v>
      </c>
      <c r="C4834" s="1">
        <f t="shared" si="75"/>
        <v>-3.8275141410508695</v>
      </c>
    </row>
    <row r="4835" spans="1:3" x14ac:dyDescent="0.15">
      <c r="A4835">
        <v>486.25747711999998</v>
      </c>
      <c r="B4835">
        <v>486.25369262695301</v>
      </c>
      <c r="C4835" s="1">
        <f t="shared" si="75"/>
        <v>-3.7844930469645988</v>
      </c>
    </row>
    <row r="4836" spans="1:3" x14ac:dyDescent="0.15">
      <c r="A4836">
        <v>486.35747712</v>
      </c>
      <c r="B4836">
        <v>486.35357666015602</v>
      </c>
      <c r="C4836" s="1">
        <f t="shared" si="75"/>
        <v>-3.900459843976023</v>
      </c>
    </row>
    <row r="4837" spans="1:3" x14ac:dyDescent="0.15">
      <c r="A4837">
        <v>486.45748223999999</v>
      </c>
      <c r="B4837">
        <v>486.45358276367199</v>
      </c>
      <c r="C4837" s="1">
        <f t="shared" si="75"/>
        <v>-3.8994763280015832</v>
      </c>
    </row>
    <row r="4838" spans="1:3" x14ac:dyDescent="0.15">
      <c r="A4838">
        <v>486.55747456</v>
      </c>
      <c r="B4838">
        <v>486.55368041992199</v>
      </c>
      <c r="C4838" s="1">
        <f t="shared" si="75"/>
        <v>-3.7941400780141521</v>
      </c>
    </row>
    <row r="4839" spans="1:3" x14ac:dyDescent="0.15">
      <c r="A4839">
        <v>486.65748223999998</v>
      </c>
      <c r="B4839">
        <v>486.65368652343801</v>
      </c>
      <c r="C4839" s="1">
        <f t="shared" si="75"/>
        <v>-3.7957165619673106</v>
      </c>
    </row>
    <row r="4840" spans="1:3" x14ac:dyDescent="0.15">
      <c r="A4840">
        <v>486.75749503999998</v>
      </c>
      <c r="B4840">
        <v>486.75326538085898</v>
      </c>
      <c r="C4840" s="1">
        <f t="shared" si="75"/>
        <v>-4.2296591410035944</v>
      </c>
    </row>
    <row r="4841" spans="1:3" x14ac:dyDescent="0.15">
      <c r="A4841">
        <v>486.85747839999999</v>
      </c>
      <c r="B4841">
        <v>486.85366821289102</v>
      </c>
      <c r="C4841" s="1">
        <f t="shared" si="75"/>
        <v>-3.8101871089679662</v>
      </c>
    </row>
    <row r="4842" spans="1:3" x14ac:dyDescent="0.15">
      <c r="A4842">
        <v>486.95747840000001</v>
      </c>
      <c r="B4842">
        <v>486.95367431640602</v>
      </c>
      <c r="C4842" s="1">
        <f t="shared" si="75"/>
        <v>-3.8040835939909812</v>
      </c>
    </row>
    <row r="4843" spans="1:3" x14ac:dyDescent="0.15">
      <c r="A4843">
        <v>487.05747456</v>
      </c>
      <c r="B4843">
        <v>487.05368041992199</v>
      </c>
      <c r="C4843" s="1">
        <f t="shared" si="75"/>
        <v>-3.7941400780141521</v>
      </c>
    </row>
    <row r="4844" spans="1:3" x14ac:dyDescent="0.15">
      <c r="A4844">
        <v>487.15748864</v>
      </c>
      <c r="B4844">
        <v>487.15365600585898</v>
      </c>
      <c r="C4844" s="1">
        <f t="shared" si="75"/>
        <v>-3.8326341410197529</v>
      </c>
    </row>
    <row r="4845" spans="1:3" x14ac:dyDescent="0.15">
      <c r="A4845">
        <v>487.25747583999998</v>
      </c>
      <c r="B4845">
        <v>487.253662109375</v>
      </c>
      <c r="C4845" s="1">
        <f t="shared" si="75"/>
        <v>-3.8137306249836911</v>
      </c>
    </row>
    <row r="4846" spans="1:3" x14ac:dyDescent="0.15">
      <c r="A4846">
        <v>487.35747456000001</v>
      </c>
      <c r="B4846">
        <v>487.35366821289102</v>
      </c>
      <c r="C4846" s="1">
        <f t="shared" si="75"/>
        <v>-3.8063471089913037</v>
      </c>
    </row>
    <row r="4847" spans="1:3" x14ac:dyDescent="0.15">
      <c r="A4847">
        <v>487.45747455999998</v>
      </c>
      <c r="B4847">
        <v>487.45367431640602</v>
      </c>
      <c r="C4847" s="1">
        <f t="shared" si="75"/>
        <v>-3.8002435939574752</v>
      </c>
    </row>
    <row r="4848" spans="1:3" x14ac:dyDescent="0.15">
      <c r="A4848">
        <v>487.55747839999998</v>
      </c>
      <c r="B4848">
        <v>487.55368041992199</v>
      </c>
      <c r="C4848" s="1">
        <f t="shared" si="75"/>
        <v>-3.7979800779908146</v>
      </c>
    </row>
    <row r="4849" spans="1:3" x14ac:dyDescent="0.15">
      <c r="A4849">
        <v>487.65747199999998</v>
      </c>
      <c r="B4849">
        <v>487.65368652343801</v>
      </c>
      <c r="C4849" s="1">
        <f t="shared" si="75"/>
        <v>-3.7854765619727004</v>
      </c>
    </row>
    <row r="4850" spans="1:3" x14ac:dyDescent="0.15">
      <c r="A4850">
        <v>487.75747968000002</v>
      </c>
      <c r="B4850">
        <v>487.75335693359398</v>
      </c>
      <c r="C4850" s="1">
        <f t="shared" si="75"/>
        <v>-4.1227464060398233</v>
      </c>
    </row>
    <row r="4851" spans="1:3" x14ac:dyDescent="0.15">
      <c r="A4851">
        <v>487.85746816</v>
      </c>
      <c r="B4851">
        <v>487.85336303710898</v>
      </c>
      <c r="C4851" s="1">
        <f t="shared" si="75"/>
        <v>-4.1051228910191639</v>
      </c>
    </row>
    <row r="4852" spans="1:3" x14ac:dyDescent="0.15">
      <c r="A4852">
        <v>487.95748223999999</v>
      </c>
      <c r="B4852">
        <v>487.953369140625</v>
      </c>
      <c r="C4852" s="1">
        <f t="shared" si="75"/>
        <v>-4.11309937499027</v>
      </c>
    </row>
    <row r="4853" spans="1:3" x14ac:dyDescent="0.15">
      <c r="A4853">
        <v>488.05746815999998</v>
      </c>
      <c r="B4853">
        <v>488.05358886718801</v>
      </c>
      <c r="C4853" s="1">
        <f t="shared" si="75"/>
        <v>-3.8792928119733006</v>
      </c>
    </row>
    <row r="4854" spans="1:3" x14ac:dyDescent="0.15">
      <c r="A4854">
        <v>488.15747327999998</v>
      </c>
      <c r="B4854">
        <v>488.15359497070301</v>
      </c>
      <c r="C4854" s="1">
        <f t="shared" si="75"/>
        <v>-3.8783092969651989</v>
      </c>
    </row>
    <row r="4855" spans="1:3" x14ac:dyDescent="0.15">
      <c r="A4855">
        <v>488.25747328</v>
      </c>
      <c r="B4855">
        <v>488.25369262695301</v>
      </c>
      <c r="C4855" s="1">
        <f t="shared" si="75"/>
        <v>-3.7806530469879362</v>
      </c>
    </row>
    <row r="4856" spans="1:3" x14ac:dyDescent="0.15">
      <c r="A4856">
        <v>488.35746816</v>
      </c>
      <c r="B4856">
        <v>488.35357666015602</v>
      </c>
      <c r="C4856" s="1">
        <f t="shared" si="75"/>
        <v>-3.8914998439736337</v>
      </c>
    </row>
    <row r="4857" spans="1:3" x14ac:dyDescent="0.15">
      <c r="A4857">
        <v>488.457472</v>
      </c>
      <c r="B4857">
        <v>488.45355224609398</v>
      </c>
      <c r="C4857" s="1">
        <f t="shared" si="75"/>
        <v>-3.9197539060182862</v>
      </c>
    </row>
    <row r="4858" spans="1:3" x14ac:dyDescent="0.15">
      <c r="A4858">
        <v>488.55746687999999</v>
      </c>
      <c r="B4858">
        <v>488.55368041992199</v>
      </c>
      <c r="C4858" s="1">
        <f t="shared" si="75"/>
        <v>-3.7864600780039837</v>
      </c>
    </row>
    <row r="4859" spans="1:3" x14ac:dyDescent="0.15">
      <c r="A4859">
        <v>488.65747456000003</v>
      </c>
      <c r="B4859">
        <v>488.653564453125</v>
      </c>
      <c r="C4859" s="1">
        <f t="shared" si="75"/>
        <v>-3.9101068750255763</v>
      </c>
    </row>
    <row r="4860" spans="1:3" x14ac:dyDescent="0.15">
      <c r="A4860">
        <v>488.75747583999998</v>
      </c>
      <c r="B4860">
        <v>488.753662109375</v>
      </c>
      <c r="C4860" s="1">
        <f t="shared" si="75"/>
        <v>-3.8137306249836911</v>
      </c>
    </row>
    <row r="4861" spans="1:3" x14ac:dyDescent="0.15">
      <c r="A4861">
        <v>488.85746560000001</v>
      </c>
      <c r="B4861">
        <v>488.85357666015602</v>
      </c>
      <c r="C4861" s="1">
        <f t="shared" si="75"/>
        <v>-3.888939843989192</v>
      </c>
    </row>
    <row r="4862" spans="1:3" x14ac:dyDescent="0.15">
      <c r="A4862">
        <v>488.95746688000003</v>
      </c>
      <c r="B4862">
        <v>488.95346069335898</v>
      </c>
      <c r="C4862" s="1">
        <f t="shared" si="75"/>
        <v>-4.0061866410496805</v>
      </c>
    </row>
    <row r="4863" spans="1:3" x14ac:dyDescent="0.15">
      <c r="A4863">
        <v>489.05746687999999</v>
      </c>
      <c r="B4863">
        <v>489.05340576171898</v>
      </c>
      <c r="C4863" s="1">
        <f t="shared" si="75"/>
        <v>-4.0611182810152968</v>
      </c>
    </row>
    <row r="4864" spans="1:3" x14ac:dyDescent="0.15">
      <c r="A4864">
        <v>489.1574784</v>
      </c>
      <c r="B4864">
        <v>489.15362548828102</v>
      </c>
      <c r="C4864" s="1">
        <f t="shared" si="75"/>
        <v>-3.8529117189796125</v>
      </c>
    </row>
    <row r="4865" spans="1:3" x14ac:dyDescent="0.15">
      <c r="A4865">
        <v>489.25746432</v>
      </c>
      <c r="B4865">
        <v>489.25357055664102</v>
      </c>
      <c r="C4865" s="1">
        <f t="shared" si="75"/>
        <v>-3.8937633589739562</v>
      </c>
    </row>
    <row r="4866" spans="1:3" x14ac:dyDescent="0.15">
      <c r="A4866">
        <v>489.35746432000002</v>
      </c>
      <c r="B4866">
        <v>489.35369873046898</v>
      </c>
      <c r="C4866" s="1">
        <f t="shared" si="75"/>
        <v>-3.7655895310422238</v>
      </c>
    </row>
    <row r="4867" spans="1:3" x14ac:dyDescent="0.15">
      <c r="A4867">
        <v>489.45746431999999</v>
      </c>
      <c r="B4867">
        <v>489.45361328125</v>
      </c>
      <c r="C4867" s="1">
        <f t="shared" ref="C4867:C4930" si="76">1000*(B4867-A4867)</f>
        <v>-3.8510387499854914</v>
      </c>
    </row>
    <row r="4868" spans="1:3" x14ac:dyDescent="0.15">
      <c r="A4868">
        <v>489.55747584</v>
      </c>
      <c r="B4868">
        <v>489.55358886718801</v>
      </c>
      <c r="C4868" s="1">
        <f t="shared" si="76"/>
        <v>-3.886972811983469</v>
      </c>
    </row>
    <row r="4869" spans="1:3" x14ac:dyDescent="0.15">
      <c r="A4869">
        <v>489.65746560000002</v>
      </c>
      <c r="B4869">
        <v>489.65362548828102</v>
      </c>
      <c r="C4869" s="1">
        <f t="shared" si="76"/>
        <v>-3.8401117190005607</v>
      </c>
    </row>
    <row r="4870" spans="1:3" x14ac:dyDescent="0.15">
      <c r="A4870">
        <v>489.75746944000002</v>
      </c>
      <c r="B4870">
        <v>489.753662109375</v>
      </c>
      <c r="C4870" s="1">
        <f t="shared" si="76"/>
        <v>-3.8073306250225869</v>
      </c>
    </row>
    <row r="4871" spans="1:3" x14ac:dyDescent="0.15">
      <c r="A4871">
        <v>489.85746560000001</v>
      </c>
      <c r="B4871">
        <v>489.85366821289102</v>
      </c>
      <c r="C4871" s="1">
        <f t="shared" si="76"/>
        <v>-3.7973871089889144</v>
      </c>
    </row>
    <row r="4872" spans="1:3" x14ac:dyDescent="0.15">
      <c r="A4872">
        <v>489.95746816000002</v>
      </c>
      <c r="B4872">
        <v>489.95361328125</v>
      </c>
      <c r="C4872" s="1">
        <f t="shared" si="76"/>
        <v>-3.8548787500189974</v>
      </c>
    </row>
    <row r="4873" spans="1:3" x14ac:dyDescent="0.15">
      <c r="A4873">
        <v>490.05746176000002</v>
      </c>
      <c r="B4873">
        <v>490.05352783203102</v>
      </c>
      <c r="C4873" s="1">
        <f t="shared" si="76"/>
        <v>-3.9339279690011608</v>
      </c>
    </row>
    <row r="4874" spans="1:3" x14ac:dyDescent="0.15">
      <c r="A4874">
        <v>490.15746431999997</v>
      </c>
      <c r="B4874">
        <v>490.15325927734398</v>
      </c>
      <c r="C4874" s="1">
        <f t="shared" si="76"/>
        <v>-4.2050426559967491</v>
      </c>
    </row>
    <row r="4875" spans="1:3" x14ac:dyDescent="0.15">
      <c r="A4875">
        <v>490.25746559999999</v>
      </c>
      <c r="B4875">
        <v>490.25338745117199</v>
      </c>
      <c r="C4875" s="1">
        <f t="shared" si="76"/>
        <v>-4.0781488280003941</v>
      </c>
    </row>
    <row r="4876" spans="1:3" x14ac:dyDescent="0.15">
      <c r="A4876">
        <v>490.35746432000002</v>
      </c>
      <c r="B4876">
        <v>490.35394287109398</v>
      </c>
      <c r="C4876" s="1">
        <f t="shared" si="76"/>
        <v>-3.5214489060422238</v>
      </c>
    </row>
    <row r="4877" spans="1:3" x14ac:dyDescent="0.15">
      <c r="A4877">
        <v>490.45746559999998</v>
      </c>
      <c r="B4877">
        <v>490.45352172851602</v>
      </c>
      <c r="C4877" s="1">
        <f t="shared" si="76"/>
        <v>-3.9438714839548084</v>
      </c>
    </row>
    <row r="4878" spans="1:3" x14ac:dyDescent="0.15">
      <c r="A4878">
        <v>490.55746304000002</v>
      </c>
      <c r="B4878">
        <v>490.55361938476602</v>
      </c>
      <c r="C4878" s="1">
        <f t="shared" si="76"/>
        <v>-3.843655233993104</v>
      </c>
    </row>
    <row r="4879" spans="1:3" x14ac:dyDescent="0.15">
      <c r="A4879">
        <v>490.65746303999998</v>
      </c>
      <c r="B4879">
        <v>490.65365600585898</v>
      </c>
      <c r="C4879" s="1">
        <f t="shared" si="76"/>
        <v>-3.8070341410048059</v>
      </c>
    </row>
    <row r="4880" spans="1:3" x14ac:dyDescent="0.15">
      <c r="A4880">
        <v>490.75745920000003</v>
      </c>
      <c r="B4880">
        <v>490.75369262695301</v>
      </c>
      <c r="C4880" s="1">
        <f t="shared" si="76"/>
        <v>-3.7665730470166636</v>
      </c>
    </row>
    <row r="4881" spans="1:3" x14ac:dyDescent="0.15">
      <c r="A4881">
        <v>490.85746304000003</v>
      </c>
      <c r="B4881">
        <v>490.85357666015602</v>
      </c>
      <c r="C4881" s="1">
        <f t="shared" si="76"/>
        <v>-3.8863798440047503</v>
      </c>
    </row>
    <row r="4882" spans="1:3" x14ac:dyDescent="0.15">
      <c r="A4882">
        <v>490.95745792000002</v>
      </c>
      <c r="B4882">
        <v>490.95364379882801</v>
      </c>
      <c r="C4882" s="1">
        <f t="shared" si="76"/>
        <v>-3.8141211720130741</v>
      </c>
    </row>
    <row r="4883" spans="1:3" x14ac:dyDescent="0.15">
      <c r="A4883">
        <v>491.05746304000002</v>
      </c>
      <c r="B4883">
        <v>491.05364990234398</v>
      </c>
      <c r="C4883" s="1">
        <f t="shared" si="76"/>
        <v>-3.8131376560386343</v>
      </c>
    </row>
    <row r="4884" spans="1:3" x14ac:dyDescent="0.15">
      <c r="A4884">
        <v>491.15747327999998</v>
      </c>
      <c r="B4884">
        <v>491.153564453125</v>
      </c>
      <c r="C4884" s="1">
        <f t="shared" si="76"/>
        <v>-3.908826874976512</v>
      </c>
    </row>
    <row r="4885" spans="1:3" x14ac:dyDescent="0.15">
      <c r="A4885">
        <v>491.25745663999999</v>
      </c>
      <c r="B4885">
        <v>491.25354003906301</v>
      </c>
      <c r="C4885" s="1">
        <f t="shared" si="76"/>
        <v>-3.9166009369751009</v>
      </c>
    </row>
    <row r="4886" spans="1:3" x14ac:dyDescent="0.15">
      <c r="A4886">
        <v>491.35745536000002</v>
      </c>
      <c r="B4886">
        <v>491.35366821289102</v>
      </c>
      <c r="C4886" s="1">
        <f t="shared" si="76"/>
        <v>-3.7871471089943043</v>
      </c>
    </row>
    <row r="4887" spans="1:3" x14ac:dyDescent="0.15">
      <c r="A4887">
        <v>491.45746688000003</v>
      </c>
      <c r="B4887">
        <v>491.45333862304699</v>
      </c>
      <c r="C4887" s="1">
        <f t="shared" si="76"/>
        <v>-4.1282569530380897</v>
      </c>
    </row>
    <row r="4888" spans="1:3" x14ac:dyDescent="0.15">
      <c r="A4888">
        <v>491.55746304000002</v>
      </c>
      <c r="B4888">
        <v>491.55337524414102</v>
      </c>
      <c r="C4888" s="1">
        <f t="shared" si="76"/>
        <v>-4.087795858993104</v>
      </c>
    </row>
    <row r="4889" spans="1:3" x14ac:dyDescent="0.15">
      <c r="A4889">
        <v>491.65747071999999</v>
      </c>
      <c r="B4889">
        <v>491.65362548828102</v>
      </c>
      <c r="C4889" s="1">
        <f t="shared" si="76"/>
        <v>-3.845231718969444</v>
      </c>
    </row>
    <row r="4890" spans="1:3" x14ac:dyDescent="0.15">
      <c r="A4890">
        <v>491.75746048000002</v>
      </c>
      <c r="B4890">
        <v>491.75357055664102</v>
      </c>
      <c r="C4890" s="1">
        <f t="shared" si="76"/>
        <v>-3.8899233589972937</v>
      </c>
    </row>
    <row r="4891" spans="1:3" x14ac:dyDescent="0.15">
      <c r="A4891">
        <v>491.85745919999999</v>
      </c>
      <c r="B4891">
        <v>491.853515625</v>
      </c>
      <c r="C4891" s="1">
        <f t="shared" si="76"/>
        <v>-3.9435749999938707</v>
      </c>
    </row>
    <row r="4892" spans="1:3" x14ac:dyDescent="0.15">
      <c r="A4892">
        <v>491.95745920000002</v>
      </c>
      <c r="B4892">
        <v>491.95352172851602</v>
      </c>
      <c r="C4892" s="1">
        <f t="shared" si="76"/>
        <v>-3.9374714839937042</v>
      </c>
    </row>
    <row r="4893" spans="1:3" x14ac:dyDescent="0.15">
      <c r="A4893">
        <v>492.05745023999998</v>
      </c>
      <c r="B4893">
        <v>492.05358886718801</v>
      </c>
      <c r="C4893" s="1">
        <f t="shared" si="76"/>
        <v>-3.861372811968522</v>
      </c>
    </row>
    <row r="4894" spans="1:3" x14ac:dyDescent="0.15">
      <c r="A4894">
        <v>492.15746175999999</v>
      </c>
      <c r="B4894">
        <v>492.15350341796898</v>
      </c>
      <c r="C4894" s="1">
        <f t="shared" si="76"/>
        <v>-3.9583420310123074</v>
      </c>
    </row>
    <row r="4895" spans="1:3" x14ac:dyDescent="0.15">
      <c r="A4895">
        <v>492.25745280000001</v>
      </c>
      <c r="B4895">
        <v>492.253662109375</v>
      </c>
      <c r="C4895" s="1">
        <f t="shared" si="76"/>
        <v>-3.7906906250100292</v>
      </c>
    </row>
    <row r="4896" spans="1:3" x14ac:dyDescent="0.15">
      <c r="A4896">
        <v>492.35745536000002</v>
      </c>
      <c r="B4896">
        <v>492.35366821289102</v>
      </c>
      <c r="C4896" s="1">
        <f t="shared" si="76"/>
        <v>-3.7871471089943043</v>
      </c>
    </row>
    <row r="4897" spans="1:3" x14ac:dyDescent="0.15">
      <c r="A4897">
        <v>492.45744896000002</v>
      </c>
      <c r="B4897">
        <v>492.45361328125</v>
      </c>
      <c r="C4897" s="1">
        <f t="shared" si="76"/>
        <v>-3.835678750021998</v>
      </c>
    </row>
    <row r="4898" spans="1:3" x14ac:dyDescent="0.15">
      <c r="A4898">
        <v>492.55745408000001</v>
      </c>
      <c r="B4898">
        <v>492.55355834960898</v>
      </c>
      <c r="C4898" s="1">
        <f t="shared" si="76"/>
        <v>-3.8957303910365226</v>
      </c>
    </row>
    <row r="4899" spans="1:3" x14ac:dyDescent="0.15">
      <c r="A4899">
        <v>492.65746944</v>
      </c>
      <c r="B4899">
        <v>492.65325927734398</v>
      </c>
      <c r="C4899" s="1">
        <f t="shared" si="76"/>
        <v>-4.2101626560224759</v>
      </c>
    </row>
    <row r="4900" spans="1:3" x14ac:dyDescent="0.15">
      <c r="A4900">
        <v>492.75745663999999</v>
      </c>
      <c r="B4900">
        <v>492.75363159179699</v>
      </c>
      <c r="C4900" s="1">
        <f t="shared" si="76"/>
        <v>-3.8250482029980049</v>
      </c>
    </row>
    <row r="4901" spans="1:3" x14ac:dyDescent="0.15">
      <c r="A4901">
        <v>492.85745664000001</v>
      </c>
      <c r="B4901">
        <v>492.85363769531301</v>
      </c>
      <c r="C4901" s="1">
        <f t="shared" si="76"/>
        <v>-3.8189446869978383</v>
      </c>
    </row>
    <row r="4902" spans="1:3" x14ac:dyDescent="0.15">
      <c r="A4902">
        <v>492.95745024000001</v>
      </c>
      <c r="B4902">
        <v>492.95358276367199</v>
      </c>
      <c r="C4902" s="1">
        <f t="shared" si="76"/>
        <v>-3.867476328025532</v>
      </c>
    </row>
    <row r="4903" spans="1:3" x14ac:dyDescent="0.15">
      <c r="A4903">
        <v>493.05745151999997</v>
      </c>
      <c r="B4903">
        <v>493.05361938476602</v>
      </c>
      <c r="C4903" s="1">
        <f t="shared" si="76"/>
        <v>-3.8321352339494297</v>
      </c>
    </row>
    <row r="4904" spans="1:3" x14ac:dyDescent="0.15">
      <c r="A4904">
        <v>493.15745407999998</v>
      </c>
      <c r="B4904">
        <v>493.15365600585898</v>
      </c>
      <c r="C4904" s="1">
        <f t="shared" si="76"/>
        <v>-3.7980741410024166</v>
      </c>
    </row>
    <row r="4905" spans="1:3" x14ac:dyDescent="0.15">
      <c r="A4905">
        <v>493.25745152000002</v>
      </c>
      <c r="B4905">
        <v>493.25357055664102</v>
      </c>
      <c r="C4905" s="1">
        <f t="shared" si="76"/>
        <v>-3.8809633589949044</v>
      </c>
    </row>
    <row r="4906" spans="1:3" x14ac:dyDescent="0.15">
      <c r="A4906">
        <v>493.35745792</v>
      </c>
      <c r="B4906">
        <v>493.35360717773398</v>
      </c>
      <c r="C4906" s="1">
        <f t="shared" si="76"/>
        <v>-3.8507422660245538</v>
      </c>
    </row>
    <row r="4907" spans="1:3" x14ac:dyDescent="0.15">
      <c r="A4907">
        <v>493.45745152000001</v>
      </c>
      <c r="B4907">
        <v>493.45364379882801</v>
      </c>
      <c r="C4907" s="1">
        <f t="shared" si="76"/>
        <v>-3.8077211719951265</v>
      </c>
    </row>
    <row r="4908" spans="1:3" x14ac:dyDescent="0.15">
      <c r="A4908">
        <v>493.55745151999997</v>
      </c>
      <c r="B4908">
        <v>493.55355834960898</v>
      </c>
      <c r="C4908" s="1">
        <f t="shared" si="76"/>
        <v>-3.8931703909952375</v>
      </c>
    </row>
    <row r="4909" spans="1:3" x14ac:dyDescent="0.15">
      <c r="A4909">
        <v>493.65745279999999</v>
      </c>
      <c r="B4909">
        <v>493.65362548828102</v>
      </c>
      <c r="C4909" s="1">
        <f t="shared" si="76"/>
        <v>-3.8273117189646655</v>
      </c>
    </row>
    <row r="4910" spans="1:3" x14ac:dyDescent="0.15">
      <c r="A4910">
        <v>493.75744639999999</v>
      </c>
      <c r="B4910">
        <v>493.75335693359398</v>
      </c>
      <c r="C4910" s="1">
        <f t="shared" si="76"/>
        <v>-4.0894664060147079</v>
      </c>
    </row>
    <row r="4911" spans="1:3" x14ac:dyDescent="0.15">
      <c r="A4911">
        <v>493.85745408000002</v>
      </c>
      <c r="B4911">
        <v>493.85357666015602</v>
      </c>
      <c r="C4911" s="1">
        <f t="shared" si="76"/>
        <v>-3.8774198440023611</v>
      </c>
    </row>
    <row r="4912" spans="1:3" x14ac:dyDescent="0.15">
      <c r="A4912">
        <v>493.95744767999997</v>
      </c>
      <c r="B4912">
        <v>493.95361328125</v>
      </c>
      <c r="C4912" s="1">
        <f t="shared" si="76"/>
        <v>-3.8343987499729337</v>
      </c>
    </row>
    <row r="4913" spans="1:3" x14ac:dyDescent="0.15">
      <c r="A4913">
        <v>494.05744768</v>
      </c>
      <c r="B4913">
        <v>494.05364990234398</v>
      </c>
      <c r="C4913" s="1">
        <f t="shared" si="76"/>
        <v>-3.7977776560182974</v>
      </c>
    </row>
    <row r="4914" spans="1:3" x14ac:dyDescent="0.15">
      <c r="A4914">
        <v>494.15745152</v>
      </c>
      <c r="B4914">
        <v>494.15368652343801</v>
      </c>
      <c r="C4914" s="1">
        <f t="shared" si="76"/>
        <v>-3.7649965619834802</v>
      </c>
    </row>
    <row r="4915" spans="1:3" x14ac:dyDescent="0.15">
      <c r="A4915">
        <v>494.25744256000002</v>
      </c>
      <c r="B4915">
        <v>494.25360107421898</v>
      </c>
      <c r="C4915" s="1">
        <f t="shared" si="76"/>
        <v>-3.8414857810380454</v>
      </c>
    </row>
    <row r="4916" spans="1:3" x14ac:dyDescent="0.15">
      <c r="A4916">
        <v>494.35744512000002</v>
      </c>
      <c r="B4916">
        <v>494.353759765625</v>
      </c>
      <c r="C4916" s="1">
        <f t="shared" si="76"/>
        <v>-3.6853543750225981</v>
      </c>
    </row>
    <row r="4917" spans="1:3" x14ac:dyDescent="0.15">
      <c r="A4917">
        <v>494.45744639999998</v>
      </c>
      <c r="B4917">
        <v>494.45361328125</v>
      </c>
      <c r="C4917" s="1">
        <f t="shared" si="76"/>
        <v>-3.8331187499807129</v>
      </c>
    </row>
    <row r="4918" spans="1:3" x14ac:dyDescent="0.15">
      <c r="A4918">
        <v>494.55744768</v>
      </c>
      <c r="B4918">
        <v>494.55361938476602</v>
      </c>
      <c r="C4918" s="1">
        <f t="shared" si="76"/>
        <v>-3.8282952339727672</v>
      </c>
    </row>
    <row r="4919" spans="1:3" x14ac:dyDescent="0.15">
      <c r="A4919">
        <v>494.65744640000003</v>
      </c>
      <c r="B4919">
        <v>494.65362548828102</v>
      </c>
      <c r="C4919" s="1">
        <f t="shared" si="76"/>
        <v>-3.8209117190035613</v>
      </c>
    </row>
    <row r="4920" spans="1:3" x14ac:dyDescent="0.15">
      <c r="A4920">
        <v>494.75744895999998</v>
      </c>
      <c r="B4920">
        <v>494.75363159179699</v>
      </c>
      <c r="C4920" s="1">
        <f t="shared" si="76"/>
        <v>-3.8173682029878364</v>
      </c>
    </row>
    <row r="4921" spans="1:3" x14ac:dyDescent="0.15">
      <c r="A4921">
        <v>494.85744768000001</v>
      </c>
      <c r="B4921">
        <v>494.85369873046898</v>
      </c>
      <c r="C4921" s="1">
        <f t="shared" si="76"/>
        <v>-3.7489495310296661</v>
      </c>
    </row>
    <row r="4922" spans="1:3" x14ac:dyDescent="0.15">
      <c r="A4922">
        <v>494.95744511999999</v>
      </c>
      <c r="B4922">
        <v>494.95330810546898</v>
      </c>
      <c r="C4922" s="1">
        <f t="shared" si="76"/>
        <v>-4.1370145310111184</v>
      </c>
    </row>
    <row r="4923" spans="1:3" x14ac:dyDescent="0.15">
      <c r="A4923">
        <v>495.05745151999997</v>
      </c>
      <c r="B4923">
        <v>495.05364990234398</v>
      </c>
      <c r="C4923" s="1">
        <f t="shared" si="76"/>
        <v>-3.8016176559949599</v>
      </c>
    </row>
    <row r="4924" spans="1:3" x14ac:dyDescent="0.15">
      <c r="A4924">
        <v>495.15745279999999</v>
      </c>
      <c r="B4924">
        <v>495.15338134765602</v>
      </c>
      <c r="C4924" s="1">
        <f t="shared" si="76"/>
        <v>-4.0714523439646655</v>
      </c>
    </row>
    <row r="4925" spans="1:3" x14ac:dyDescent="0.15">
      <c r="A4925">
        <v>495.25744128000002</v>
      </c>
      <c r="B4925">
        <v>495.25375366210898</v>
      </c>
      <c r="C4925" s="1">
        <f t="shared" si="76"/>
        <v>-3.6876178910461022</v>
      </c>
    </row>
    <row r="4926" spans="1:3" x14ac:dyDescent="0.15">
      <c r="A4926">
        <v>495.35744640000001</v>
      </c>
      <c r="B4926">
        <v>495.35357666015602</v>
      </c>
      <c r="C4926" s="1">
        <f t="shared" si="76"/>
        <v>-3.8697398439921926</v>
      </c>
    </row>
    <row r="4927" spans="1:3" x14ac:dyDescent="0.15">
      <c r="A4927">
        <v>495.45744384</v>
      </c>
      <c r="B4927">
        <v>495.45358276367199</v>
      </c>
      <c r="C4927" s="1">
        <f t="shared" si="76"/>
        <v>-3.8610763280075844</v>
      </c>
    </row>
    <row r="4928" spans="1:3" x14ac:dyDescent="0.15">
      <c r="A4928">
        <v>495.5574464</v>
      </c>
      <c r="B4928">
        <v>495.55364990234398</v>
      </c>
      <c r="C4928" s="1">
        <f t="shared" si="76"/>
        <v>-3.7964976560260766</v>
      </c>
    </row>
    <row r="4929" spans="1:3" x14ac:dyDescent="0.15">
      <c r="A4929">
        <v>495.65743872000002</v>
      </c>
      <c r="B4929">
        <v>495.653564453125</v>
      </c>
      <c r="C4929" s="1">
        <f t="shared" si="76"/>
        <v>-3.8742668750160192</v>
      </c>
    </row>
    <row r="4930" spans="1:3" x14ac:dyDescent="0.15">
      <c r="A4930">
        <v>495.75744767999998</v>
      </c>
      <c r="B4930">
        <v>495.75360107421898</v>
      </c>
      <c r="C4930" s="1">
        <f t="shared" si="76"/>
        <v>-3.8466057810069287</v>
      </c>
    </row>
    <row r="4931" spans="1:3" x14ac:dyDescent="0.15">
      <c r="A4931">
        <v>495.85744127999999</v>
      </c>
      <c r="B4931">
        <v>495.85363769531301</v>
      </c>
      <c r="C4931" s="1">
        <f t="shared" ref="C4931:C4994" si="77">1000*(B4931-A4931)</f>
        <v>-3.8035846869775014</v>
      </c>
    </row>
    <row r="4932" spans="1:3" x14ac:dyDescent="0.15">
      <c r="A4932">
        <v>495.95744128000001</v>
      </c>
      <c r="B4932">
        <v>495.95358276367199</v>
      </c>
      <c r="C4932" s="1">
        <f t="shared" si="77"/>
        <v>-3.8585163280231427</v>
      </c>
    </row>
    <row r="4933" spans="1:3" x14ac:dyDescent="0.15">
      <c r="A4933">
        <v>496.0574464</v>
      </c>
      <c r="B4933">
        <v>496.05361938476602</v>
      </c>
      <c r="C4933" s="1">
        <f t="shared" si="77"/>
        <v>-3.8270152339805463</v>
      </c>
    </row>
    <row r="4934" spans="1:3" x14ac:dyDescent="0.15">
      <c r="A4934">
        <v>496.15744896000001</v>
      </c>
      <c r="B4934">
        <v>496.15313720703102</v>
      </c>
      <c r="C4934" s="1">
        <f t="shared" si="77"/>
        <v>-4.311752968988003</v>
      </c>
    </row>
    <row r="4935" spans="1:3" x14ac:dyDescent="0.15">
      <c r="A4935">
        <v>496.25743616</v>
      </c>
      <c r="B4935">
        <v>496.25329589843801</v>
      </c>
      <c r="C4935" s="1">
        <f t="shared" si="77"/>
        <v>-4.1402615619858807</v>
      </c>
    </row>
    <row r="4936" spans="1:3" x14ac:dyDescent="0.15">
      <c r="A4936">
        <v>496.35743872</v>
      </c>
      <c r="B4936">
        <v>496.35363769531301</v>
      </c>
      <c r="C4936" s="1">
        <f t="shared" si="77"/>
        <v>-3.8010246869930597</v>
      </c>
    </row>
    <row r="4937" spans="1:3" x14ac:dyDescent="0.15">
      <c r="A4937">
        <v>496.45743872000003</v>
      </c>
      <c r="B4937">
        <v>496.45358276367199</v>
      </c>
      <c r="C4937" s="1">
        <f t="shared" si="77"/>
        <v>-3.855956328038701</v>
      </c>
    </row>
    <row r="4938" spans="1:3" x14ac:dyDescent="0.15">
      <c r="A4938">
        <v>496.55744256000003</v>
      </c>
      <c r="B4938">
        <v>496.55361938476602</v>
      </c>
      <c r="C4938" s="1">
        <f t="shared" si="77"/>
        <v>-3.8231752340038838</v>
      </c>
    </row>
    <row r="4939" spans="1:3" x14ac:dyDescent="0.15">
      <c r="A4939">
        <v>496.65744128</v>
      </c>
      <c r="B4939">
        <v>496.65365600585898</v>
      </c>
      <c r="C4939" s="1">
        <f t="shared" si="77"/>
        <v>-3.7852741410233648</v>
      </c>
    </row>
    <row r="4940" spans="1:3" x14ac:dyDescent="0.15">
      <c r="A4940">
        <v>496.75743999999997</v>
      </c>
      <c r="B4940">
        <v>496.75347900390602</v>
      </c>
      <c r="C4940" s="1">
        <f t="shared" si="77"/>
        <v>-3.9609960939515076</v>
      </c>
    </row>
    <row r="4941" spans="1:3" x14ac:dyDescent="0.15">
      <c r="A4941">
        <v>496.85745151999998</v>
      </c>
      <c r="B4941">
        <v>496.85363769531301</v>
      </c>
      <c r="C4941" s="1">
        <f t="shared" si="77"/>
        <v>-3.8138246869721115</v>
      </c>
    </row>
    <row r="4942" spans="1:3" x14ac:dyDescent="0.15">
      <c r="A4942">
        <v>496.9574336</v>
      </c>
      <c r="B4942">
        <v>496.95364379882801</v>
      </c>
      <c r="C4942" s="1">
        <f t="shared" si="77"/>
        <v>-3.7898011719903479</v>
      </c>
    </row>
    <row r="4943" spans="1:3" x14ac:dyDescent="0.15">
      <c r="A4943">
        <v>497.05743360000002</v>
      </c>
      <c r="B4943">
        <v>497.05355834960898</v>
      </c>
      <c r="C4943" s="1">
        <f t="shared" si="77"/>
        <v>-3.8752503910473024</v>
      </c>
    </row>
    <row r="4944" spans="1:3" x14ac:dyDescent="0.15">
      <c r="A4944">
        <v>497.15743615999997</v>
      </c>
      <c r="B4944">
        <v>497.15362548828102</v>
      </c>
      <c r="C4944" s="1">
        <f t="shared" si="77"/>
        <v>-3.8106717189521078</v>
      </c>
    </row>
    <row r="4945" spans="1:3" x14ac:dyDescent="0.15">
      <c r="A4945">
        <v>497.25743232000002</v>
      </c>
      <c r="B4945">
        <v>497.25344848632801</v>
      </c>
      <c r="C4945" s="1">
        <f t="shared" si="77"/>
        <v>-3.9838336720094958</v>
      </c>
    </row>
    <row r="4946" spans="1:3" x14ac:dyDescent="0.15">
      <c r="A4946">
        <v>497.35744512000002</v>
      </c>
      <c r="B4946">
        <v>497.35360717773398</v>
      </c>
      <c r="C4946" s="1">
        <f t="shared" si="77"/>
        <v>-3.837942266045502</v>
      </c>
    </row>
    <row r="4947" spans="1:3" x14ac:dyDescent="0.15">
      <c r="A4947">
        <v>497.45743232000001</v>
      </c>
      <c r="B4947">
        <v>497.45352172851602</v>
      </c>
      <c r="C4947" s="1">
        <f t="shared" si="77"/>
        <v>-3.9105914839865363</v>
      </c>
    </row>
    <row r="4948" spans="1:3" x14ac:dyDescent="0.15">
      <c r="A4948">
        <v>497.55743103999998</v>
      </c>
      <c r="B4948">
        <v>497.55355834960898</v>
      </c>
      <c r="C4948" s="1">
        <f t="shared" si="77"/>
        <v>-3.8726903910060173</v>
      </c>
    </row>
    <row r="4949" spans="1:3" x14ac:dyDescent="0.15">
      <c r="A4949">
        <v>497.65742976000001</v>
      </c>
      <c r="B4949">
        <v>497.65362548828102</v>
      </c>
      <c r="C4949" s="1">
        <f t="shared" si="77"/>
        <v>-3.8042717189910036</v>
      </c>
    </row>
    <row r="4950" spans="1:3" x14ac:dyDescent="0.15">
      <c r="A4950">
        <v>497.75743743999999</v>
      </c>
      <c r="B4950">
        <v>497.75354003906301</v>
      </c>
      <c r="C4950" s="1">
        <f t="shared" si="77"/>
        <v>-3.8974009369781015</v>
      </c>
    </row>
    <row r="4951" spans="1:3" x14ac:dyDescent="0.15">
      <c r="A4951">
        <v>497.85744255999998</v>
      </c>
      <c r="B4951">
        <v>497.85357666015602</v>
      </c>
      <c r="C4951" s="1">
        <f t="shared" si="77"/>
        <v>-3.8658998439586867</v>
      </c>
    </row>
    <row r="4952" spans="1:3" x14ac:dyDescent="0.15">
      <c r="A4952">
        <v>497.9574336</v>
      </c>
      <c r="B4952">
        <v>497.95370483398398</v>
      </c>
      <c r="C4952" s="1">
        <f t="shared" si="77"/>
        <v>-3.728766016024565</v>
      </c>
    </row>
    <row r="4953" spans="1:3" x14ac:dyDescent="0.15">
      <c r="A4953">
        <v>498.05743616000001</v>
      </c>
      <c r="B4953">
        <v>498.05361938476602</v>
      </c>
      <c r="C4953" s="1">
        <f t="shared" si="77"/>
        <v>-3.8167752339859362</v>
      </c>
    </row>
    <row r="4954" spans="1:3" x14ac:dyDescent="0.15">
      <c r="A4954">
        <v>498.15743487999998</v>
      </c>
      <c r="B4954">
        <v>498.15353393554699</v>
      </c>
      <c r="C4954" s="1">
        <f t="shared" si="77"/>
        <v>-3.9009444529938264</v>
      </c>
    </row>
    <row r="4955" spans="1:3" x14ac:dyDescent="0.15">
      <c r="A4955">
        <v>498.25743103999997</v>
      </c>
      <c r="B4955">
        <v>498.25357055664102</v>
      </c>
      <c r="C4955" s="1">
        <f t="shared" si="77"/>
        <v>-3.8604833589488408</v>
      </c>
    </row>
    <row r="4956" spans="1:3" x14ac:dyDescent="0.15">
      <c r="A4956">
        <v>498.35743103999999</v>
      </c>
      <c r="B4956">
        <v>498.35360717773398</v>
      </c>
      <c r="C4956" s="1">
        <f t="shared" si="77"/>
        <v>-3.823862266017386</v>
      </c>
    </row>
    <row r="4957" spans="1:3" x14ac:dyDescent="0.15">
      <c r="A4957">
        <v>498.45744128000001</v>
      </c>
      <c r="B4957">
        <v>498.45339965820301</v>
      </c>
      <c r="C4957" s="1">
        <f t="shared" si="77"/>
        <v>-4.0416217970005164</v>
      </c>
    </row>
    <row r="4958" spans="1:3" x14ac:dyDescent="0.15">
      <c r="A4958">
        <v>498.55743488000002</v>
      </c>
      <c r="B4958">
        <v>498.55361938476602</v>
      </c>
      <c r="C4958" s="1">
        <f t="shared" si="77"/>
        <v>-3.8154952339937154</v>
      </c>
    </row>
    <row r="4959" spans="1:3" x14ac:dyDescent="0.15">
      <c r="A4959">
        <v>498.65743487999998</v>
      </c>
      <c r="B4959">
        <v>498.653564453125</v>
      </c>
      <c r="C4959" s="1">
        <f t="shared" si="77"/>
        <v>-3.8704268749825133</v>
      </c>
    </row>
    <row r="4960" spans="1:3" x14ac:dyDescent="0.15">
      <c r="A4960">
        <v>498.75743232000002</v>
      </c>
      <c r="B4960">
        <v>498.75357055664102</v>
      </c>
      <c r="C4960" s="1">
        <f t="shared" si="77"/>
        <v>-3.861763358997905</v>
      </c>
    </row>
    <row r="4961" spans="1:3" x14ac:dyDescent="0.15">
      <c r="A4961">
        <v>498.85742976</v>
      </c>
      <c r="B4961">
        <v>498.85360717773398</v>
      </c>
      <c r="C4961" s="1">
        <f t="shared" si="77"/>
        <v>-3.8225822660251652</v>
      </c>
    </row>
    <row r="4962" spans="1:3" x14ac:dyDescent="0.15">
      <c r="A4962">
        <v>498.95742719999998</v>
      </c>
      <c r="B4962">
        <v>498.95367431640602</v>
      </c>
      <c r="C4962" s="1">
        <f t="shared" si="77"/>
        <v>-3.7528835939610872</v>
      </c>
    </row>
    <row r="4963" spans="1:3" x14ac:dyDescent="0.15">
      <c r="A4963">
        <v>499.05742975999999</v>
      </c>
      <c r="B4963">
        <v>499.05358886718801</v>
      </c>
      <c r="C4963" s="1">
        <f t="shared" si="77"/>
        <v>-3.8408928119793018</v>
      </c>
    </row>
    <row r="4964" spans="1:3" x14ac:dyDescent="0.15">
      <c r="A4964">
        <v>499.15742463999999</v>
      </c>
      <c r="B4964">
        <v>499.15359497070301</v>
      </c>
      <c r="C4964" s="1">
        <f t="shared" si="77"/>
        <v>-3.82966929697659</v>
      </c>
    </row>
    <row r="4965" spans="1:3" x14ac:dyDescent="0.15">
      <c r="A4965">
        <v>499.25742336000002</v>
      </c>
      <c r="B4965">
        <v>499.25354003906301</v>
      </c>
      <c r="C4965" s="1">
        <f t="shared" si="77"/>
        <v>-3.8833209370068289</v>
      </c>
    </row>
    <row r="4966" spans="1:3" x14ac:dyDescent="0.15">
      <c r="A4966">
        <v>499.35743103999999</v>
      </c>
      <c r="B4966">
        <v>499.353515625</v>
      </c>
      <c r="C4966" s="1">
        <f t="shared" si="77"/>
        <v>-3.9154149999944821</v>
      </c>
    </row>
    <row r="4967" spans="1:3" x14ac:dyDescent="0.15">
      <c r="A4967">
        <v>499.45742719999998</v>
      </c>
      <c r="B4967">
        <v>499.45355224609398</v>
      </c>
      <c r="C4967" s="1">
        <f t="shared" si="77"/>
        <v>-3.8749539060063398</v>
      </c>
    </row>
    <row r="4968" spans="1:3" x14ac:dyDescent="0.15">
      <c r="A4968">
        <v>499.55743488000002</v>
      </c>
      <c r="B4968">
        <v>499.55352783203102</v>
      </c>
      <c r="C4968" s="1">
        <f t="shared" si="77"/>
        <v>-3.907047968993993</v>
      </c>
    </row>
    <row r="4969" spans="1:3" x14ac:dyDescent="0.15">
      <c r="A4969">
        <v>499.65743615999997</v>
      </c>
      <c r="B4969">
        <v>499.653076171875</v>
      </c>
      <c r="C4969" s="1">
        <f t="shared" si="77"/>
        <v>-4.3599881249747341</v>
      </c>
    </row>
    <row r="4970" spans="1:3" x14ac:dyDescent="0.15">
      <c r="A4970">
        <v>499.75742464000001</v>
      </c>
      <c r="B4970">
        <v>499.75341796875</v>
      </c>
      <c r="C4970" s="1">
        <f t="shared" si="77"/>
        <v>-4.0066712500106405</v>
      </c>
    </row>
    <row r="4971" spans="1:3" x14ac:dyDescent="0.15">
      <c r="A4971">
        <v>499.85742207999999</v>
      </c>
      <c r="B4971">
        <v>499.85397338867199</v>
      </c>
      <c r="C4971" s="1">
        <f t="shared" si="77"/>
        <v>-3.4486913280034059</v>
      </c>
    </row>
    <row r="4972" spans="1:3" x14ac:dyDescent="0.15">
      <c r="A4972">
        <v>499.95743104000002</v>
      </c>
      <c r="B4972">
        <v>499.95367431640602</v>
      </c>
      <c r="C4972" s="1">
        <f t="shared" si="77"/>
        <v>-3.7567235939945931</v>
      </c>
    </row>
    <row r="4973" spans="1:3" x14ac:dyDescent="0.15">
      <c r="A4973">
        <v>500.05743103999998</v>
      </c>
      <c r="B4973">
        <v>500.05358886718801</v>
      </c>
      <c r="C4973" s="1">
        <f t="shared" si="77"/>
        <v>-3.8421728119715226</v>
      </c>
    </row>
    <row r="4974" spans="1:3" x14ac:dyDescent="0.15">
      <c r="A4974">
        <v>500.15742719999997</v>
      </c>
      <c r="B4974">
        <v>500.15362548828102</v>
      </c>
      <c r="C4974" s="1">
        <f t="shared" si="77"/>
        <v>-3.8017117189497185</v>
      </c>
    </row>
    <row r="4975" spans="1:3" x14ac:dyDescent="0.15">
      <c r="A4975">
        <v>500.25742336000002</v>
      </c>
      <c r="B4975">
        <v>500.25320434570301</v>
      </c>
      <c r="C4975" s="1">
        <f t="shared" si="77"/>
        <v>-4.2190142970071065</v>
      </c>
    </row>
    <row r="4976" spans="1:3" x14ac:dyDescent="0.15">
      <c r="A4976">
        <v>500.35742207999999</v>
      </c>
      <c r="B4976">
        <v>500.35366821289102</v>
      </c>
      <c r="C4976" s="1">
        <f t="shared" si="77"/>
        <v>-3.7538671089691888</v>
      </c>
    </row>
    <row r="4977" spans="1:3" x14ac:dyDescent="0.15">
      <c r="A4977">
        <v>500.45742080000002</v>
      </c>
      <c r="B4977">
        <v>500.45361328125</v>
      </c>
      <c r="C4977" s="1">
        <f t="shared" si="77"/>
        <v>-3.8075187500226093</v>
      </c>
    </row>
    <row r="4978" spans="1:3" x14ac:dyDescent="0.15">
      <c r="A4978">
        <v>500.55742720000001</v>
      </c>
      <c r="B4978">
        <v>500.55364990234398</v>
      </c>
      <c r="C4978" s="1">
        <f t="shared" si="77"/>
        <v>-3.7772976560290772</v>
      </c>
    </row>
    <row r="4979" spans="1:3" x14ac:dyDescent="0.15">
      <c r="A4979">
        <v>500.65743487999998</v>
      </c>
      <c r="B4979">
        <v>500.65368652343801</v>
      </c>
      <c r="C4979" s="1">
        <f t="shared" si="77"/>
        <v>-3.7483565619709225</v>
      </c>
    </row>
    <row r="4980" spans="1:3" x14ac:dyDescent="0.15">
      <c r="A4980">
        <v>500.75742336000002</v>
      </c>
      <c r="B4980">
        <v>500.75354003906301</v>
      </c>
      <c r="C4980" s="1">
        <f t="shared" si="77"/>
        <v>-3.8833209370068289</v>
      </c>
    </row>
    <row r="4981" spans="1:3" x14ac:dyDescent="0.15">
      <c r="A4981">
        <v>500.85743616000002</v>
      </c>
      <c r="B4981">
        <v>500.85363769531301</v>
      </c>
      <c r="C4981" s="1">
        <f t="shared" si="77"/>
        <v>-3.7984646870086181</v>
      </c>
    </row>
    <row r="4982" spans="1:3" x14ac:dyDescent="0.15">
      <c r="A4982">
        <v>500.95742464</v>
      </c>
      <c r="B4982">
        <v>500.95318603515602</v>
      </c>
      <c r="C4982" s="1">
        <f t="shared" si="77"/>
        <v>-4.2386048439766455</v>
      </c>
    </row>
    <row r="4983" spans="1:3" x14ac:dyDescent="0.15">
      <c r="A4983">
        <v>501.05742464000002</v>
      </c>
      <c r="B4983">
        <v>501.05368041992199</v>
      </c>
      <c r="C4983" s="1">
        <f t="shared" si="77"/>
        <v>-3.7442200780333224</v>
      </c>
    </row>
    <row r="4984" spans="1:3" x14ac:dyDescent="0.15">
      <c r="A4984">
        <v>501.15741824000003</v>
      </c>
      <c r="B4984">
        <v>501.15359497070301</v>
      </c>
      <c r="C4984" s="1">
        <f t="shared" si="77"/>
        <v>-3.8232692970154858</v>
      </c>
    </row>
    <row r="4985" spans="1:3" x14ac:dyDescent="0.15">
      <c r="A4985">
        <v>501.25741696</v>
      </c>
      <c r="B4985">
        <v>501.25360107421898</v>
      </c>
      <c r="C4985" s="1">
        <f t="shared" si="77"/>
        <v>-3.8158857810230984</v>
      </c>
    </row>
    <row r="4986" spans="1:3" x14ac:dyDescent="0.15">
      <c r="A4986">
        <v>501.35742335999998</v>
      </c>
      <c r="B4986">
        <v>501.353515625</v>
      </c>
      <c r="C4986" s="1">
        <f t="shared" si="77"/>
        <v>-3.9077349999843136</v>
      </c>
    </row>
    <row r="4987" spans="1:3" x14ac:dyDescent="0.15">
      <c r="A4987">
        <v>501.45742336000001</v>
      </c>
      <c r="B4987">
        <v>501.45355224609398</v>
      </c>
      <c r="C4987" s="1">
        <f t="shared" si="77"/>
        <v>-3.8711139060296773</v>
      </c>
    </row>
    <row r="4988" spans="1:3" x14ac:dyDescent="0.15">
      <c r="A4988">
        <v>501.55742207999998</v>
      </c>
      <c r="B4988">
        <v>501.55349731445301</v>
      </c>
      <c r="C4988" s="1">
        <f t="shared" si="77"/>
        <v>-3.9247655469694109</v>
      </c>
    </row>
    <row r="4989" spans="1:3" x14ac:dyDescent="0.15">
      <c r="A4989">
        <v>501.65742080000001</v>
      </c>
      <c r="B4989">
        <v>501.65362548828102</v>
      </c>
      <c r="C4989" s="1">
        <f t="shared" si="77"/>
        <v>-3.7953117189886143</v>
      </c>
    </row>
    <row r="4990" spans="1:3" x14ac:dyDescent="0.15">
      <c r="A4990">
        <v>501.75742208000003</v>
      </c>
      <c r="B4990">
        <v>501.75357055664102</v>
      </c>
      <c r="C4990" s="1">
        <f t="shared" si="77"/>
        <v>-3.8515233590032949</v>
      </c>
    </row>
    <row r="4991" spans="1:3" x14ac:dyDescent="0.15">
      <c r="A4991">
        <v>501.85741696000002</v>
      </c>
      <c r="B4991">
        <v>501.85369873046898</v>
      </c>
      <c r="C4991" s="1">
        <f t="shared" si="77"/>
        <v>-3.7182295310458358</v>
      </c>
    </row>
    <row r="4992" spans="1:3" x14ac:dyDescent="0.15">
      <c r="A4992">
        <v>501.95742080000002</v>
      </c>
      <c r="B4992">
        <v>501.95349121093801</v>
      </c>
      <c r="C4992" s="1">
        <f t="shared" si="77"/>
        <v>-3.9295890620110185</v>
      </c>
    </row>
    <row r="4993" spans="1:3" x14ac:dyDescent="0.15">
      <c r="A4993">
        <v>502.05742207999998</v>
      </c>
      <c r="B4993">
        <v>502.05313110351602</v>
      </c>
      <c r="C4993" s="1">
        <f t="shared" si="77"/>
        <v>-4.2909764839578202</v>
      </c>
    </row>
    <row r="4994" spans="1:3" x14ac:dyDescent="0.15">
      <c r="A4994">
        <v>502.15742080000001</v>
      </c>
      <c r="B4994">
        <v>502.15359497070301</v>
      </c>
      <c r="C4994" s="1">
        <f t="shared" si="77"/>
        <v>-3.8258292969999275</v>
      </c>
    </row>
    <row r="4995" spans="1:3" x14ac:dyDescent="0.15">
      <c r="A4995">
        <v>502.25742464000001</v>
      </c>
      <c r="B4995">
        <v>502.25347900390602</v>
      </c>
      <c r="C4995" s="1">
        <f t="shared" ref="C4995:C5058" si="78">1000*(B4995-A4995)</f>
        <v>-3.9456360939880142</v>
      </c>
    </row>
    <row r="4996" spans="1:3" x14ac:dyDescent="0.15">
      <c r="A4996">
        <v>502.35741696000002</v>
      </c>
      <c r="B4996">
        <v>502.35354614257801</v>
      </c>
      <c r="C4996" s="1">
        <f t="shared" si="78"/>
        <v>-3.8708174220118963</v>
      </c>
    </row>
    <row r="4997" spans="1:3" x14ac:dyDescent="0.15">
      <c r="A4997">
        <v>502.45741312000001</v>
      </c>
      <c r="B4997">
        <v>502.45324707031301</v>
      </c>
      <c r="C4997" s="1">
        <f t="shared" si="78"/>
        <v>-4.1660496870008501</v>
      </c>
    </row>
    <row r="4998" spans="1:3" x14ac:dyDescent="0.15">
      <c r="A4998">
        <v>502.55741568000002</v>
      </c>
      <c r="B4998">
        <v>502.55361938476602</v>
      </c>
      <c r="C4998" s="1">
        <f t="shared" si="78"/>
        <v>-3.796295233996716</v>
      </c>
    </row>
    <row r="4999" spans="1:3" x14ac:dyDescent="0.15">
      <c r="A4999">
        <v>502.65741567999999</v>
      </c>
      <c r="B4999">
        <v>502.653564453125</v>
      </c>
      <c r="C4999" s="1">
        <f t="shared" si="78"/>
        <v>-3.8512268749855139</v>
      </c>
    </row>
    <row r="5000" spans="1:3" x14ac:dyDescent="0.15">
      <c r="A5000">
        <v>502.75741951999998</v>
      </c>
      <c r="B5000">
        <v>502.75360107421898</v>
      </c>
      <c r="C5000" s="1">
        <f t="shared" si="78"/>
        <v>-3.8184457810075401</v>
      </c>
    </row>
    <row r="5001" spans="1:3" x14ac:dyDescent="0.15">
      <c r="A5001">
        <v>502.85741952000001</v>
      </c>
      <c r="B5001">
        <v>502.85354614257801</v>
      </c>
      <c r="C5001" s="1">
        <f t="shared" si="78"/>
        <v>-3.8733774219963379</v>
      </c>
    </row>
    <row r="5002" spans="1:3" x14ac:dyDescent="0.15">
      <c r="A5002">
        <v>502.95741568</v>
      </c>
      <c r="B5002">
        <v>502.95361328125</v>
      </c>
      <c r="C5002" s="1">
        <f t="shared" si="78"/>
        <v>-3.8023987499968825</v>
      </c>
    </row>
    <row r="5003" spans="1:3" x14ac:dyDescent="0.15">
      <c r="A5003">
        <v>503.05741440000003</v>
      </c>
      <c r="B5003">
        <v>503.05352783203102</v>
      </c>
      <c r="C5003" s="1">
        <f t="shared" si="78"/>
        <v>-3.8865679690047727</v>
      </c>
    </row>
    <row r="5004" spans="1:3" x14ac:dyDescent="0.15">
      <c r="A5004">
        <v>503.15741824000003</v>
      </c>
      <c r="B5004">
        <v>503.15325927734398</v>
      </c>
      <c r="C5004" s="1">
        <f t="shared" si="78"/>
        <v>-4.1589626560494253</v>
      </c>
    </row>
    <row r="5005" spans="1:3" x14ac:dyDescent="0.15">
      <c r="A5005">
        <v>503.25742464000001</v>
      </c>
      <c r="B5005">
        <v>503.25363159179699</v>
      </c>
      <c r="C5005" s="1">
        <f t="shared" si="78"/>
        <v>-3.7930482030219537</v>
      </c>
    </row>
    <row r="5006" spans="1:3" x14ac:dyDescent="0.15">
      <c r="A5006">
        <v>503.3574208</v>
      </c>
      <c r="B5006">
        <v>503.35360717773398</v>
      </c>
      <c r="C5006" s="1">
        <f t="shared" si="78"/>
        <v>-3.8136222660227759</v>
      </c>
    </row>
    <row r="5007" spans="1:3" x14ac:dyDescent="0.15">
      <c r="A5007">
        <v>503.45741823999998</v>
      </c>
      <c r="B5007">
        <v>503.45364379882801</v>
      </c>
      <c r="C5007" s="1">
        <f t="shared" si="78"/>
        <v>-3.7744411719700111</v>
      </c>
    </row>
    <row r="5008" spans="1:3" x14ac:dyDescent="0.15">
      <c r="A5008">
        <v>503.55741440000003</v>
      </c>
      <c r="B5008">
        <v>503.55358886718801</v>
      </c>
      <c r="C5008" s="1">
        <f t="shared" si="78"/>
        <v>-3.8255328120158083</v>
      </c>
    </row>
    <row r="5009" spans="1:3" x14ac:dyDescent="0.15">
      <c r="A5009">
        <v>503.65741439999999</v>
      </c>
      <c r="B5009">
        <v>503.65359497070301</v>
      </c>
      <c r="C5009" s="1">
        <f t="shared" si="78"/>
        <v>-3.8194292969819799</v>
      </c>
    </row>
    <row r="5010" spans="1:3" x14ac:dyDescent="0.15">
      <c r="A5010">
        <v>503.75741568000001</v>
      </c>
      <c r="B5010">
        <v>503.75350952148398</v>
      </c>
      <c r="C5010" s="1">
        <f t="shared" si="78"/>
        <v>-3.9061585160311552</v>
      </c>
    </row>
    <row r="5011" spans="1:3" x14ac:dyDescent="0.15">
      <c r="A5011">
        <v>503.85740928000001</v>
      </c>
      <c r="B5011">
        <v>503.85354614257801</v>
      </c>
      <c r="C5011" s="1">
        <f t="shared" si="78"/>
        <v>-3.8631374220017278</v>
      </c>
    </row>
    <row r="5012" spans="1:3" x14ac:dyDescent="0.15">
      <c r="A5012">
        <v>503.9574144</v>
      </c>
      <c r="B5012">
        <v>503.95361328125</v>
      </c>
      <c r="C5012" s="1">
        <f t="shared" si="78"/>
        <v>-3.8011187500046617</v>
      </c>
    </row>
    <row r="5013" spans="1:3" x14ac:dyDescent="0.15">
      <c r="A5013">
        <v>504.05741311999998</v>
      </c>
      <c r="B5013">
        <v>504.05355834960898</v>
      </c>
      <c r="C5013" s="1">
        <f t="shared" si="78"/>
        <v>-3.8547703910012387</v>
      </c>
    </row>
    <row r="5014" spans="1:3" x14ac:dyDescent="0.15">
      <c r="A5014">
        <v>504.15740543999999</v>
      </c>
      <c r="B5014">
        <v>504.153564453125</v>
      </c>
      <c r="C5014" s="1">
        <f t="shared" si="78"/>
        <v>-3.8409868749909037</v>
      </c>
    </row>
    <row r="5015" spans="1:3" x14ac:dyDescent="0.15">
      <c r="A5015">
        <v>504.25741568000001</v>
      </c>
      <c r="B5015">
        <v>504.25360107421898</v>
      </c>
      <c r="C5015" s="1">
        <f t="shared" si="78"/>
        <v>-3.8146057810308776</v>
      </c>
    </row>
    <row r="5016" spans="1:3" x14ac:dyDescent="0.15">
      <c r="A5016">
        <v>504.35741056000001</v>
      </c>
      <c r="B5016">
        <v>504.35333251953102</v>
      </c>
      <c r="C5016" s="1">
        <f t="shared" si="78"/>
        <v>-4.0780404689826355</v>
      </c>
    </row>
    <row r="5017" spans="1:3" x14ac:dyDescent="0.15">
      <c r="A5017">
        <v>504.45741695999999</v>
      </c>
      <c r="B5017">
        <v>504.45358276367199</v>
      </c>
      <c r="C5017" s="1">
        <f t="shared" si="78"/>
        <v>-3.8341963280004165</v>
      </c>
    </row>
    <row r="5018" spans="1:3" x14ac:dyDescent="0.15">
      <c r="A5018">
        <v>504.55740415999998</v>
      </c>
      <c r="B5018">
        <v>504.55358886718801</v>
      </c>
      <c r="C5018" s="1">
        <f t="shared" si="78"/>
        <v>-3.8152928119643548</v>
      </c>
    </row>
    <row r="5019" spans="1:3" x14ac:dyDescent="0.15">
      <c r="A5019">
        <v>504.65740671999998</v>
      </c>
      <c r="B5019">
        <v>504.65365600585898</v>
      </c>
      <c r="C5019" s="1">
        <f t="shared" si="78"/>
        <v>-3.7507141410060285</v>
      </c>
    </row>
    <row r="5020" spans="1:3" x14ac:dyDescent="0.15">
      <c r="A5020">
        <v>504.75741055999998</v>
      </c>
      <c r="B5020">
        <v>504.75357055664102</v>
      </c>
      <c r="C5020" s="1">
        <f t="shared" si="78"/>
        <v>-3.8400033589596205</v>
      </c>
    </row>
    <row r="5021" spans="1:3" x14ac:dyDescent="0.15">
      <c r="A5021">
        <v>504.85740928000001</v>
      </c>
      <c r="B5021">
        <v>504.85357666015602</v>
      </c>
      <c r="C5021" s="1">
        <f t="shared" si="78"/>
        <v>-3.8326198439904147</v>
      </c>
    </row>
    <row r="5022" spans="1:3" x14ac:dyDescent="0.15">
      <c r="A5022">
        <v>504.95740544</v>
      </c>
      <c r="B5022">
        <v>504.95355224609398</v>
      </c>
      <c r="C5022" s="1">
        <f t="shared" si="78"/>
        <v>-3.8531939060248988</v>
      </c>
    </row>
    <row r="5023" spans="1:3" x14ac:dyDescent="0.15">
      <c r="A5023">
        <v>505.05740928</v>
      </c>
      <c r="B5023">
        <v>505.05358886718801</v>
      </c>
      <c r="C5023" s="1">
        <f t="shared" si="78"/>
        <v>-3.8204128119900815</v>
      </c>
    </row>
    <row r="5024" spans="1:3" x14ac:dyDescent="0.15">
      <c r="A5024">
        <v>505.15740671999998</v>
      </c>
      <c r="B5024">
        <v>505.15353393554699</v>
      </c>
      <c r="C5024" s="1">
        <f t="shared" si="78"/>
        <v>-3.8727844529944377</v>
      </c>
    </row>
    <row r="5025" spans="1:3" x14ac:dyDescent="0.15">
      <c r="A5025">
        <v>505.25741183999997</v>
      </c>
      <c r="B5025">
        <v>505.25335693359398</v>
      </c>
      <c r="C5025" s="1">
        <f t="shared" si="78"/>
        <v>-4.0549064059973716</v>
      </c>
    </row>
    <row r="5026" spans="1:3" x14ac:dyDescent="0.15">
      <c r="A5026">
        <v>505.35740415999999</v>
      </c>
      <c r="B5026">
        <v>505.35403442382801</v>
      </c>
      <c r="C5026" s="1">
        <f t="shared" si="78"/>
        <v>-3.3697361719760011</v>
      </c>
    </row>
    <row r="5027" spans="1:3" x14ac:dyDescent="0.15">
      <c r="A5027">
        <v>505.45741184000002</v>
      </c>
      <c r="B5027">
        <v>505.45355224609398</v>
      </c>
      <c r="C5027" s="1">
        <f t="shared" si="78"/>
        <v>-3.8595939060428464</v>
      </c>
    </row>
    <row r="5028" spans="1:3" x14ac:dyDescent="0.15">
      <c r="A5028">
        <v>505.55741311999998</v>
      </c>
      <c r="B5028">
        <v>505.55328369140602</v>
      </c>
      <c r="C5028" s="1">
        <f t="shared" si="78"/>
        <v>-4.1294285939557085</v>
      </c>
    </row>
    <row r="5029" spans="1:3" x14ac:dyDescent="0.15">
      <c r="A5029">
        <v>505.65740543999999</v>
      </c>
      <c r="B5029">
        <v>505.65335083007801</v>
      </c>
      <c r="C5029" s="1">
        <f t="shared" si="78"/>
        <v>-4.0546099219795906</v>
      </c>
    </row>
    <row r="5030" spans="1:3" x14ac:dyDescent="0.15">
      <c r="A5030">
        <v>505.75741183999997</v>
      </c>
      <c r="B5030">
        <v>505.75360107421898</v>
      </c>
      <c r="C5030" s="1">
        <f t="shared" si="78"/>
        <v>-3.8107657809973716</v>
      </c>
    </row>
    <row r="5031" spans="1:3" x14ac:dyDescent="0.15">
      <c r="A5031">
        <v>505.85740288</v>
      </c>
      <c r="B5031">
        <v>505.85360717773398</v>
      </c>
      <c r="C5031" s="1">
        <f t="shared" si="78"/>
        <v>-3.7957022660179973</v>
      </c>
    </row>
    <row r="5032" spans="1:3" x14ac:dyDescent="0.15">
      <c r="A5032">
        <v>505.95740799999999</v>
      </c>
      <c r="B5032">
        <v>505.95361328125</v>
      </c>
      <c r="C5032" s="1">
        <f t="shared" si="78"/>
        <v>-3.7947187499867141</v>
      </c>
    </row>
    <row r="5033" spans="1:3" x14ac:dyDescent="0.15">
      <c r="A5033">
        <v>506.05740415999998</v>
      </c>
      <c r="B5033">
        <v>506.05358886718801</v>
      </c>
      <c r="C5033" s="1">
        <f t="shared" si="78"/>
        <v>-3.8152928119643548</v>
      </c>
    </row>
    <row r="5034" spans="1:3" x14ac:dyDescent="0.15">
      <c r="A5034">
        <v>506.15741184000001</v>
      </c>
      <c r="B5034">
        <v>506.15362548828102</v>
      </c>
      <c r="C5034" s="1">
        <f t="shared" si="78"/>
        <v>-3.786351718986225</v>
      </c>
    </row>
    <row r="5035" spans="1:3" x14ac:dyDescent="0.15">
      <c r="A5035">
        <v>506.25740672000001</v>
      </c>
      <c r="B5035">
        <v>506.25354003906301</v>
      </c>
      <c r="C5035" s="1">
        <f t="shared" si="78"/>
        <v>-3.8666809369942712</v>
      </c>
    </row>
    <row r="5036" spans="1:3" x14ac:dyDescent="0.15">
      <c r="A5036">
        <v>506.35740543999998</v>
      </c>
      <c r="B5036">
        <v>506.35357666015602</v>
      </c>
      <c r="C5036" s="1">
        <f t="shared" si="78"/>
        <v>-3.8287798439569087</v>
      </c>
    </row>
    <row r="5037" spans="1:3" x14ac:dyDescent="0.15">
      <c r="A5037">
        <v>506.45740416000001</v>
      </c>
      <c r="B5037">
        <v>506.45361328125</v>
      </c>
      <c r="C5037" s="1">
        <f t="shared" si="78"/>
        <v>-3.7908787500100516</v>
      </c>
    </row>
    <row r="5038" spans="1:3" x14ac:dyDescent="0.15">
      <c r="A5038">
        <v>506.55739776000001</v>
      </c>
      <c r="B5038">
        <v>506.55352783203102</v>
      </c>
      <c r="C5038" s="1">
        <f t="shared" si="78"/>
        <v>-3.869927968992215</v>
      </c>
    </row>
    <row r="5039" spans="1:3" x14ac:dyDescent="0.15">
      <c r="A5039">
        <v>506.65740288000001</v>
      </c>
      <c r="B5039">
        <v>506.653564453125</v>
      </c>
      <c r="C5039" s="1">
        <f t="shared" si="78"/>
        <v>-3.8384268750064621</v>
      </c>
    </row>
    <row r="5040" spans="1:3" x14ac:dyDescent="0.15">
      <c r="A5040">
        <v>506.75741312000002</v>
      </c>
      <c r="B5040">
        <v>506.75360107421898</v>
      </c>
      <c r="C5040" s="1">
        <f t="shared" si="78"/>
        <v>-3.8120457810464359</v>
      </c>
    </row>
    <row r="5041" spans="1:3" x14ac:dyDescent="0.15">
      <c r="A5041">
        <v>506.85740415999999</v>
      </c>
      <c r="B5041">
        <v>506.85342407226602</v>
      </c>
      <c r="C5041" s="1">
        <f t="shared" si="78"/>
        <v>-3.9800877339644103</v>
      </c>
    </row>
    <row r="5042" spans="1:3" x14ac:dyDescent="0.15">
      <c r="A5042">
        <v>506.95740288000002</v>
      </c>
      <c r="B5042">
        <v>506.95355224609398</v>
      </c>
      <c r="C5042" s="1">
        <f t="shared" si="78"/>
        <v>-3.8506339060404571</v>
      </c>
    </row>
    <row r="5043" spans="1:3" x14ac:dyDescent="0.15">
      <c r="A5043">
        <v>507.05739519999997</v>
      </c>
      <c r="B5043">
        <v>507.05355834960898</v>
      </c>
      <c r="C5043" s="1">
        <f t="shared" si="78"/>
        <v>-3.8368503909964602</v>
      </c>
    </row>
    <row r="5044" spans="1:3" x14ac:dyDescent="0.15">
      <c r="A5044">
        <v>507.15740032000002</v>
      </c>
      <c r="B5044">
        <v>507.15353393554699</v>
      </c>
      <c r="C5044" s="1">
        <f t="shared" si="78"/>
        <v>-3.8663844530333336</v>
      </c>
    </row>
    <row r="5045" spans="1:3" x14ac:dyDescent="0.15">
      <c r="A5045">
        <v>507.25739904</v>
      </c>
      <c r="B5045">
        <v>507.25357055664102</v>
      </c>
      <c r="C5045" s="1">
        <f t="shared" si="78"/>
        <v>-3.8284833589727896</v>
      </c>
    </row>
    <row r="5046" spans="1:3" x14ac:dyDescent="0.15">
      <c r="A5046">
        <v>507.35740543999998</v>
      </c>
      <c r="B5046">
        <v>507.35360717773398</v>
      </c>
      <c r="C5046" s="1">
        <f t="shared" si="78"/>
        <v>-3.798262266002439</v>
      </c>
    </row>
    <row r="5047" spans="1:3" x14ac:dyDescent="0.15">
      <c r="A5047">
        <v>507.45739903999998</v>
      </c>
      <c r="B5047">
        <v>507.45333862304699</v>
      </c>
      <c r="C5047" s="1">
        <f t="shared" si="78"/>
        <v>-4.060416952995638</v>
      </c>
    </row>
    <row r="5048" spans="1:3" x14ac:dyDescent="0.15">
      <c r="A5048">
        <v>507.55739904000001</v>
      </c>
      <c r="B5048">
        <v>507.55355834960898</v>
      </c>
      <c r="C5048" s="1">
        <f t="shared" si="78"/>
        <v>-3.8406903910299661</v>
      </c>
    </row>
    <row r="5049" spans="1:3" x14ac:dyDescent="0.15">
      <c r="A5049">
        <v>507.65739136000002</v>
      </c>
      <c r="B5049">
        <v>507.65353393554699</v>
      </c>
      <c r="C5049" s="1">
        <f t="shared" si="78"/>
        <v>-3.8574244530309443</v>
      </c>
    </row>
    <row r="5050" spans="1:3" x14ac:dyDescent="0.15">
      <c r="A5050">
        <v>507.75739904</v>
      </c>
      <c r="B5050">
        <v>507.75347900390602</v>
      </c>
      <c r="C5050" s="1">
        <f t="shared" si="78"/>
        <v>-3.9200360939730672</v>
      </c>
    </row>
    <row r="5051" spans="1:3" x14ac:dyDescent="0.15">
      <c r="A5051">
        <v>507.85739391999999</v>
      </c>
      <c r="B5051">
        <v>507.85357666015602</v>
      </c>
      <c r="C5051" s="1">
        <f t="shared" si="78"/>
        <v>-3.8172598439700778</v>
      </c>
    </row>
    <row r="5052" spans="1:3" x14ac:dyDescent="0.15">
      <c r="A5052">
        <v>507.95740927999998</v>
      </c>
      <c r="B5052">
        <v>507.953125</v>
      </c>
      <c r="C5052" s="1">
        <f t="shared" si="78"/>
        <v>-4.2842799999789349</v>
      </c>
    </row>
    <row r="5053" spans="1:3" x14ac:dyDescent="0.15">
      <c r="A5053">
        <v>508.05739519999997</v>
      </c>
      <c r="B5053">
        <v>508.05313110351602</v>
      </c>
      <c r="C5053" s="1">
        <f t="shared" si="78"/>
        <v>-4.2640964839506523</v>
      </c>
    </row>
    <row r="5054" spans="1:3" x14ac:dyDescent="0.15">
      <c r="A5054">
        <v>508.1573952</v>
      </c>
      <c r="B5054">
        <v>508.15347290039102</v>
      </c>
      <c r="C5054" s="1">
        <f t="shared" si="78"/>
        <v>-3.9222996089733897</v>
      </c>
    </row>
    <row r="5055" spans="1:3" x14ac:dyDescent="0.15">
      <c r="A5055">
        <v>508.25739520000002</v>
      </c>
      <c r="B5055">
        <v>508.25347900390602</v>
      </c>
      <c r="C5055" s="1">
        <f t="shared" si="78"/>
        <v>-3.9161960939964047</v>
      </c>
    </row>
    <row r="5056" spans="1:3" x14ac:dyDescent="0.15">
      <c r="A5056">
        <v>508.35739776000003</v>
      </c>
      <c r="B5056">
        <v>508.35360717773398</v>
      </c>
      <c r="C5056" s="1">
        <f t="shared" si="78"/>
        <v>-3.790582266049114</v>
      </c>
    </row>
    <row r="5057" spans="1:3" x14ac:dyDescent="0.15">
      <c r="A5057">
        <v>508.45739520000001</v>
      </c>
      <c r="B5057">
        <v>508.45300292968801</v>
      </c>
      <c r="C5057" s="1">
        <f t="shared" si="78"/>
        <v>-4.3922703119960715</v>
      </c>
    </row>
    <row r="5058" spans="1:3" x14ac:dyDescent="0.15">
      <c r="A5058">
        <v>508.55738880000001</v>
      </c>
      <c r="B5058">
        <v>508.553466796875</v>
      </c>
      <c r="C5058" s="1">
        <f t="shared" si="78"/>
        <v>-3.9220031250124521</v>
      </c>
    </row>
    <row r="5059" spans="1:3" x14ac:dyDescent="0.15">
      <c r="A5059">
        <v>508.65739008000003</v>
      </c>
      <c r="B5059">
        <v>508.65350341796898</v>
      </c>
      <c r="C5059" s="1">
        <f t="shared" ref="C5059:C5122" si="79">1000*(B5059-A5059)</f>
        <v>-3.8866620310500366</v>
      </c>
    </row>
    <row r="5060" spans="1:3" x14ac:dyDescent="0.15">
      <c r="A5060">
        <v>508.75739007999999</v>
      </c>
      <c r="B5060">
        <v>508.75357055664102</v>
      </c>
      <c r="C5060" s="1">
        <f t="shared" si="79"/>
        <v>-3.8195233589704003</v>
      </c>
    </row>
    <row r="5061" spans="1:3" x14ac:dyDescent="0.15">
      <c r="A5061">
        <v>508.85739391999999</v>
      </c>
      <c r="B5061">
        <v>508.85357666015602</v>
      </c>
      <c r="C5061" s="1">
        <f t="shared" si="79"/>
        <v>-3.8172598439700778</v>
      </c>
    </row>
    <row r="5062" spans="1:3" x14ac:dyDescent="0.15">
      <c r="A5062">
        <v>508.95739264000002</v>
      </c>
      <c r="B5062">
        <v>508.95358276367199</v>
      </c>
      <c r="C5062" s="1">
        <f t="shared" si="79"/>
        <v>-3.8098763280345338</v>
      </c>
    </row>
    <row r="5063" spans="1:3" x14ac:dyDescent="0.15">
      <c r="A5063">
        <v>509.05739519999997</v>
      </c>
      <c r="B5063">
        <v>509.05328369140602</v>
      </c>
      <c r="C5063" s="1">
        <f t="shared" si="79"/>
        <v>-4.1115085939509299</v>
      </c>
    </row>
    <row r="5064" spans="1:3" x14ac:dyDescent="0.15">
      <c r="A5064">
        <v>509.15740160000001</v>
      </c>
      <c r="B5064">
        <v>509.15353393554699</v>
      </c>
      <c r="C5064" s="1">
        <f t="shared" si="79"/>
        <v>-3.8676644530255544</v>
      </c>
    </row>
    <row r="5065" spans="1:3" x14ac:dyDescent="0.15">
      <c r="A5065">
        <v>509.25739263999998</v>
      </c>
      <c r="B5065">
        <v>509.25335693359398</v>
      </c>
      <c r="C5065" s="1">
        <f t="shared" si="79"/>
        <v>-4.0357064060003722</v>
      </c>
    </row>
    <row r="5066" spans="1:3" x14ac:dyDescent="0.15">
      <c r="A5066">
        <v>509.35738623999998</v>
      </c>
      <c r="B5066">
        <v>509.353515625</v>
      </c>
      <c r="C5066" s="1">
        <f t="shared" si="79"/>
        <v>-3.8706149999825357</v>
      </c>
    </row>
    <row r="5067" spans="1:3" x14ac:dyDescent="0.15">
      <c r="A5067">
        <v>509.45738879999999</v>
      </c>
      <c r="B5067">
        <v>509.45346069335898</v>
      </c>
      <c r="C5067" s="1">
        <f t="shared" si="79"/>
        <v>-3.9281066410126186</v>
      </c>
    </row>
    <row r="5068" spans="1:3" x14ac:dyDescent="0.15">
      <c r="A5068">
        <v>509.55739008</v>
      </c>
      <c r="B5068">
        <v>509.553466796875</v>
      </c>
      <c r="C5068" s="1">
        <f t="shared" si="79"/>
        <v>-3.9232831250046729</v>
      </c>
    </row>
    <row r="5069" spans="1:3" x14ac:dyDescent="0.15">
      <c r="A5069">
        <v>509.6573952</v>
      </c>
      <c r="B5069">
        <v>509.65350341796898</v>
      </c>
      <c r="C5069" s="1">
        <f t="shared" si="79"/>
        <v>-3.89178203101892</v>
      </c>
    </row>
    <row r="5070" spans="1:3" x14ac:dyDescent="0.15">
      <c r="A5070">
        <v>509.7573888</v>
      </c>
      <c r="B5070">
        <v>509.75350952148398</v>
      </c>
      <c r="C5070" s="1">
        <f t="shared" si="79"/>
        <v>-3.8792785160239873</v>
      </c>
    </row>
    <row r="5071" spans="1:3" x14ac:dyDescent="0.15">
      <c r="A5071">
        <v>509.85739136000001</v>
      </c>
      <c r="B5071">
        <v>509.85357666015602</v>
      </c>
      <c r="C5071" s="1">
        <f t="shared" si="79"/>
        <v>-3.8146998439856361</v>
      </c>
    </row>
    <row r="5072" spans="1:3" x14ac:dyDescent="0.15">
      <c r="A5072">
        <v>509.95738752</v>
      </c>
      <c r="B5072">
        <v>509.95358276367199</v>
      </c>
      <c r="C5072" s="1">
        <f t="shared" si="79"/>
        <v>-3.804756328008807</v>
      </c>
    </row>
    <row r="5073" spans="1:3" x14ac:dyDescent="0.15">
      <c r="A5073">
        <v>510.05738752000002</v>
      </c>
      <c r="B5073">
        <v>510.05364990234398</v>
      </c>
      <c r="C5073" s="1">
        <f t="shared" si="79"/>
        <v>-3.7376176560428576</v>
      </c>
    </row>
    <row r="5074" spans="1:3" x14ac:dyDescent="0.15">
      <c r="A5074">
        <v>510.15739008000003</v>
      </c>
      <c r="B5074">
        <v>510.15347290039102</v>
      </c>
      <c r="C5074" s="1">
        <f t="shared" si="79"/>
        <v>-3.9171796090045063</v>
      </c>
    </row>
    <row r="5075" spans="1:3" x14ac:dyDescent="0.15">
      <c r="A5075">
        <v>510.25740287999997</v>
      </c>
      <c r="B5075">
        <v>510.25341796875</v>
      </c>
      <c r="C5075" s="1">
        <f t="shared" si="79"/>
        <v>-3.984911249972356</v>
      </c>
    </row>
    <row r="5076" spans="1:3" x14ac:dyDescent="0.15">
      <c r="A5076">
        <v>510.35739136000001</v>
      </c>
      <c r="B5076">
        <v>510.35354614257801</v>
      </c>
      <c r="C5076" s="1">
        <f t="shared" si="79"/>
        <v>-3.8452174219969493</v>
      </c>
    </row>
    <row r="5077" spans="1:3" x14ac:dyDescent="0.15">
      <c r="A5077">
        <v>510.45738624000001</v>
      </c>
      <c r="B5077">
        <v>510.45327758789102</v>
      </c>
      <c r="C5077" s="1">
        <f t="shared" si="79"/>
        <v>-4.1086521089823691</v>
      </c>
    </row>
    <row r="5078" spans="1:3" x14ac:dyDescent="0.15">
      <c r="A5078">
        <v>510.55738880000001</v>
      </c>
      <c r="B5078">
        <v>510.55358886718801</v>
      </c>
      <c r="C5078" s="1">
        <f t="shared" si="79"/>
        <v>-3.7999328120008613</v>
      </c>
    </row>
    <row r="5079" spans="1:3" x14ac:dyDescent="0.15">
      <c r="A5079">
        <v>510.65739136000002</v>
      </c>
      <c r="B5079">
        <v>510.65353393554699</v>
      </c>
      <c r="C5079" s="1">
        <f t="shared" si="79"/>
        <v>-3.8574244530309443</v>
      </c>
    </row>
    <row r="5080" spans="1:3" x14ac:dyDescent="0.15">
      <c r="A5080">
        <v>510.75738624000002</v>
      </c>
      <c r="B5080">
        <v>510.75357055664102</v>
      </c>
      <c r="C5080" s="1">
        <f t="shared" si="79"/>
        <v>-3.8156833589937378</v>
      </c>
    </row>
    <row r="5081" spans="1:3" x14ac:dyDescent="0.15">
      <c r="A5081">
        <v>510.85738368</v>
      </c>
      <c r="B5081">
        <v>510.85357666015602</v>
      </c>
      <c r="C5081" s="1">
        <f t="shared" si="79"/>
        <v>-3.8070198439754677</v>
      </c>
    </row>
    <row r="5082" spans="1:3" x14ac:dyDescent="0.15">
      <c r="A5082">
        <v>510.95738368000002</v>
      </c>
      <c r="B5082">
        <v>510.95352172851602</v>
      </c>
      <c r="C5082" s="1">
        <f t="shared" si="79"/>
        <v>-3.8619514839979274</v>
      </c>
    </row>
    <row r="5083" spans="1:3" x14ac:dyDescent="0.15">
      <c r="A5083">
        <v>511.05738495999998</v>
      </c>
      <c r="B5083">
        <v>511.05352783203102</v>
      </c>
      <c r="C5083" s="1">
        <f t="shared" si="79"/>
        <v>-3.8571279689563198</v>
      </c>
    </row>
    <row r="5084" spans="1:3" x14ac:dyDescent="0.15">
      <c r="A5084">
        <v>511.15738240000002</v>
      </c>
      <c r="B5084">
        <v>511.15359497070301</v>
      </c>
      <c r="C5084" s="1">
        <f t="shared" si="79"/>
        <v>-3.7874292970059287</v>
      </c>
    </row>
    <row r="5085" spans="1:3" x14ac:dyDescent="0.15">
      <c r="A5085">
        <v>511.25738239999998</v>
      </c>
      <c r="B5085">
        <v>511.25350952148398</v>
      </c>
      <c r="C5085" s="1">
        <f t="shared" si="79"/>
        <v>-3.8728785160060397</v>
      </c>
    </row>
    <row r="5086" spans="1:3" x14ac:dyDescent="0.15">
      <c r="A5086">
        <v>511.35738751999997</v>
      </c>
      <c r="B5086">
        <v>511.35360717773398</v>
      </c>
      <c r="C5086" s="1">
        <f t="shared" si="79"/>
        <v>-3.7803422659976604</v>
      </c>
    </row>
    <row r="5087" spans="1:3" x14ac:dyDescent="0.15">
      <c r="A5087">
        <v>511.45738879999999</v>
      </c>
      <c r="B5087">
        <v>511.45330810546898</v>
      </c>
      <c r="C5087" s="1">
        <f t="shared" si="79"/>
        <v>-4.080694531012341</v>
      </c>
    </row>
    <row r="5088" spans="1:3" x14ac:dyDescent="0.15">
      <c r="A5088">
        <v>511.55738752000002</v>
      </c>
      <c r="B5088">
        <v>511.55352783203102</v>
      </c>
      <c r="C5088" s="1">
        <f t="shared" si="79"/>
        <v>-3.8596879689976049</v>
      </c>
    </row>
    <row r="5089" spans="1:3" x14ac:dyDescent="0.15">
      <c r="A5089">
        <v>511.65738240000002</v>
      </c>
      <c r="B5089">
        <v>511.653564453125</v>
      </c>
      <c r="C5089" s="1">
        <f t="shared" si="79"/>
        <v>-3.8179468750172418</v>
      </c>
    </row>
    <row r="5090" spans="1:3" x14ac:dyDescent="0.15">
      <c r="A5090">
        <v>511.75737728000001</v>
      </c>
      <c r="B5090">
        <v>511.75357055664102</v>
      </c>
      <c r="C5090" s="1">
        <f t="shared" si="79"/>
        <v>-3.8067233589913485</v>
      </c>
    </row>
    <row r="5091" spans="1:3" x14ac:dyDescent="0.15">
      <c r="A5091">
        <v>511.85737855999997</v>
      </c>
      <c r="B5091">
        <v>511.853515625</v>
      </c>
      <c r="C5091" s="1">
        <f t="shared" si="79"/>
        <v>-3.8629349999723672</v>
      </c>
    </row>
    <row r="5092" spans="1:3" x14ac:dyDescent="0.15">
      <c r="A5092">
        <v>511.95737472000002</v>
      </c>
      <c r="B5092">
        <v>511.95355224609398</v>
      </c>
      <c r="C5092" s="1">
        <f t="shared" si="79"/>
        <v>-3.8224739060410684</v>
      </c>
    </row>
    <row r="5093" spans="1:3" x14ac:dyDescent="0.15">
      <c r="A5093">
        <v>512.05737727999997</v>
      </c>
      <c r="B5093">
        <v>512.05358886718795</v>
      </c>
      <c r="C5093" s="1">
        <f t="shared" si="79"/>
        <v>-3.7884128120140304</v>
      </c>
    </row>
    <row r="5094" spans="1:3" x14ac:dyDescent="0.15">
      <c r="A5094">
        <v>512.15738111999997</v>
      </c>
      <c r="B5094">
        <v>512.153564453125</v>
      </c>
      <c r="C5094" s="1">
        <f t="shared" si="79"/>
        <v>-3.8166668749681776</v>
      </c>
    </row>
    <row r="5095" spans="1:3" x14ac:dyDescent="0.15">
      <c r="A5095">
        <v>512.25737856000001</v>
      </c>
      <c r="B5095">
        <v>512.25360107421898</v>
      </c>
      <c r="C5095" s="1">
        <f t="shared" si="79"/>
        <v>-3.7774857810290996</v>
      </c>
    </row>
    <row r="5096" spans="1:3" x14ac:dyDescent="0.15">
      <c r="A5096">
        <v>512.35738240000001</v>
      </c>
      <c r="B5096">
        <v>512.35339355468795</v>
      </c>
      <c r="C5096" s="1">
        <f t="shared" si="79"/>
        <v>-3.9888453120511258</v>
      </c>
    </row>
    <row r="5097" spans="1:3" x14ac:dyDescent="0.15">
      <c r="A5097">
        <v>512.45738112000004</v>
      </c>
      <c r="B5097">
        <v>512.45361328125</v>
      </c>
      <c r="C5097" s="1">
        <f t="shared" si="79"/>
        <v>-3.7678387500363897</v>
      </c>
    </row>
    <row r="5098" spans="1:3" x14ac:dyDescent="0.15">
      <c r="A5098">
        <v>512.55738368000004</v>
      </c>
      <c r="B5098">
        <v>512.55352783203102</v>
      </c>
      <c r="C5098" s="1">
        <f t="shared" si="79"/>
        <v>-3.8558479690209424</v>
      </c>
    </row>
    <row r="5099" spans="1:3" x14ac:dyDescent="0.15">
      <c r="A5099">
        <v>512.65739008000003</v>
      </c>
      <c r="B5099">
        <v>512.6533203125</v>
      </c>
      <c r="C5099" s="1">
        <f t="shared" si="79"/>
        <v>-4.0697675000274103</v>
      </c>
    </row>
    <row r="5100" spans="1:3" x14ac:dyDescent="0.15">
      <c r="A5100">
        <v>512.75737728000001</v>
      </c>
      <c r="B5100">
        <v>512.75335693359398</v>
      </c>
      <c r="C5100" s="1">
        <f t="shared" si="79"/>
        <v>-4.0203464060368788</v>
      </c>
    </row>
    <row r="5101" spans="1:3" x14ac:dyDescent="0.15">
      <c r="A5101">
        <v>512.85738240000001</v>
      </c>
      <c r="B5101">
        <v>512.853515625</v>
      </c>
      <c r="C5101" s="1">
        <f t="shared" si="79"/>
        <v>-3.8667750000058732</v>
      </c>
    </row>
    <row r="5102" spans="1:3" x14ac:dyDescent="0.15">
      <c r="A5102">
        <v>512.95737856000005</v>
      </c>
      <c r="B5102">
        <v>512.95355224609398</v>
      </c>
      <c r="C5102" s="1">
        <f t="shared" si="79"/>
        <v>-3.8263139060745743</v>
      </c>
    </row>
    <row r="5103" spans="1:3" x14ac:dyDescent="0.15">
      <c r="A5103">
        <v>513.05737727999997</v>
      </c>
      <c r="B5103">
        <v>513.053466796875</v>
      </c>
      <c r="C5103" s="1">
        <f t="shared" si="79"/>
        <v>-3.9104831249687777</v>
      </c>
    </row>
    <row r="5104" spans="1:3" x14ac:dyDescent="0.15">
      <c r="A5104">
        <v>513.15738111999997</v>
      </c>
      <c r="B5104">
        <v>513.15350341796898</v>
      </c>
      <c r="C5104" s="1">
        <f t="shared" si="79"/>
        <v>-3.8777020309908039</v>
      </c>
    </row>
    <row r="5105" spans="1:3" x14ac:dyDescent="0.15">
      <c r="A5105">
        <v>513.25737472000003</v>
      </c>
      <c r="B5105">
        <v>513.25347900390602</v>
      </c>
      <c r="C5105" s="1">
        <f t="shared" si="79"/>
        <v>-3.8957160940071844</v>
      </c>
    </row>
    <row r="5106" spans="1:3" x14ac:dyDescent="0.15">
      <c r="A5106">
        <v>513.35736959999997</v>
      </c>
      <c r="B5106">
        <v>513.353515625</v>
      </c>
      <c r="C5106" s="1">
        <f t="shared" si="79"/>
        <v>-3.8539749999699779</v>
      </c>
    </row>
    <row r="5107" spans="1:3" x14ac:dyDescent="0.15">
      <c r="A5107">
        <v>513.45737087999998</v>
      </c>
      <c r="B5107">
        <v>513.45355224609398</v>
      </c>
      <c r="C5107" s="1">
        <f t="shared" si="79"/>
        <v>-3.8186339060075625</v>
      </c>
    </row>
    <row r="5108" spans="1:3" x14ac:dyDescent="0.15">
      <c r="A5108">
        <v>513.55738496000004</v>
      </c>
      <c r="B5108">
        <v>513.55352783203102</v>
      </c>
      <c r="C5108" s="1">
        <f t="shared" si="79"/>
        <v>-3.8571279690131632</v>
      </c>
    </row>
    <row r="5109" spans="1:3" x14ac:dyDescent="0.15">
      <c r="A5109">
        <v>513.65737344000001</v>
      </c>
      <c r="B5109">
        <v>513.653564453125</v>
      </c>
      <c r="C5109" s="1">
        <f t="shared" si="79"/>
        <v>-3.8089868750148526</v>
      </c>
    </row>
    <row r="5110" spans="1:3" x14ac:dyDescent="0.15">
      <c r="A5110">
        <v>513.75736959999995</v>
      </c>
      <c r="B5110">
        <v>513.75347900390602</v>
      </c>
      <c r="C5110" s="1">
        <f t="shared" si="79"/>
        <v>-3.8905960939246143</v>
      </c>
    </row>
    <row r="5111" spans="1:3" x14ac:dyDescent="0.15">
      <c r="A5111">
        <v>513.85738879999997</v>
      </c>
      <c r="B5111">
        <v>513.85314941406295</v>
      </c>
      <c r="C5111" s="1">
        <f t="shared" si="79"/>
        <v>-4.23938593701223</v>
      </c>
    </row>
    <row r="5112" spans="1:3" x14ac:dyDescent="0.15">
      <c r="A5112">
        <v>513.95737215999998</v>
      </c>
      <c r="B5112">
        <v>513.953125</v>
      </c>
      <c r="C5112" s="1">
        <f t="shared" si="79"/>
        <v>-4.247159999977157</v>
      </c>
    </row>
    <row r="5113" spans="1:3" x14ac:dyDescent="0.15">
      <c r="A5113">
        <v>514.05737727999997</v>
      </c>
      <c r="B5113">
        <v>514.05352783203102</v>
      </c>
      <c r="C5113" s="1">
        <f t="shared" si="79"/>
        <v>-3.8494479689461514</v>
      </c>
    </row>
    <row r="5114" spans="1:3" x14ac:dyDescent="0.15">
      <c r="A5114">
        <v>514.15736960000004</v>
      </c>
      <c r="B5114">
        <v>514.153564453125</v>
      </c>
      <c r="C5114" s="1">
        <f t="shared" si="79"/>
        <v>-3.80514687503819</v>
      </c>
    </row>
    <row r="5115" spans="1:3" x14ac:dyDescent="0.15">
      <c r="A5115">
        <v>514.25737472000003</v>
      </c>
      <c r="B5115">
        <v>514.25360107421898</v>
      </c>
      <c r="C5115" s="1">
        <f t="shared" si="79"/>
        <v>-3.7736457810524371</v>
      </c>
    </row>
    <row r="5116" spans="1:3" x14ac:dyDescent="0.15">
      <c r="A5116">
        <v>514.35737087999996</v>
      </c>
      <c r="B5116">
        <v>514.35394287109398</v>
      </c>
      <c r="C5116" s="1">
        <f t="shared" si="79"/>
        <v>-3.4280089059848251</v>
      </c>
    </row>
    <row r="5117" spans="1:3" x14ac:dyDescent="0.15">
      <c r="A5117">
        <v>514.45737215999998</v>
      </c>
      <c r="B5117">
        <v>514.45349121093795</v>
      </c>
      <c r="C5117" s="1">
        <f t="shared" si="79"/>
        <v>-3.8809490620224096</v>
      </c>
    </row>
    <row r="5118" spans="1:3" x14ac:dyDescent="0.15">
      <c r="A5118">
        <v>514.55737599999998</v>
      </c>
      <c r="B5118">
        <v>514.55352783203102</v>
      </c>
      <c r="C5118" s="1">
        <f t="shared" si="79"/>
        <v>-3.8481679689539305</v>
      </c>
    </row>
    <row r="5119" spans="1:3" x14ac:dyDescent="0.15">
      <c r="A5119">
        <v>514.657376</v>
      </c>
      <c r="B5119">
        <v>514.65344238281295</v>
      </c>
      <c r="C5119" s="1">
        <f t="shared" si="79"/>
        <v>-3.9336171870445469</v>
      </c>
    </row>
    <row r="5120" spans="1:3" x14ac:dyDescent="0.15">
      <c r="A5120">
        <v>514.75736831999996</v>
      </c>
      <c r="B5120">
        <v>514.75354003906295</v>
      </c>
      <c r="C5120" s="1">
        <f t="shared" si="79"/>
        <v>-3.8282809370002724</v>
      </c>
    </row>
    <row r="5121" spans="1:3" x14ac:dyDescent="0.15">
      <c r="A5121">
        <v>514.85736959999997</v>
      </c>
      <c r="B5121">
        <v>514.853515625</v>
      </c>
      <c r="C5121" s="1">
        <f t="shared" si="79"/>
        <v>-3.8539749999699779</v>
      </c>
    </row>
    <row r="5122" spans="1:3" x14ac:dyDescent="0.15">
      <c r="A5122">
        <v>514.95737215999998</v>
      </c>
      <c r="B5122">
        <v>514.95330810546898</v>
      </c>
      <c r="C5122" s="1">
        <f t="shared" si="79"/>
        <v>-4.0640545309997833</v>
      </c>
    </row>
    <row r="5123" spans="1:3" x14ac:dyDescent="0.15">
      <c r="A5123">
        <v>515.05737855999996</v>
      </c>
      <c r="B5123">
        <v>515.05358886718795</v>
      </c>
      <c r="C5123" s="1">
        <f t="shared" ref="C5123:C5186" si="80">1000*(B5123-A5123)</f>
        <v>-3.7896928120062512</v>
      </c>
    </row>
    <row r="5124" spans="1:3" x14ac:dyDescent="0.15">
      <c r="A5124">
        <v>515.157376</v>
      </c>
      <c r="B5124">
        <v>515.1533203125</v>
      </c>
      <c r="C5124" s="1">
        <f t="shared" si="80"/>
        <v>-4.0556874999992942</v>
      </c>
    </row>
    <row r="5125" spans="1:3" x14ac:dyDescent="0.15">
      <c r="A5125">
        <v>515.25736831999996</v>
      </c>
      <c r="B5125">
        <v>515.25354003906295</v>
      </c>
      <c r="C5125" s="1">
        <f t="shared" si="80"/>
        <v>-3.8282809370002724</v>
      </c>
    </row>
    <row r="5126" spans="1:3" x14ac:dyDescent="0.15">
      <c r="A5126">
        <v>515.35736831999998</v>
      </c>
      <c r="B5126">
        <v>515.35302734375</v>
      </c>
      <c r="C5126" s="1">
        <f t="shared" si="80"/>
        <v>-4.3409762499777571</v>
      </c>
    </row>
    <row r="5127" spans="1:3" x14ac:dyDescent="0.15">
      <c r="A5127">
        <v>515.45736832</v>
      </c>
      <c r="B5127">
        <v>515.45349121093795</v>
      </c>
      <c r="C5127" s="1">
        <f t="shared" si="80"/>
        <v>-3.8771090620457471</v>
      </c>
    </row>
    <row r="5128" spans="1:3" x14ac:dyDescent="0.15">
      <c r="A5128">
        <v>515.55736832000002</v>
      </c>
      <c r="B5128">
        <v>515.55352783203102</v>
      </c>
      <c r="C5128" s="1">
        <f t="shared" si="80"/>
        <v>-3.8404879690006055</v>
      </c>
    </row>
    <row r="5129" spans="1:3" x14ac:dyDescent="0.15">
      <c r="A5129">
        <v>515.65736191999997</v>
      </c>
      <c r="B5129">
        <v>515.653564453125</v>
      </c>
      <c r="C5129" s="1">
        <f t="shared" si="80"/>
        <v>-3.7974668749711782</v>
      </c>
    </row>
    <row r="5130" spans="1:3" x14ac:dyDescent="0.15">
      <c r="A5130">
        <v>515.75737088000005</v>
      </c>
      <c r="B5130">
        <v>515.75347900390602</v>
      </c>
      <c r="C5130" s="1">
        <f t="shared" si="80"/>
        <v>-3.8918760940305219</v>
      </c>
    </row>
    <row r="5131" spans="1:3" x14ac:dyDescent="0.15">
      <c r="A5131">
        <v>515.85737472000005</v>
      </c>
      <c r="B5131">
        <v>515.853515625</v>
      </c>
      <c r="C5131" s="1">
        <f t="shared" si="80"/>
        <v>-3.8590950000525481</v>
      </c>
    </row>
    <row r="5132" spans="1:3" x14ac:dyDescent="0.15">
      <c r="A5132">
        <v>515.95736320000003</v>
      </c>
      <c r="B5132">
        <v>515.95349121093795</v>
      </c>
      <c r="C5132" s="1">
        <f t="shared" si="80"/>
        <v>-3.8719890620768638</v>
      </c>
    </row>
    <row r="5133" spans="1:3" x14ac:dyDescent="0.15">
      <c r="A5133">
        <v>516.05736832000002</v>
      </c>
      <c r="B5133">
        <v>516.05352783203102</v>
      </c>
      <c r="C5133" s="1">
        <f t="shared" si="80"/>
        <v>-3.8404879690006055</v>
      </c>
    </row>
    <row r="5134" spans="1:3" x14ac:dyDescent="0.15">
      <c r="A5134">
        <v>516.15736704000005</v>
      </c>
      <c r="B5134">
        <v>516.1533203125</v>
      </c>
      <c r="C5134" s="1">
        <f t="shared" si="80"/>
        <v>-4.0467275000537484</v>
      </c>
    </row>
    <row r="5135" spans="1:3" x14ac:dyDescent="0.15">
      <c r="A5135">
        <v>516.25736959999995</v>
      </c>
      <c r="B5135">
        <v>516.25347900390602</v>
      </c>
      <c r="C5135" s="1">
        <f t="shared" si="80"/>
        <v>-3.8905960939246143</v>
      </c>
    </row>
    <row r="5136" spans="1:3" x14ac:dyDescent="0.15">
      <c r="A5136">
        <v>516.35738240000001</v>
      </c>
      <c r="B5136">
        <v>516.353515625</v>
      </c>
      <c r="C5136" s="1">
        <f t="shared" si="80"/>
        <v>-3.8667750000058732</v>
      </c>
    </row>
    <row r="5137" spans="1:3" x14ac:dyDescent="0.15">
      <c r="A5137">
        <v>516.45736448000002</v>
      </c>
      <c r="B5137">
        <v>516.45355224609398</v>
      </c>
      <c r="C5137" s="1">
        <f t="shared" si="80"/>
        <v>-3.8122339060464583</v>
      </c>
    </row>
    <row r="5138" spans="1:3" x14ac:dyDescent="0.15">
      <c r="A5138">
        <v>516.55736704000003</v>
      </c>
      <c r="B5138">
        <v>516.55352783203102</v>
      </c>
      <c r="C5138" s="1">
        <f t="shared" si="80"/>
        <v>-3.8392079690083847</v>
      </c>
    </row>
    <row r="5139" spans="1:3" x14ac:dyDescent="0.15">
      <c r="A5139">
        <v>516.65736319999996</v>
      </c>
      <c r="B5139">
        <v>516.65350341796898</v>
      </c>
      <c r="C5139" s="1">
        <f t="shared" si="80"/>
        <v>-3.8597820309860253</v>
      </c>
    </row>
    <row r="5140" spans="1:3" x14ac:dyDescent="0.15">
      <c r="A5140">
        <v>516.75736831999996</v>
      </c>
      <c r="B5140">
        <v>516.75354003906295</v>
      </c>
      <c r="C5140" s="1">
        <f t="shared" si="80"/>
        <v>-3.8282809370002724</v>
      </c>
    </row>
    <row r="5141" spans="1:3" x14ac:dyDescent="0.15">
      <c r="A5141">
        <v>516.85736192000002</v>
      </c>
      <c r="B5141">
        <v>516.85357666015602</v>
      </c>
      <c r="C5141" s="1">
        <f t="shared" si="80"/>
        <v>-3.7852598439940266</v>
      </c>
    </row>
    <row r="5142" spans="1:3" x14ac:dyDescent="0.15">
      <c r="A5142">
        <v>516.95735679999996</v>
      </c>
      <c r="B5142">
        <v>516.95349121093795</v>
      </c>
      <c r="C5142" s="1">
        <f t="shared" si="80"/>
        <v>-3.8655890620020728</v>
      </c>
    </row>
    <row r="5143" spans="1:3" x14ac:dyDescent="0.15">
      <c r="A5143">
        <v>517.05736191999995</v>
      </c>
      <c r="B5143">
        <v>517.05352783203102</v>
      </c>
      <c r="C5143" s="1">
        <f t="shared" si="80"/>
        <v>-3.8340879689258145</v>
      </c>
    </row>
    <row r="5144" spans="1:3" x14ac:dyDescent="0.15">
      <c r="A5144">
        <v>517.15735935999999</v>
      </c>
      <c r="B5144">
        <v>517.15350341796898</v>
      </c>
      <c r="C5144" s="1">
        <f t="shared" si="80"/>
        <v>-3.8559420310093628</v>
      </c>
    </row>
    <row r="5145" spans="1:3" x14ac:dyDescent="0.15">
      <c r="A5145">
        <v>517.25736703999996</v>
      </c>
      <c r="B5145">
        <v>517.25354003906295</v>
      </c>
      <c r="C5145" s="1">
        <f t="shared" si="80"/>
        <v>-3.8270009370080516</v>
      </c>
    </row>
    <row r="5146" spans="1:3" x14ac:dyDescent="0.15">
      <c r="A5146">
        <v>517.35735808000004</v>
      </c>
      <c r="B5146">
        <v>517.35333251953102</v>
      </c>
      <c r="C5146" s="1">
        <f t="shared" si="80"/>
        <v>-4.0255604690173641</v>
      </c>
    </row>
    <row r="5147" spans="1:3" x14ac:dyDescent="0.15">
      <c r="A5147">
        <v>517.45736576000002</v>
      </c>
      <c r="B5147">
        <v>517.45355224609398</v>
      </c>
      <c r="C5147" s="1">
        <f t="shared" si="80"/>
        <v>-3.8135139060386791</v>
      </c>
    </row>
    <row r="5148" spans="1:3" x14ac:dyDescent="0.15">
      <c r="A5148">
        <v>517.55736320000005</v>
      </c>
      <c r="B5148">
        <v>517.55352783203102</v>
      </c>
      <c r="C5148" s="1">
        <f t="shared" si="80"/>
        <v>-3.8353679690317222</v>
      </c>
    </row>
    <row r="5149" spans="1:3" x14ac:dyDescent="0.15">
      <c r="A5149">
        <v>517.65736063999998</v>
      </c>
      <c r="B5149">
        <v>517.653564453125</v>
      </c>
      <c r="C5149" s="1">
        <f t="shared" si="80"/>
        <v>-3.7961868749789573</v>
      </c>
    </row>
    <row r="5150" spans="1:3" x14ac:dyDescent="0.15">
      <c r="A5150">
        <v>517.75736447999998</v>
      </c>
      <c r="B5150">
        <v>517.75354003906295</v>
      </c>
      <c r="C5150" s="1">
        <f t="shared" si="80"/>
        <v>-3.8244409370236099</v>
      </c>
    </row>
    <row r="5151" spans="1:3" x14ac:dyDescent="0.15">
      <c r="A5151">
        <v>517.85735423999995</v>
      </c>
      <c r="B5151">
        <v>517.85345458984398</v>
      </c>
      <c r="C5151" s="1">
        <f t="shared" si="80"/>
        <v>-3.8996501559722674</v>
      </c>
    </row>
    <row r="5152" spans="1:3" x14ac:dyDescent="0.15">
      <c r="A5152">
        <v>517.95735167999999</v>
      </c>
      <c r="B5152">
        <v>517.95343017578102</v>
      </c>
      <c r="C5152" s="1">
        <f t="shared" si="80"/>
        <v>-3.9215042189653104</v>
      </c>
    </row>
    <row r="5153" spans="1:3" x14ac:dyDescent="0.15">
      <c r="A5153">
        <v>518.05734784000003</v>
      </c>
      <c r="B5153">
        <v>518.05352783203102</v>
      </c>
      <c r="C5153" s="1">
        <f t="shared" si="80"/>
        <v>-3.8200079690113853</v>
      </c>
    </row>
    <row r="5154" spans="1:3" x14ac:dyDescent="0.15">
      <c r="A5154">
        <v>518.15735552000001</v>
      </c>
      <c r="B5154">
        <v>518.15350341796898</v>
      </c>
      <c r="C5154" s="1">
        <f t="shared" si="80"/>
        <v>-3.8521020310327003</v>
      </c>
    </row>
    <row r="5155" spans="1:3" x14ac:dyDescent="0.15">
      <c r="A5155">
        <v>518.25735680000003</v>
      </c>
      <c r="B5155">
        <v>518.253662109375</v>
      </c>
      <c r="C5155" s="1">
        <f t="shared" si="80"/>
        <v>-3.6946906250250322</v>
      </c>
    </row>
    <row r="5156" spans="1:3" x14ac:dyDescent="0.15">
      <c r="A5156">
        <v>518.35735167999997</v>
      </c>
      <c r="B5156">
        <v>518.35345458984398</v>
      </c>
      <c r="C5156" s="1">
        <f t="shared" si="80"/>
        <v>-3.8970901559878257</v>
      </c>
    </row>
    <row r="5157" spans="1:3" x14ac:dyDescent="0.15">
      <c r="A5157">
        <v>518.45735679999996</v>
      </c>
      <c r="B5157">
        <v>518.45349121093795</v>
      </c>
      <c r="C5157" s="1">
        <f t="shared" si="80"/>
        <v>-3.8655890620020728</v>
      </c>
    </row>
    <row r="5158" spans="1:3" x14ac:dyDescent="0.15">
      <c r="A5158">
        <v>518.55735296</v>
      </c>
      <c r="B5158">
        <v>518.55328369140602</v>
      </c>
      <c r="C5158" s="1">
        <f t="shared" si="80"/>
        <v>-4.0692685939802686</v>
      </c>
    </row>
    <row r="5159" spans="1:3" x14ac:dyDescent="0.15">
      <c r="A5159">
        <v>518.65735935999999</v>
      </c>
      <c r="B5159">
        <v>518.65344238281295</v>
      </c>
      <c r="C5159" s="1">
        <f t="shared" si="80"/>
        <v>-3.9169771870319892</v>
      </c>
    </row>
    <row r="5160" spans="1:3" x14ac:dyDescent="0.15">
      <c r="A5160">
        <v>518.75736064</v>
      </c>
      <c r="B5160">
        <v>518.75347900390602</v>
      </c>
      <c r="C5160" s="1">
        <f t="shared" si="80"/>
        <v>-3.8816360939790684</v>
      </c>
    </row>
    <row r="5161" spans="1:3" x14ac:dyDescent="0.15">
      <c r="A5161">
        <v>518.85735039999997</v>
      </c>
      <c r="B5161">
        <v>518.853515625</v>
      </c>
      <c r="C5161" s="1">
        <f t="shared" si="80"/>
        <v>-3.8347749999729785</v>
      </c>
    </row>
    <row r="5162" spans="1:3" x14ac:dyDescent="0.15">
      <c r="A5162">
        <v>518.9573504</v>
      </c>
      <c r="B5162">
        <v>518.95355224609398</v>
      </c>
      <c r="C5162" s="1">
        <f t="shared" si="80"/>
        <v>-3.7981539060183422</v>
      </c>
    </row>
    <row r="5163" spans="1:3" x14ac:dyDescent="0.15">
      <c r="A5163">
        <v>519.05734784000003</v>
      </c>
      <c r="B5163">
        <v>519.05340576171898</v>
      </c>
      <c r="C5163" s="1">
        <f t="shared" si="80"/>
        <v>-3.9420782810566379</v>
      </c>
    </row>
    <row r="5164" spans="1:3" x14ac:dyDescent="0.15">
      <c r="A5164">
        <v>519.15734912000005</v>
      </c>
      <c r="B5164">
        <v>519.15350341796898</v>
      </c>
      <c r="C5164" s="1">
        <f t="shared" si="80"/>
        <v>-3.8457020310715961</v>
      </c>
    </row>
    <row r="5165" spans="1:3" x14ac:dyDescent="0.15">
      <c r="A5165">
        <v>519.25735296000005</v>
      </c>
      <c r="B5165">
        <v>519.25354003906295</v>
      </c>
      <c r="C5165" s="1">
        <f t="shared" si="80"/>
        <v>-3.8129209370936223</v>
      </c>
    </row>
    <row r="5166" spans="1:3" x14ac:dyDescent="0.15">
      <c r="A5166">
        <v>519.35734783999999</v>
      </c>
      <c r="B5166">
        <v>519.35345458984398</v>
      </c>
      <c r="C5166" s="1">
        <f t="shared" si="80"/>
        <v>-3.8932501560111632</v>
      </c>
    </row>
    <row r="5167" spans="1:3" x14ac:dyDescent="0.15">
      <c r="A5167">
        <v>519.45735167999999</v>
      </c>
      <c r="B5167">
        <v>519.45343017578102</v>
      </c>
      <c r="C5167" s="1">
        <f t="shared" si="80"/>
        <v>-3.9215042189653104</v>
      </c>
    </row>
    <row r="5168" spans="1:3" x14ac:dyDescent="0.15">
      <c r="A5168">
        <v>519.55735296</v>
      </c>
      <c r="B5168">
        <v>519.553466796875</v>
      </c>
      <c r="C5168" s="1">
        <f t="shared" si="80"/>
        <v>-3.886163125002895</v>
      </c>
    </row>
    <row r="5169" spans="1:3" x14ac:dyDescent="0.15">
      <c r="A5169">
        <v>519.6573568</v>
      </c>
      <c r="B5169">
        <v>519.65350341796898</v>
      </c>
      <c r="C5169" s="1">
        <f t="shared" si="80"/>
        <v>-3.8533820310249212</v>
      </c>
    </row>
    <row r="5170" spans="1:3" x14ac:dyDescent="0.15">
      <c r="A5170">
        <v>519.75735296000005</v>
      </c>
      <c r="B5170">
        <v>519.75347900390602</v>
      </c>
      <c r="C5170" s="1">
        <f t="shared" si="80"/>
        <v>-3.8739560940257434</v>
      </c>
    </row>
    <row r="5171" spans="1:3" x14ac:dyDescent="0.15">
      <c r="A5171">
        <v>519.85735936000003</v>
      </c>
      <c r="B5171">
        <v>519.85339355468795</v>
      </c>
      <c r="C5171" s="1">
        <f t="shared" si="80"/>
        <v>-3.9658053120774639</v>
      </c>
    </row>
    <row r="5172" spans="1:3" x14ac:dyDescent="0.15">
      <c r="A5172">
        <v>519.95734656000002</v>
      </c>
      <c r="B5172">
        <v>519.95349121093795</v>
      </c>
      <c r="C5172" s="1">
        <f t="shared" si="80"/>
        <v>-3.8553490620643061</v>
      </c>
    </row>
    <row r="5173" spans="1:3" x14ac:dyDescent="0.15">
      <c r="A5173">
        <v>520.05735679999998</v>
      </c>
      <c r="B5173">
        <v>520.05352783203102</v>
      </c>
      <c r="C5173" s="1">
        <f t="shared" si="80"/>
        <v>-3.8289679689569311</v>
      </c>
    </row>
    <row r="5174" spans="1:3" x14ac:dyDescent="0.15">
      <c r="A5174">
        <v>520.15734399999997</v>
      </c>
      <c r="B5174">
        <v>520.153564453125</v>
      </c>
      <c r="C5174" s="1">
        <f t="shared" si="80"/>
        <v>-3.7795468749663996</v>
      </c>
    </row>
    <row r="5175" spans="1:3" x14ac:dyDescent="0.15">
      <c r="A5175">
        <v>520.25735680000003</v>
      </c>
      <c r="B5175">
        <v>520.25360107421898</v>
      </c>
      <c r="C5175" s="1">
        <f t="shared" si="80"/>
        <v>-3.7557257810476585</v>
      </c>
    </row>
    <row r="5176" spans="1:3" x14ac:dyDescent="0.15">
      <c r="A5176">
        <v>520.35735167999997</v>
      </c>
      <c r="B5176">
        <v>520.353515625</v>
      </c>
      <c r="C5176" s="1">
        <f t="shared" si="80"/>
        <v>-3.8360549999651994</v>
      </c>
    </row>
    <row r="5177" spans="1:3" x14ac:dyDescent="0.15">
      <c r="A5177">
        <v>520.45736320000003</v>
      </c>
      <c r="B5177">
        <v>520.45355224609398</v>
      </c>
      <c r="C5177" s="1">
        <f t="shared" si="80"/>
        <v>-3.8109539060542375</v>
      </c>
    </row>
    <row r="5178" spans="1:3" x14ac:dyDescent="0.15">
      <c r="A5178">
        <v>520.55734784000003</v>
      </c>
      <c r="B5178">
        <v>520.55352783203102</v>
      </c>
      <c r="C5178" s="1">
        <f t="shared" si="80"/>
        <v>-3.8200079690113853</v>
      </c>
    </row>
    <row r="5179" spans="1:3" x14ac:dyDescent="0.15">
      <c r="A5179">
        <v>520.65735168000003</v>
      </c>
      <c r="B5179">
        <v>520.65344238281295</v>
      </c>
      <c r="C5179" s="1">
        <f t="shared" si="80"/>
        <v>-3.9092971870786641</v>
      </c>
    </row>
    <row r="5180" spans="1:3" x14ac:dyDescent="0.15">
      <c r="A5180">
        <v>520.75735039999995</v>
      </c>
      <c r="B5180">
        <v>520.75347900390602</v>
      </c>
      <c r="C5180" s="1">
        <f t="shared" si="80"/>
        <v>-3.8713960939276149</v>
      </c>
    </row>
    <row r="5181" spans="1:3" x14ac:dyDescent="0.15">
      <c r="A5181">
        <v>520.85735039999997</v>
      </c>
      <c r="B5181">
        <v>520.853515625</v>
      </c>
      <c r="C5181" s="1">
        <f t="shared" si="80"/>
        <v>-3.8347749999729785</v>
      </c>
    </row>
    <row r="5182" spans="1:3" x14ac:dyDescent="0.15">
      <c r="A5182">
        <v>520.95735167999999</v>
      </c>
      <c r="B5182">
        <v>520.95355224609398</v>
      </c>
      <c r="C5182" s="1">
        <f t="shared" si="80"/>
        <v>-3.7994339060105631</v>
      </c>
    </row>
    <row r="5183" spans="1:3" x14ac:dyDescent="0.15">
      <c r="A5183">
        <v>521.05735168000001</v>
      </c>
      <c r="B5183">
        <v>521.05310058593795</v>
      </c>
      <c r="C5183" s="1">
        <f t="shared" si="80"/>
        <v>-4.2510940620559268</v>
      </c>
    </row>
    <row r="5184" spans="1:3" x14ac:dyDescent="0.15">
      <c r="A5184">
        <v>521.15734271999997</v>
      </c>
      <c r="B5184">
        <v>521.153564453125</v>
      </c>
      <c r="C5184" s="1">
        <f t="shared" si="80"/>
        <v>-3.7782668749741788</v>
      </c>
    </row>
    <row r="5185" spans="1:3" x14ac:dyDescent="0.15">
      <c r="A5185">
        <v>521.25734144</v>
      </c>
      <c r="B5185">
        <v>521.25347900390602</v>
      </c>
      <c r="C5185" s="1">
        <f t="shared" si="80"/>
        <v>-3.862436093982069</v>
      </c>
    </row>
    <row r="5186" spans="1:3" x14ac:dyDescent="0.15">
      <c r="A5186">
        <v>521.35734272000002</v>
      </c>
      <c r="B5186">
        <v>521.35339355468795</v>
      </c>
      <c r="C5186" s="1">
        <f t="shared" si="80"/>
        <v>-3.9491653120649062</v>
      </c>
    </row>
    <row r="5187" spans="1:3" x14ac:dyDescent="0.15">
      <c r="A5187">
        <v>521.45734656000002</v>
      </c>
      <c r="B5187">
        <v>521.45349121093795</v>
      </c>
      <c r="C5187" s="1">
        <f t="shared" ref="C5187:C5250" si="81">1000*(B5187-A5187)</f>
        <v>-3.8553490620643061</v>
      </c>
    </row>
    <row r="5188" spans="1:3" x14ac:dyDescent="0.15">
      <c r="A5188">
        <v>521.55734015999997</v>
      </c>
      <c r="B5188">
        <v>521.55352783203102</v>
      </c>
      <c r="C5188" s="1">
        <f t="shared" si="81"/>
        <v>-3.8123279689443734</v>
      </c>
    </row>
    <row r="5189" spans="1:3" x14ac:dyDescent="0.15">
      <c r="A5189">
        <v>521.65733760000001</v>
      </c>
      <c r="B5189">
        <v>521.65344238281295</v>
      </c>
      <c r="C5189" s="1">
        <f t="shared" si="81"/>
        <v>-3.8952171870505481</v>
      </c>
    </row>
    <row r="5190" spans="1:3" x14ac:dyDescent="0.15">
      <c r="A5190">
        <v>521.75734911999996</v>
      </c>
      <c r="B5190">
        <v>521.75347900390602</v>
      </c>
      <c r="C5190" s="1">
        <f t="shared" si="81"/>
        <v>-3.870116093935394</v>
      </c>
    </row>
    <row r="5191" spans="1:3" x14ac:dyDescent="0.15">
      <c r="A5191">
        <v>521.85733760000005</v>
      </c>
      <c r="B5191">
        <v>521.85357666015602</v>
      </c>
      <c r="C5191" s="1">
        <f t="shared" si="81"/>
        <v>-3.7609398440281439</v>
      </c>
    </row>
    <row r="5192" spans="1:3" x14ac:dyDescent="0.15">
      <c r="A5192">
        <v>521.95733759999996</v>
      </c>
      <c r="B5192">
        <v>521.95343017578102</v>
      </c>
      <c r="C5192" s="1">
        <f t="shared" si="81"/>
        <v>-3.9074242189371944</v>
      </c>
    </row>
    <row r="5193" spans="1:3" x14ac:dyDescent="0.15">
      <c r="A5193">
        <v>522.05734143999996</v>
      </c>
      <c r="B5193">
        <v>522.05334472656295</v>
      </c>
      <c r="C5193" s="1">
        <f t="shared" si="81"/>
        <v>-3.9967134370044732</v>
      </c>
    </row>
    <row r="5194" spans="1:3" x14ac:dyDescent="0.15">
      <c r="A5194">
        <v>522.15734527999996</v>
      </c>
      <c r="B5194">
        <v>522.15289306640602</v>
      </c>
      <c r="C5194" s="1">
        <f t="shared" si="81"/>
        <v>-4.4522135939359941</v>
      </c>
    </row>
    <row r="5195" spans="1:3" x14ac:dyDescent="0.15">
      <c r="A5195">
        <v>522.25734655999997</v>
      </c>
      <c r="B5195">
        <v>522.25354003906295</v>
      </c>
      <c r="C5195" s="1">
        <f t="shared" si="81"/>
        <v>-3.8065209370188313</v>
      </c>
    </row>
    <row r="5196" spans="1:3" x14ac:dyDescent="0.15">
      <c r="A5196">
        <v>522.35734016000004</v>
      </c>
      <c r="B5196">
        <v>522.35345458984398</v>
      </c>
      <c r="C5196" s="1">
        <f t="shared" si="81"/>
        <v>-3.8855701560578382</v>
      </c>
    </row>
    <row r="5197" spans="1:3" x14ac:dyDescent="0.15">
      <c r="A5197">
        <v>522.45734015999994</v>
      </c>
      <c r="B5197">
        <v>522.45318603515602</v>
      </c>
      <c r="C5197" s="1">
        <f t="shared" si="81"/>
        <v>-4.1541248439216361</v>
      </c>
    </row>
    <row r="5198" spans="1:3" x14ac:dyDescent="0.15">
      <c r="A5198">
        <v>522.55733631999999</v>
      </c>
      <c r="B5198">
        <v>522.55352783203102</v>
      </c>
      <c r="C5198" s="1">
        <f t="shared" si="81"/>
        <v>-3.8084879689677109</v>
      </c>
    </row>
    <row r="5199" spans="1:3" x14ac:dyDescent="0.15">
      <c r="A5199">
        <v>522.65733376000003</v>
      </c>
      <c r="B5199">
        <v>522.653564453125</v>
      </c>
      <c r="C5199" s="1">
        <f t="shared" si="81"/>
        <v>-3.7693068750286329</v>
      </c>
    </row>
    <row r="5200" spans="1:3" x14ac:dyDescent="0.15">
      <c r="A5200">
        <v>522.75734527999998</v>
      </c>
      <c r="B5200">
        <v>522.75286865234398</v>
      </c>
      <c r="C5200" s="1">
        <f t="shared" si="81"/>
        <v>-4.4766276560039842</v>
      </c>
    </row>
    <row r="5201" spans="1:3" x14ac:dyDescent="0.15">
      <c r="A5201">
        <v>522.85733631999994</v>
      </c>
      <c r="B5201">
        <v>522.853515625</v>
      </c>
      <c r="C5201" s="1">
        <f t="shared" si="81"/>
        <v>-3.8206949999448625</v>
      </c>
    </row>
    <row r="5202" spans="1:3" x14ac:dyDescent="0.15">
      <c r="A5202">
        <v>522.95734015999994</v>
      </c>
      <c r="B5202">
        <v>522.95355224609398</v>
      </c>
      <c r="C5202" s="1">
        <f t="shared" si="81"/>
        <v>-3.7879139059668887</v>
      </c>
    </row>
    <row r="5203" spans="1:3" x14ac:dyDescent="0.15">
      <c r="A5203">
        <v>523.05733504</v>
      </c>
      <c r="B5203">
        <v>523.05352783203102</v>
      </c>
      <c r="C5203" s="1">
        <f t="shared" si="81"/>
        <v>-3.8072079689754901</v>
      </c>
    </row>
    <row r="5204" spans="1:3" x14ac:dyDescent="0.15">
      <c r="A5204">
        <v>523.15733888</v>
      </c>
      <c r="B5204">
        <v>523.15350341796898</v>
      </c>
      <c r="C5204" s="1">
        <f t="shared" si="81"/>
        <v>-3.8354620310201426</v>
      </c>
    </row>
    <row r="5205" spans="1:3" x14ac:dyDescent="0.15">
      <c r="A5205">
        <v>523.25734016000001</v>
      </c>
      <c r="B5205">
        <v>523.25323486328102</v>
      </c>
      <c r="C5205" s="1">
        <f t="shared" si="81"/>
        <v>-4.1052967189898482</v>
      </c>
    </row>
    <row r="5206" spans="1:3" x14ac:dyDescent="0.15">
      <c r="A5206">
        <v>523.35733631999994</v>
      </c>
      <c r="B5206">
        <v>523.353515625</v>
      </c>
      <c r="C5206" s="1">
        <f t="shared" si="81"/>
        <v>-3.8206949999448625</v>
      </c>
    </row>
    <row r="5207" spans="1:3" x14ac:dyDescent="0.15">
      <c r="A5207">
        <v>523.45734144000005</v>
      </c>
      <c r="B5207">
        <v>523.45355224609398</v>
      </c>
      <c r="C5207" s="1">
        <f t="shared" si="81"/>
        <v>-3.7891939060727964</v>
      </c>
    </row>
    <row r="5208" spans="1:3" x14ac:dyDescent="0.15">
      <c r="A5208">
        <v>523.55733631999999</v>
      </c>
      <c r="B5208">
        <v>523.55352783203102</v>
      </c>
      <c r="C5208" s="1">
        <f t="shared" si="81"/>
        <v>-3.8084879689677109</v>
      </c>
    </row>
    <row r="5209" spans="1:3" x14ac:dyDescent="0.15">
      <c r="A5209">
        <v>523.65733632000001</v>
      </c>
      <c r="B5209">
        <v>523.65338134765602</v>
      </c>
      <c r="C5209" s="1">
        <f t="shared" si="81"/>
        <v>-3.9549723439904483</v>
      </c>
    </row>
    <row r="5210" spans="1:3" x14ac:dyDescent="0.15">
      <c r="A5210">
        <v>523.75733376000005</v>
      </c>
      <c r="B5210">
        <v>523.75354003906295</v>
      </c>
      <c r="C5210" s="1">
        <f t="shared" si="81"/>
        <v>-3.7937209370966229</v>
      </c>
    </row>
    <row r="5211" spans="1:3" x14ac:dyDescent="0.15">
      <c r="A5211">
        <v>523.85733119999998</v>
      </c>
      <c r="B5211">
        <v>523.85345458984398</v>
      </c>
      <c r="C5211" s="1">
        <f t="shared" si="81"/>
        <v>-3.8766101559986055</v>
      </c>
    </row>
    <row r="5212" spans="1:3" x14ac:dyDescent="0.15">
      <c r="A5212">
        <v>523.95733631999997</v>
      </c>
      <c r="B5212">
        <v>523.95349121093795</v>
      </c>
      <c r="C5212" s="1">
        <f t="shared" si="81"/>
        <v>-3.8451090620128525</v>
      </c>
    </row>
    <row r="5213" spans="1:3" x14ac:dyDescent="0.15">
      <c r="A5213">
        <v>524.05733248000001</v>
      </c>
      <c r="B5213">
        <v>524.05358886718795</v>
      </c>
      <c r="C5213" s="1">
        <f t="shared" si="81"/>
        <v>-3.7436128120589274</v>
      </c>
    </row>
    <row r="5214" spans="1:3" x14ac:dyDescent="0.15">
      <c r="A5214">
        <v>524.15732863999995</v>
      </c>
      <c r="B5214">
        <v>524.15344238281295</v>
      </c>
      <c r="C5214" s="1">
        <f t="shared" si="81"/>
        <v>-3.8862571869913154</v>
      </c>
    </row>
    <row r="5215" spans="1:3" x14ac:dyDescent="0.15">
      <c r="A5215">
        <v>524.25733247999995</v>
      </c>
      <c r="B5215">
        <v>524.25360107421898</v>
      </c>
      <c r="C5215" s="1">
        <f t="shared" si="81"/>
        <v>-3.7314057809680889</v>
      </c>
    </row>
    <row r="5216" spans="1:3" x14ac:dyDescent="0.15">
      <c r="A5216">
        <v>524.35733247999997</v>
      </c>
      <c r="B5216">
        <v>524.35339355468795</v>
      </c>
      <c r="C5216" s="1">
        <f t="shared" si="81"/>
        <v>-3.9389253120134526</v>
      </c>
    </row>
    <row r="5217" spans="1:3" x14ac:dyDescent="0.15">
      <c r="A5217">
        <v>524.4573312</v>
      </c>
      <c r="B5217">
        <v>524.45324707031295</v>
      </c>
      <c r="C5217" s="1">
        <f t="shared" si="81"/>
        <v>-4.0841296870439692</v>
      </c>
    </row>
    <row r="5218" spans="1:3" x14ac:dyDescent="0.15">
      <c r="A5218">
        <v>524.55733376000001</v>
      </c>
      <c r="B5218">
        <v>524.553466796875</v>
      </c>
      <c r="C5218" s="1">
        <f t="shared" si="81"/>
        <v>-3.8669631250058956</v>
      </c>
    </row>
    <row r="5219" spans="1:3" x14ac:dyDescent="0.15">
      <c r="A5219">
        <v>524.65733120000004</v>
      </c>
      <c r="B5219">
        <v>524.65350341796898</v>
      </c>
      <c r="C5219" s="1">
        <f t="shared" si="81"/>
        <v>-3.8277820310668176</v>
      </c>
    </row>
    <row r="5220" spans="1:3" x14ac:dyDescent="0.15">
      <c r="A5220">
        <v>524.75733247999995</v>
      </c>
      <c r="B5220">
        <v>524.75347900390602</v>
      </c>
      <c r="C5220" s="1">
        <f t="shared" si="81"/>
        <v>-3.8534760939228363</v>
      </c>
    </row>
    <row r="5221" spans="1:3" x14ac:dyDescent="0.15">
      <c r="A5221">
        <v>524.85733247999997</v>
      </c>
      <c r="B5221">
        <v>524.853515625</v>
      </c>
      <c r="C5221" s="1">
        <f t="shared" si="81"/>
        <v>-3.8168549999682</v>
      </c>
    </row>
    <row r="5222" spans="1:3" x14ac:dyDescent="0.15">
      <c r="A5222">
        <v>524.95733247999999</v>
      </c>
      <c r="B5222">
        <v>524.953369140625</v>
      </c>
      <c r="C5222" s="1">
        <f t="shared" si="81"/>
        <v>-3.9633393749909374</v>
      </c>
    </row>
    <row r="5223" spans="1:3" x14ac:dyDescent="0.15">
      <c r="A5223">
        <v>525.05732992000003</v>
      </c>
      <c r="B5223">
        <v>525.05340576171898</v>
      </c>
      <c r="C5223" s="1">
        <f t="shared" si="81"/>
        <v>-3.9241582810518594</v>
      </c>
    </row>
    <row r="5224" spans="1:3" x14ac:dyDescent="0.15">
      <c r="A5224">
        <v>525.15733120000004</v>
      </c>
      <c r="B5224">
        <v>525.15350341796898</v>
      </c>
      <c r="C5224" s="1">
        <f t="shared" si="81"/>
        <v>-3.8277820310668176</v>
      </c>
    </row>
    <row r="5225" spans="1:3" x14ac:dyDescent="0.15">
      <c r="A5225">
        <v>525.25732607999998</v>
      </c>
      <c r="B5225">
        <v>525.25341796875</v>
      </c>
      <c r="C5225" s="1">
        <f t="shared" si="81"/>
        <v>-3.9081112499843584</v>
      </c>
    </row>
    <row r="5226" spans="1:3" x14ac:dyDescent="0.15">
      <c r="A5226">
        <v>525.35732480000001</v>
      </c>
      <c r="B5226">
        <v>525.353515625</v>
      </c>
      <c r="C5226" s="1">
        <f t="shared" si="81"/>
        <v>-3.809175000014875</v>
      </c>
    </row>
    <row r="5227" spans="1:3" x14ac:dyDescent="0.15">
      <c r="A5227">
        <v>525.45732608000003</v>
      </c>
      <c r="B5227">
        <v>525.45349121093795</v>
      </c>
      <c r="C5227" s="1">
        <f t="shared" si="81"/>
        <v>-3.8348690620750858</v>
      </c>
    </row>
    <row r="5228" spans="1:3" x14ac:dyDescent="0.15">
      <c r="A5228">
        <v>525.55732608000005</v>
      </c>
      <c r="B5228">
        <v>525.55352783203102</v>
      </c>
      <c r="C5228" s="1">
        <f t="shared" si="81"/>
        <v>-3.7982479690299442</v>
      </c>
    </row>
    <row r="5229" spans="1:3" x14ac:dyDescent="0.15">
      <c r="A5229">
        <v>525.65732992000005</v>
      </c>
      <c r="B5229">
        <v>525.65319824218795</v>
      </c>
      <c r="C5229" s="1">
        <f t="shared" si="81"/>
        <v>-4.1316778120972231</v>
      </c>
    </row>
    <row r="5230" spans="1:3" x14ac:dyDescent="0.15">
      <c r="A5230">
        <v>525.75733119999995</v>
      </c>
      <c r="B5230">
        <v>525.75354003906295</v>
      </c>
      <c r="C5230" s="1">
        <f t="shared" si="81"/>
        <v>-3.7911609369984944</v>
      </c>
    </row>
    <row r="5231" spans="1:3" x14ac:dyDescent="0.15">
      <c r="A5231">
        <v>525.85732096000004</v>
      </c>
      <c r="B5231">
        <v>525.85345458984398</v>
      </c>
      <c r="C5231" s="1">
        <f t="shared" si="81"/>
        <v>-3.8663701560608388</v>
      </c>
    </row>
    <row r="5232" spans="1:3" x14ac:dyDescent="0.15">
      <c r="A5232">
        <v>525.95732352000005</v>
      </c>
      <c r="B5232">
        <v>525.95349121093795</v>
      </c>
      <c r="C5232" s="1">
        <f t="shared" si="81"/>
        <v>-3.8323090620906441</v>
      </c>
    </row>
    <row r="5233" spans="1:3" x14ac:dyDescent="0.15">
      <c r="A5233">
        <v>526.05731839999999</v>
      </c>
      <c r="B5233">
        <v>526.053466796875</v>
      </c>
      <c r="C5233" s="1">
        <f t="shared" si="81"/>
        <v>-3.8516031249855587</v>
      </c>
    </row>
    <row r="5234" spans="1:3" x14ac:dyDescent="0.15">
      <c r="A5234">
        <v>526.15732607999996</v>
      </c>
      <c r="B5234">
        <v>526.15344238281295</v>
      </c>
      <c r="C5234" s="1">
        <f t="shared" si="81"/>
        <v>-3.8836971870068737</v>
      </c>
    </row>
    <row r="5235" spans="1:3" x14ac:dyDescent="0.15">
      <c r="A5235">
        <v>526.25731968000002</v>
      </c>
      <c r="B5235">
        <v>526.25347900390602</v>
      </c>
      <c r="C5235" s="1">
        <f t="shared" si="81"/>
        <v>-3.8406760940006279</v>
      </c>
    </row>
    <row r="5236" spans="1:3" x14ac:dyDescent="0.15">
      <c r="A5236">
        <v>526.35732352000002</v>
      </c>
      <c r="B5236">
        <v>526.35339355468795</v>
      </c>
      <c r="C5236" s="1">
        <f t="shared" si="81"/>
        <v>-3.9299653120679068</v>
      </c>
    </row>
    <row r="5237" spans="1:3" x14ac:dyDescent="0.15">
      <c r="A5237">
        <v>526.45731839999996</v>
      </c>
      <c r="B5237">
        <v>526.45349121093795</v>
      </c>
      <c r="C5237" s="1">
        <f t="shared" si="81"/>
        <v>-3.827189062008074</v>
      </c>
    </row>
    <row r="5238" spans="1:3" x14ac:dyDescent="0.15">
      <c r="A5238">
        <v>526.55732351999995</v>
      </c>
      <c r="B5238">
        <v>526.553466796875</v>
      </c>
      <c r="C5238" s="1">
        <f t="shared" si="81"/>
        <v>-3.856723124954442</v>
      </c>
    </row>
    <row r="5239" spans="1:3" x14ac:dyDescent="0.15">
      <c r="A5239">
        <v>526.65732223999998</v>
      </c>
      <c r="B5239">
        <v>526.65344238281295</v>
      </c>
      <c r="C5239" s="1">
        <f t="shared" si="81"/>
        <v>-3.8798571870302112</v>
      </c>
    </row>
    <row r="5240" spans="1:3" x14ac:dyDescent="0.15">
      <c r="A5240">
        <v>526.75731584000005</v>
      </c>
      <c r="B5240">
        <v>526.75347900390602</v>
      </c>
      <c r="C5240" s="1">
        <f t="shared" si="81"/>
        <v>-3.8368360940239654</v>
      </c>
    </row>
    <row r="5241" spans="1:3" x14ac:dyDescent="0.15">
      <c r="A5241">
        <v>526.85731968000005</v>
      </c>
      <c r="B5241">
        <v>526.853271484375</v>
      </c>
      <c r="C5241" s="1">
        <f t="shared" si="81"/>
        <v>-4.0481956250459916</v>
      </c>
    </row>
    <row r="5242" spans="1:3" x14ac:dyDescent="0.15">
      <c r="A5242">
        <v>526.95732480000004</v>
      </c>
      <c r="B5242">
        <v>526.95324707031295</v>
      </c>
      <c r="C5242" s="1">
        <f t="shared" si="81"/>
        <v>-4.077729687082865</v>
      </c>
    </row>
    <row r="5243" spans="1:3" x14ac:dyDescent="0.15">
      <c r="A5243">
        <v>527.05732223999996</v>
      </c>
      <c r="B5243">
        <v>527.053466796875</v>
      </c>
      <c r="C5243" s="1">
        <f t="shared" si="81"/>
        <v>-3.8554431249622212</v>
      </c>
    </row>
    <row r="5244" spans="1:3" x14ac:dyDescent="0.15">
      <c r="A5244">
        <v>527.15732223999998</v>
      </c>
      <c r="B5244">
        <v>527.15344238281295</v>
      </c>
      <c r="C5244" s="1">
        <f t="shared" si="81"/>
        <v>-3.8798571870302112</v>
      </c>
    </row>
    <row r="5245" spans="1:3" x14ac:dyDescent="0.15">
      <c r="A5245">
        <v>527.25732096000002</v>
      </c>
      <c r="B5245">
        <v>527.25347900390602</v>
      </c>
      <c r="C5245" s="1">
        <f t="shared" si="81"/>
        <v>-3.8419560939928488</v>
      </c>
    </row>
    <row r="5246" spans="1:3" x14ac:dyDescent="0.15">
      <c r="A5246">
        <v>527.35732224000003</v>
      </c>
      <c r="B5246">
        <v>527.353515625</v>
      </c>
      <c r="C5246" s="1">
        <f t="shared" si="81"/>
        <v>-3.8066150000304333</v>
      </c>
    </row>
    <row r="5247" spans="1:3" x14ac:dyDescent="0.15">
      <c r="A5247">
        <v>527.45732224000005</v>
      </c>
      <c r="B5247">
        <v>527.45355224609398</v>
      </c>
      <c r="C5247" s="1">
        <f t="shared" si="81"/>
        <v>-3.769993906075797</v>
      </c>
    </row>
    <row r="5248" spans="1:3" x14ac:dyDescent="0.15">
      <c r="A5248">
        <v>527.55732479999995</v>
      </c>
      <c r="B5248">
        <v>527.55340576171898</v>
      </c>
      <c r="C5248" s="1">
        <f t="shared" si="81"/>
        <v>-3.9190382809692892</v>
      </c>
    </row>
    <row r="5249" spans="1:3" x14ac:dyDescent="0.15">
      <c r="A5249">
        <v>527.65732351999998</v>
      </c>
      <c r="B5249">
        <v>527.65338134765602</v>
      </c>
      <c r="C5249" s="1">
        <f t="shared" si="81"/>
        <v>-3.9421723439545531</v>
      </c>
    </row>
    <row r="5250" spans="1:3" x14ac:dyDescent="0.15">
      <c r="A5250">
        <v>527.75731712000004</v>
      </c>
      <c r="B5250">
        <v>527.75335693359398</v>
      </c>
      <c r="C5250" s="1">
        <f t="shared" si="81"/>
        <v>-3.9601864060614389</v>
      </c>
    </row>
    <row r="5251" spans="1:3" x14ac:dyDescent="0.15">
      <c r="A5251">
        <v>527.85731711999995</v>
      </c>
      <c r="B5251">
        <v>527.85339355468795</v>
      </c>
      <c r="C5251" s="1">
        <f t="shared" ref="C5251:C5314" si="82">1000*(B5251-A5251)</f>
        <v>-3.9235653119931158</v>
      </c>
    </row>
    <row r="5252" spans="1:3" x14ac:dyDescent="0.15">
      <c r="A5252">
        <v>527.95732095999995</v>
      </c>
      <c r="B5252">
        <v>527.95349121093795</v>
      </c>
      <c r="C5252" s="1">
        <f t="shared" si="82"/>
        <v>-3.8297490619925156</v>
      </c>
    </row>
    <row r="5253" spans="1:3" x14ac:dyDescent="0.15">
      <c r="A5253">
        <v>528.05731839999999</v>
      </c>
      <c r="B5253">
        <v>528.05316162109398</v>
      </c>
      <c r="C5253" s="1">
        <f t="shared" si="82"/>
        <v>-4.156778906008185</v>
      </c>
    </row>
    <row r="5254" spans="1:3" x14ac:dyDescent="0.15">
      <c r="A5254">
        <v>528.15731584000002</v>
      </c>
      <c r="B5254">
        <v>528.15325927734398</v>
      </c>
      <c r="C5254" s="1">
        <f t="shared" si="82"/>
        <v>-4.0565626560464807</v>
      </c>
    </row>
    <row r="5255" spans="1:3" x14ac:dyDescent="0.15">
      <c r="A5255">
        <v>528.25731712000004</v>
      </c>
      <c r="B5255">
        <v>528.25347900390602</v>
      </c>
      <c r="C5255" s="1">
        <f t="shared" si="82"/>
        <v>-3.8381160940161863</v>
      </c>
    </row>
    <row r="5256" spans="1:3" x14ac:dyDescent="0.15">
      <c r="A5256">
        <v>528.35732096000004</v>
      </c>
      <c r="B5256">
        <v>528.35345458984398</v>
      </c>
      <c r="C5256" s="1">
        <f t="shared" si="82"/>
        <v>-3.8663701560608388</v>
      </c>
    </row>
    <row r="5257" spans="1:3" x14ac:dyDescent="0.15">
      <c r="A5257">
        <v>528.45731072000001</v>
      </c>
      <c r="B5257">
        <v>528.45349121093795</v>
      </c>
      <c r="C5257" s="1">
        <f t="shared" si="82"/>
        <v>-3.8195090620547489</v>
      </c>
    </row>
    <row r="5258" spans="1:3" x14ac:dyDescent="0.15">
      <c r="A5258">
        <v>528.55731584</v>
      </c>
      <c r="B5258">
        <v>528.553466796875</v>
      </c>
      <c r="C5258" s="1">
        <f t="shared" si="82"/>
        <v>-3.849043125001117</v>
      </c>
    </row>
    <row r="5259" spans="1:3" x14ac:dyDescent="0.15">
      <c r="A5259">
        <v>528.65731712000002</v>
      </c>
      <c r="B5259">
        <v>528.65350341796898</v>
      </c>
      <c r="C5259" s="1">
        <f t="shared" si="82"/>
        <v>-3.8137020310387015</v>
      </c>
    </row>
    <row r="5260" spans="1:3" x14ac:dyDescent="0.15">
      <c r="A5260">
        <v>528.75730943999997</v>
      </c>
      <c r="B5260">
        <v>528.75347900390602</v>
      </c>
      <c r="C5260" s="1">
        <f t="shared" si="82"/>
        <v>-3.8304360939491744</v>
      </c>
    </row>
    <row r="5261" spans="1:3" x14ac:dyDescent="0.15">
      <c r="A5261">
        <v>528.85731455999996</v>
      </c>
      <c r="B5261">
        <v>528.85345458984398</v>
      </c>
      <c r="C5261" s="1">
        <f t="shared" si="82"/>
        <v>-3.8599701559860478</v>
      </c>
    </row>
    <row r="5262" spans="1:3" x14ac:dyDescent="0.15">
      <c r="A5262">
        <v>528.95730944000002</v>
      </c>
      <c r="B5262">
        <v>528.95343017578102</v>
      </c>
      <c r="C5262" s="1">
        <f t="shared" si="82"/>
        <v>-3.8792642189946491</v>
      </c>
    </row>
    <row r="5263" spans="1:3" x14ac:dyDescent="0.15">
      <c r="A5263">
        <v>529.05731711999999</v>
      </c>
      <c r="B5263">
        <v>529.05352783203102</v>
      </c>
      <c r="C5263" s="1">
        <f t="shared" si="82"/>
        <v>-3.7892879689707115</v>
      </c>
    </row>
    <row r="5264" spans="1:3" x14ac:dyDescent="0.15">
      <c r="A5264">
        <v>529.15731328000004</v>
      </c>
      <c r="B5264">
        <v>529.1533203125</v>
      </c>
      <c r="C5264" s="1">
        <f t="shared" si="82"/>
        <v>-3.9929675000394127</v>
      </c>
    </row>
    <row r="5265" spans="1:3" x14ac:dyDescent="0.15">
      <c r="A5265">
        <v>529.25731840000003</v>
      </c>
      <c r="B5265">
        <v>529.25354003906295</v>
      </c>
      <c r="C5265" s="1">
        <f t="shared" si="82"/>
        <v>-3.7783609370762861</v>
      </c>
    </row>
    <row r="5266" spans="1:3" x14ac:dyDescent="0.15">
      <c r="A5266">
        <v>529.35731455999996</v>
      </c>
      <c r="B5266">
        <v>529.353515625</v>
      </c>
      <c r="C5266" s="1">
        <f t="shared" si="82"/>
        <v>-3.7989349999634214</v>
      </c>
    </row>
    <row r="5267" spans="1:3" x14ac:dyDescent="0.15">
      <c r="A5267">
        <v>529.45730816000003</v>
      </c>
      <c r="B5267">
        <v>529.45349121093795</v>
      </c>
      <c r="C5267" s="1">
        <f t="shared" si="82"/>
        <v>-3.8169490620703073</v>
      </c>
    </row>
    <row r="5268" spans="1:3" x14ac:dyDescent="0.15">
      <c r="A5268">
        <v>529.55730944000004</v>
      </c>
      <c r="B5268">
        <v>529.553466796875</v>
      </c>
      <c r="C5268" s="1">
        <f t="shared" si="82"/>
        <v>-3.8426431250400128</v>
      </c>
    </row>
    <row r="5269" spans="1:3" x14ac:dyDescent="0.15">
      <c r="A5269">
        <v>529.65730943999995</v>
      </c>
      <c r="B5269">
        <v>529.65338134765602</v>
      </c>
      <c r="C5269" s="1">
        <f t="shared" si="82"/>
        <v>-3.928092343926437</v>
      </c>
    </row>
    <row r="5270" spans="1:3" x14ac:dyDescent="0.15">
      <c r="A5270">
        <v>529.75731199999996</v>
      </c>
      <c r="B5270">
        <v>529.75347900390602</v>
      </c>
      <c r="C5270" s="1">
        <f t="shared" si="82"/>
        <v>-3.8329960939336161</v>
      </c>
    </row>
    <row r="5271" spans="1:3" x14ac:dyDescent="0.15">
      <c r="A5271">
        <v>529.85731327999997</v>
      </c>
      <c r="B5271">
        <v>529.853515625</v>
      </c>
      <c r="C5271" s="1">
        <f t="shared" si="82"/>
        <v>-3.7976549999712006</v>
      </c>
    </row>
    <row r="5272" spans="1:3" x14ac:dyDescent="0.15">
      <c r="A5272">
        <v>529.95731072000001</v>
      </c>
      <c r="B5272">
        <v>529.95349121093795</v>
      </c>
      <c r="C5272" s="1">
        <f t="shared" si="82"/>
        <v>-3.8195090620547489</v>
      </c>
    </row>
    <row r="5273" spans="1:3" x14ac:dyDescent="0.15">
      <c r="A5273">
        <v>530.05731200000002</v>
      </c>
      <c r="B5273">
        <v>530.053466796875</v>
      </c>
      <c r="C5273" s="1">
        <f t="shared" si="82"/>
        <v>-3.8452031250244545</v>
      </c>
    </row>
    <row r="5274" spans="1:3" x14ac:dyDescent="0.15">
      <c r="A5274">
        <v>530.15730431999998</v>
      </c>
      <c r="B5274">
        <v>530.15344238281295</v>
      </c>
      <c r="C5274" s="1">
        <f t="shared" si="82"/>
        <v>-3.8619371870254326</v>
      </c>
    </row>
    <row r="5275" spans="1:3" x14ac:dyDescent="0.15">
      <c r="A5275">
        <v>530.25730304000001</v>
      </c>
      <c r="B5275">
        <v>530.25347900390602</v>
      </c>
      <c r="C5275" s="1">
        <f t="shared" si="82"/>
        <v>-3.8240360939880702</v>
      </c>
    </row>
    <row r="5276" spans="1:3" x14ac:dyDescent="0.15">
      <c r="A5276">
        <v>530.35732224000003</v>
      </c>
      <c r="B5276">
        <v>530.353271484375</v>
      </c>
      <c r="C5276" s="1">
        <f t="shared" si="82"/>
        <v>-4.0507556250304333</v>
      </c>
    </row>
    <row r="5277" spans="1:3" x14ac:dyDescent="0.15">
      <c r="A5277">
        <v>530.45730944000002</v>
      </c>
      <c r="B5277">
        <v>530.453369140625</v>
      </c>
      <c r="C5277" s="1">
        <f t="shared" si="82"/>
        <v>-3.9402993750172755</v>
      </c>
    </row>
    <row r="5278" spans="1:3" x14ac:dyDescent="0.15">
      <c r="A5278">
        <v>530.55730816000005</v>
      </c>
      <c r="B5278">
        <v>530.553466796875</v>
      </c>
      <c r="C5278" s="1">
        <f t="shared" si="82"/>
        <v>-3.841363125047792</v>
      </c>
    </row>
    <row r="5279" spans="1:3" x14ac:dyDescent="0.15">
      <c r="A5279">
        <v>530.65730815999996</v>
      </c>
      <c r="B5279">
        <v>530.65344238281295</v>
      </c>
      <c r="C5279" s="1">
        <f t="shared" si="82"/>
        <v>-3.8657771870020952</v>
      </c>
    </row>
    <row r="5280" spans="1:3" x14ac:dyDescent="0.15">
      <c r="A5280">
        <v>530.7573056</v>
      </c>
      <c r="B5280">
        <v>530.75347900390602</v>
      </c>
      <c r="C5280" s="1">
        <f t="shared" si="82"/>
        <v>-3.8265960939725119</v>
      </c>
    </row>
    <row r="5281" spans="1:3" x14ac:dyDescent="0.15">
      <c r="A5281">
        <v>530.85731583999996</v>
      </c>
      <c r="B5281">
        <v>530.85345458984398</v>
      </c>
      <c r="C5281" s="1">
        <f t="shared" si="82"/>
        <v>-3.8612501559782686</v>
      </c>
    </row>
    <row r="5282" spans="1:3" x14ac:dyDescent="0.15">
      <c r="A5282">
        <v>530.95730688000003</v>
      </c>
      <c r="B5282">
        <v>530.95343017578102</v>
      </c>
      <c r="C5282" s="1">
        <f t="shared" si="82"/>
        <v>-3.8767042190102075</v>
      </c>
    </row>
    <row r="5283" spans="1:3" x14ac:dyDescent="0.15">
      <c r="A5283">
        <v>531.05731200000002</v>
      </c>
      <c r="B5283">
        <v>531.053466796875</v>
      </c>
      <c r="C5283" s="1">
        <f t="shared" si="82"/>
        <v>-3.8452031250244545</v>
      </c>
    </row>
    <row r="5284" spans="1:3" x14ac:dyDescent="0.15">
      <c r="A5284">
        <v>531.15730815999996</v>
      </c>
      <c r="B5284">
        <v>531.15344238281295</v>
      </c>
      <c r="C5284" s="1">
        <f t="shared" si="82"/>
        <v>-3.8657771870020952</v>
      </c>
    </row>
    <row r="5285" spans="1:3" x14ac:dyDescent="0.15">
      <c r="A5285">
        <v>531.25730432</v>
      </c>
      <c r="B5285">
        <v>531.25341796875</v>
      </c>
      <c r="C5285" s="1">
        <f t="shared" si="82"/>
        <v>-3.8863512500029174</v>
      </c>
    </row>
    <row r="5286" spans="1:3" x14ac:dyDescent="0.15">
      <c r="A5286">
        <v>531.35731199999998</v>
      </c>
      <c r="B5286">
        <v>531.35345458984398</v>
      </c>
      <c r="C5286" s="1">
        <f t="shared" si="82"/>
        <v>-3.8574101560016061</v>
      </c>
    </row>
    <row r="5287" spans="1:3" x14ac:dyDescent="0.15">
      <c r="A5287">
        <v>531.45730688000003</v>
      </c>
      <c r="B5287">
        <v>531.45343017578102</v>
      </c>
      <c r="C5287" s="1">
        <f t="shared" si="82"/>
        <v>-3.8767042190102075</v>
      </c>
    </row>
    <row r="5288" spans="1:3" x14ac:dyDescent="0.15">
      <c r="A5288">
        <v>531.55731584</v>
      </c>
      <c r="B5288">
        <v>531.55334472656295</v>
      </c>
      <c r="C5288" s="1">
        <f t="shared" si="82"/>
        <v>-3.9711134370463697</v>
      </c>
    </row>
    <row r="5289" spans="1:3" x14ac:dyDescent="0.15">
      <c r="A5289">
        <v>531.65731840000001</v>
      </c>
      <c r="B5289">
        <v>531.65344238281295</v>
      </c>
      <c r="C5289" s="1">
        <f t="shared" si="82"/>
        <v>-3.8760171870535487</v>
      </c>
    </row>
    <row r="5290" spans="1:3" x14ac:dyDescent="0.15">
      <c r="A5290">
        <v>531.75730432</v>
      </c>
      <c r="B5290">
        <v>531.75311279296898</v>
      </c>
      <c r="C5290" s="1">
        <f t="shared" si="82"/>
        <v>-4.1915270310255437</v>
      </c>
    </row>
    <row r="5291" spans="1:3" x14ac:dyDescent="0.15">
      <c r="A5291">
        <v>531.85731071999999</v>
      </c>
      <c r="B5291">
        <v>531.85345458984398</v>
      </c>
      <c r="C5291" s="1">
        <f t="shared" si="82"/>
        <v>-3.8561301560093852</v>
      </c>
    </row>
    <row r="5292" spans="1:3" x14ac:dyDescent="0.15">
      <c r="A5292">
        <v>531.95730304000006</v>
      </c>
      <c r="B5292">
        <v>531.95349121093795</v>
      </c>
      <c r="C5292" s="1">
        <f t="shared" si="82"/>
        <v>-3.8118290621014239</v>
      </c>
    </row>
    <row r="5293" spans="1:3" x14ac:dyDescent="0.15">
      <c r="A5293">
        <v>532.05730303999997</v>
      </c>
      <c r="B5293">
        <v>532.05352783203102</v>
      </c>
      <c r="C5293" s="1">
        <f t="shared" si="82"/>
        <v>-3.7752079689425955</v>
      </c>
    </row>
    <row r="5294" spans="1:3" x14ac:dyDescent="0.15">
      <c r="A5294">
        <v>532.15729664000003</v>
      </c>
      <c r="B5294">
        <v>532.1533203125</v>
      </c>
      <c r="C5294" s="1">
        <f t="shared" si="82"/>
        <v>-3.976327500026855</v>
      </c>
    </row>
    <row r="5295" spans="1:3" x14ac:dyDescent="0.15">
      <c r="A5295">
        <v>532.2573056</v>
      </c>
      <c r="B5295">
        <v>532.25341796875</v>
      </c>
      <c r="C5295" s="1">
        <f t="shared" si="82"/>
        <v>-3.8876312499951382</v>
      </c>
    </row>
    <row r="5296" spans="1:3" x14ac:dyDescent="0.15">
      <c r="A5296">
        <v>532.35730304000003</v>
      </c>
      <c r="B5296">
        <v>532.353515625</v>
      </c>
      <c r="C5296" s="1">
        <f t="shared" si="82"/>
        <v>-3.7874150000334339</v>
      </c>
    </row>
    <row r="5297" spans="1:3" x14ac:dyDescent="0.15">
      <c r="A5297">
        <v>532.45730047999996</v>
      </c>
      <c r="B5297">
        <v>532.45349121093795</v>
      </c>
      <c r="C5297" s="1">
        <f t="shared" si="82"/>
        <v>-3.8092690620032954</v>
      </c>
    </row>
    <row r="5298" spans="1:3" x14ac:dyDescent="0.15">
      <c r="A5298">
        <v>532.55730303999997</v>
      </c>
      <c r="B5298">
        <v>532.55340576171898</v>
      </c>
      <c r="C5298" s="1">
        <f t="shared" si="82"/>
        <v>-3.8972782809878481</v>
      </c>
    </row>
    <row r="5299" spans="1:3" x14ac:dyDescent="0.15">
      <c r="A5299">
        <v>532.65730176</v>
      </c>
      <c r="B5299">
        <v>532.65344238281295</v>
      </c>
      <c r="C5299" s="1">
        <f t="shared" si="82"/>
        <v>-3.859377187040991</v>
      </c>
    </row>
    <row r="5300" spans="1:3" x14ac:dyDescent="0.15">
      <c r="A5300">
        <v>532.75730176000002</v>
      </c>
      <c r="B5300">
        <v>532.75323486328102</v>
      </c>
      <c r="C5300" s="1">
        <f t="shared" si="82"/>
        <v>-4.0668967189958494</v>
      </c>
    </row>
    <row r="5301" spans="1:3" x14ac:dyDescent="0.15">
      <c r="A5301">
        <v>532.85730816</v>
      </c>
      <c r="B5301">
        <v>532.85345458984398</v>
      </c>
      <c r="C5301" s="1">
        <f t="shared" si="82"/>
        <v>-3.8535701560249436</v>
      </c>
    </row>
    <row r="5302" spans="1:3" x14ac:dyDescent="0.15">
      <c r="A5302">
        <v>532.95729919999997</v>
      </c>
      <c r="B5302">
        <v>532.95343017578102</v>
      </c>
      <c r="C5302" s="1">
        <f t="shared" si="82"/>
        <v>-3.8690242189431956</v>
      </c>
    </row>
    <row r="5303" spans="1:3" x14ac:dyDescent="0.15">
      <c r="A5303">
        <v>533.05730047999998</v>
      </c>
      <c r="B5303">
        <v>533.05340576171898</v>
      </c>
      <c r="C5303" s="1">
        <f t="shared" si="82"/>
        <v>-3.8947182810034064</v>
      </c>
    </row>
    <row r="5304" spans="1:3" x14ac:dyDescent="0.15">
      <c r="A5304">
        <v>533.15729536000003</v>
      </c>
      <c r="B5304">
        <v>533.153564453125</v>
      </c>
      <c r="C5304" s="1">
        <f t="shared" si="82"/>
        <v>-3.7309068750346341</v>
      </c>
    </row>
    <row r="5305" spans="1:3" x14ac:dyDescent="0.15">
      <c r="A5305">
        <v>533.25730432</v>
      </c>
      <c r="B5305">
        <v>533.25341796875</v>
      </c>
      <c r="C5305" s="1">
        <f t="shared" si="82"/>
        <v>-3.8863512500029174</v>
      </c>
    </row>
    <row r="5306" spans="1:3" x14ac:dyDescent="0.15">
      <c r="A5306">
        <v>533.35729024</v>
      </c>
      <c r="B5306">
        <v>533.353515625</v>
      </c>
      <c r="C5306" s="1">
        <f t="shared" si="82"/>
        <v>-3.7746149999975387</v>
      </c>
    </row>
    <row r="5307" spans="1:3" x14ac:dyDescent="0.15">
      <c r="A5307">
        <v>533.45730304000006</v>
      </c>
      <c r="B5307">
        <v>533.45343017578102</v>
      </c>
      <c r="C5307" s="1">
        <f t="shared" si="82"/>
        <v>-3.8728642190335449</v>
      </c>
    </row>
    <row r="5308" spans="1:3" x14ac:dyDescent="0.15">
      <c r="A5308">
        <v>533.55729536000001</v>
      </c>
      <c r="B5308">
        <v>533.553466796875</v>
      </c>
      <c r="C5308" s="1">
        <f t="shared" si="82"/>
        <v>-3.8285631250118968</v>
      </c>
    </row>
    <row r="5309" spans="1:3" x14ac:dyDescent="0.15">
      <c r="A5309">
        <v>533.65729536000003</v>
      </c>
      <c r="B5309">
        <v>533.65338134765602</v>
      </c>
      <c r="C5309" s="1">
        <f t="shared" si="82"/>
        <v>-3.9140123440120078</v>
      </c>
    </row>
    <row r="5310" spans="1:3" x14ac:dyDescent="0.15">
      <c r="A5310">
        <v>533.75730687999999</v>
      </c>
      <c r="B5310">
        <v>533.75335693359398</v>
      </c>
      <c r="C5310" s="1">
        <f t="shared" si="82"/>
        <v>-3.9499464060099854</v>
      </c>
    </row>
    <row r="5311" spans="1:3" x14ac:dyDescent="0.15">
      <c r="A5311">
        <v>533.85729407999997</v>
      </c>
      <c r="B5311">
        <v>533.85345458984398</v>
      </c>
      <c r="C5311" s="1">
        <f t="shared" si="82"/>
        <v>-3.8394901559968275</v>
      </c>
    </row>
    <row r="5312" spans="1:3" x14ac:dyDescent="0.15">
      <c r="A5312">
        <v>533.95729408</v>
      </c>
      <c r="B5312">
        <v>533.953369140625</v>
      </c>
      <c r="C5312" s="1">
        <f t="shared" si="82"/>
        <v>-3.9249393749969386</v>
      </c>
    </row>
    <row r="5313" spans="1:3" x14ac:dyDescent="0.15">
      <c r="A5313">
        <v>534.05730559999995</v>
      </c>
      <c r="B5313">
        <v>534.053466796875</v>
      </c>
      <c r="C5313" s="1">
        <f t="shared" si="82"/>
        <v>-3.8388031249496635</v>
      </c>
    </row>
    <row r="5314" spans="1:3" x14ac:dyDescent="0.15">
      <c r="A5314">
        <v>534.15729151999994</v>
      </c>
      <c r="B5314">
        <v>534.15344238281295</v>
      </c>
      <c r="C5314" s="1">
        <f t="shared" si="82"/>
        <v>-3.8491371869895374</v>
      </c>
    </row>
    <row r="5315" spans="1:3" x14ac:dyDescent="0.15">
      <c r="A5315">
        <v>534.25729407999995</v>
      </c>
      <c r="B5315">
        <v>534.25341796875</v>
      </c>
      <c r="C5315" s="1">
        <f t="shared" ref="C5315:C5378" si="83">1000*(B5315-A5315)</f>
        <v>-3.8761112499514638</v>
      </c>
    </row>
    <row r="5316" spans="1:3" x14ac:dyDescent="0.15">
      <c r="A5316">
        <v>534.35729024</v>
      </c>
      <c r="B5316">
        <v>534.353515625</v>
      </c>
      <c r="C5316" s="1">
        <f t="shared" si="83"/>
        <v>-3.7746149999975387</v>
      </c>
    </row>
    <row r="5317" spans="1:3" x14ac:dyDescent="0.15">
      <c r="A5317">
        <v>534.45729024000002</v>
      </c>
      <c r="B5317">
        <v>534.45343017578102</v>
      </c>
      <c r="C5317" s="1">
        <f t="shared" si="83"/>
        <v>-3.8600642189976497</v>
      </c>
    </row>
    <row r="5318" spans="1:3" x14ac:dyDescent="0.15">
      <c r="A5318">
        <v>534.55729536000001</v>
      </c>
      <c r="B5318">
        <v>534.553466796875</v>
      </c>
      <c r="C5318" s="1">
        <f t="shared" si="83"/>
        <v>-3.8285631250118968</v>
      </c>
    </row>
    <row r="5319" spans="1:3" x14ac:dyDescent="0.15">
      <c r="A5319">
        <v>534.65729151999994</v>
      </c>
      <c r="B5319">
        <v>534.65344238281295</v>
      </c>
      <c r="C5319" s="1">
        <f t="shared" si="83"/>
        <v>-3.8491371869895374</v>
      </c>
    </row>
    <row r="5320" spans="1:3" x14ac:dyDescent="0.15">
      <c r="A5320">
        <v>534.75729535999994</v>
      </c>
      <c r="B5320">
        <v>534.75347900390602</v>
      </c>
      <c r="C5320" s="1">
        <f t="shared" si="83"/>
        <v>-3.8163560939210583</v>
      </c>
    </row>
    <row r="5321" spans="1:3" x14ac:dyDescent="0.15">
      <c r="A5321">
        <v>534.85729535999997</v>
      </c>
      <c r="B5321">
        <v>534.85345458984398</v>
      </c>
      <c r="C5321" s="1">
        <f t="shared" si="83"/>
        <v>-3.8407701559890484</v>
      </c>
    </row>
    <row r="5322" spans="1:3" x14ac:dyDescent="0.15">
      <c r="A5322">
        <v>534.95729152000001</v>
      </c>
      <c r="B5322">
        <v>534.95343017578102</v>
      </c>
      <c r="C5322" s="1">
        <f t="shared" si="83"/>
        <v>-3.8613442189898706</v>
      </c>
    </row>
    <row r="5323" spans="1:3" x14ac:dyDescent="0.15">
      <c r="A5323">
        <v>535.05729792</v>
      </c>
      <c r="B5323">
        <v>535.053466796875</v>
      </c>
      <c r="C5323" s="1">
        <f t="shared" si="83"/>
        <v>-3.8311231249963384</v>
      </c>
    </row>
    <row r="5324" spans="1:3" x14ac:dyDescent="0.15">
      <c r="A5324">
        <v>535.15730943999995</v>
      </c>
      <c r="B5324">
        <v>535.15325927734398</v>
      </c>
      <c r="C5324" s="1">
        <f t="shared" si="83"/>
        <v>-4.0501626559716897</v>
      </c>
    </row>
    <row r="5325" spans="1:3" x14ac:dyDescent="0.15">
      <c r="A5325">
        <v>535.25729279999996</v>
      </c>
      <c r="B5325">
        <v>535.25323486328102</v>
      </c>
      <c r="C5325" s="1">
        <f t="shared" si="83"/>
        <v>-4.0579367189366167</v>
      </c>
    </row>
    <row r="5326" spans="1:3" x14ac:dyDescent="0.15">
      <c r="A5326">
        <v>535.35729024</v>
      </c>
      <c r="B5326">
        <v>535.35345458984398</v>
      </c>
      <c r="C5326" s="1">
        <f t="shared" si="83"/>
        <v>-3.835650156020165</v>
      </c>
    </row>
    <row r="5327" spans="1:3" x14ac:dyDescent="0.15">
      <c r="A5327">
        <v>535.45728768000004</v>
      </c>
      <c r="B5327">
        <v>535.45349121093795</v>
      </c>
      <c r="C5327" s="1">
        <f t="shared" si="83"/>
        <v>-3.796469062081087</v>
      </c>
    </row>
    <row r="5328" spans="1:3" x14ac:dyDescent="0.15">
      <c r="A5328">
        <v>535.55728896000005</v>
      </c>
      <c r="B5328">
        <v>535.553466796875</v>
      </c>
      <c r="C5328" s="1">
        <f t="shared" si="83"/>
        <v>-3.8221631250507926</v>
      </c>
    </row>
    <row r="5329" spans="1:3" x14ac:dyDescent="0.15">
      <c r="A5329">
        <v>535.65729280000005</v>
      </c>
      <c r="B5329">
        <v>535.65362548828102</v>
      </c>
      <c r="C5329" s="1">
        <f t="shared" si="83"/>
        <v>-3.6673117190275661</v>
      </c>
    </row>
    <row r="5330" spans="1:3" x14ac:dyDescent="0.15">
      <c r="A5330">
        <v>535.75728512000001</v>
      </c>
      <c r="B5330">
        <v>535.75341796875</v>
      </c>
      <c r="C5330" s="1">
        <f t="shared" si="83"/>
        <v>-3.867151250005918</v>
      </c>
    </row>
    <row r="5331" spans="1:3" x14ac:dyDescent="0.15">
      <c r="A5331">
        <v>535.85728384000004</v>
      </c>
      <c r="B5331">
        <v>535.85339355468795</v>
      </c>
      <c r="C5331" s="1">
        <f t="shared" si="83"/>
        <v>-3.8902853120816872</v>
      </c>
    </row>
    <row r="5332" spans="1:3" x14ac:dyDescent="0.15">
      <c r="A5332">
        <v>535.95729791999997</v>
      </c>
      <c r="B5332">
        <v>535.95349121093795</v>
      </c>
      <c r="C5332" s="1">
        <f t="shared" si="83"/>
        <v>-3.8067090620188537</v>
      </c>
    </row>
    <row r="5333" spans="1:3" x14ac:dyDescent="0.15">
      <c r="A5333">
        <v>536.05729280000003</v>
      </c>
      <c r="B5333">
        <v>536.053466796875</v>
      </c>
      <c r="C5333" s="1">
        <f t="shared" si="83"/>
        <v>-3.8260031250274551</v>
      </c>
    </row>
    <row r="5334" spans="1:3" x14ac:dyDescent="0.15">
      <c r="A5334">
        <v>536.15729280000005</v>
      </c>
      <c r="B5334">
        <v>536.15325927734398</v>
      </c>
      <c r="C5334" s="1">
        <f t="shared" si="83"/>
        <v>-4.0335226560728188</v>
      </c>
    </row>
    <row r="5335" spans="1:3" x14ac:dyDescent="0.15">
      <c r="A5335">
        <v>536.25729023999997</v>
      </c>
      <c r="B5335">
        <v>536.25347900390602</v>
      </c>
      <c r="C5335" s="1">
        <f t="shared" si="83"/>
        <v>-3.811236093952175</v>
      </c>
    </row>
    <row r="5336" spans="1:3" x14ac:dyDescent="0.15">
      <c r="A5336">
        <v>536.35729407999997</v>
      </c>
      <c r="B5336">
        <v>536.35345458984398</v>
      </c>
      <c r="C5336" s="1">
        <f t="shared" si="83"/>
        <v>-3.8394901559968275</v>
      </c>
    </row>
    <row r="5337" spans="1:3" x14ac:dyDescent="0.15">
      <c r="A5337">
        <v>536.45728896000003</v>
      </c>
      <c r="B5337">
        <v>536.45300292968795</v>
      </c>
      <c r="C5337" s="1">
        <f t="shared" si="83"/>
        <v>-4.2860303120733079</v>
      </c>
    </row>
    <row r="5338" spans="1:3" x14ac:dyDescent="0.15">
      <c r="A5338">
        <v>536.55728383999997</v>
      </c>
      <c r="B5338">
        <v>536.55352783203102</v>
      </c>
      <c r="C5338" s="1">
        <f t="shared" si="83"/>
        <v>-3.7560079689455961</v>
      </c>
    </row>
    <row r="5339" spans="1:3" x14ac:dyDescent="0.15">
      <c r="A5339">
        <v>536.65728511999998</v>
      </c>
      <c r="B5339">
        <v>536.65344238281295</v>
      </c>
      <c r="C5339" s="1">
        <f t="shared" si="83"/>
        <v>-3.8427371870284333</v>
      </c>
    </row>
    <row r="5340" spans="1:3" x14ac:dyDescent="0.15">
      <c r="A5340">
        <v>536.75729792000004</v>
      </c>
      <c r="B5340">
        <v>536.75341796875</v>
      </c>
      <c r="C5340" s="1">
        <f t="shared" si="83"/>
        <v>-3.8799512500418132</v>
      </c>
    </row>
    <row r="5341" spans="1:3" x14ac:dyDescent="0.15">
      <c r="A5341">
        <v>536.85728896000001</v>
      </c>
      <c r="B5341">
        <v>536.85345458984398</v>
      </c>
      <c r="C5341" s="1">
        <f t="shared" si="83"/>
        <v>-3.8343701560279442</v>
      </c>
    </row>
    <row r="5342" spans="1:3" x14ac:dyDescent="0.15">
      <c r="A5342">
        <v>536.95728640000004</v>
      </c>
      <c r="B5342">
        <v>536.95343017578102</v>
      </c>
      <c r="C5342" s="1">
        <f t="shared" si="83"/>
        <v>-3.8562242190209872</v>
      </c>
    </row>
    <row r="5343" spans="1:3" x14ac:dyDescent="0.15">
      <c r="A5343">
        <v>537.05728767999994</v>
      </c>
      <c r="B5343">
        <v>537.053466796875</v>
      </c>
      <c r="C5343" s="1">
        <f t="shared" si="83"/>
        <v>-3.8208831249448849</v>
      </c>
    </row>
    <row r="5344" spans="1:3" x14ac:dyDescent="0.15">
      <c r="A5344">
        <v>537.15728383999999</v>
      </c>
      <c r="B5344">
        <v>537.15344238281295</v>
      </c>
      <c r="C5344" s="1">
        <f t="shared" si="83"/>
        <v>-3.8414571870362124</v>
      </c>
    </row>
    <row r="5345" spans="1:3" x14ac:dyDescent="0.15">
      <c r="A5345">
        <v>537.25728384000001</v>
      </c>
      <c r="B5345">
        <v>537.25354003906295</v>
      </c>
      <c r="C5345" s="1">
        <f t="shared" si="83"/>
        <v>-3.7438009370589498</v>
      </c>
    </row>
    <row r="5346" spans="1:3" x14ac:dyDescent="0.15">
      <c r="A5346">
        <v>537.35728384000004</v>
      </c>
      <c r="B5346">
        <v>537.353515625</v>
      </c>
      <c r="C5346" s="1">
        <f t="shared" si="83"/>
        <v>-3.7682150000364345</v>
      </c>
    </row>
    <row r="5347" spans="1:3" x14ac:dyDescent="0.15">
      <c r="A5347">
        <v>537.45728512000005</v>
      </c>
      <c r="B5347">
        <v>537.45330810546898</v>
      </c>
      <c r="C5347" s="1">
        <f t="shared" si="83"/>
        <v>-3.977014531074019</v>
      </c>
    </row>
    <row r="5348" spans="1:3" x14ac:dyDescent="0.15">
      <c r="A5348">
        <v>537.55729152000004</v>
      </c>
      <c r="B5348">
        <v>537.55340576171898</v>
      </c>
      <c r="C5348" s="1">
        <f t="shared" si="83"/>
        <v>-3.8857582810578606</v>
      </c>
    </row>
    <row r="5349" spans="1:3" x14ac:dyDescent="0.15">
      <c r="A5349">
        <v>537.65728000000001</v>
      </c>
      <c r="B5349">
        <v>537.65338134765602</v>
      </c>
      <c r="C5349" s="1">
        <f t="shared" si="83"/>
        <v>-3.8986523439916709</v>
      </c>
    </row>
    <row r="5350" spans="1:3" x14ac:dyDescent="0.15">
      <c r="A5350">
        <v>537.75728128000003</v>
      </c>
      <c r="B5350">
        <v>537.75341796875</v>
      </c>
      <c r="C5350" s="1">
        <f t="shared" si="83"/>
        <v>-3.8633112500292555</v>
      </c>
    </row>
    <row r="5351" spans="1:3" x14ac:dyDescent="0.15">
      <c r="A5351">
        <v>537.85728512000003</v>
      </c>
      <c r="B5351">
        <v>537.85345458984398</v>
      </c>
      <c r="C5351" s="1">
        <f t="shared" si="83"/>
        <v>-3.8305301560512817</v>
      </c>
    </row>
    <row r="5352" spans="1:3" x14ac:dyDescent="0.15">
      <c r="A5352">
        <v>537.95728127999996</v>
      </c>
      <c r="B5352">
        <v>537.95349121093795</v>
      </c>
      <c r="C5352" s="1">
        <f t="shared" si="83"/>
        <v>-3.790069062006296</v>
      </c>
    </row>
    <row r="5353" spans="1:3" x14ac:dyDescent="0.15">
      <c r="A5353">
        <v>538.05728255999998</v>
      </c>
      <c r="B5353">
        <v>538.053466796875</v>
      </c>
      <c r="C5353" s="1">
        <f t="shared" si="83"/>
        <v>-3.8157631249760016</v>
      </c>
    </row>
    <row r="5354" spans="1:3" x14ac:dyDescent="0.15">
      <c r="A5354">
        <v>538.15728128000001</v>
      </c>
      <c r="B5354">
        <v>538.15362548828102</v>
      </c>
      <c r="C5354" s="1">
        <f t="shared" si="83"/>
        <v>-3.6557917189838918</v>
      </c>
    </row>
    <row r="5355" spans="1:3" x14ac:dyDescent="0.15">
      <c r="A5355">
        <v>538.25728384000001</v>
      </c>
      <c r="B5355">
        <v>538.25341796875</v>
      </c>
      <c r="C5355" s="1">
        <f t="shared" si="83"/>
        <v>-3.8658712500136971</v>
      </c>
    </row>
    <row r="5356" spans="1:3" x14ac:dyDescent="0.15">
      <c r="A5356">
        <v>538.35728256000004</v>
      </c>
      <c r="B5356">
        <v>538.35345458984398</v>
      </c>
      <c r="C5356" s="1">
        <f t="shared" si="83"/>
        <v>-3.82797015606684</v>
      </c>
    </row>
    <row r="5357" spans="1:3" x14ac:dyDescent="0.15">
      <c r="A5357">
        <v>538.45728640000004</v>
      </c>
      <c r="B5357">
        <v>538.453369140625</v>
      </c>
      <c r="C5357" s="1">
        <f t="shared" si="83"/>
        <v>-3.9172593750436135</v>
      </c>
    </row>
    <row r="5358" spans="1:3" x14ac:dyDescent="0.15">
      <c r="A5358">
        <v>538.55728511999996</v>
      </c>
      <c r="B5358">
        <v>538.55334472656295</v>
      </c>
      <c r="C5358" s="1">
        <f t="shared" si="83"/>
        <v>-3.9403934370056959</v>
      </c>
    </row>
    <row r="5359" spans="1:3" x14ac:dyDescent="0.15">
      <c r="A5359">
        <v>538.65728256</v>
      </c>
      <c r="B5359">
        <v>538.65325927734398</v>
      </c>
      <c r="C5359" s="1">
        <f t="shared" si="83"/>
        <v>-4.0232826560213653</v>
      </c>
    </row>
    <row r="5360" spans="1:3" x14ac:dyDescent="0.15">
      <c r="A5360">
        <v>538.7572864</v>
      </c>
      <c r="B5360">
        <v>538.75341796875</v>
      </c>
      <c r="C5360" s="1">
        <f t="shared" si="83"/>
        <v>-3.8684312499981388</v>
      </c>
    </row>
    <row r="5361" spans="1:3" x14ac:dyDescent="0.15">
      <c r="A5361">
        <v>538.85727871999995</v>
      </c>
      <c r="B5361">
        <v>538.85345458984398</v>
      </c>
      <c r="C5361" s="1">
        <f t="shared" si="83"/>
        <v>-3.8241301559764906</v>
      </c>
    </row>
    <row r="5362" spans="1:3" x14ac:dyDescent="0.15">
      <c r="A5362">
        <v>538.95727999999997</v>
      </c>
      <c r="B5362">
        <v>538.953369140625</v>
      </c>
      <c r="C5362" s="1">
        <f t="shared" si="83"/>
        <v>-3.9108593749688225</v>
      </c>
    </row>
    <row r="5363" spans="1:3" x14ac:dyDescent="0.15">
      <c r="A5363">
        <v>539.05727104000005</v>
      </c>
      <c r="B5363">
        <v>539.05340576171898</v>
      </c>
      <c r="C5363" s="1">
        <f t="shared" si="83"/>
        <v>-3.8652782810686404</v>
      </c>
    </row>
    <row r="5364" spans="1:3" x14ac:dyDescent="0.15">
      <c r="A5364">
        <v>539.15728000000001</v>
      </c>
      <c r="B5364">
        <v>539.1533203125</v>
      </c>
      <c r="C5364" s="1">
        <f t="shared" si="83"/>
        <v>-3.9596875000142973</v>
      </c>
    </row>
    <row r="5365" spans="1:3" x14ac:dyDescent="0.15">
      <c r="A5365">
        <v>539.25727872000004</v>
      </c>
      <c r="B5365">
        <v>539.25341796875</v>
      </c>
      <c r="C5365" s="1">
        <f t="shared" si="83"/>
        <v>-3.8607512500448138</v>
      </c>
    </row>
    <row r="5366" spans="1:3" x14ac:dyDescent="0.15">
      <c r="A5366">
        <v>539.35727999999995</v>
      </c>
      <c r="B5366">
        <v>539.35363769531295</v>
      </c>
      <c r="C5366" s="1">
        <f t="shared" si="83"/>
        <v>-3.6423046869913378</v>
      </c>
    </row>
    <row r="5367" spans="1:3" x14ac:dyDescent="0.15">
      <c r="A5367">
        <v>539.45728127999996</v>
      </c>
      <c r="B5367">
        <v>539.45343017578102</v>
      </c>
      <c r="C5367" s="1">
        <f t="shared" si="83"/>
        <v>-3.851104218938417</v>
      </c>
    </row>
    <row r="5368" spans="1:3" x14ac:dyDescent="0.15">
      <c r="A5368">
        <v>539.55727999999999</v>
      </c>
      <c r="B5368">
        <v>539.55340576171898</v>
      </c>
      <c r="C5368" s="1">
        <f t="shared" si="83"/>
        <v>-3.8742382810141862</v>
      </c>
    </row>
    <row r="5369" spans="1:3" x14ac:dyDescent="0.15">
      <c r="A5369">
        <v>539.65727103999996</v>
      </c>
      <c r="B5369">
        <v>539.65344238281295</v>
      </c>
      <c r="C5369" s="1">
        <f t="shared" si="83"/>
        <v>-3.8286571870003172</v>
      </c>
    </row>
    <row r="5370" spans="1:3" x14ac:dyDescent="0.15">
      <c r="A5370">
        <v>539.75727103999998</v>
      </c>
      <c r="B5370">
        <v>539.75335693359398</v>
      </c>
      <c r="C5370" s="1">
        <f t="shared" si="83"/>
        <v>-3.9141064060004283</v>
      </c>
    </row>
    <row r="5371" spans="1:3" x14ac:dyDescent="0.15">
      <c r="A5371">
        <v>539.85727104</v>
      </c>
      <c r="B5371">
        <v>539.85321044921898</v>
      </c>
      <c r="C5371" s="1">
        <f t="shared" si="83"/>
        <v>-4.0605907810231656</v>
      </c>
    </row>
    <row r="5372" spans="1:3" x14ac:dyDescent="0.15">
      <c r="A5372">
        <v>539.95727871999998</v>
      </c>
      <c r="B5372">
        <v>539.95324707031295</v>
      </c>
      <c r="C5372" s="1">
        <f t="shared" si="83"/>
        <v>-4.0316496870218543</v>
      </c>
    </row>
    <row r="5373" spans="1:3" x14ac:dyDescent="0.15">
      <c r="A5373">
        <v>540.05727232000004</v>
      </c>
      <c r="B5373">
        <v>540.05334472656295</v>
      </c>
      <c r="C5373" s="1">
        <f t="shared" si="83"/>
        <v>-3.9275934370834875</v>
      </c>
    </row>
    <row r="5374" spans="1:3" x14ac:dyDescent="0.15">
      <c r="A5374">
        <v>540.15726847999997</v>
      </c>
      <c r="B5374">
        <v>540.15344238281295</v>
      </c>
      <c r="C5374" s="1">
        <f t="shared" si="83"/>
        <v>-3.8260971870158755</v>
      </c>
    </row>
    <row r="5375" spans="1:3" x14ac:dyDescent="0.15">
      <c r="A5375">
        <v>540.25726847999999</v>
      </c>
      <c r="B5375">
        <v>540.25354003906295</v>
      </c>
      <c r="C5375" s="1">
        <f t="shared" si="83"/>
        <v>-3.7284409370386129</v>
      </c>
    </row>
    <row r="5376" spans="1:3" x14ac:dyDescent="0.15">
      <c r="A5376">
        <v>540.35727359999998</v>
      </c>
      <c r="B5376">
        <v>540.35339355468795</v>
      </c>
      <c r="C5376" s="1">
        <f t="shared" si="83"/>
        <v>-3.8800453120302336</v>
      </c>
    </row>
    <row r="5377" spans="1:3" x14ac:dyDescent="0.15">
      <c r="A5377">
        <v>540.45727104000002</v>
      </c>
      <c r="B5377">
        <v>540.45343017578102</v>
      </c>
      <c r="C5377" s="1">
        <f t="shared" si="83"/>
        <v>-3.8408642190006503</v>
      </c>
    </row>
    <row r="5378" spans="1:3" x14ac:dyDescent="0.15">
      <c r="A5378">
        <v>540.55727488000002</v>
      </c>
      <c r="B5378">
        <v>540.55383300781295</v>
      </c>
      <c r="C5378" s="1">
        <f t="shared" si="83"/>
        <v>-3.4418721870679292</v>
      </c>
    </row>
    <row r="5379" spans="1:3" x14ac:dyDescent="0.15">
      <c r="A5379">
        <v>540.65727488000005</v>
      </c>
      <c r="B5379">
        <v>540.65350341796898</v>
      </c>
      <c r="C5379" s="1">
        <f t="shared" ref="C5379:C5442" si="84">1000*(B5379-A5379)</f>
        <v>-3.7714620310680402</v>
      </c>
    </row>
    <row r="5380" spans="1:3" x14ac:dyDescent="0.15">
      <c r="A5380">
        <v>540.75727231999997</v>
      </c>
      <c r="B5380">
        <v>540.75347900390602</v>
      </c>
      <c r="C5380" s="1">
        <f t="shared" si="84"/>
        <v>-3.7933160939473964</v>
      </c>
    </row>
    <row r="5381" spans="1:3" x14ac:dyDescent="0.15">
      <c r="A5381">
        <v>540.85726720000002</v>
      </c>
      <c r="B5381">
        <v>540.85345458984398</v>
      </c>
      <c r="C5381" s="1">
        <f t="shared" si="84"/>
        <v>-3.8126101560465031</v>
      </c>
    </row>
    <row r="5382" spans="1:3" x14ac:dyDescent="0.15">
      <c r="A5382">
        <v>540.95727615999999</v>
      </c>
      <c r="B5382">
        <v>540.953369140625</v>
      </c>
      <c r="C5382" s="1">
        <f t="shared" si="84"/>
        <v>-3.90701937499216</v>
      </c>
    </row>
    <row r="5383" spans="1:3" x14ac:dyDescent="0.15">
      <c r="A5383">
        <v>541.05727616000001</v>
      </c>
      <c r="B5383">
        <v>541.053466796875</v>
      </c>
      <c r="C5383" s="1">
        <f t="shared" si="84"/>
        <v>-3.8093631250148974</v>
      </c>
    </row>
    <row r="5384" spans="1:3" x14ac:dyDescent="0.15">
      <c r="A5384">
        <v>541.15726719999998</v>
      </c>
      <c r="B5384">
        <v>541.15313720703102</v>
      </c>
      <c r="C5384" s="1">
        <f t="shared" si="84"/>
        <v>-4.1299929689557757</v>
      </c>
    </row>
    <row r="5385" spans="1:3" x14ac:dyDescent="0.15">
      <c r="A5385">
        <v>541.25726847999999</v>
      </c>
      <c r="B5385">
        <v>541.25341796875</v>
      </c>
      <c r="C5385" s="1">
        <f t="shared" si="84"/>
        <v>-3.8505112499933603</v>
      </c>
    </row>
    <row r="5386" spans="1:3" x14ac:dyDescent="0.15">
      <c r="A5386">
        <v>541.35726848000002</v>
      </c>
      <c r="B5386">
        <v>541.35345458984398</v>
      </c>
      <c r="C5386" s="1">
        <f t="shared" si="84"/>
        <v>-3.8138901560387239</v>
      </c>
    </row>
    <row r="5387" spans="1:3" x14ac:dyDescent="0.15">
      <c r="A5387">
        <v>541.45727615999999</v>
      </c>
      <c r="B5387">
        <v>541.45349121093795</v>
      </c>
      <c r="C5387" s="1">
        <f t="shared" si="84"/>
        <v>-3.7849490620374127</v>
      </c>
    </row>
    <row r="5388" spans="1:3" x14ac:dyDescent="0.15">
      <c r="A5388">
        <v>541.55726976000005</v>
      </c>
      <c r="B5388">
        <v>541.553466796875</v>
      </c>
      <c r="C5388" s="1">
        <f t="shared" si="84"/>
        <v>-3.8029631250537932</v>
      </c>
    </row>
    <row r="5389" spans="1:3" x14ac:dyDescent="0.15">
      <c r="A5389">
        <v>541.65726591999999</v>
      </c>
      <c r="B5389">
        <v>541.65344238281295</v>
      </c>
      <c r="C5389" s="1">
        <f t="shared" si="84"/>
        <v>-3.8235371870314339</v>
      </c>
    </row>
    <row r="5390" spans="1:3" x14ac:dyDescent="0.15">
      <c r="A5390">
        <v>541.75726336000002</v>
      </c>
      <c r="B5390">
        <v>541.75347900390602</v>
      </c>
      <c r="C5390" s="1">
        <f t="shared" si="84"/>
        <v>-3.7843560940018506</v>
      </c>
    </row>
    <row r="5391" spans="1:3" x14ac:dyDescent="0.15">
      <c r="A5391">
        <v>541.85727104</v>
      </c>
      <c r="B5391">
        <v>541.85345458984398</v>
      </c>
      <c r="C5391" s="1">
        <f t="shared" si="84"/>
        <v>-3.8164501560231656</v>
      </c>
    </row>
    <row r="5392" spans="1:3" x14ac:dyDescent="0.15">
      <c r="A5392">
        <v>541.95726720000005</v>
      </c>
      <c r="B5392">
        <v>541.95343017578102</v>
      </c>
      <c r="C5392" s="1">
        <f t="shared" si="84"/>
        <v>-3.8370242190239878</v>
      </c>
    </row>
    <row r="5393" spans="1:3" x14ac:dyDescent="0.15">
      <c r="A5393">
        <v>542.05726463999997</v>
      </c>
      <c r="B5393">
        <v>542.053466796875</v>
      </c>
      <c r="C5393" s="1">
        <f t="shared" si="84"/>
        <v>-3.797843124971223</v>
      </c>
    </row>
    <row r="5394" spans="1:3" x14ac:dyDescent="0.15">
      <c r="A5394">
        <v>542.15726463999999</v>
      </c>
      <c r="B5394">
        <v>542.15338134765602</v>
      </c>
      <c r="C5394" s="1">
        <f t="shared" si="84"/>
        <v>-3.883292343971334</v>
      </c>
    </row>
    <row r="5395" spans="1:3" x14ac:dyDescent="0.15">
      <c r="A5395">
        <v>542.2572672</v>
      </c>
      <c r="B5395">
        <v>542.25280761718795</v>
      </c>
      <c r="C5395" s="1">
        <f t="shared" si="84"/>
        <v>-4.4595828120463921</v>
      </c>
    </row>
    <row r="5396" spans="1:3" x14ac:dyDescent="0.15">
      <c r="A5396">
        <v>542.35726976000001</v>
      </c>
      <c r="B5396">
        <v>542.35339355468795</v>
      </c>
      <c r="C5396" s="1">
        <f t="shared" si="84"/>
        <v>-3.8762053120535711</v>
      </c>
    </row>
    <row r="5397" spans="1:3" x14ac:dyDescent="0.15">
      <c r="A5397">
        <v>542.45726976000003</v>
      </c>
      <c r="B5397">
        <v>542.45294189453102</v>
      </c>
      <c r="C5397" s="1">
        <f t="shared" si="84"/>
        <v>-4.3278654690084295</v>
      </c>
    </row>
    <row r="5398" spans="1:3" x14ac:dyDescent="0.15">
      <c r="A5398">
        <v>542.55726463999997</v>
      </c>
      <c r="B5398">
        <v>542.553466796875</v>
      </c>
      <c r="C5398" s="1">
        <f t="shared" si="84"/>
        <v>-3.797843124971223</v>
      </c>
    </row>
    <row r="5399" spans="1:3" x14ac:dyDescent="0.15">
      <c r="A5399">
        <v>542.65726847999997</v>
      </c>
      <c r="B5399">
        <v>542.6533203125</v>
      </c>
      <c r="C5399" s="1">
        <f t="shared" si="84"/>
        <v>-3.9481674999706229</v>
      </c>
    </row>
    <row r="5400" spans="1:3" x14ac:dyDescent="0.15">
      <c r="A5400">
        <v>542.75726592000001</v>
      </c>
      <c r="B5400">
        <v>542.75341796875</v>
      </c>
      <c r="C5400" s="1">
        <f t="shared" si="84"/>
        <v>-3.8479512500089186</v>
      </c>
    </row>
    <row r="5401" spans="1:3" x14ac:dyDescent="0.15">
      <c r="A5401">
        <v>542.85726592000003</v>
      </c>
      <c r="B5401">
        <v>542.85345458984398</v>
      </c>
      <c r="C5401" s="1">
        <f t="shared" si="84"/>
        <v>-3.8113301560542823</v>
      </c>
    </row>
    <row r="5402" spans="1:3" x14ac:dyDescent="0.15">
      <c r="A5402">
        <v>542.95725951999998</v>
      </c>
      <c r="B5402">
        <v>542.95343017578102</v>
      </c>
      <c r="C5402" s="1">
        <f t="shared" si="84"/>
        <v>-3.829344218956976</v>
      </c>
    </row>
    <row r="5403" spans="1:3" x14ac:dyDescent="0.15">
      <c r="A5403">
        <v>543.05726719999996</v>
      </c>
      <c r="B5403">
        <v>543.05334472656295</v>
      </c>
      <c r="C5403" s="1">
        <f t="shared" si="84"/>
        <v>-3.9224734370009173</v>
      </c>
    </row>
    <row r="5404" spans="1:3" x14ac:dyDescent="0.15">
      <c r="A5404">
        <v>543.15725952000003</v>
      </c>
      <c r="B5404">
        <v>543.1533203125</v>
      </c>
      <c r="C5404" s="1">
        <f t="shared" si="84"/>
        <v>-3.939207500025077</v>
      </c>
    </row>
    <row r="5405" spans="1:3" x14ac:dyDescent="0.15">
      <c r="A5405">
        <v>543.25726336000002</v>
      </c>
      <c r="B5405">
        <v>543.25347900390602</v>
      </c>
      <c r="C5405" s="1">
        <f t="shared" si="84"/>
        <v>-3.7843560940018506</v>
      </c>
    </row>
    <row r="5406" spans="1:3" x14ac:dyDescent="0.15">
      <c r="A5406">
        <v>543.35725823999996</v>
      </c>
      <c r="B5406">
        <v>543.35345458984398</v>
      </c>
      <c r="C5406" s="1">
        <f t="shared" si="84"/>
        <v>-3.8036501559872704</v>
      </c>
    </row>
    <row r="5407" spans="1:3" x14ac:dyDescent="0.15">
      <c r="A5407">
        <v>543.45725951999998</v>
      </c>
      <c r="B5407">
        <v>543.45324707031295</v>
      </c>
      <c r="C5407" s="1">
        <f t="shared" si="84"/>
        <v>-4.0124496870248549</v>
      </c>
    </row>
    <row r="5408" spans="1:3" x14ac:dyDescent="0.15">
      <c r="A5408">
        <v>543.55726335999998</v>
      </c>
      <c r="B5408">
        <v>543.55322265625</v>
      </c>
      <c r="C5408" s="1">
        <f t="shared" si="84"/>
        <v>-4.0407037499790022</v>
      </c>
    </row>
    <row r="5409" spans="1:3" x14ac:dyDescent="0.15">
      <c r="A5409">
        <v>543.65726975999996</v>
      </c>
      <c r="B5409">
        <v>543.65344238281295</v>
      </c>
      <c r="C5409" s="1">
        <f t="shared" si="84"/>
        <v>-3.8273771870080964</v>
      </c>
    </row>
    <row r="5410" spans="1:3" x14ac:dyDescent="0.15">
      <c r="A5410">
        <v>543.75725952000005</v>
      </c>
      <c r="B5410">
        <v>543.75335693359398</v>
      </c>
      <c r="C5410" s="1">
        <f t="shared" si="84"/>
        <v>-3.9025864060704407</v>
      </c>
    </row>
    <row r="5411" spans="1:3" x14ac:dyDescent="0.15">
      <c r="A5411">
        <v>543.85725695999997</v>
      </c>
      <c r="B5411">
        <v>543.85345458984398</v>
      </c>
      <c r="C5411" s="1">
        <f t="shared" si="84"/>
        <v>-3.8023701559950496</v>
      </c>
    </row>
    <row r="5412" spans="1:3" x14ac:dyDescent="0.15">
      <c r="A5412">
        <v>543.95726079999997</v>
      </c>
      <c r="B5412">
        <v>543.95343017578102</v>
      </c>
      <c r="C5412" s="1">
        <f t="shared" si="84"/>
        <v>-3.8306242189491968</v>
      </c>
    </row>
    <row r="5413" spans="1:3" x14ac:dyDescent="0.15">
      <c r="A5413">
        <v>544.05725824000001</v>
      </c>
      <c r="B5413">
        <v>544.05340576171898</v>
      </c>
      <c r="C5413" s="1">
        <f t="shared" si="84"/>
        <v>-3.8524782810327451</v>
      </c>
    </row>
    <row r="5414" spans="1:3" x14ac:dyDescent="0.15">
      <c r="A5414">
        <v>544.15725696000004</v>
      </c>
      <c r="B5414">
        <v>544.1533203125</v>
      </c>
      <c r="C5414" s="1">
        <f t="shared" si="84"/>
        <v>-3.9366475000406354</v>
      </c>
    </row>
    <row r="5415" spans="1:3" x14ac:dyDescent="0.15">
      <c r="A5415">
        <v>544.25725439999997</v>
      </c>
      <c r="B5415">
        <v>544.25335693359398</v>
      </c>
      <c r="C5415" s="1">
        <f t="shared" si="84"/>
        <v>-3.8974664059878705</v>
      </c>
    </row>
    <row r="5416" spans="1:3" x14ac:dyDescent="0.15">
      <c r="A5416">
        <v>544.35725951999996</v>
      </c>
      <c r="B5416">
        <v>544.35314941406295</v>
      </c>
      <c r="C5416" s="1">
        <f t="shared" si="84"/>
        <v>-4.1101059370021176</v>
      </c>
    </row>
    <row r="5417" spans="1:3" x14ac:dyDescent="0.15">
      <c r="A5417">
        <v>544.45725696</v>
      </c>
      <c r="B5417">
        <v>544.45349121093795</v>
      </c>
      <c r="C5417" s="1">
        <f t="shared" si="84"/>
        <v>-3.7657490620404133</v>
      </c>
    </row>
    <row r="5418" spans="1:3" x14ac:dyDescent="0.15">
      <c r="A5418">
        <v>544.55724927999995</v>
      </c>
      <c r="B5418">
        <v>544.553466796875</v>
      </c>
      <c r="C5418" s="1">
        <f t="shared" si="84"/>
        <v>-3.7824831249508861</v>
      </c>
    </row>
    <row r="5419" spans="1:3" x14ac:dyDescent="0.15">
      <c r="A5419">
        <v>544.65726847999997</v>
      </c>
      <c r="B5419">
        <v>544.65319824218795</v>
      </c>
      <c r="C5419" s="1">
        <f t="shared" si="84"/>
        <v>-4.0702378120158755</v>
      </c>
    </row>
    <row r="5420" spans="1:3" x14ac:dyDescent="0.15">
      <c r="A5420">
        <v>544.75725824000006</v>
      </c>
      <c r="B5420">
        <v>544.75329589843795</v>
      </c>
      <c r="C5420" s="1">
        <f t="shared" si="84"/>
        <v>-3.9623415621008462</v>
      </c>
    </row>
    <row r="5421" spans="1:3" x14ac:dyDescent="0.15">
      <c r="A5421">
        <v>544.85725695999997</v>
      </c>
      <c r="B5421">
        <v>544.85339355468795</v>
      </c>
      <c r="C5421" s="1">
        <f t="shared" si="84"/>
        <v>-3.8634053120176759</v>
      </c>
    </row>
    <row r="5422" spans="1:3" x14ac:dyDescent="0.15">
      <c r="A5422">
        <v>544.95726720000005</v>
      </c>
      <c r="B5422">
        <v>544.953369140625</v>
      </c>
      <c r="C5422" s="1">
        <f t="shared" si="84"/>
        <v>-3.8980593750466142</v>
      </c>
    </row>
    <row r="5423" spans="1:3" x14ac:dyDescent="0.15">
      <c r="A5423">
        <v>545.05726207999999</v>
      </c>
      <c r="B5423">
        <v>545.053466796875</v>
      </c>
      <c r="C5423" s="1">
        <f t="shared" si="84"/>
        <v>-3.7952831249867813</v>
      </c>
    </row>
    <row r="5424" spans="1:3" x14ac:dyDescent="0.15">
      <c r="A5424">
        <v>545.15725568000005</v>
      </c>
      <c r="B5424">
        <v>545.15344238281295</v>
      </c>
      <c r="C5424" s="1">
        <f t="shared" si="84"/>
        <v>-3.8132971870936672</v>
      </c>
    </row>
    <row r="5425" spans="1:3" x14ac:dyDescent="0.15">
      <c r="A5425">
        <v>545.25725824000006</v>
      </c>
      <c r="B5425">
        <v>545.25347900390602</v>
      </c>
      <c r="C5425" s="1">
        <f t="shared" si="84"/>
        <v>-3.7792360940329672</v>
      </c>
    </row>
    <row r="5426" spans="1:3" x14ac:dyDescent="0.15">
      <c r="A5426">
        <v>545.35727104</v>
      </c>
      <c r="B5426">
        <v>545.35333251953102</v>
      </c>
      <c r="C5426" s="1">
        <f t="shared" si="84"/>
        <v>-3.938520468977913</v>
      </c>
    </row>
    <row r="5427" spans="1:3" x14ac:dyDescent="0.15">
      <c r="A5427">
        <v>545.45725440000001</v>
      </c>
      <c r="B5427">
        <v>545.45349121093795</v>
      </c>
      <c r="C5427" s="1">
        <f t="shared" si="84"/>
        <v>-3.7631890620559716</v>
      </c>
    </row>
    <row r="5428" spans="1:3" x14ac:dyDescent="0.15">
      <c r="A5428">
        <v>545.55725568000003</v>
      </c>
      <c r="B5428">
        <v>545.55334472656295</v>
      </c>
      <c r="C5428" s="1">
        <f t="shared" si="84"/>
        <v>-3.9109534370709298</v>
      </c>
    </row>
    <row r="5429" spans="1:3" x14ac:dyDescent="0.15">
      <c r="A5429">
        <v>545.65725183999996</v>
      </c>
      <c r="B5429">
        <v>545.65344238281295</v>
      </c>
      <c r="C5429" s="1">
        <f t="shared" si="84"/>
        <v>-3.8094571870033178</v>
      </c>
    </row>
    <row r="5430" spans="1:3" x14ac:dyDescent="0.15">
      <c r="A5430">
        <v>545.75724928</v>
      </c>
      <c r="B5430">
        <v>545.75341796875</v>
      </c>
      <c r="C5430" s="1">
        <f t="shared" si="84"/>
        <v>-3.8313112499963609</v>
      </c>
    </row>
    <row r="5431" spans="1:3" x14ac:dyDescent="0.15">
      <c r="A5431">
        <v>545.85726208000005</v>
      </c>
      <c r="B5431">
        <v>545.85308837890602</v>
      </c>
      <c r="C5431" s="1">
        <f t="shared" si="84"/>
        <v>-4.1737010940323671</v>
      </c>
    </row>
    <row r="5432" spans="1:3" x14ac:dyDescent="0.15">
      <c r="A5432">
        <v>545.95724928000004</v>
      </c>
      <c r="B5432">
        <v>545.95343017578102</v>
      </c>
      <c r="C5432" s="1">
        <f t="shared" si="84"/>
        <v>-3.8191042190192093</v>
      </c>
    </row>
    <row r="5433" spans="1:3" x14ac:dyDescent="0.15">
      <c r="A5433">
        <v>546.05725824000001</v>
      </c>
      <c r="B5433">
        <v>546.05340576171898</v>
      </c>
      <c r="C5433" s="1">
        <f t="shared" si="84"/>
        <v>-3.8524782810327451</v>
      </c>
    </row>
    <row r="5434" spans="1:3" x14ac:dyDescent="0.15">
      <c r="A5434">
        <v>546.15724927999997</v>
      </c>
      <c r="B5434">
        <v>546.15338134765602</v>
      </c>
      <c r="C5434" s="1">
        <f t="shared" si="84"/>
        <v>-3.8679323439509972</v>
      </c>
    </row>
    <row r="5435" spans="1:3" x14ac:dyDescent="0.15">
      <c r="A5435">
        <v>546.25725695999995</v>
      </c>
      <c r="B5435">
        <v>546.25335693359398</v>
      </c>
      <c r="C5435" s="1">
        <f t="shared" si="84"/>
        <v>-3.9000264059723122</v>
      </c>
    </row>
    <row r="5436" spans="1:3" x14ac:dyDescent="0.15">
      <c r="A5436">
        <v>546.35725056000001</v>
      </c>
      <c r="B5436">
        <v>546.35339355468795</v>
      </c>
      <c r="C5436" s="1">
        <f t="shared" si="84"/>
        <v>-3.8570053120565717</v>
      </c>
    </row>
    <row r="5437" spans="1:3" x14ac:dyDescent="0.15">
      <c r="A5437">
        <v>546.45724928000004</v>
      </c>
      <c r="B5437">
        <v>546.45349121093795</v>
      </c>
      <c r="C5437" s="1">
        <f t="shared" si="84"/>
        <v>-3.7580690620870882</v>
      </c>
    </row>
    <row r="5438" spans="1:3" x14ac:dyDescent="0.15">
      <c r="A5438">
        <v>546.55725056000006</v>
      </c>
      <c r="B5438">
        <v>546.55334472656295</v>
      </c>
      <c r="C5438" s="1">
        <f t="shared" si="84"/>
        <v>-3.9058334371020464</v>
      </c>
    </row>
    <row r="5439" spans="1:3" x14ac:dyDescent="0.15">
      <c r="A5439">
        <v>546.65724927999997</v>
      </c>
      <c r="B5439">
        <v>546.6533203125</v>
      </c>
      <c r="C5439" s="1">
        <f t="shared" si="84"/>
        <v>-3.9289674999736235</v>
      </c>
    </row>
    <row r="5440" spans="1:3" x14ac:dyDescent="0.15">
      <c r="A5440">
        <v>546.757248</v>
      </c>
      <c r="B5440">
        <v>546.75347900390602</v>
      </c>
      <c r="C5440" s="1">
        <f t="shared" si="84"/>
        <v>-3.7689960939815137</v>
      </c>
    </row>
    <row r="5441" spans="1:3" x14ac:dyDescent="0.15">
      <c r="A5441">
        <v>546.85724800000003</v>
      </c>
      <c r="B5441">
        <v>546.85345458984398</v>
      </c>
      <c r="C5441" s="1">
        <f t="shared" si="84"/>
        <v>-3.7934101560495037</v>
      </c>
    </row>
    <row r="5442" spans="1:3" x14ac:dyDescent="0.15">
      <c r="A5442">
        <v>546.95724800000005</v>
      </c>
      <c r="B5442">
        <v>546.95324707031295</v>
      </c>
      <c r="C5442" s="1">
        <f t="shared" si="84"/>
        <v>-4.0009296870948674</v>
      </c>
    </row>
    <row r="5443" spans="1:3" x14ac:dyDescent="0.15">
      <c r="A5443">
        <v>547.05725440000003</v>
      </c>
      <c r="B5443">
        <v>547.05340576171898</v>
      </c>
      <c r="C5443" s="1">
        <f t="shared" ref="C5443:C5506" si="85">1000*(B5443-A5443)</f>
        <v>-3.8486382810560826</v>
      </c>
    </row>
    <row r="5444" spans="1:3" x14ac:dyDescent="0.15">
      <c r="A5444">
        <v>547.15725055999997</v>
      </c>
      <c r="B5444">
        <v>547.15344238281295</v>
      </c>
      <c r="C5444" s="1">
        <f t="shared" si="85"/>
        <v>-3.808177187011097</v>
      </c>
    </row>
    <row r="5445" spans="1:3" x14ac:dyDescent="0.15">
      <c r="A5445">
        <v>547.25724672000001</v>
      </c>
      <c r="B5445">
        <v>547.25341796875</v>
      </c>
      <c r="C5445" s="1">
        <f t="shared" si="85"/>
        <v>-3.8287512500119192</v>
      </c>
    </row>
    <row r="5446" spans="1:3" x14ac:dyDescent="0.15">
      <c r="A5446">
        <v>547.35725184</v>
      </c>
      <c r="B5446">
        <v>547.35363769531295</v>
      </c>
      <c r="C5446" s="1">
        <f t="shared" si="85"/>
        <v>-3.6141446870487925</v>
      </c>
    </row>
    <row r="5447" spans="1:3" x14ac:dyDescent="0.15">
      <c r="A5447">
        <v>547.45724800000005</v>
      </c>
      <c r="B5447">
        <v>547.453369140625</v>
      </c>
      <c r="C5447" s="1">
        <f t="shared" si="85"/>
        <v>-3.8788593750496148</v>
      </c>
    </row>
    <row r="5448" spans="1:3" x14ac:dyDescent="0.15">
      <c r="A5448">
        <v>547.55724415999998</v>
      </c>
      <c r="B5448">
        <v>547.55334472656295</v>
      </c>
      <c r="C5448" s="1">
        <f t="shared" si="85"/>
        <v>-3.8994334370272554</v>
      </c>
    </row>
    <row r="5449" spans="1:3" x14ac:dyDescent="0.15">
      <c r="A5449">
        <v>547.65724799999998</v>
      </c>
      <c r="B5449">
        <v>547.65338134765602</v>
      </c>
      <c r="C5449" s="1">
        <f t="shared" si="85"/>
        <v>-3.8666523439587763</v>
      </c>
    </row>
    <row r="5450" spans="1:3" x14ac:dyDescent="0.15">
      <c r="A5450">
        <v>547.75724288000004</v>
      </c>
      <c r="B5450">
        <v>547.75341796875</v>
      </c>
      <c r="C5450" s="1">
        <f t="shared" si="85"/>
        <v>-3.8249112500352567</v>
      </c>
    </row>
    <row r="5451" spans="1:3" x14ac:dyDescent="0.15">
      <c r="A5451">
        <v>547.85724416000005</v>
      </c>
      <c r="B5451">
        <v>547.853515625</v>
      </c>
      <c r="C5451" s="1">
        <f t="shared" si="85"/>
        <v>-3.7285350000502149</v>
      </c>
    </row>
    <row r="5452" spans="1:3" x14ac:dyDescent="0.15">
      <c r="A5452">
        <v>547.95724671999994</v>
      </c>
      <c r="B5452">
        <v>547.953369140625</v>
      </c>
      <c r="C5452" s="1">
        <f t="shared" si="85"/>
        <v>-3.8775793749437071</v>
      </c>
    </row>
    <row r="5453" spans="1:3" x14ac:dyDescent="0.15">
      <c r="A5453">
        <v>548.05724415999998</v>
      </c>
      <c r="B5453">
        <v>548.05334472656295</v>
      </c>
      <c r="C5453" s="1">
        <f t="shared" si="85"/>
        <v>-3.8994334370272554</v>
      </c>
    </row>
    <row r="5454" spans="1:3" x14ac:dyDescent="0.15">
      <c r="A5454">
        <v>548.15724416</v>
      </c>
      <c r="B5454">
        <v>548.15313720703102</v>
      </c>
      <c r="C5454" s="1">
        <f t="shared" si="85"/>
        <v>-4.1069529689821138</v>
      </c>
    </row>
    <row r="5455" spans="1:3" x14ac:dyDescent="0.15">
      <c r="A5455">
        <v>548.25725439999997</v>
      </c>
      <c r="B5455">
        <v>548.25335693359398</v>
      </c>
      <c r="C5455" s="1">
        <f t="shared" si="85"/>
        <v>-3.8974664059878705</v>
      </c>
    </row>
    <row r="5456" spans="1:3" x14ac:dyDescent="0.15">
      <c r="A5456">
        <v>548.35724800000003</v>
      </c>
      <c r="B5456">
        <v>548.35333251953102</v>
      </c>
      <c r="C5456" s="1">
        <f t="shared" si="85"/>
        <v>-3.9154804690042511</v>
      </c>
    </row>
    <row r="5457" spans="1:3" x14ac:dyDescent="0.15">
      <c r="A5457">
        <v>548.45724159999997</v>
      </c>
      <c r="B5457">
        <v>548.45330810546898</v>
      </c>
      <c r="C5457" s="1">
        <f t="shared" si="85"/>
        <v>-3.9334945309974501</v>
      </c>
    </row>
    <row r="5458" spans="1:3" x14ac:dyDescent="0.15">
      <c r="A5458">
        <v>548.55725056000006</v>
      </c>
      <c r="B5458">
        <v>548.55328369140602</v>
      </c>
      <c r="C5458" s="1">
        <f t="shared" si="85"/>
        <v>-3.9668685940341675</v>
      </c>
    </row>
    <row r="5459" spans="1:3" x14ac:dyDescent="0.15">
      <c r="A5459">
        <v>548.65723776000004</v>
      </c>
      <c r="B5459">
        <v>548.65338134765602</v>
      </c>
      <c r="C5459" s="1">
        <f t="shared" si="85"/>
        <v>-3.8564123440210096</v>
      </c>
    </row>
    <row r="5460" spans="1:3" x14ac:dyDescent="0.15">
      <c r="A5460">
        <v>548.75724288000004</v>
      </c>
      <c r="B5460">
        <v>548.75335693359398</v>
      </c>
      <c r="C5460" s="1">
        <f t="shared" si="85"/>
        <v>-3.885946406057883</v>
      </c>
    </row>
    <row r="5461" spans="1:3" x14ac:dyDescent="0.15">
      <c r="A5461">
        <v>548.85723903999997</v>
      </c>
      <c r="B5461">
        <v>548.85339355468795</v>
      </c>
      <c r="C5461" s="1">
        <f t="shared" si="85"/>
        <v>-3.8454853120128973</v>
      </c>
    </row>
    <row r="5462" spans="1:3" x14ac:dyDescent="0.15">
      <c r="A5462">
        <v>548.95724031999998</v>
      </c>
      <c r="B5462">
        <v>548.95349121093795</v>
      </c>
      <c r="C5462" s="1">
        <f t="shared" si="85"/>
        <v>-3.7491090620278555</v>
      </c>
    </row>
    <row r="5463" spans="1:3" x14ac:dyDescent="0.15">
      <c r="A5463">
        <v>549.05723776000002</v>
      </c>
      <c r="B5463">
        <v>549.05340576171898</v>
      </c>
      <c r="C5463" s="1">
        <f t="shared" si="85"/>
        <v>-3.8319982810435249</v>
      </c>
    </row>
    <row r="5464" spans="1:3" x14ac:dyDescent="0.15">
      <c r="A5464">
        <v>549.15724288000001</v>
      </c>
      <c r="B5464">
        <v>549.15338134765602</v>
      </c>
      <c r="C5464" s="1">
        <f t="shared" si="85"/>
        <v>-3.861532343989893</v>
      </c>
    </row>
    <row r="5465" spans="1:3" x14ac:dyDescent="0.15">
      <c r="A5465">
        <v>549.25724032000005</v>
      </c>
      <c r="B5465">
        <v>549.25335693359398</v>
      </c>
      <c r="C5465" s="1">
        <f t="shared" si="85"/>
        <v>-3.8833864060734413</v>
      </c>
    </row>
    <row r="5466" spans="1:3" x14ac:dyDescent="0.15">
      <c r="A5466">
        <v>549.35724287999994</v>
      </c>
      <c r="B5466">
        <v>549.35314941406295</v>
      </c>
      <c r="C5466" s="1">
        <f t="shared" si="85"/>
        <v>-4.0934659369895599</v>
      </c>
    </row>
    <row r="5467" spans="1:3" x14ac:dyDescent="0.15">
      <c r="A5467">
        <v>549.45724287999997</v>
      </c>
      <c r="B5467">
        <v>549.453369140625</v>
      </c>
      <c r="C5467" s="1">
        <f t="shared" si="85"/>
        <v>-3.8737393749670446</v>
      </c>
    </row>
    <row r="5468" spans="1:3" x14ac:dyDescent="0.15">
      <c r="A5468">
        <v>549.55723520000004</v>
      </c>
      <c r="B5468">
        <v>549.55340576171898</v>
      </c>
      <c r="C5468" s="1">
        <f t="shared" si="85"/>
        <v>-3.8294382810590832</v>
      </c>
    </row>
    <row r="5469" spans="1:3" x14ac:dyDescent="0.15">
      <c r="A5469">
        <v>549.65724160000002</v>
      </c>
      <c r="B5469">
        <v>549.65344238281295</v>
      </c>
      <c r="C5469" s="1">
        <f t="shared" si="85"/>
        <v>-3.7992171870655511</v>
      </c>
    </row>
    <row r="5470" spans="1:3" x14ac:dyDescent="0.15">
      <c r="A5470">
        <v>549.75724544000002</v>
      </c>
      <c r="B5470">
        <v>549.75341796875</v>
      </c>
      <c r="C5470" s="1">
        <f t="shared" si="85"/>
        <v>-3.8274712500196983</v>
      </c>
    </row>
    <row r="5471" spans="1:3" x14ac:dyDescent="0.15">
      <c r="A5471">
        <v>549.85724031999996</v>
      </c>
      <c r="B5471">
        <v>549.85345458984398</v>
      </c>
      <c r="C5471" s="1">
        <f t="shared" si="85"/>
        <v>-3.7857301559824919</v>
      </c>
    </row>
    <row r="5472" spans="1:3" x14ac:dyDescent="0.15">
      <c r="A5472">
        <v>549.95725184000003</v>
      </c>
      <c r="B5472">
        <v>549.953369140625</v>
      </c>
      <c r="C5472" s="1">
        <f t="shared" si="85"/>
        <v>-3.8826993750262773</v>
      </c>
    </row>
    <row r="5473" spans="1:3" x14ac:dyDescent="0.15">
      <c r="A5473">
        <v>550.05723904000001</v>
      </c>
      <c r="B5473">
        <v>550.053466796875</v>
      </c>
      <c r="C5473" s="1">
        <f t="shared" si="85"/>
        <v>-3.7722431250131194</v>
      </c>
    </row>
    <row r="5474" spans="1:3" x14ac:dyDescent="0.15">
      <c r="A5474">
        <v>550.15723391999995</v>
      </c>
      <c r="B5474">
        <v>550.15344238281295</v>
      </c>
      <c r="C5474" s="1">
        <f t="shared" si="85"/>
        <v>-3.7915371869985393</v>
      </c>
    </row>
    <row r="5475" spans="1:3" x14ac:dyDescent="0.15">
      <c r="A5475">
        <v>550.25723135999999</v>
      </c>
      <c r="B5475">
        <v>550.25335693359398</v>
      </c>
      <c r="C5475" s="1">
        <f t="shared" si="85"/>
        <v>-3.8744264060142086</v>
      </c>
    </row>
    <row r="5476" spans="1:3" x14ac:dyDescent="0.15">
      <c r="A5476">
        <v>550.35724031999996</v>
      </c>
      <c r="B5476">
        <v>550.35333251953102</v>
      </c>
      <c r="C5476" s="1">
        <f t="shared" si="85"/>
        <v>-3.9078004689372392</v>
      </c>
    </row>
    <row r="5477" spans="1:3" x14ac:dyDescent="0.15">
      <c r="A5477">
        <v>550.45724159999997</v>
      </c>
      <c r="B5477">
        <v>550.453369140625</v>
      </c>
      <c r="C5477" s="1">
        <f t="shared" si="85"/>
        <v>-3.8724593749748237</v>
      </c>
    </row>
    <row r="5478" spans="1:3" x14ac:dyDescent="0.15">
      <c r="A5478">
        <v>550.55723904000001</v>
      </c>
      <c r="B5478">
        <v>550.55316162109398</v>
      </c>
      <c r="C5478" s="1">
        <f t="shared" si="85"/>
        <v>-4.0774189060357457</v>
      </c>
    </row>
    <row r="5479" spans="1:3" x14ac:dyDescent="0.15">
      <c r="A5479">
        <v>550.65723648000005</v>
      </c>
      <c r="B5479">
        <v>550.65325927734398</v>
      </c>
      <c r="C5479" s="1">
        <f t="shared" si="85"/>
        <v>-3.9772026560740414</v>
      </c>
    </row>
    <row r="5480" spans="1:3" x14ac:dyDescent="0.15">
      <c r="A5480">
        <v>550.75723008</v>
      </c>
      <c r="B5480">
        <v>550.75347900390602</v>
      </c>
      <c r="C5480" s="1">
        <f t="shared" si="85"/>
        <v>-3.7510760939767351</v>
      </c>
    </row>
    <row r="5481" spans="1:3" x14ac:dyDescent="0.15">
      <c r="A5481">
        <v>550.85723264000001</v>
      </c>
      <c r="B5481">
        <v>550.85333251953102</v>
      </c>
      <c r="C5481" s="1">
        <f t="shared" si="85"/>
        <v>-3.9001204689839142</v>
      </c>
    </row>
    <row r="5482" spans="1:3" x14ac:dyDescent="0.15">
      <c r="A5482">
        <v>550.95723776</v>
      </c>
      <c r="B5482">
        <v>550.95343017578102</v>
      </c>
      <c r="C5482" s="1">
        <f t="shared" si="85"/>
        <v>-3.8075842189755349</v>
      </c>
    </row>
    <row r="5483" spans="1:3" x14ac:dyDescent="0.15">
      <c r="A5483">
        <v>551.05723520000004</v>
      </c>
      <c r="B5483">
        <v>551.05340576171898</v>
      </c>
      <c r="C5483" s="1">
        <f t="shared" si="85"/>
        <v>-3.8294382810590832</v>
      </c>
    </row>
    <row r="5484" spans="1:3" x14ac:dyDescent="0.15">
      <c r="A5484">
        <v>551.15723263999996</v>
      </c>
      <c r="B5484">
        <v>551.15338134765602</v>
      </c>
      <c r="C5484" s="1">
        <f t="shared" si="85"/>
        <v>-3.8512923439384394</v>
      </c>
    </row>
    <row r="5485" spans="1:3" x14ac:dyDescent="0.15">
      <c r="A5485">
        <v>551.25722752000001</v>
      </c>
      <c r="B5485">
        <v>551.25335693359398</v>
      </c>
      <c r="C5485" s="1">
        <f t="shared" si="85"/>
        <v>-3.8705864060375461</v>
      </c>
    </row>
    <row r="5486" spans="1:3" x14ac:dyDescent="0.15">
      <c r="A5486">
        <v>551.35722624000005</v>
      </c>
      <c r="B5486">
        <v>551.35333251953102</v>
      </c>
      <c r="C5486" s="1">
        <f t="shared" si="85"/>
        <v>-3.89372046902281</v>
      </c>
    </row>
    <row r="5487" spans="1:3" x14ac:dyDescent="0.15">
      <c r="A5487">
        <v>551.45722880000005</v>
      </c>
      <c r="B5487">
        <v>551.45343017578102</v>
      </c>
      <c r="C5487" s="1">
        <f t="shared" si="85"/>
        <v>-3.798624219029989</v>
      </c>
    </row>
    <row r="5488" spans="1:3" x14ac:dyDescent="0.15">
      <c r="A5488">
        <v>551.55723007999995</v>
      </c>
      <c r="B5488">
        <v>551.55340576171898</v>
      </c>
      <c r="C5488" s="1">
        <f t="shared" si="85"/>
        <v>-3.8243182809765131</v>
      </c>
    </row>
    <row r="5489" spans="1:3" x14ac:dyDescent="0.15">
      <c r="A5489">
        <v>551.65723135999997</v>
      </c>
      <c r="B5489">
        <v>551.65338134765602</v>
      </c>
      <c r="C5489" s="1">
        <f t="shared" si="85"/>
        <v>-3.8500123439462186</v>
      </c>
    </row>
    <row r="5490" spans="1:3" x14ac:dyDescent="0.15">
      <c r="A5490">
        <v>551.75723647999996</v>
      </c>
      <c r="B5490">
        <v>551.75274658203102</v>
      </c>
      <c r="C5490" s="1">
        <f t="shared" si="85"/>
        <v>-4.4898979689378393</v>
      </c>
    </row>
    <row r="5491" spans="1:3" x14ac:dyDescent="0.15">
      <c r="A5491">
        <v>551.85723519999999</v>
      </c>
      <c r="B5491">
        <v>551.85296630859398</v>
      </c>
      <c r="C5491" s="1">
        <f t="shared" si="85"/>
        <v>-4.2688914060136085</v>
      </c>
    </row>
    <row r="5492" spans="1:3" x14ac:dyDescent="0.15">
      <c r="A5492">
        <v>551.95723264000003</v>
      </c>
      <c r="B5492">
        <v>551.953369140625</v>
      </c>
      <c r="C5492" s="1">
        <f t="shared" si="85"/>
        <v>-3.8634993750292779</v>
      </c>
    </row>
    <row r="5493" spans="1:3" x14ac:dyDescent="0.15">
      <c r="A5493">
        <v>552.05722623999998</v>
      </c>
      <c r="B5493">
        <v>552.05334472656295</v>
      </c>
      <c r="C5493" s="1">
        <f t="shared" si="85"/>
        <v>-3.8815134370224769</v>
      </c>
    </row>
    <row r="5494" spans="1:3" x14ac:dyDescent="0.15">
      <c r="A5494">
        <v>552.15722751999999</v>
      </c>
      <c r="B5494">
        <v>552.15338134765602</v>
      </c>
      <c r="C5494" s="1">
        <f t="shared" si="85"/>
        <v>-3.8461723439695561</v>
      </c>
    </row>
    <row r="5495" spans="1:3" x14ac:dyDescent="0.15">
      <c r="A5495">
        <v>552.25723519999997</v>
      </c>
      <c r="B5495">
        <v>552.25335693359398</v>
      </c>
      <c r="C5495" s="1">
        <f t="shared" si="85"/>
        <v>-3.8782664059908711</v>
      </c>
    </row>
    <row r="5496" spans="1:3" x14ac:dyDescent="0.15">
      <c r="A5496">
        <v>552.35723264000001</v>
      </c>
      <c r="B5496">
        <v>552.35339355468795</v>
      </c>
      <c r="C5496" s="1">
        <f t="shared" si="85"/>
        <v>-3.8390853120517932</v>
      </c>
    </row>
    <row r="5497" spans="1:3" x14ac:dyDescent="0.15">
      <c r="A5497">
        <v>552.45722880000005</v>
      </c>
      <c r="B5497">
        <v>552.453369140625</v>
      </c>
      <c r="C5497" s="1">
        <f t="shared" si="85"/>
        <v>-3.8596593750526154</v>
      </c>
    </row>
    <row r="5498" spans="1:3" x14ac:dyDescent="0.15">
      <c r="A5498">
        <v>552.55723392000004</v>
      </c>
      <c r="B5498">
        <v>552.55340576171898</v>
      </c>
      <c r="C5498" s="1">
        <f t="shared" si="85"/>
        <v>-3.8281582810668624</v>
      </c>
    </row>
    <row r="5499" spans="1:3" x14ac:dyDescent="0.15">
      <c r="A5499">
        <v>552.65722751999999</v>
      </c>
      <c r="B5499">
        <v>552.65338134765602</v>
      </c>
      <c r="C5499" s="1">
        <f t="shared" si="85"/>
        <v>-3.8461723439695561</v>
      </c>
    </row>
    <row r="5500" spans="1:3" x14ac:dyDescent="0.15">
      <c r="A5500">
        <v>552.75723263999998</v>
      </c>
      <c r="B5500">
        <v>552.75335693359398</v>
      </c>
      <c r="C5500" s="1">
        <f t="shared" si="85"/>
        <v>-3.8757064060064295</v>
      </c>
    </row>
    <row r="5501" spans="1:3" x14ac:dyDescent="0.15">
      <c r="A5501">
        <v>552.85724159999995</v>
      </c>
      <c r="B5501">
        <v>552.85314941406295</v>
      </c>
      <c r="C5501" s="1">
        <f t="shared" si="85"/>
        <v>-4.092185936997339</v>
      </c>
    </row>
    <row r="5502" spans="1:3" x14ac:dyDescent="0.15">
      <c r="A5502">
        <v>552.95723264000003</v>
      </c>
      <c r="B5502">
        <v>552.953369140625</v>
      </c>
      <c r="C5502" s="1">
        <f t="shared" si="85"/>
        <v>-3.8634993750292779</v>
      </c>
    </row>
    <row r="5503" spans="1:3" x14ac:dyDescent="0.15">
      <c r="A5503">
        <v>553.05722623999998</v>
      </c>
      <c r="B5503">
        <v>553.05316162109398</v>
      </c>
      <c r="C5503" s="1">
        <f t="shared" si="85"/>
        <v>-4.0646189059998505</v>
      </c>
    </row>
    <row r="5504" spans="1:3" x14ac:dyDescent="0.15">
      <c r="A5504">
        <v>553.15722240000002</v>
      </c>
      <c r="B5504">
        <v>553.15344238281295</v>
      </c>
      <c r="C5504" s="1">
        <f t="shared" si="85"/>
        <v>-3.7800171870685517</v>
      </c>
    </row>
    <row r="5505" spans="1:3" x14ac:dyDescent="0.15">
      <c r="A5505">
        <v>553.25723135999999</v>
      </c>
      <c r="B5505">
        <v>553.25341796875</v>
      </c>
      <c r="C5505" s="1">
        <f t="shared" si="85"/>
        <v>-3.8133912499915823</v>
      </c>
    </row>
    <row r="5506" spans="1:3" x14ac:dyDescent="0.15">
      <c r="A5506">
        <v>553.35722239999996</v>
      </c>
      <c r="B5506">
        <v>553.35333251953102</v>
      </c>
      <c r="C5506" s="1">
        <f t="shared" si="85"/>
        <v>-3.8898804689324606</v>
      </c>
    </row>
    <row r="5507" spans="1:3" x14ac:dyDescent="0.15">
      <c r="A5507">
        <v>553.45722367999997</v>
      </c>
      <c r="B5507">
        <v>553.45343017578102</v>
      </c>
      <c r="C5507" s="1">
        <f t="shared" ref="C5507:C5570" si="86">1000*(B5507-A5507)</f>
        <v>-3.7935042189474188</v>
      </c>
    </row>
    <row r="5508" spans="1:3" x14ac:dyDescent="0.15">
      <c r="A5508">
        <v>553.5572224</v>
      </c>
      <c r="B5508">
        <v>553.553466796875</v>
      </c>
      <c r="C5508" s="1">
        <f t="shared" si="86"/>
        <v>-3.7556031250005617</v>
      </c>
    </row>
    <row r="5509" spans="1:3" x14ac:dyDescent="0.15">
      <c r="A5509">
        <v>553.65721984000004</v>
      </c>
      <c r="B5509">
        <v>553.65344238281295</v>
      </c>
      <c r="C5509" s="1">
        <f t="shared" si="86"/>
        <v>-3.77745718708411</v>
      </c>
    </row>
    <row r="5510" spans="1:3" x14ac:dyDescent="0.15">
      <c r="A5510">
        <v>553.75722112000005</v>
      </c>
      <c r="B5510">
        <v>553.75335693359398</v>
      </c>
      <c r="C5510" s="1">
        <f t="shared" si="86"/>
        <v>-3.8641864060764419</v>
      </c>
    </row>
    <row r="5511" spans="1:3" x14ac:dyDescent="0.15">
      <c r="A5511">
        <v>553.85721472</v>
      </c>
      <c r="B5511">
        <v>553.85345458984398</v>
      </c>
      <c r="C5511" s="1">
        <f t="shared" si="86"/>
        <v>-3.7601301560243883</v>
      </c>
    </row>
    <row r="5512" spans="1:3" x14ac:dyDescent="0.15">
      <c r="A5512">
        <v>553.95721600000002</v>
      </c>
      <c r="B5512">
        <v>553.95343017578102</v>
      </c>
      <c r="C5512" s="1">
        <f t="shared" si="86"/>
        <v>-3.7858242189940938</v>
      </c>
    </row>
    <row r="5513" spans="1:3" x14ac:dyDescent="0.15">
      <c r="A5513">
        <v>554.05722623999998</v>
      </c>
      <c r="B5513">
        <v>554.05316162109398</v>
      </c>
      <c r="C5513" s="1">
        <f t="shared" si="86"/>
        <v>-4.0646189059998505</v>
      </c>
    </row>
    <row r="5514" spans="1:3" x14ac:dyDescent="0.15">
      <c r="A5514">
        <v>554.15722496000001</v>
      </c>
      <c r="B5514">
        <v>554.15325927734398</v>
      </c>
      <c r="C5514" s="1">
        <f t="shared" si="86"/>
        <v>-3.9656826560303671</v>
      </c>
    </row>
    <row r="5515" spans="1:3" x14ac:dyDescent="0.15">
      <c r="A5515">
        <v>554.25722240000005</v>
      </c>
      <c r="B5515">
        <v>554.25341796875</v>
      </c>
      <c r="C5515" s="1">
        <f t="shared" si="86"/>
        <v>-3.8044312500460364</v>
      </c>
    </row>
    <row r="5516" spans="1:3" x14ac:dyDescent="0.15">
      <c r="A5516">
        <v>554.35722752000004</v>
      </c>
      <c r="B5516">
        <v>554.353271484375</v>
      </c>
      <c r="C5516" s="1">
        <f t="shared" si="86"/>
        <v>-3.9560356250376572</v>
      </c>
    </row>
    <row r="5517" spans="1:3" x14ac:dyDescent="0.15">
      <c r="A5517">
        <v>554.45722751999995</v>
      </c>
      <c r="B5517">
        <v>554.45343017578102</v>
      </c>
      <c r="C5517" s="1">
        <f t="shared" si="86"/>
        <v>-3.7973442189240814</v>
      </c>
    </row>
    <row r="5518" spans="1:3" x14ac:dyDescent="0.15">
      <c r="A5518">
        <v>554.55722751999997</v>
      </c>
      <c r="B5518">
        <v>554.55334472656295</v>
      </c>
      <c r="C5518" s="1">
        <f t="shared" si="86"/>
        <v>-3.8827934370146977</v>
      </c>
    </row>
    <row r="5519" spans="1:3" x14ac:dyDescent="0.15">
      <c r="A5519">
        <v>554.65721599999995</v>
      </c>
      <c r="B5519">
        <v>554.65338134765602</v>
      </c>
      <c r="C5519" s="1">
        <f t="shared" si="86"/>
        <v>-3.8346523439258817</v>
      </c>
    </row>
    <row r="5520" spans="1:3" x14ac:dyDescent="0.15">
      <c r="A5520">
        <v>554.75721343999999</v>
      </c>
      <c r="B5520">
        <v>554.75335693359398</v>
      </c>
      <c r="C5520" s="1">
        <f t="shared" si="86"/>
        <v>-3.8565064060094301</v>
      </c>
    </row>
    <row r="5521" spans="1:3" x14ac:dyDescent="0.15">
      <c r="A5521">
        <v>554.85721344000001</v>
      </c>
      <c r="B5521">
        <v>554.853515625</v>
      </c>
      <c r="C5521" s="1">
        <f t="shared" si="86"/>
        <v>-3.6978150000095411</v>
      </c>
    </row>
    <row r="5522" spans="1:3" x14ac:dyDescent="0.15">
      <c r="A5522">
        <v>554.95721856</v>
      </c>
      <c r="B5522">
        <v>554.95330810546898</v>
      </c>
      <c r="C5522" s="1">
        <f t="shared" si="86"/>
        <v>-3.9104545310237881</v>
      </c>
    </row>
    <row r="5523" spans="1:3" x14ac:dyDescent="0.15">
      <c r="A5523">
        <v>555.05721600000004</v>
      </c>
      <c r="B5523">
        <v>555.05334472656295</v>
      </c>
      <c r="C5523" s="1">
        <f t="shared" si="86"/>
        <v>-3.8712734370847102</v>
      </c>
    </row>
    <row r="5524" spans="1:3" x14ac:dyDescent="0.15">
      <c r="A5524">
        <v>555.15721728000005</v>
      </c>
      <c r="B5524">
        <v>555.15338134765602</v>
      </c>
      <c r="C5524" s="1">
        <f t="shared" si="86"/>
        <v>-3.8359323440317894</v>
      </c>
    </row>
    <row r="5525" spans="1:3" x14ac:dyDescent="0.15">
      <c r="A5525">
        <v>555.25722240000005</v>
      </c>
      <c r="B5525">
        <v>555.253173828125</v>
      </c>
      <c r="C5525" s="1">
        <f t="shared" si="86"/>
        <v>-4.0485718750460364</v>
      </c>
    </row>
    <row r="5526" spans="1:3" x14ac:dyDescent="0.15">
      <c r="A5526">
        <v>555.35721983999997</v>
      </c>
      <c r="B5526">
        <v>555.353271484375</v>
      </c>
      <c r="C5526" s="1">
        <f t="shared" si="86"/>
        <v>-3.9483556249706453</v>
      </c>
    </row>
    <row r="5527" spans="1:3" x14ac:dyDescent="0.15">
      <c r="A5527">
        <v>555.45721344000003</v>
      </c>
      <c r="B5527">
        <v>555.453369140625</v>
      </c>
      <c r="C5527" s="1">
        <f t="shared" si="86"/>
        <v>-3.8442993750322785</v>
      </c>
    </row>
    <row r="5528" spans="1:3" x14ac:dyDescent="0.15">
      <c r="A5528">
        <v>555.55721728000003</v>
      </c>
      <c r="B5528">
        <v>555.55334472656295</v>
      </c>
      <c r="C5528" s="1">
        <f t="shared" si="86"/>
        <v>-3.872553437076931</v>
      </c>
    </row>
    <row r="5529" spans="1:3" x14ac:dyDescent="0.15">
      <c r="A5529">
        <v>555.65721087999998</v>
      </c>
      <c r="B5529">
        <v>555.6533203125</v>
      </c>
      <c r="C5529" s="1">
        <f t="shared" si="86"/>
        <v>-3.8905674999796247</v>
      </c>
    </row>
    <row r="5530" spans="1:3" x14ac:dyDescent="0.15">
      <c r="A5530">
        <v>555.75720704000003</v>
      </c>
      <c r="B5530">
        <v>555.75341796875</v>
      </c>
      <c r="C5530" s="1">
        <f t="shared" si="86"/>
        <v>-3.7890712500256996</v>
      </c>
    </row>
    <row r="5531" spans="1:3" x14ac:dyDescent="0.15">
      <c r="A5531">
        <v>555.85721344000001</v>
      </c>
      <c r="B5531">
        <v>555.85345458984398</v>
      </c>
      <c r="C5531" s="1">
        <f t="shared" si="86"/>
        <v>-3.7588501560321674</v>
      </c>
    </row>
    <row r="5532" spans="1:3" x14ac:dyDescent="0.15">
      <c r="A5532">
        <v>555.95722367999997</v>
      </c>
      <c r="B5532">
        <v>555.95343017578102</v>
      </c>
      <c r="C5532" s="1">
        <f t="shared" si="86"/>
        <v>-3.7935042189474188</v>
      </c>
    </row>
    <row r="5533" spans="1:3" x14ac:dyDescent="0.15">
      <c r="A5533">
        <v>556.05721215999995</v>
      </c>
      <c r="B5533">
        <v>556.05340576171898</v>
      </c>
      <c r="C5533" s="1">
        <f t="shared" si="86"/>
        <v>-3.8063982809717345</v>
      </c>
    </row>
    <row r="5534" spans="1:3" x14ac:dyDescent="0.15">
      <c r="A5534">
        <v>556.15720704</v>
      </c>
      <c r="B5534">
        <v>556.15338134765602</v>
      </c>
      <c r="C5534" s="1">
        <f t="shared" si="86"/>
        <v>-3.8256923439803359</v>
      </c>
    </row>
    <row r="5535" spans="1:3" x14ac:dyDescent="0.15">
      <c r="A5535">
        <v>556.25721471999998</v>
      </c>
      <c r="B5535">
        <v>556.25341796875</v>
      </c>
      <c r="C5535" s="1">
        <f t="shared" si="86"/>
        <v>-3.7967512499790246</v>
      </c>
    </row>
    <row r="5536" spans="1:3" x14ac:dyDescent="0.15">
      <c r="A5536">
        <v>556.35721088000003</v>
      </c>
      <c r="B5536">
        <v>556.35339355468795</v>
      </c>
      <c r="C5536" s="1">
        <f t="shared" si="86"/>
        <v>-3.8173253120703521</v>
      </c>
    </row>
    <row r="5537" spans="1:3" x14ac:dyDescent="0.15">
      <c r="A5537">
        <v>556.45722111999999</v>
      </c>
      <c r="B5537">
        <v>556.45294189453102</v>
      </c>
      <c r="C5537" s="1">
        <f t="shared" si="86"/>
        <v>-4.2792254689629772</v>
      </c>
    </row>
    <row r="5538" spans="1:3" x14ac:dyDescent="0.15">
      <c r="A5538">
        <v>556.55720831999997</v>
      </c>
      <c r="B5538">
        <v>556.55322265625</v>
      </c>
      <c r="C5538" s="1">
        <f t="shared" si="86"/>
        <v>-3.9856637499724457</v>
      </c>
    </row>
    <row r="5539" spans="1:3" x14ac:dyDescent="0.15">
      <c r="A5539">
        <v>556.65722240000002</v>
      </c>
      <c r="B5539">
        <v>556.65344238281295</v>
      </c>
      <c r="C5539" s="1">
        <f t="shared" si="86"/>
        <v>-3.7800171870685517</v>
      </c>
    </row>
    <row r="5540" spans="1:3" x14ac:dyDescent="0.15">
      <c r="A5540">
        <v>556.75721471999998</v>
      </c>
      <c r="B5540">
        <v>556.75341796875</v>
      </c>
      <c r="C5540" s="1">
        <f t="shared" si="86"/>
        <v>-3.7967512499790246</v>
      </c>
    </row>
    <row r="5541" spans="1:3" x14ac:dyDescent="0.15">
      <c r="A5541">
        <v>556.85721216000002</v>
      </c>
      <c r="B5541">
        <v>556.85333251953102</v>
      </c>
      <c r="C5541" s="1">
        <f t="shared" si="86"/>
        <v>-3.8796404689946939</v>
      </c>
    </row>
    <row r="5542" spans="1:3" x14ac:dyDescent="0.15">
      <c r="A5542">
        <v>556.95721088000005</v>
      </c>
      <c r="B5542">
        <v>556.95330810546898</v>
      </c>
      <c r="C5542" s="1">
        <f t="shared" si="86"/>
        <v>-3.9027745310704631</v>
      </c>
    </row>
    <row r="5543" spans="1:3" x14ac:dyDescent="0.15">
      <c r="A5543">
        <v>557.05720959999996</v>
      </c>
      <c r="B5543">
        <v>557.05334472656295</v>
      </c>
      <c r="C5543" s="1">
        <f t="shared" si="86"/>
        <v>-3.8648734370099191</v>
      </c>
    </row>
    <row r="5544" spans="1:3" x14ac:dyDescent="0.15">
      <c r="A5544">
        <v>557.15720959999999</v>
      </c>
      <c r="B5544">
        <v>557.15338134765602</v>
      </c>
      <c r="C5544" s="1">
        <f t="shared" si="86"/>
        <v>-3.8282523439647775</v>
      </c>
    </row>
    <row r="5545" spans="1:3" x14ac:dyDescent="0.15">
      <c r="A5545">
        <v>557.25721599999997</v>
      </c>
      <c r="B5545">
        <v>557.25341796875</v>
      </c>
      <c r="C5545" s="1">
        <f t="shared" si="86"/>
        <v>-3.7980312499712454</v>
      </c>
    </row>
    <row r="5546" spans="1:3" x14ac:dyDescent="0.15">
      <c r="A5546">
        <v>557.35720576000006</v>
      </c>
      <c r="B5546">
        <v>557.35345458984398</v>
      </c>
      <c r="C5546" s="1">
        <f t="shared" si="86"/>
        <v>-3.7511701560788424</v>
      </c>
    </row>
    <row r="5547" spans="1:3" x14ac:dyDescent="0.15">
      <c r="A5547">
        <v>557.45720960000006</v>
      </c>
      <c r="B5547">
        <v>557.45343017578102</v>
      </c>
      <c r="C5547" s="1">
        <f t="shared" si="86"/>
        <v>-3.7794242190329896</v>
      </c>
    </row>
    <row r="5548" spans="1:3" x14ac:dyDescent="0.15">
      <c r="A5548">
        <v>557.55720575999999</v>
      </c>
      <c r="B5548">
        <v>557.55340576171898</v>
      </c>
      <c r="C5548" s="1">
        <f t="shared" si="86"/>
        <v>-3.7999982810106303</v>
      </c>
    </row>
    <row r="5549" spans="1:3" x14ac:dyDescent="0.15">
      <c r="A5549">
        <v>557.65721728000005</v>
      </c>
      <c r="B5549">
        <v>557.65338134765602</v>
      </c>
      <c r="C5549" s="1">
        <f t="shared" si="86"/>
        <v>-3.8359323440317894</v>
      </c>
    </row>
    <row r="5550" spans="1:3" x14ac:dyDescent="0.15">
      <c r="A5550">
        <v>557.75720832000002</v>
      </c>
      <c r="B5550">
        <v>557.75311279296898</v>
      </c>
      <c r="C5550" s="1">
        <f t="shared" si="86"/>
        <v>-4.0955270310405467</v>
      </c>
    </row>
    <row r="5551" spans="1:3" x14ac:dyDescent="0.15">
      <c r="A5551">
        <v>557.85720576000006</v>
      </c>
      <c r="B5551">
        <v>557.85339355468795</v>
      </c>
      <c r="C5551" s="1">
        <f t="shared" si="86"/>
        <v>-3.8122053121014687</v>
      </c>
    </row>
    <row r="5552" spans="1:3" x14ac:dyDescent="0.15">
      <c r="A5552">
        <v>557.95720831999995</v>
      </c>
      <c r="B5552">
        <v>557.95330810546898</v>
      </c>
      <c r="C5552" s="1">
        <f t="shared" si="86"/>
        <v>-3.9002145309723346</v>
      </c>
    </row>
    <row r="5553" spans="1:3" x14ac:dyDescent="0.15">
      <c r="A5553">
        <v>558.0572032</v>
      </c>
      <c r="B5553">
        <v>558.05334472656295</v>
      </c>
      <c r="C5553" s="1">
        <f t="shared" si="86"/>
        <v>-3.858473437048815</v>
      </c>
    </row>
    <row r="5554" spans="1:3" x14ac:dyDescent="0.15">
      <c r="A5554">
        <v>558.15720448000002</v>
      </c>
      <c r="B5554">
        <v>558.1533203125</v>
      </c>
      <c r="C5554" s="1">
        <f t="shared" si="86"/>
        <v>-3.8841675000185205</v>
      </c>
    </row>
    <row r="5555" spans="1:3" x14ac:dyDescent="0.15">
      <c r="A5555">
        <v>558.25720960000001</v>
      </c>
      <c r="B5555">
        <v>558.25335693359398</v>
      </c>
      <c r="C5555" s="1">
        <f t="shared" si="86"/>
        <v>-3.8526664060327676</v>
      </c>
    </row>
    <row r="5556" spans="1:3" x14ac:dyDescent="0.15">
      <c r="A5556">
        <v>558.35720319999996</v>
      </c>
      <c r="B5556">
        <v>558.35339355468795</v>
      </c>
      <c r="C5556" s="1">
        <f t="shared" si="86"/>
        <v>-3.8096453120033402</v>
      </c>
    </row>
    <row r="5557" spans="1:3" x14ac:dyDescent="0.15">
      <c r="A5557">
        <v>558.45720447999997</v>
      </c>
      <c r="B5557">
        <v>558.453369140625</v>
      </c>
      <c r="C5557" s="1">
        <f t="shared" si="86"/>
        <v>-3.8353393749730458</v>
      </c>
    </row>
    <row r="5558" spans="1:3" x14ac:dyDescent="0.15">
      <c r="A5558">
        <v>558.55720575999999</v>
      </c>
      <c r="B5558">
        <v>558.55334472656295</v>
      </c>
      <c r="C5558" s="1">
        <f t="shared" si="86"/>
        <v>-3.8610334370332566</v>
      </c>
    </row>
    <row r="5559" spans="1:3" x14ac:dyDescent="0.15">
      <c r="A5559">
        <v>558.65720448000002</v>
      </c>
      <c r="B5559">
        <v>558.65325927734398</v>
      </c>
      <c r="C5559" s="1">
        <f t="shared" si="86"/>
        <v>-3.9452026560411468</v>
      </c>
    </row>
    <row r="5560" spans="1:3" x14ac:dyDescent="0.15">
      <c r="A5560">
        <v>558.75720832000002</v>
      </c>
      <c r="B5560">
        <v>558.75311279296898</v>
      </c>
      <c r="C5560" s="1">
        <f t="shared" si="86"/>
        <v>-4.0955270310405467</v>
      </c>
    </row>
    <row r="5561" spans="1:3" x14ac:dyDescent="0.15">
      <c r="A5561">
        <v>558.85720832000004</v>
      </c>
      <c r="B5561">
        <v>558.85333251953102</v>
      </c>
      <c r="C5561" s="1">
        <f t="shared" si="86"/>
        <v>-3.8758004690180314</v>
      </c>
    </row>
    <row r="5562" spans="1:3" x14ac:dyDescent="0.15">
      <c r="A5562">
        <v>558.95720447999997</v>
      </c>
      <c r="B5562">
        <v>558.953369140625</v>
      </c>
      <c r="C5562" s="1">
        <f t="shared" si="86"/>
        <v>-3.8353393749730458</v>
      </c>
    </row>
    <row r="5563" spans="1:3" x14ac:dyDescent="0.15">
      <c r="A5563">
        <v>559.0572032</v>
      </c>
      <c r="B5563">
        <v>559.05334472656295</v>
      </c>
      <c r="C5563" s="1">
        <f t="shared" si="86"/>
        <v>-3.858473437048815</v>
      </c>
    </row>
    <row r="5564" spans="1:3" x14ac:dyDescent="0.15">
      <c r="A5564">
        <v>559.15720959999999</v>
      </c>
      <c r="B5564">
        <v>559.15325927734398</v>
      </c>
      <c r="C5564" s="1">
        <f t="shared" si="86"/>
        <v>-3.9503226560100302</v>
      </c>
    </row>
    <row r="5565" spans="1:3" x14ac:dyDescent="0.15">
      <c r="A5565">
        <v>559.25719935999996</v>
      </c>
      <c r="B5565">
        <v>559.25323486328102</v>
      </c>
      <c r="C5565" s="1">
        <f t="shared" si="86"/>
        <v>-3.9644967189360614</v>
      </c>
    </row>
    <row r="5566" spans="1:3" x14ac:dyDescent="0.15">
      <c r="A5566">
        <v>559.35720447999995</v>
      </c>
      <c r="B5566">
        <v>559.35333251953102</v>
      </c>
      <c r="C5566" s="1">
        <f t="shared" si="86"/>
        <v>-3.8719604689276821</v>
      </c>
    </row>
    <row r="5567" spans="1:3" x14ac:dyDescent="0.15">
      <c r="A5567">
        <v>559.45720064</v>
      </c>
      <c r="B5567">
        <v>559.45330810546898</v>
      </c>
      <c r="C5567" s="1">
        <f t="shared" si="86"/>
        <v>-3.8925345310190096</v>
      </c>
    </row>
    <row r="5568" spans="1:3" x14ac:dyDescent="0.15">
      <c r="A5568">
        <v>559.55720575999999</v>
      </c>
      <c r="B5568">
        <v>559.55334472656295</v>
      </c>
      <c r="C5568" s="1">
        <f t="shared" si="86"/>
        <v>-3.8610334370332566</v>
      </c>
    </row>
    <row r="5569" spans="1:3" x14ac:dyDescent="0.15">
      <c r="A5569">
        <v>559.65720704</v>
      </c>
      <c r="B5569">
        <v>559.65325927734398</v>
      </c>
      <c r="C5569" s="1">
        <f t="shared" si="86"/>
        <v>-3.9477626560255885</v>
      </c>
    </row>
    <row r="5570" spans="1:3" x14ac:dyDescent="0.15">
      <c r="A5570">
        <v>559.75720063999995</v>
      </c>
      <c r="B5570">
        <v>559.75335693359398</v>
      </c>
      <c r="C5570" s="1">
        <f t="shared" si="86"/>
        <v>-3.8437064059735349</v>
      </c>
    </row>
    <row r="5571" spans="1:3" x14ac:dyDescent="0.15">
      <c r="A5571">
        <v>559.85720319999996</v>
      </c>
      <c r="B5571">
        <v>559.85333251953102</v>
      </c>
      <c r="C5571" s="1">
        <f t="shared" ref="C5571:C5634" si="87">1000*(B5571-A5571)</f>
        <v>-3.8706804689354612</v>
      </c>
    </row>
    <row r="5572" spans="1:3" x14ac:dyDescent="0.15">
      <c r="A5572">
        <v>559.95719936</v>
      </c>
      <c r="B5572">
        <v>559.953125</v>
      </c>
      <c r="C5572" s="1">
        <f t="shared" si="87"/>
        <v>-4.0743600000041624</v>
      </c>
    </row>
    <row r="5573" spans="1:3" x14ac:dyDescent="0.15">
      <c r="A5573">
        <v>560.05720064000002</v>
      </c>
      <c r="B5573">
        <v>560.05340576171898</v>
      </c>
      <c r="C5573" s="1">
        <f t="shared" si="87"/>
        <v>-3.794878281041747</v>
      </c>
    </row>
    <row r="5574" spans="1:3" x14ac:dyDescent="0.15">
      <c r="A5574">
        <v>560.15720064000004</v>
      </c>
      <c r="B5574">
        <v>560.153076171875</v>
      </c>
      <c r="C5574" s="1">
        <f t="shared" si="87"/>
        <v>-4.124468125041858</v>
      </c>
    </row>
    <row r="5575" spans="1:3" x14ac:dyDescent="0.15">
      <c r="A5575">
        <v>560.25719423999999</v>
      </c>
      <c r="B5575">
        <v>560.25341796875</v>
      </c>
      <c r="C5575" s="1">
        <f t="shared" si="87"/>
        <v>-3.7762712499898043</v>
      </c>
    </row>
    <row r="5576" spans="1:3" x14ac:dyDescent="0.15">
      <c r="A5576">
        <v>560.35719807999999</v>
      </c>
      <c r="B5576">
        <v>560.35339355468795</v>
      </c>
      <c r="C5576" s="1">
        <f t="shared" si="87"/>
        <v>-3.8045253120344569</v>
      </c>
    </row>
    <row r="5577" spans="1:3" x14ac:dyDescent="0.15">
      <c r="A5577">
        <v>560.45719680000002</v>
      </c>
      <c r="B5577">
        <v>560.453369140625</v>
      </c>
      <c r="C5577" s="1">
        <f t="shared" si="87"/>
        <v>-3.8276593750197208</v>
      </c>
    </row>
    <row r="5578" spans="1:3" x14ac:dyDescent="0.15">
      <c r="A5578">
        <v>560.55719808000003</v>
      </c>
      <c r="B5578">
        <v>560.55334472656295</v>
      </c>
      <c r="C5578" s="1">
        <f t="shared" si="87"/>
        <v>-3.8533534370799316</v>
      </c>
    </row>
    <row r="5579" spans="1:3" x14ac:dyDescent="0.15">
      <c r="A5579">
        <v>560.65720192000003</v>
      </c>
      <c r="B5579">
        <v>560.65344238281295</v>
      </c>
      <c r="C5579" s="1">
        <f t="shared" si="87"/>
        <v>-3.7595371870793315</v>
      </c>
    </row>
    <row r="5580" spans="1:3" x14ac:dyDescent="0.15">
      <c r="A5580">
        <v>560.75719296</v>
      </c>
      <c r="B5580">
        <v>560.75329589843795</v>
      </c>
      <c r="C5580" s="1">
        <f t="shared" si="87"/>
        <v>-3.8970615620428362</v>
      </c>
    </row>
    <row r="5581" spans="1:3" x14ac:dyDescent="0.15">
      <c r="A5581">
        <v>560.85719807999999</v>
      </c>
      <c r="B5581">
        <v>560.853271484375</v>
      </c>
      <c r="C5581" s="1">
        <f t="shared" si="87"/>
        <v>-3.9265956249892042</v>
      </c>
    </row>
    <row r="5582" spans="1:3" x14ac:dyDescent="0.15">
      <c r="A5582">
        <v>560.95719039999994</v>
      </c>
      <c r="B5582">
        <v>560.953369140625</v>
      </c>
      <c r="C5582" s="1">
        <f t="shared" si="87"/>
        <v>-3.8212593749449297</v>
      </c>
    </row>
    <row r="5583" spans="1:3" x14ac:dyDescent="0.15">
      <c r="A5583">
        <v>561.05719808000003</v>
      </c>
      <c r="B5583">
        <v>561.05328369140602</v>
      </c>
      <c r="C5583" s="1">
        <f t="shared" si="87"/>
        <v>-3.9143885940120526</v>
      </c>
    </row>
    <row r="5584" spans="1:3" x14ac:dyDescent="0.15">
      <c r="A5584">
        <v>561.15719679999995</v>
      </c>
      <c r="B5584">
        <v>561.15338134765602</v>
      </c>
      <c r="C5584" s="1">
        <f t="shared" si="87"/>
        <v>-3.8154523439288823</v>
      </c>
    </row>
    <row r="5585" spans="1:3" x14ac:dyDescent="0.15">
      <c r="A5585">
        <v>561.25719807999997</v>
      </c>
      <c r="B5585">
        <v>561.25335693359398</v>
      </c>
      <c r="C5585" s="1">
        <f t="shared" si="87"/>
        <v>-3.8411464059890932</v>
      </c>
    </row>
    <row r="5586" spans="1:3" x14ac:dyDescent="0.15">
      <c r="A5586">
        <v>561.35719552</v>
      </c>
      <c r="B5586">
        <v>561.35333251953102</v>
      </c>
      <c r="C5586" s="1">
        <f t="shared" si="87"/>
        <v>-3.8630004689821362</v>
      </c>
    </row>
    <row r="5587" spans="1:3" x14ac:dyDescent="0.15">
      <c r="A5587">
        <v>561.45719296000004</v>
      </c>
      <c r="B5587">
        <v>561.453369140625</v>
      </c>
      <c r="C5587" s="1">
        <f t="shared" si="87"/>
        <v>-3.8238193750430582</v>
      </c>
    </row>
    <row r="5588" spans="1:3" x14ac:dyDescent="0.15">
      <c r="A5588">
        <v>561.55718783999998</v>
      </c>
      <c r="B5588">
        <v>561.55340576171898</v>
      </c>
      <c r="C5588" s="1">
        <f t="shared" si="87"/>
        <v>-3.7820782810058517</v>
      </c>
    </row>
    <row r="5589" spans="1:3" x14ac:dyDescent="0.15">
      <c r="A5589">
        <v>561.65719039999999</v>
      </c>
      <c r="B5589">
        <v>561.65325927734398</v>
      </c>
      <c r="C5589" s="1">
        <f t="shared" si="87"/>
        <v>-3.9311226560130308</v>
      </c>
    </row>
    <row r="5590" spans="1:3" x14ac:dyDescent="0.15">
      <c r="A5590">
        <v>561.75719551999998</v>
      </c>
      <c r="B5590">
        <v>561.75335693359398</v>
      </c>
      <c r="C5590" s="1">
        <f t="shared" si="87"/>
        <v>-3.8385864060046515</v>
      </c>
    </row>
    <row r="5591" spans="1:3" x14ac:dyDescent="0.15">
      <c r="A5591">
        <v>561.85719424000001</v>
      </c>
      <c r="B5591">
        <v>561.85321044921898</v>
      </c>
      <c r="C5591" s="1">
        <f t="shared" si="87"/>
        <v>-3.983790781035168</v>
      </c>
    </row>
    <row r="5592" spans="1:3" x14ac:dyDescent="0.15">
      <c r="A5592">
        <v>561.95719424000004</v>
      </c>
      <c r="B5592">
        <v>561.95330810546898</v>
      </c>
      <c r="C5592" s="1">
        <f t="shared" si="87"/>
        <v>-3.8861345310579054</v>
      </c>
    </row>
    <row r="5593" spans="1:3" x14ac:dyDescent="0.15">
      <c r="A5593">
        <v>562.05718911999998</v>
      </c>
      <c r="B5593">
        <v>562.05334472656295</v>
      </c>
      <c r="C5593" s="1">
        <f t="shared" si="87"/>
        <v>-3.8443934370206989</v>
      </c>
    </row>
    <row r="5594" spans="1:3" x14ac:dyDescent="0.15">
      <c r="A5594">
        <v>562.15719039999999</v>
      </c>
      <c r="B5594">
        <v>562.1533203125</v>
      </c>
      <c r="C5594" s="1">
        <f t="shared" si="87"/>
        <v>-3.8700874999904045</v>
      </c>
    </row>
    <row r="5595" spans="1:3" x14ac:dyDescent="0.15">
      <c r="A5595">
        <v>562.25718528000004</v>
      </c>
      <c r="B5595">
        <v>562.25335693359398</v>
      </c>
      <c r="C5595" s="1">
        <f t="shared" si="87"/>
        <v>-3.8283464060668848</v>
      </c>
    </row>
    <row r="5596" spans="1:3" x14ac:dyDescent="0.15">
      <c r="A5596">
        <v>562.35719807999999</v>
      </c>
      <c r="B5596">
        <v>562.353271484375</v>
      </c>
      <c r="C5596" s="1">
        <f t="shared" si="87"/>
        <v>-3.9265956249892042</v>
      </c>
    </row>
    <row r="5597" spans="1:3" x14ac:dyDescent="0.15">
      <c r="A5597">
        <v>562.45718783999996</v>
      </c>
      <c r="B5597">
        <v>562.45275878906295</v>
      </c>
      <c r="C5597" s="1">
        <f t="shared" si="87"/>
        <v>-4.4290509370057407</v>
      </c>
    </row>
    <row r="5598" spans="1:3" x14ac:dyDescent="0.15">
      <c r="A5598">
        <v>562.55718655999999</v>
      </c>
      <c r="B5598">
        <v>562.55340576171898</v>
      </c>
      <c r="C5598" s="1">
        <f t="shared" si="87"/>
        <v>-3.7807982810136309</v>
      </c>
    </row>
    <row r="5599" spans="1:3" x14ac:dyDescent="0.15">
      <c r="A5599">
        <v>562.65718400000003</v>
      </c>
      <c r="B5599">
        <v>562.65338134765602</v>
      </c>
      <c r="C5599" s="1">
        <f t="shared" si="87"/>
        <v>-3.802652344006674</v>
      </c>
    </row>
    <row r="5600" spans="1:3" x14ac:dyDescent="0.15">
      <c r="A5600">
        <v>562.75719296</v>
      </c>
      <c r="B5600">
        <v>562.75329589843795</v>
      </c>
      <c r="C5600" s="1">
        <f t="shared" si="87"/>
        <v>-3.8970615620428362</v>
      </c>
    </row>
    <row r="5601" spans="1:3" x14ac:dyDescent="0.15">
      <c r="A5601">
        <v>562.85719168000003</v>
      </c>
      <c r="B5601">
        <v>562.85339355468795</v>
      </c>
      <c r="C5601" s="1">
        <f t="shared" si="87"/>
        <v>-3.7981253120733527</v>
      </c>
    </row>
    <row r="5602" spans="1:3" x14ac:dyDescent="0.15">
      <c r="A5602">
        <v>562.95718144</v>
      </c>
      <c r="B5602">
        <v>562.953369140625</v>
      </c>
      <c r="C5602" s="1">
        <f t="shared" si="87"/>
        <v>-3.8122993749993839</v>
      </c>
    </row>
    <row r="5603" spans="1:3" x14ac:dyDescent="0.15">
      <c r="A5603">
        <v>563.05719167999996</v>
      </c>
      <c r="B5603">
        <v>563.05334472656295</v>
      </c>
      <c r="C5603" s="1">
        <f t="shared" si="87"/>
        <v>-3.8469534370051406</v>
      </c>
    </row>
    <row r="5604" spans="1:3" x14ac:dyDescent="0.15">
      <c r="A5604">
        <v>563.15718912</v>
      </c>
      <c r="B5604">
        <v>563.1533203125</v>
      </c>
      <c r="C5604" s="1">
        <f t="shared" si="87"/>
        <v>-3.8688074999981836</v>
      </c>
    </row>
    <row r="5605" spans="1:3" x14ac:dyDescent="0.15">
      <c r="A5605">
        <v>563.25718400000005</v>
      </c>
      <c r="B5605">
        <v>563.25335693359398</v>
      </c>
      <c r="C5605" s="1">
        <f t="shared" si="87"/>
        <v>-3.827066406074664</v>
      </c>
    </row>
    <row r="5606" spans="1:3" x14ac:dyDescent="0.15">
      <c r="A5606">
        <v>563.35719040000004</v>
      </c>
      <c r="B5606">
        <v>563.35339355468795</v>
      </c>
      <c r="C5606" s="1">
        <f t="shared" si="87"/>
        <v>-3.7968453120811319</v>
      </c>
    </row>
    <row r="5607" spans="1:3" x14ac:dyDescent="0.15">
      <c r="A5607">
        <v>563.45719808000001</v>
      </c>
      <c r="B5607">
        <v>563.45330810546898</v>
      </c>
      <c r="C5607" s="1">
        <f t="shared" si="87"/>
        <v>-3.8899745310345679</v>
      </c>
    </row>
    <row r="5608" spans="1:3" x14ac:dyDescent="0.15">
      <c r="A5608">
        <v>563.55719680000004</v>
      </c>
      <c r="B5608">
        <v>563.55279541015602</v>
      </c>
      <c r="C5608" s="1">
        <f t="shared" si="87"/>
        <v>-4.4013898440198318</v>
      </c>
    </row>
    <row r="5609" spans="1:3" x14ac:dyDescent="0.15">
      <c r="A5609">
        <v>563.65718784000001</v>
      </c>
      <c r="B5609">
        <v>563.65295410156295</v>
      </c>
      <c r="C5609" s="1">
        <f t="shared" si="87"/>
        <v>-4.2337384370512154</v>
      </c>
    </row>
    <row r="5610" spans="1:3" x14ac:dyDescent="0.15">
      <c r="A5610">
        <v>563.75718784000003</v>
      </c>
      <c r="B5610">
        <v>563.75335693359398</v>
      </c>
      <c r="C5610" s="1">
        <f t="shared" si="87"/>
        <v>-3.8309064060513265</v>
      </c>
    </row>
    <row r="5611" spans="1:3" x14ac:dyDescent="0.15">
      <c r="A5611">
        <v>563.85718399999996</v>
      </c>
      <c r="B5611">
        <v>563.85333251953102</v>
      </c>
      <c r="C5611" s="1">
        <f t="shared" si="87"/>
        <v>-3.8514804689384619</v>
      </c>
    </row>
    <row r="5612" spans="1:3" x14ac:dyDescent="0.15">
      <c r="A5612">
        <v>563.95717888000001</v>
      </c>
      <c r="B5612">
        <v>563.95330810546898</v>
      </c>
      <c r="C5612" s="1">
        <f t="shared" si="87"/>
        <v>-3.8707745310375685</v>
      </c>
    </row>
    <row r="5613" spans="1:3" x14ac:dyDescent="0.15">
      <c r="A5613">
        <v>564.05718016000003</v>
      </c>
      <c r="B5613">
        <v>564.05334472656295</v>
      </c>
      <c r="C5613" s="1">
        <f t="shared" si="87"/>
        <v>-3.8354334370751531</v>
      </c>
    </row>
    <row r="5614" spans="1:3" x14ac:dyDescent="0.15">
      <c r="A5614">
        <v>564.15719039999999</v>
      </c>
      <c r="B5614">
        <v>564.15325927734398</v>
      </c>
      <c r="C5614" s="1">
        <f t="shared" si="87"/>
        <v>-3.9311226560130308</v>
      </c>
    </row>
    <row r="5615" spans="1:3" x14ac:dyDescent="0.15">
      <c r="A5615">
        <v>564.25717631999999</v>
      </c>
      <c r="B5615">
        <v>564.25335693359398</v>
      </c>
      <c r="C5615" s="1">
        <f t="shared" si="87"/>
        <v>-3.8193864060076521</v>
      </c>
    </row>
    <row r="5616" spans="1:3" x14ac:dyDescent="0.15">
      <c r="A5616">
        <v>564.35718271999997</v>
      </c>
      <c r="B5616">
        <v>564.35333251953102</v>
      </c>
      <c r="C5616" s="1">
        <f t="shared" si="87"/>
        <v>-3.850200468946241</v>
      </c>
    </row>
    <row r="5617" spans="1:3" x14ac:dyDescent="0.15">
      <c r="A5617">
        <v>564.45718399999998</v>
      </c>
      <c r="B5617">
        <v>564.453369140625</v>
      </c>
      <c r="C5617" s="1">
        <f t="shared" si="87"/>
        <v>-3.8148593749838255</v>
      </c>
    </row>
    <row r="5618" spans="1:3" x14ac:dyDescent="0.15">
      <c r="A5618">
        <v>564.55717632000005</v>
      </c>
      <c r="B5618">
        <v>564.55340576171898</v>
      </c>
      <c r="C5618" s="1">
        <f t="shared" si="87"/>
        <v>-3.7705582810758642</v>
      </c>
    </row>
    <row r="5619" spans="1:3" x14ac:dyDescent="0.15">
      <c r="A5619">
        <v>564.65717503999997</v>
      </c>
      <c r="B5619">
        <v>564.65325927734398</v>
      </c>
      <c r="C5619" s="1">
        <f t="shared" si="87"/>
        <v>-3.9157626559926939</v>
      </c>
    </row>
    <row r="5620" spans="1:3" x14ac:dyDescent="0.15">
      <c r="A5620">
        <v>564.75718656000004</v>
      </c>
      <c r="B5620">
        <v>564.75274658203102</v>
      </c>
      <c r="C5620" s="1">
        <f t="shared" si="87"/>
        <v>-4.439977969013853</v>
      </c>
    </row>
    <row r="5621" spans="1:3" x14ac:dyDescent="0.15">
      <c r="A5621">
        <v>564.85718399999996</v>
      </c>
      <c r="B5621">
        <v>564.85333251953102</v>
      </c>
      <c r="C5621" s="1">
        <f t="shared" si="87"/>
        <v>-3.8514804689384619</v>
      </c>
    </row>
    <row r="5622" spans="1:3" x14ac:dyDescent="0.15">
      <c r="A5622">
        <v>564.95718144</v>
      </c>
      <c r="B5622">
        <v>564.953369140625</v>
      </c>
      <c r="C5622" s="1">
        <f t="shared" si="87"/>
        <v>-3.8122993749993839</v>
      </c>
    </row>
    <row r="5623" spans="1:3" x14ac:dyDescent="0.15">
      <c r="A5623">
        <v>565.05718144000002</v>
      </c>
      <c r="B5623">
        <v>565.05334472656295</v>
      </c>
      <c r="C5623" s="1">
        <f t="shared" si="87"/>
        <v>-3.8367134370673739</v>
      </c>
    </row>
    <row r="5624" spans="1:3" x14ac:dyDescent="0.15">
      <c r="A5624">
        <v>565.15717759999995</v>
      </c>
      <c r="B5624">
        <v>565.15338134765602</v>
      </c>
      <c r="C5624" s="1">
        <f t="shared" si="87"/>
        <v>-3.7962523439318829</v>
      </c>
    </row>
    <row r="5625" spans="1:3" x14ac:dyDescent="0.15">
      <c r="A5625">
        <v>565.25718143999995</v>
      </c>
      <c r="B5625">
        <v>565.25335693359398</v>
      </c>
      <c r="C5625" s="1">
        <f t="shared" si="87"/>
        <v>-3.8245064059765355</v>
      </c>
    </row>
    <row r="5626" spans="1:3" x14ac:dyDescent="0.15">
      <c r="A5626">
        <v>565.3571776</v>
      </c>
      <c r="B5626">
        <v>565.35321044921898</v>
      </c>
      <c r="C5626" s="1">
        <f t="shared" si="87"/>
        <v>-3.9671507810226103</v>
      </c>
    </row>
    <row r="5627" spans="1:3" x14ac:dyDescent="0.15">
      <c r="A5627">
        <v>565.45717888000001</v>
      </c>
      <c r="B5627">
        <v>565.45330810546898</v>
      </c>
      <c r="C5627" s="1">
        <f t="shared" si="87"/>
        <v>-3.8707745310375685</v>
      </c>
    </row>
    <row r="5628" spans="1:3" x14ac:dyDescent="0.15">
      <c r="A5628">
        <v>565.55717888000004</v>
      </c>
      <c r="B5628">
        <v>565.55334472656295</v>
      </c>
      <c r="C5628" s="1">
        <f t="shared" si="87"/>
        <v>-3.8341534370829322</v>
      </c>
    </row>
    <row r="5629" spans="1:3" x14ac:dyDescent="0.15">
      <c r="A5629">
        <v>565.65717759999995</v>
      </c>
      <c r="B5629">
        <v>565.6533203125</v>
      </c>
      <c r="C5629" s="1">
        <f t="shared" si="87"/>
        <v>-3.8572874999545093</v>
      </c>
    </row>
    <row r="5630" spans="1:3" x14ac:dyDescent="0.15">
      <c r="A5630">
        <v>565.75718400000005</v>
      </c>
      <c r="B5630">
        <v>565.75335693359398</v>
      </c>
      <c r="C5630" s="1">
        <f t="shared" si="87"/>
        <v>-3.827066406074664</v>
      </c>
    </row>
    <row r="5631" spans="1:3" x14ac:dyDescent="0.15">
      <c r="A5631">
        <v>565.8571776</v>
      </c>
      <c r="B5631">
        <v>565.85302734375</v>
      </c>
      <c r="C5631" s="1">
        <f t="shared" si="87"/>
        <v>-4.150256249999984</v>
      </c>
    </row>
    <row r="5632" spans="1:3" x14ac:dyDescent="0.15">
      <c r="A5632">
        <v>565.95718144</v>
      </c>
      <c r="B5632">
        <v>565.953369140625</v>
      </c>
      <c r="C5632" s="1">
        <f t="shared" si="87"/>
        <v>-3.8122993749993839</v>
      </c>
    </row>
    <row r="5633" spans="1:3" x14ac:dyDescent="0.15">
      <c r="A5633">
        <v>566.05718272000001</v>
      </c>
      <c r="B5633">
        <v>566.05334472656295</v>
      </c>
      <c r="C5633" s="1">
        <f t="shared" si="87"/>
        <v>-3.8379934370595947</v>
      </c>
    </row>
    <row r="5634" spans="1:3" x14ac:dyDescent="0.15">
      <c r="A5634">
        <v>566.15717247999999</v>
      </c>
      <c r="B5634">
        <v>566.1533203125</v>
      </c>
      <c r="C5634" s="1">
        <f t="shared" si="87"/>
        <v>-3.8521674999856259</v>
      </c>
    </row>
    <row r="5635" spans="1:3" x14ac:dyDescent="0.15">
      <c r="A5635">
        <v>566.25717120000002</v>
      </c>
      <c r="B5635">
        <v>566.25335693359398</v>
      </c>
      <c r="C5635" s="1">
        <f t="shared" ref="C5635:C5698" si="88">1000*(B5635-A5635)</f>
        <v>-3.8142664060387688</v>
      </c>
    </row>
    <row r="5636" spans="1:3" x14ac:dyDescent="0.15">
      <c r="A5636">
        <v>566.3571776</v>
      </c>
      <c r="B5636">
        <v>566.35333251953102</v>
      </c>
      <c r="C5636" s="1">
        <f t="shared" si="88"/>
        <v>-3.8450804689773577</v>
      </c>
    </row>
    <row r="5637" spans="1:3" x14ac:dyDescent="0.15">
      <c r="A5637">
        <v>566.45717376000005</v>
      </c>
      <c r="B5637">
        <v>566.45330810546898</v>
      </c>
      <c r="C5637" s="1">
        <f t="shared" si="88"/>
        <v>-3.8656545310686852</v>
      </c>
    </row>
    <row r="5638" spans="1:3" x14ac:dyDescent="0.15">
      <c r="A5638">
        <v>566.55718144000002</v>
      </c>
      <c r="B5638">
        <v>566.55328369140602</v>
      </c>
      <c r="C5638" s="1">
        <f t="shared" si="88"/>
        <v>-3.8977485939994949</v>
      </c>
    </row>
    <row r="5639" spans="1:3" x14ac:dyDescent="0.15">
      <c r="A5639">
        <v>566.65717759999995</v>
      </c>
      <c r="B5639">
        <v>566.6533203125</v>
      </c>
      <c r="C5639" s="1">
        <f t="shared" si="88"/>
        <v>-3.8572874999545093</v>
      </c>
    </row>
    <row r="5640" spans="1:3" x14ac:dyDescent="0.15">
      <c r="A5640">
        <v>566.75716992000002</v>
      </c>
      <c r="B5640">
        <v>566.75329589843795</v>
      </c>
      <c r="C5640" s="1">
        <f t="shared" si="88"/>
        <v>-3.8740215620691743</v>
      </c>
    </row>
    <row r="5641" spans="1:3" x14ac:dyDescent="0.15">
      <c r="A5641">
        <v>566.85717632000001</v>
      </c>
      <c r="B5641">
        <v>566.853759765625</v>
      </c>
      <c r="C5641" s="1">
        <f t="shared" si="88"/>
        <v>-3.4165543750077632</v>
      </c>
    </row>
    <row r="5642" spans="1:3" x14ac:dyDescent="0.15">
      <c r="A5642">
        <v>566.95716735999997</v>
      </c>
      <c r="B5642">
        <v>566.95343017578102</v>
      </c>
      <c r="C5642" s="1">
        <f t="shared" si="88"/>
        <v>-3.7371842189486415</v>
      </c>
    </row>
    <row r="5643" spans="1:3" x14ac:dyDescent="0.15">
      <c r="A5643">
        <v>567.05717119999997</v>
      </c>
      <c r="B5643">
        <v>567.05310058593795</v>
      </c>
      <c r="C5643" s="1">
        <f t="shared" si="88"/>
        <v>-4.0706140620159204</v>
      </c>
    </row>
    <row r="5644" spans="1:3" x14ac:dyDescent="0.15">
      <c r="A5644">
        <v>567.15717375999998</v>
      </c>
      <c r="B5644">
        <v>567.1533203125</v>
      </c>
      <c r="C5644" s="1">
        <f t="shared" si="88"/>
        <v>-3.8534474999778467</v>
      </c>
    </row>
    <row r="5645" spans="1:3" x14ac:dyDescent="0.15">
      <c r="A5645">
        <v>567.25716864000003</v>
      </c>
      <c r="B5645">
        <v>567.25329589843795</v>
      </c>
      <c r="C5645" s="1">
        <f t="shared" si="88"/>
        <v>-3.8727415620769534</v>
      </c>
    </row>
    <row r="5646" spans="1:3" x14ac:dyDescent="0.15">
      <c r="A5646">
        <v>567.35717120000004</v>
      </c>
      <c r="B5646">
        <v>567.35333251953102</v>
      </c>
      <c r="C5646" s="1">
        <f t="shared" si="88"/>
        <v>-3.8386804690162535</v>
      </c>
    </row>
    <row r="5647" spans="1:3" x14ac:dyDescent="0.15">
      <c r="A5647">
        <v>567.45716735999997</v>
      </c>
      <c r="B5647">
        <v>567.45330810546898</v>
      </c>
      <c r="C5647" s="1">
        <f t="shared" si="88"/>
        <v>-3.8592545309938942</v>
      </c>
    </row>
    <row r="5648" spans="1:3" x14ac:dyDescent="0.15">
      <c r="A5648">
        <v>567.55717632000005</v>
      </c>
      <c r="B5648">
        <v>567.55328369140602</v>
      </c>
      <c r="C5648" s="1">
        <f t="shared" si="88"/>
        <v>-3.8926285940306116</v>
      </c>
    </row>
    <row r="5649" spans="1:3" x14ac:dyDescent="0.15">
      <c r="A5649">
        <v>567.65717119999999</v>
      </c>
      <c r="B5649">
        <v>567.6533203125</v>
      </c>
      <c r="C5649" s="1">
        <f t="shared" si="88"/>
        <v>-3.8508874999934051</v>
      </c>
    </row>
    <row r="5650" spans="1:3" x14ac:dyDescent="0.15">
      <c r="A5650">
        <v>567.75717503999999</v>
      </c>
      <c r="B5650">
        <v>567.75335693359398</v>
      </c>
      <c r="C5650" s="1">
        <f t="shared" si="88"/>
        <v>-3.8181064060154313</v>
      </c>
    </row>
    <row r="5651" spans="1:3" x14ac:dyDescent="0.15">
      <c r="A5651">
        <v>567.85716864000005</v>
      </c>
      <c r="B5651">
        <v>567.85333251953102</v>
      </c>
      <c r="C5651" s="1">
        <f t="shared" si="88"/>
        <v>-3.8361204690318118</v>
      </c>
    </row>
    <row r="5652" spans="1:3" x14ac:dyDescent="0.15">
      <c r="A5652">
        <v>567.95716351999999</v>
      </c>
      <c r="B5652">
        <v>567.95330810546898</v>
      </c>
      <c r="C5652" s="1">
        <f t="shared" si="88"/>
        <v>-3.8554145310172316</v>
      </c>
    </row>
    <row r="5653" spans="1:3" x14ac:dyDescent="0.15">
      <c r="A5653">
        <v>568.05717119999997</v>
      </c>
      <c r="B5653">
        <v>568.05340576171898</v>
      </c>
      <c r="C5653" s="1">
        <f t="shared" si="88"/>
        <v>-3.765438280993294</v>
      </c>
    </row>
    <row r="5654" spans="1:3" x14ac:dyDescent="0.15">
      <c r="A5654">
        <v>568.15716864000001</v>
      </c>
      <c r="B5654">
        <v>568.15325927734398</v>
      </c>
      <c r="C5654" s="1">
        <f t="shared" si="88"/>
        <v>-3.9093626560315897</v>
      </c>
    </row>
    <row r="5655" spans="1:3" x14ac:dyDescent="0.15">
      <c r="A5655">
        <v>568.25716864000003</v>
      </c>
      <c r="B5655">
        <v>568.253173828125</v>
      </c>
      <c r="C5655" s="1">
        <f t="shared" si="88"/>
        <v>-3.9948118750317008</v>
      </c>
    </row>
    <row r="5656" spans="1:3" x14ac:dyDescent="0.15">
      <c r="A5656">
        <v>568.35716992000005</v>
      </c>
      <c r="B5656">
        <v>568.353271484375</v>
      </c>
      <c r="C5656" s="1">
        <f t="shared" si="88"/>
        <v>-3.898435625046659</v>
      </c>
    </row>
    <row r="5657" spans="1:3" x14ac:dyDescent="0.15">
      <c r="A5657">
        <v>568.45718399999998</v>
      </c>
      <c r="B5657">
        <v>568.45330810546898</v>
      </c>
      <c r="C5657" s="1">
        <f t="shared" si="88"/>
        <v>-3.8758945310064519</v>
      </c>
    </row>
    <row r="5658" spans="1:3" x14ac:dyDescent="0.15">
      <c r="A5658">
        <v>568.55716735999999</v>
      </c>
      <c r="B5658">
        <v>568.55291748046898</v>
      </c>
      <c r="C5658" s="1">
        <f t="shared" si="88"/>
        <v>-4.2498795310166315</v>
      </c>
    </row>
    <row r="5659" spans="1:3" x14ac:dyDescent="0.15">
      <c r="A5659">
        <v>568.65716864000001</v>
      </c>
      <c r="B5659">
        <v>568.6533203125</v>
      </c>
      <c r="C5659" s="1">
        <f t="shared" si="88"/>
        <v>-3.8483275000089634</v>
      </c>
    </row>
    <row r="5660" spans="1:3" x14ac:dyDescent="0.15">
      <c r="A5660">
        <v>568.75716736000004</v>
      </c>
      <c r="B5660">
        <v>568.75329589843795</v>
      </c>
      <c r="C5660" s="1">
        <f t="shared" si="88"/>
        <v>-3.8714615620847326</v>
      </c>
    </row>
    <row r="5661" spans="1:3" x14ac:dyDescent="0.15">
      <c r="A5661">
        <v>568.85716479999996</v>
      </c>
      <c r="B5661">
        <v>568.85339355468795</v>
      </c>
      <c r="C5661" s="1">
        <f t="shared" si="88"/>
        <v>-3.7712453120093414</v>
      </c>
    </row>
    <row r="5662" spans="1:3" x14ac:dyDescent="0.15">
      <c r="A5662">
        <v>568.95715584000004</v>
      </c>
      <c r="B5662">
        <v>568.953369140625</v>
      </c>
      <c r="C5662" s="1">
        <f t="shared" si="88"/>
        <v>-3.7866993750412803</v>
      </c>
    </row>
    <row r="5663" spans="1:3" x14ac:dyDescent="0.15">
      <c r="A5663">
        <v>569.05717375999996</v>
      </c>
      <c r="B5663">
        <v>569.05334472656295</v>
      </c>
      <c r="C5663" s="1">
        <f t="shared" si="88"/>
        <v>-3.829033437000362</v>
      </c>
    </row>
    <row r="5664" spans="1:3" x14ac:dyDescent="0.15">
      <c r="A5664">
        <v>569.15716480000003</v>
      </c>
      <c r="B5664">
        <v>569.1533203125</v>
      </c>
      <c r="C5664" s="1">
        <f t="shared" si="88"/>
        <v>-3.8444875000323009</v>
      </c>
    </row>
    <row r="5665" spans="1:3" x14ac:dyDescent="0.15">
      <c r="A5665">
        <v>569.25716480000006</v>
      </c>
      <c r="B5665">
        <v>569.25335693359398</v>
      </c>
      <c r="C5665" s="1">
        <f t="shared" si="88"/>
        <v>-3.8078664060776646</v>
      </c>
    </row>
    <row r="5666" spans="1:3" x14ac:dyDescent="0.15">
      <c r="A5666">
        <v>569.35716864000005</v>
      </c>
      <c r="B5666">
        <v>569.35333251953102</v>
      </c>
      <c r="C5666" s="1">
        <f t="shared" si="88"/>
        <v>-3.8361204690318118</v>
      </c>
    </row>
    <row r="5667" spans="1:3" x14ac:dyDescent="0.15">
      <c r="A5667">
        <v>569.45717119999995</v>
      </c>
      <c r="B5667">
        <v>569.45324707031295</v>
      </c>
      <c r="C5667" s="1">
        <f t="shared" si="88"/>
        <v>-3.924129686993183</v>
      </c>
    </row>
    <row r="5668" spans="1:3" x14ac:dyDescent="0.15">
      <c r="A5668">
        <v>569.55716735999999</v>
      </c>
      <c r="B5668">
        <v>569.55316162109398</v>
      </c>
      <c r="C5668" s="1">
        <f t="shared" si="88"/>
        <v>-4.0057389060166315</v>
      </c>
    </row>
    <row r="5669" spans="1:3" x14ac:dyDescent="0.15">
      <c r="A5669">
        <v>569.65715711999997</v>
      </c>
      <c r="B5669">
        <v>569.65325927734398</v>
      </c>
      <c r="C5669" s="1">
        <f t="shared" si="88"/>
        <v>-3.8978426559879154</v>
      </c>
    </row>
    <row r="5670" spans="1:3" x14ac:dyDescent="0.15">
      <c r="A5670">
        <v>569.75716223999996</v>
      </c>
      <c r="B5670">
        <v>569.75335693359398</v>
      </c>
      <c r="C5670" s="1">
        <f t="shared" si="88"/>
        <v>-3.8053064059795361</v>
      </c>
    </row>
    <row r="5671" spans="1:3" x14ac:dyDescent="0.15">
      <c r="A5671">
        <v>569.85715200000004</v>
      </c>
      <c r="B5671">
        <v>569.85339355468795</v>
      </c>
      <c r="C5671" s="1">
        <f t="shared" si="88"/>
        <v>-3.7584453120871331</v>
      </c>
    </row>
    <row r="5672" spans="1:3" x14ac:dyDescent="0.15">
      <c r="A5672">
        <v>569.95716096000001</v>
      </c>
      <c r="B5672">
        <v>569.953369140625</v>
      </c>
      <c r="C5672" s="1">
        <f t="shared" si="88"/>
        <v>-3.7918193750101636</v>
      </c>
    </row>
    <row r="5673" spans="1:3" x14ac:dyDescent="0.15">
      <c r="A5673">
        <v>570.05716224000003</v>
      </c>
      <c r="B5673">
        <v>570.05334472656295</v>
      </c>
      <c r="C5673" s="1">
        <f t="shared" si="88"/>
        <v>-3.8175134370703745</v>
      </c>
    </row>
    <row r="5674" spans="1:3" x14ac:dyDescent="0.15">
      <c r="A5674">
        <v>570.15715711999997</v>
      </c>
      <c r="B5674">
        <v>570.15338134765602</v>
      </c>
      <c r="C5674" s="1">
        <f t="shared" si="88"/>
        <v>-3.7757723439426627</v>
      </c>
    </row>
    <row r="5675" spans="1:3" x14ac:dyDescent="0.15">
      <c r="A5675">
        <v>570.25715839999998</v>
      </c>
      <c r="B5675">
        <v>570.25329589843795</v>
      </c>
      <c r="C5675" s="1">
        <f t="shared" si="88"/>
        <v>-3.8625015620254999</v>
      </c>
    </row>
    <row r="5676" spans="1:3" x14ac:dyDescent="0.15">
      <c r="A5676">
        <v>570.35715456000003</v>
      </c>
      <c r="B5676">
        <v>570.35333251953102</v>
      </c>
      <c r="C5676" s="1">
        <f t="shared" si="88"/>
        <v>-3.8220404690036958</v>
      </c>
    </row>
    <row r="5677" spans="1:3" x14ac:dyDescent="0.15">
      <c r="A5677">
        <v>570.45716224</v>
      </c>
      <c r="B5677">
        <v>570.45330810546898</v>
      </c>
      <c r="C5677" s="1">
        <f t="shared" si="88"/>
        <v>-3.8541345310250108</v>
      </c>
    </row>
    <row r="5678" spans="1:3" x14ac:dyDescent="0.15">
      <c r="A5678">
        <v>570.55716863999999</v>
      </c>
      <c r="B5678">
        <v>570.55303955078102</v>
      </c>
      <c r="C5678" s="1">
        <f t="shared" si="88"/>
        <v>-4.1290892189635997</v>
      </c>
    </row>
    <row r="5679" spans="1:3" x14ac:dyDescent="0.15">
      <c r="A5679">
        <v>570.65715327999999</v>
      </c>
      <c r="B5679">
        <v>570.65338134765602</v>
      </c>
      <c r="C5679" s="1">
        <f t="shared" si="88"/>
        <v>-3.7719323439660002</v>
      </c>
    </row>
    <row r="5680" spans="1:3" x14ac:dyDescent="0.15">
      <c r="A5680">
        <v>570.75715967999997</v>
      </c>
      <c r="B5680">
        <v>570.75335693359398</v>
      </c>
      <c r="C5680" s="1">
        <f t="shared" si="88"/>
        <v>-3.8027464059950944</v>
      </c>
    </row>
    <row r="5681" spans="1:3" x14ac:dyDescent="0.15">
      <c r="A5681">
        <v>570.8571584</v>
      </c>
      <c r="B5681">
        <v>570.85333251953102</v>
      </c>
      <c r="C5681" s="1">
        <f t="shared" si="88"/>
        <v>-3.8258804689803583</v>
      </c>
    </row>
    <row r="5682" spans="1:3" x14ac:dyDescent="0.15">
      <c r="A5682">
        <v>570.95716096000001</v>
      </c>
      <c r="B5682">
        <v>570.953369140625</v>
      </c>
      <c r="C5682" s="1">
        <f t="shared" si="88"/>
        <v>-3.7918193750101636</v>
      </c>
    </row>
    <row r="5683" spans="1:3" x14ac:dyDescent="0.15">
      <c r="A5683">
        <v>571.05715199999997</v>
      </c>
      <c r="B5683">
        <v>571.05334472656295</v>
      </c>
      <c r="C5683" s="1">
        <f t="shared" si="88"/>
        <v>-3.807273437018921</v>
      </c>
    </row>
    <row r="5684" spans="1:3" x14ac:dyDescent="0.15">
      <c r="A5684">
        <v>571.15715711999997</v>
      </c>
      <c r="B5684">
        <v>571.1533203125</v>
      </c>
      <c r="C5684" s="1">
        <f t="shared" si="88"/>
        <v>-3.836807499965289</v>
      </c>
    </row>
    <row r="5685" spans="1:3" x14ac:dyDescent="0.15">
      <c r="A5685">
        <v>571.25715711999999</v>
      </c>
      <c r="B5685">
        <v>571.25329589843795</v>
      </c>
      <c r="C5685" s="1">
        <f t="shared" si="88"/>
        <v>-3.861221562033279</v>
      </c>
    </row>
    <row r="5686" spans="1:3" x14ac:dyDescent="0.15">
      <c r="A5686">
        <v>571.35715456000003</v>
      </c>
      <c r="B5686">
        <v>571.35339355468795</v>
      </c>
      <c r="C5686" s="1">
        <f t="shared" si="88"/>
        <v>-3.7610053120715747</v>
      </c>
    </row>
    <row r="5687" spans="1:3" x14ac:dyDescent="0.15">
      <c r="A5687">
        <v>571.45715199999995</v>
      </c>
      <c r="B5687">
        <v>571.45330810546898</v>
      </c>
      <c r="C5687" s="1">
        <f t="shared" si="88"/>
        <v>-3.8438945309735573</v>
      </c>
    </row>
    <row r="5688" spans="1:3" x14ac:dyDescent="0.15">
      <c r="A5688">
        <v>571.55715455999996</v>
      </c>
      <c r="B5688">
        <v>571.55328369140602</v>
      </c>
      <c r="C5688" s="1">
        <f t="shared" si="88"/>
        <v>-3.8708685939354837</v>
      </c>
    </row>
    <row r="5689" spans="1:3" x14ac:dyDescent="0.15">
      <c r="A5689">
        <v>571.65715327999999</v>
      </c>
      <c r="B5689">
        <v>571.653076171875</v>
      </c>
      <c r="C5689" s="1">
        <f t="shared" si="88"/>
        <v>-4.0771081249886265</v>
      </c>
    </row>
    <row r="5690" spans="1:3" x14ac:dyDescent="0.15">
      <c r="A5690">
        <v>571.75716992000002</v>
      </c>
      <c r="B5690">
        <v>571.75341796875</v>
      </c>
      <c r="C5690" s="1">
        <f t="shared" si="88"/>
        <v>-3.7519512500239216</v>
      </c>
    </row>
    <row r="5691" spans="1:3" x14ac:dyDescent="0.15">
      <c r="A5691">
        <v>571.85715200000004</v>
      </c>
      <c r="B5691">
        <v>571.85333251953102</v>
      </c>
      <c r="C5691" s="1">
        <f t="shared" si="88"/>
        <v>-3.8194804690192541</v>
      </c>
    </row>
    <row r="5692" spans="1:3" x14ac:dyDescent="0.15">
      <c r="A5692">
        <v>571.95715456000005</v>
      </c>
      <c r="B5692">
        <v>571.95330810546898</v>
      </c>
      <c r="C5692" s="1">
        <f t="shared" si="88"/>
        <v>-3.8464545310716858</v>
      </c>
    </row>
    <row r="5693" spans="1:3" x14ac:dyDescent="0.15">
      <c r="A5693">
        <v>572.05714816</v>
      </c>
      <c r="B5693">
        <v>572.05328369140602</v>
      </c>
      <c r="C5693" s="1">
        <f t="shared" si="88"/>
        <v>-3.8644685939743795</v>
      </c>
    </row>
    <row r="5694" spans="1:3" x14ac:dyDescent="0.15">
      <c r="A5694">
        <v>572.15714688000003</v>
      </c>
      <c r="B5694">
        <v>572.15325927734398</v>
      </c>
      <c r="C5694" s="1">
        <f t="shared" si="88"/>
        <v>-3.8876026560501487</v>
      </c>
    </row>
    <row r="5695" spans="1:3" x14ac:dyDescent="0.15">
      <c r="A5695">
        <v>572.25715584</v>
      </c>
      <c r="B5695">
        <v>572.25323486328102</v>
      </c>
      <c r="C5695" s="1">
        <f t="shared" si="88"/>
        <v>-3.9209767189731792</v>
      </c>
    </row>
    <row r="5696" spans="1:3" x14ac:dyDescent="0.15">
      <c r="A5696">
        <v>572.35714687999996</v>
      </c>
      <c r="B5696">
        <v>572.353271484375</v>
      </c>
      <c r="C5696" s="1">
        <f t="shared" si="88"/>
        <v>-3.8753956249593102</v>
      </c>
    </row>
    <row r="5697" spans="1:3" x14ac:dyDescent="0.15">
      <c r="A5697">
        <v>572.45715199999995</v>
      </c>
      <c r="B5697">
        <v>572.453369140625</v>
      </c>
      <c r="C5697" s="1">
        <f t="shared" si="88"/>
        <v>-3.7828593749509309</v>
      </c>
    </row>
    <row r="5698" spans="1:3" x14ac:dyDescent="0.15">
      <c r="A5698">
        <v>572.55715071999998</v>
      </c>
      <c r="B5698">
        <v>572.55334472656295</v>
      </c>
      <c r="C5698" s="1">
        <f t="shared" si="88"/>
        <v>-3.8059934370267001</v>
      </c>
    </row>
    <row r="5699" spans="1:3" x14ac:dyDescent="0.15">
      <c r="A5699">
        <v>572.65714688000003</v>
      </c>
      <c r="B5699">
        <v>572.6533203125</v>
      </c>
      <c r="C5699" s="1">
        <f t="shared" ref="C5699:C5762" si="89">1000*(B5699-A5699)</f>
        <v>-3.8265675000275223</v>
      </c>
    </row>
    <row r="5700" spans="1:3" x14ac:dyDescent="0.15">
      <c r="A5700">
        <v>572.75714944000003</v>
      </c>
      <c r="B5700">
        <v>572.75335693359398</v>
      </c>
      <c r="C5700" s="1">
        <f t="shared" si="89"/>
        <v>-3.7925064060573277</v>
      </c>
    </row>
    <row r="5701" spans="1:3" x14ac:dyDescent="0.15">
      <c r="A5701">
        <v>572.85714303999998</v>
      </c>
      <c r="B5701">
        <v>572.85308837890602</v>
      </c>
      <c r="C5701" s="1">
        <f t="shared" si="89"/>
        <v>-4.0546610939600214</v>
      </c>
    </row>
    <row r="5702" spans="1:3" x14ac:dyDescent="0.15">
      <c r="A5702">
        <v>572.95715712000003</v>
      </c>
      <c r="B5702">
        <v>572.95330810546898</v>
      </c>
      <c r="C5702" s="1">
        <f t="shared" si="89"/>
        <v>-3.8490145310561275</v>
      </c>
    </row>
    <row r="5703" spans="1:3" x14ac:dyDescent="0.15">
      <c r="A5703">
        <v>573.05714943999999</v>
      </c>
      <c r="B5703">
        <v>573.05322265625</v>
      </c>
      <c r="C5703" s="1">
        <f t="shared" si="89"/>
        <v>-3.9267837499892266</v>
      </c>
    </row>
    <row r="5704" spans="1:3" x14ac:dyDescent="0.15">
      <c r="A5704">
        <v>573.15714816000002</v>
      </c>
      <c r="B5704">
        <v>573.15319824218795</v>
      </c>
      <c r="C5704" s="1">
        <f t="shared" si="89"/>
        <v>-3.9499178120649958</v>
      </c>
    </row>
    <row r="5705" spans="1:3" x14ac:dyDescent="0.15">
      <c r="A5705">
        <v>573.25714559999994</v>
      </c>
      <c r="B5705">
        <v>573.25323486328102</v>
      </c>
      <c r="C5705" s="1">
        <f t="shared" si="89"/>
        <v>-3.9107367189217257</v>
      </c>
    </row>
    <row r="5706" spans="1:3" x14ac:dyDescent="0.15">
      <c r="A5706">
        <v>573.35714943999994</v>
      </c>
      <c r="B5706">
        <v>573.353271484375</v>
      </c>
      <c r="C5706" s="1">
        <f t="shared" si="89"/>
        <v>-3.8779556249437519</v>
      </c>
    </row>
    <row r="5707" spans="1:3" x14ac:dyDescent="0.15">
      <c r="A5707">
        <v>573.45714815999997</v>
      </c>
      <c r="B5707">
        <v>573.45324707031295</v>
      </c>
      <c r="C5707" s="1">
        <f t="shared" si="89"/>
        <v>-3.9010896870195211</v>
      </c>
    </row>
    <row r="5708" spans="1:3" x14ac:dyDescent="0.15">
      <c r="A5708">
        <v>573.55715455999996</v>
      </c>
      <c r="B5708">
        <v>573.55334472656295</v>
      </c>
      <c r="C5708" s="1">
        <f t="shared" si="89"/>
        <v>-3.8098334370033626</v>
      </c>
    </row>
    <row r="5709" spans="1:3" x14ac:dyDescent="0.15">
      <c r="A5709">
        <v>573.65714432000004</v>
      </c>
      <c r="B5709">
        <v>573.65325927734398</v>
      </c>
      <c r="C5709" s="1">
        <f t="shared" si="89"/>
        <v>-3.885042656065707</v>
      </c>
    </row>
    <row r="5710" spans="1:3" x14ac:dyDescent="0.15">
      <c r="A5710">
        <v>573.75714431999995</v>
      </c>
      <c r="B5710">
        <v>573.75329589843795</v>
      </c>
      <c r="C5710" s="1">
        <f t="shared" si="89"/>
        <v>-3.8484215619973838</v>
      </c>
    </row>
    <row r="5711" spans="1:3" x14ac:dyDescent="0.15">
      <c r="A5711">
        <v>573.85714943999994</v>
      </c>
      <c r="B5711">
        <v>573.853271484375</v>
      </c>
      <c r="C5711" s="1">
        <f t="shared" si="89"/>
        <v>-3.8779556249437519</v>
      </c>
    </row>
    <row r="5712" spans="1:3" x14ac:dyDescent="0.15">
      <c r="A5712">
        <v>573.95713920000003</v>
      </c>
      <c r="B5712">
        <v>573.95330810546898</v>
      </c>
      <c r="C5712" s="1">
        <f t="shared" si="89"/>
        <v>-3.8310945310513489</v>
      </c>
    </row>
    <row r="5713" spans="1:3" x14ac:dyDescent="0.15">
      <c r="A5713">
        <v>574.05714432000002</v>
      </c>
      <c r="B5713">
        <v>574.05303955078102</v>
      </c>
      <c r="C5713" s="1">
        <f t="shared" si="89"/>
        <v>-4.104769218997717</v>
      </c>
    </row>
    <row r="5714" spans="1:3" x14ac:dyDescent="0.15">
      <c r="A5714">
        <v>574.15715583999997</v>
      </c>
      <c r="B5714">
        <v>574.15338134765602</v>
      </c>
      <c r="C5714" s="1">
        <f t="shared" si="89"/>
        <v>-3.7744923439504419</v>
      </c>
    </row>
    <row r="5715" spans="1:3" x14ac:dyDescent="0.15">
      <c r="A5715">
        <v>574.25715200000002</v>
      </c>
      <c r="B5715">
        <v>574.25335693359398</v>
      </c>
      <c r="C5715" s="1">
        <f t="shared" si="89"/>
        <v>-3.7950664060417694</v>
      </c>
    </row>
    <row r="5716" spans="1:3" x14ac:dyDescent="0.15">
      <c r="A5716">
        <v>574.35715456000003</v>
      </c>
      <c r="B5716">
        <v>574.35314941406295</v>
      </c>
      <c r="C5716" s="1">
        <f t="shared" si="89"/>
        <v>-4.0051459370715747</v>
      </c>
    </row>
    <row r="5717" spans="1:3" x14ac:dyDescent="0.15">
      <c r="A5717">
        <v>574.45714559999999</v>
      </c>
      <c r="B5717">
        <v>574.45324707031295</v>
      </c>
      <c r="C5717" s="1">
        <f t="shared" si="89"/>
        <v>-3.8985296870350794</v>
      </c>
    </row>
    <row r="5718" spans="1:3" x14ac:dyDescent="0.15">
      <c r="A5718">
        <v>574.55714176000004</v>
      </c>
      <c r="B5718">
        <v>574.55328369140602</v>
      </c>
      <c r="C5718" s="1">
        <f t="shared" si="89"/>
        <v>-3.8580685940132753</v>
      </c>
    </row>
    <row r="5719" spans="1:3" x14ac:dyDescent="0.15">
      <c r="A5719">
        <v>574.65713791999997</v>
      </c>
      <c r="B5719">
        <v>574.65325927734398</v>
      </c>
      <c r="C5719" s="1">
        <f t="shared" si="89"/>
        <v>-3.878642655990916</v>
      </c>
    </row>
    <row r="5720" spans="1:3" x14ac:dyDescent="0.15">
      <c r="A5720">
        <v>574.75714303999996</v>
      </c>
      <c r="B5720">
        <v>574.75335693359398</v>
      </c>
      <c r="C5720" s="1">
        <f t="shared" si="89"/>
        <v>-3.7861064059825367</v>
      </c>
    </row>
    <row r="5721" spans="1:3" x14ac:dyDescent="0.15">
      <c r="A5721">
        <v>574.85714303999998</v>
      </c>
      <c r="B5721">
        <v>574.853271484375</v>
      </c>
      <c r="C5721" s="1">
        <f t="shared" si="89"/>
        <v>-3.8715556249826477</v>
      </c>
    </row>
    <row r="5722" spans="1:3" x14ac:dyDescent="0.15">
      <c r="A5722">
        <v>574.95714048000002</v>
      </c>
      <c r="B5722">
        <v>574.95324707031295</v>
      </c>
      <c r="C5722" s="1">
        <f t="shared" si="89"/>
        <v>-3.8934096870661961</v>
      </c>
    </row>
    <row r="5723" spans="1:3" x14ac:dyDescent="0.15">
      <c r="A5723">
        <v>575.05714432000002</v>
      </c>
      <c r="B5723">
        <v>575.05334472656295</v>
      </c>
      <c r="C5723" s="1">
        <f t="shared" si="89"/>
        <v>-3.7995934370655959</v>
      </c>
    </row>
    <row r="5724" spans="1:3" x14ac:dyDescent="0.15">
      <c r="A5724">
        <v>575.15714304000005</v>
      </c>
      <c r="B5724">
        <v>575.15325927734398</v>
      </c>
      <c r="C5724" s="1">
        <f t="shared" si="89"/>
        <v>-3.8837626560734861</v>
      </c>
    </row>
    <row r="5725" spans="1:3" x14ac:dyDescent="0.15">
      <c r="A5725">
        <v>575.25713919999998</v>
      </c>
      <c r="B5725">
        <v>575.25305175781295</v>
      </c>
      <c r="C5725" s="1">
        <f t="shared" si="89"/>
        <v>-4.0874421870285005</v>
      </c>
    </row>
    <row r="5726" spans="1:3" x14ac:dyDescent="0.15">
      <c r="A5726">
        <v>575.35714431999997</v>
      </c>
      <c r="B5726">
        <v>575.35369873046898</v>
      </c>
      <c r="C5726" s="1">
        <f t="shared" si="89"/>
        <v>-3.4455895309974949</v>
      </c>
    </row>
    <row r="5727" spans="1:3" x14ac:dyDescent="0.15">
      <c r="A5727">
        <v>575.45713792000004</v>
      </c>
      <c r="B5727">
        <v>575.453369140625</v>
      </c>
      <c r="C5727" s="1">
        <f t="shared" si="89"/>
        <v>-3.7687793750365017</v>
      </c>
    </row>
    <row r="5728" spans="1:3" x14ac:dyDescent="0.15">
      <c r="A5728">
        <v>575.55714176000004</v>
      </c>
      <c r="B5728">
        <v>575.55328369140602</v>
      </c>
      <c r="C5728" s="1">
        <f t="shared" si="89"/>
        <v>-3.8580685940132753</v>
      </c>
    </row>
    <row r="5729" spans="1:3" x14ac:dyDescent="0.15">
      <c r="A5729">
        <v>575.65713919999996</v>
      </c>
      <c r="B5729">
        <v>575.6533203125</v>
      </c>
      <c r="C5729" s="1">
        <f t="shared" si="89"/>
        <v>-3.8188874999605105</v>
      </c>
    </row>
    <row r="5730" spans="1:3" x14ac:dyDescent="0.15">
      <c r="A5730">
        <v>575.75713536000001</v>
      </c>
      <c r="B5730">
        <v>575.75335693359398</v>
      </c>
      <c r="C5730" s="1">
        <f t="shared" si="89"/>
        <v>-3.7784264060292116</v>
      </c>
    </row>
    <row r="5731" spans="1:3" x14ac:dyDescent="0.15">
      <c r="A5731">
        <v>575.85714048</v>
      </c>
      <c r="B5731">
        <v>575.85333251953102</v>
      </c>
      <c r="C5731" s="1">
        <f t="shared" si="89"/>
        <v>-3.8079604689755797</v>
      </c>
    </row>
    <row r="5732" spans="1:3" x14ac:dyDescent="0.15">
      <c r="A5732">
        <v>575.95713536000005</v>
      </c>
      <c r="B5732">
        <v>575.953369140625</v>
      </c>
      <c r="C5732" s="1">
        <f t="shared" si="89"/>
        <v>-3.7662193750520601</v>
      </c>
    </row>
    <row r="5733" spans="1:3" x14ac:dyDescent="0.15">
      <c r="A5733">
        <v>576.05713791999995</v>
      </c>
      <c r="B5733">
        <v>576.05334472656295</v>
      </c>
      <c r="C5733" s="1">
        <f t="shared" si="89"/>
        <v>-3.7931934369908049</v>
      </c>
    </row>
    <row r="5734" spans="1:3" x14ac:dyDescent="0.15">
      <c r="A5734">
        <v>576.15713535999998</v>
      </c>
      <c r="B5734">
        <v>576.1533203125</v>
      </c>
      <c r="C5734" s="1">
        <f t="shared" si="89"/>
        <v>-3.815047499983848</v>
      </c>
    </row>
    <row r="5735" spans="1:3" x14ac:dyDescent="0.15">
      <c r="A5735">
        <v>576.25713280000002</v>
      </c>
      <c r="B5735">
        <v>576.25329589843795</v>
      </c>
      <c r="C5735" s="1">
        <f t="shared" si="89"/>
        <v>-3.8369015620673963</v>
      </c>
    </row>
    <row r="5736" spans="1:3" x14ac:dyDescent="0.15">
      <c r="A5736">
        <v>576.35714303999998</v>
      </c>
      <c r="B5736">
        <v>576.35321044921898</v>
      </c>
      <c r="C5736" s="1">
        <f t="shared" si="89"/>
        <v>-3.932590781005274</v>
      </c>
    </row>
    <row r="5737" spans="1:3" x14ac:dyDescent="0.15">
      <c r="A5737">
        <v>576.45714048000002</v>
      </c>
      <c r="B5737">
        <v>576.45324707031295</v>
      </c>
      <c r="C5737" s="1">
        <f t="shared" si="89"/>
        <v>-3.8934096870661961</v>
      </c>
    </row>
    <row r="5738" spans="1:3" x14ac:dyDescent="0.15">
      <c r="A5738">
        <v>576.55713663999995</v>
      </c>
      <c r="B5738">
        <v>576.55316162109398</v>
      </c>
      <c r="C5738" s="1">
        <f t="shared" si="89"/>
        <v>-3.9750189059759578</v>
      </c>
    </row>
    <row r="5739" spans="1:3" x14ac:dyDescent="0.15">
      <c r="A5739">
        <v>576.65713791999997</v>
      </c>
      <c r="B5739">
        <v>576.65338134765602</v>
      </c>
      <c r="C5739" s="1">
        <f t="shared" si="89"/>
        <v>-3.7565723439456633</v>
      </c>
    </row>
    <row r="5740" spans="1:3" x14ac:dyDescent="0.15">
      <c r="A5740">
        <v>576.75713280000002</v>
      </c>
      <c r="B5740">
        <v>576.75329589843795</v>
      </c>
      <c r="C5740" s="1">
        <f t="shared" si="89"/>
        <v>-3.8369015620673963</v>
      </c>
    </row>
    <row r="5741" spans="1:3" x14ac:dyDescent="0.15">
      <c r="A5741">
        <v>576.85713023999995</v>
      </c>
      <c r="B5741">
        <v>576.853271484375</v>
      </c>
      <c r="C5741" s="1">
        <f t="shared" si="89"/>
        <v>-3.8587556249467525</v>
      </c>
    </row>
    <row r="5742" spans="1:3" x14ac:dyDescent="0.15">
      <c r="A5742">
        <v>576.95712895999998</v>
      </c>
      <c r="B5742">
        <v>576.95324707031295</v>
      </c>
      <c r="C5742" s="1">
        <f t="shared" si="89"/>
        <v>-3.8818896870225217</v>
      </c>
    </row>
    <row r="5743" spans="1:3" x14ac:dyDescent="0.15">
      <c r="A5743">
        <v>577.05712384000003</v>
      </c>
      <c r="B5743">
        <v>577.05334472656295</v>
      </c>
      <c r="C5743" s="1">
        <f t="shared" si="89"/>
        <v>-3.7791134370763757</v>
      </c>
    </row>
    <row r="5744" spans="1:3" x14ac:dyDescent="0.15">
      <c r="A5744">
        <v>577.15713535999998</v>
      </c>
      <c r="B5744">
        <v>577.1533203125</v>
      </c>
      <c r="C5744" s="1">
        <f t="shared" si="89"/>
        <v>-3.815047499983848</v>
      </c>
    </row>
    <row r="5745" spans="1:3" x14ac:dyDescent="0.15">
      <c r="A5745">
        <v>577.25713408000001</v>
      </c>
      <c r="B5745">
        <v>577.25329589843795</v>
      </c>
      <c r="C5745" s="1">
        <f t="shared" si="89"/>
        <v>-3.8381815620596171</v>
      </c>
    </row>
    <row r="5746" spans="1:3" x14ac:dyDescent="0.15">
      <c r="A5746">
        <v>577.35713408000004</v>
      </c>
      <c r="B5746">
        <v>577.353271484375</v>
      </c>
      <c r="C5746" s="1">
        <f t="shared" si="89"/>
        <v>-3.8625956250371019</v>
      </c>
    </row>
    <row r="5747" spans="1:3" x14ac:dyDescent="0.15">
      <c r="A5747">
        <v>577.45713279999995</v>
      </c>
      <c r="B5747">
        <v>577.45324707031295</v>
      </c>
      <c r="C5747" s="1">
        <f t="shared" si="89"/>
        <v>-3.8857296869991842</v>
      </c>
    </row>
    <row r="5748" spans="1:3" x14ac:dyDescent="0.15">
      <c r="A5748">
        <v>577.55713023999999</v>
      </c>
      <c r="B5748">
        <v>577.55322265625</v>
      </c>
      <c r="C5748" s="1">
        <f t="shared" si="89"/>
        <v>-3.9075837499922272</v>
      </c>
    </row>
    <row r="5749" spans="1:3" x14ac:dyDescent="0.15">
      <c r="A5749">
        <v>577.65714816000002</v>
      </c>
      <c r="B5749">
        <v>577.65301513671898</v>
      </c>
      <c r="C5749" s="1">
        <f t="shared" si="89"/>
        <v>-4.1330232810423695</v>
      </c>
    </row>
    <row r="5750" spans="1:3" x14ac:dyDescent="0.15">
      <c r="A5750">
        <v>577.75713919999998</v>
      </c>
      <c r="B5750">
        <v>577.75299072265602</v>
      </c>
      <c r="C5750" s="1">
        <f t="shared" si="89"/>
        <v>-4.1484773439606215</v>
      </c>
    </row>
    <row r="5751" spans="1:3" x14ac:dyDescent="0.15">
      <c r="A5751">
        <v>577.85712639999997</v>
      </c>
      <c r="B5751">
        <v>577.853271484375</v>
      </c>
      <c r="C5751" s="1">
        <f t="shared" si="89"/>
        <v>-3.85491562497009</v>
      </c>
    </row>
    <row r="5752" spans="1:3" x14ac:dyDescent="0.15">
      <c r="A5752">
        <v>577.95712512</v>
      </c>
      <c r="B5752">
        <v>577.95318603515602</v>
      </c>
      <c r="C5752" s="1">
        <f t="shared" si="89"/>
        <v>-3.9390848439779802</v>
      </c>
    </row>
    <row r="5753" spans="1:3" x14ac:dyDescent="0.15">
      <c r="A5753">
        <v>578.05712768000001</v>
      </c>
      <c r="B5753">
        <v>578.05334472656295</v>
      </c>
      <c r="C5753" s="1">
        <f t="shared" si="89"/>
        <v>-3.7829534370530382</v>
      </c>
    </row>
    <row r="5754" spans="1:3" x14ac:dyDescent="0.15">
      <c r="A5754">
        <v>578.15712640000004</v>
      </c>
      <c r="B5754">
        <v>578.1533203125</v>
      </c>
      <c r="C5754" s="1">
        <f t="shared" si="89"/>
        <v>-3.8060875000383021</v>
      </c>
    </row>
    <row r="5755" spans="1:3" x14ac:dyDescent="0.15">
      <c r="A5755">
        <v>578.25713152000003</v>
      </c>
      <c r="B5755">
        <v>578.25329589843795</v>
      </c>
      <c r="C5755" s="1">
        <f t="shared" si="89"/>
        <v>-3.8356215620751755</v>
      </c>
    </row>
    <row r="5756" spans="1:3" x14ac:dyDescent="0.15">
      <c r="A5756">
        <v>578.35712511999998</v>
      </c>
      <c r="B5756">
        <v>578.353271484375</v>
      </c>
      <c r="C5756" s="1">
        <f t="shared" si="89"/>
        <v>-3.8536356249778692</v>
      </c>
    </row>
    <row r="5757" spans="1:3" x14ac:dyDescent="0.15">
      <c r="A5757">
        <v>578.45712767999999</v>
      </c>
      <c r="B5757">
        <v>578.45318603515602</v>
      </c>
      <c r="C5757" s="1">
        <f t="shared" si="89"/>
        <v>-3.9416448439624219</v>
      </c>
    </row>
    <row r="5758" spans="1:3" x14ac:dyDescent="0.15">
      <c r="A5758">
        <v>578.55712000000005</v>
      </c>
      <c r="B5758">
        <v>578.55322265625</v>
      </c>
      <c r="C5758" s="1">
        <f t="shared" si="89"/>
        <v>-3.8973437500544605</v>
      </c>
    </row>
    <row r="5759" spans="1:3" x14ac:dyDescent="0.15">
      <c r="A5759">
        <v>578.6571328</v>
      </c>
      <c r="B5759">
        <v>578.6533203125</v>
      </c>
      <c r="C5759" s="1">
        <f t="shared" si="89"/>
        <v>-3.8124874999994063</v>
      </c>
    </row>
    <row r="5760" spans="1:3" x14ac:dyDescent="0.15">
      <c r="A5760">
        <v>578.75713280000002</v>
      </c>
      <c r="B5760">
        <v>578.753173828125</v>
      </c>
      <c r="C5760" s="1">
        <f t="shared" si="89"/>
        <v>-3.9589718750221436</v>
      </c>
    </row>
    <row r="5761" spans="1:3" x14ac:dyDescent="0.15">
      <c r="A5761">
        <v>578.85713408000004</v>
      </c>
      <c r="B5761">
        <v>578.85290527343795</v>
      </c>
      <c r="C5761" s="1">
        <f t="shared" si="89"/>
        <v>-4.2288065620823545</v>
      </c>
    </row>
    <row r="5762" spans="1:3" x14ac:dyDescent="0.15">
      <c r="A5762">
        <v>578.95712256000002</v>
      </c>
      <c r="B5762">
        <v>578.95294189453102</v>
      </c>
      <c r="C5762" s="1">
        <f t="shared" si="89"/>
        <v>-4.1806654689935385</v>
      </c>
    </row>
    <row r="5763" spans="1:3" x14ac:dyDescent="0.15">
      <c r="A5763">
        <v>579.05712896</v>
      </c>
      <c r="B5763">
        <v>579.05322265625</v>
      </c>
      <c r="C5763" s="1">
        <f t="shared" ref="C5763:C5826" si="90">1000*(B5763-A5763)</f>
        <v>-3.9063037500000064</v>
      </c>
    </row>
    <row r="5764" spans="1:3" x14ac:dyDescent="0.15">
      <c r="A5764">
        <v>579.15713535999998</v>
      </c>
      <c r="B5764">
        <v>579.15325927734398</v>
      </c>
      <c r="C5764" s="1">
        <f t="shared" si="90"/>
        <v>-3.8760826560064743</v>
      </c>
    </row>
    <row r="5765" spans="1:3" x14ac:dyDescent="0.15">
      <c r="A5765">
        <v>579.25711999999999</v>
      </c>
      <c r="B5765">
        <v>579.253173828125</v>
      </c>
      <c r="C5765" s="1">
        <f t="shared" si="90"/>
        <v>-3.9461718749862484</v>
      </c>
    </row>
    <row r="5766" spans="1:3" x14ac:dyDescent="0.15">
      <c r="A5766">
        <v>579.35712511999998</v>
      </c>
      <c r="B5766">
        <v>579.35321044921898</v>
      </c>
      <c r="C5766" s="1">
        <f t="shared" si="90"/>
        <v>-3.9146707810004955</v>
      </c>
    </row>
    <row r="5767" spans="1:3" x14ac:dyDescent="0.15">
      <c r="A5767">
        <v>579.45712000000003</v>
      </c>
      <c r="B5767">
        <v>579.45330810546898</v>
      </c>
      <c r="C5767" s="1">
        <f t="shared" si="90"/>
        <v>-3.8118945310543495</v>
      </c>
    </row>
    <row r="5768" spans="1:3" x14ac:dyDescent="0.15">
      <c r="A5768">
        <v>579.55712128000005</v>
      </c>
      <c r="B5768">
        <v>579.55328369140602</v>
      </c>
      <c r="C5768" s="1">
        <f t="shared" si="90"/>
        <v>-3.8375885940240551</v>
      </c>
    </row>
    <row r="5769" spans="1:3" x14ac:dyDescent="0.15">
      <c r="A5769">
        <v>579.65712384000005</v>
      </c>
      <c r="B5769">
        <v>579.6533203125</v>
      </c>
      <c r="C5769" s="1">
        <f t="shared" si="90"/>
        <v>-3.8035275000538604</v>
      </c>
    </row>
    <row r="5770" spans="1:3" x14ac:dyDescent="0.15">
      <c r="A5770">
        <v>579.75712255999997</v>
      </c>
      <c r="B5770">
        <v>579.75323486328102</v>
      </c>
      <c r="C5770" s="1">
        <f t="shared" si="90"/>
        <v>-3.8876967189480638</v>
      </c>
    </row>
    <row r="5771" spans="1:3" x14ac:dyDescent="0.15">
      <c r="A5771">
        <v>579.85712639999997</v>
      </c>
      <c r="B5771">
        <v>579.853271484375</v>
      </c>
      <c r="C5771" s="1">
        <f t="shared" si="90"/>
        <v>-3.85491562497009</v>
      </c>
    </row>
    <row r="5772" spans="1:3" x14ac:dyDescent="0.15">
      <c r="A5772">
        <v>579.95712512</v>
      </c>
      <c r="B5772">
        <v>579.95324707031295</v>
      </c>
      <c r="C5772" s="1">
        <f t="shared" si="90"/>
        <v>-3.8780496870458592</v>
      </c>
    </row>
    <row r="5773" spans="1:3" x14ac:dyDescent="0.15">
      <c r="A5773">
        <v>580.05712384000003</v>
      </c>
      <c r="B5773">
        <v>580.05291748046898</v>
      </c>
      <c r="C5773" s="1">
        <f t="shared" si="90"/>
        <v>-4.2063595310537494</v>
      </c>
    </row>
    <row r="5774" spans="1:3" x14ac:dyDescent="0.15">
      <c r="A5774">
        <v>580.15712640000004</v>
      </c>
      <c r="B5774">
        <v>580.15325927734398</v>
      </c>
      <c r="C5774" s="1">
        <f t="shared" si="90"/>
        <v>-3.8671226560609284</v>
      </c>
    </row>
    <row r="5775" spans="1:3" x14ac:dyDescent="0.15">
      <c r="A5775">
        <v>580.25711871999999</v>
      </c>
      <c r="B5775">
        <v>580.25329589843795</v>
      </c>
      <c r="C5775" s="1">
        <f t="shared" si="90"/>
        <v>-3.8228215620392803</v>
      </c>
    </row>
    <row r="5776" spans="1:3" x14ac:dyDescent="0.15">
      <c r="A5776">
        <v>580.35712255999999</v>
      </c>
      <c r="B5776">
        <v>580.35333251953102</v>
      </c>
      <c r="C5776" s="1">
        <f t="shared" si="90"/>
        <v>-3.7900404689708012</v>
      </c>
    </row>
    <row r="5777" spans="1:3" x14ac:dyDescent="0.15">
      <c r="A5777">
        <v>580.45712000000003</v>
      </c>
      <c r="B5777">
        <v>580.45330810546898</v>
      </c>
      <c r="C5777" s="1">
        <f t="shared" si="90"/>
        <v>-3.8118945310543495</v>
      </c>
    </row>
    <row r="5778" spans="1:3" x14ac:dyDescent="0.15">
      <c r="A5778">
        <v>580.55712256000004</v>
      </c>
      <c r="B5778">
        <v>580.55322265625</v>
      </c>
      <c r="C5778" s="1">
        <f t="shared" si="90"/>
        <v>-3.8999037500389022</v>
      </c>
    </row>
    <row r="5779" spans="1:3" x14ac:dyDescent="0.15">
      <c r="A5779">
        <v>580.65711743999998</v>
      </c>
      <c r="B5779">
        <v>580.65325927734398</v>
      </c>
      <c r="C5779" s="1">
        <f t="shared" si="90"/>
        <v>-3.8581626560016957</v>
      </c>
    </row>
    <row r="5780" spans="1:3" x14ac:dyDescent="0.15">
      <c r="A5780">
        <v>580.75712127999998</v>
      </c>
      <c r="B5780">
        <v>580.75329589843795</v>
      </c>
      <c r="C5780" s="1">
        <f t="shared" si="90"/>
        <v>-3.8253815620237219</v>
      </c>
    </row>
    <row r="5781" spans="1:3" x14ac:dyDescent="0.15">
      <c r="A5781">
        <v>580.85711232000006</v>
      </c>
      <c r="B5781">
        <v>580.85321044921898</v>
      </c>
      <c r="C5781" s="1">
        <f t="shared" si="90"/>
        <v>-3.9018707810782871</v>
      </c>
    </row>
    <row r="5782" spans="1:3" x14ac:dyDescent="0.15">
      <c r="A5782">
        <v>580.95712000000003</v>
      </c>
      <c r="B5782">
        <v>580.95330810546898</v>
      </c>
      <c r="C5782" s="1">
        <f t="shared" si="90"/>
        <v>-3.8118945310543495</v>
      </c>
    </row>
    <row r="5783" spans="1:3" x14ac:dyDescent="0.15">
      <c r="A5783">
        <v>581.05711104</v>
      </c>
      <c r="B5783">
        <v>581.05328369140602</v>
      </c>
      <c r="C5783" s="1">
        <f t="shared" si="90"/>
        <v>-3.8273485939726015</v>
      </c>
    </row>
    <row r="5784" spans="1:3" x14ac:dyDescent="0.15">
      <c r="A5784">
        <v>581.15711232000001</v>
      </c>
      <c r="B5784">
        <v>581.15295410156295</v>
      </c>
      <c r="C5784" s="1">
        <f t="shared" si="90"/>
        <v>-4.1582184370554387</v>
      </c>
    </row>
    <row r="5785" spans="1:3" x14ac:dyDescent="0.15">
      <c r="A5785">
        <v>581.25711999999999</v>
      </c>
      <c r="B5785">
        <v>581.25329589843795</v>
      </c>
      <c r="C5785" s="1">
        <f t="shared" si="90"/>
        <v>-3.8241015620315011</v>
      </c>
    </row>
    <row r="5786" spans="1:3" x14ac:dyDescent="0.15">
      <c r="A5786">
        <v>581.35711744000002</v>
      </c>
      <c r="B5786">
        <v>581.35333251953102</v>
      </c>
      <c r="C5786" s="1">
        <f t="shared" si="90"/>
        <v>-3.7849204690019178</v>
      </c>
    </row>
    <row r="5787" spans="1:3" x14ac:dyDescent="0.15">
      <c r="A5787">
        <v>581.45711231999996</v>
      </c>
      <c r="B5787">
        <v>581.453369140625</v>
      </c>
      <c r="C5787" s="1">
        <f t="shared" si="90"/>
        <v>-3.7431793749647113</v>
      </c>
    </row>
    <row r="5788" spans="1:3" x14ac:dyDescent="0.15">
      <c r="A5788">
        <v>581.55710976</v>
      </c>
      <c r="B5788">
        <v>581.55322265625</v>
      </c>
      <c r="C5788" s="1">
        <f t="shared" si="90"/>
        <v>-3.887103750003007</v>
      </c>
    </row>
    <row r="5789" spans="1:3" x14ac:dyDescent="0.15">
      <c r="A5789">
        <v>581.65711999999996</v>
      </c>
      <c r="B5789">
        <v>581.65325927734398</v>
      </c>
      <c r="C5789" s="1">
        <f t="shared" si="90"/>
        <v>-3.8607226559861374</v>
      </c>
    </row>
    <row r="5790" spans="1:3" x14ac:dyDescent="0.15">
      <c r="A5790">
        <v>581.75711104000004</v>
      </c>
      <c r="B5790">
        <v>581.75323486328102</v>
      </c>
      <c r="C5790" s="1">
        <f t="shared" si="90"/>
        <v>-3.8761767190180763</v>
      </c>
    </row>
    <row r="5791" spans="1:3" x14ac:dyDescent="0.15">
      <c r="A5791">
        <v>581.85711616000003</v>
      </c>
      <c r="B5791">
        <v>581.853271484375</v>
      </c>
      <c r="C5791" s="1">
        <f t="shared" si="90"/>
        <v>-3.8446756250323233</v>
      </c>
    </row>
    <row r="5792" spans="1:3" x14ac:dyDescent="0.15">
      <c r="A5792">
        <v>581.95711359999996</v>
      </c>
      <c r="B5792">
        <v>581.95324707031295</v>
      </c>
      <c r="C5792" s="1">
        <f t="shared" si="90"/>
        <v>-3.8665296870021848</v>
      </c>
    </row>
    <row r="5793" spans="1:3" x14ac:dyDescent="0.15">
      <c r="A5793">
        <v>582.05711487999997</v>
      </c>
      <c r="B5793">
        <v>582.05328369140602</v>
      </c>
      <c r="C5793" s="1">
        <f t="shared" si="90"/>
        <v>-3.831188593949264</v>
      </c>
    </row>
    <row r="5794" spans="1:3" x14ac:dyDescent="0.15">
      <c r="A5794">
        <v>582.1571136</v>
      </c>
      <c r="B5794">
        <v>582.15319824218795</v>
      </c>
      <c r="C5794" s="1">
        <f t="shared" si="90"/>
        <v>-3.9153578120476595</v>
      </c>
    </row>
    <row r="5795" spans="1:3" x14ac:dyDescent="0.15">
      <c r="A5795">
        <v>582.25710976000005</v>
      </c>
      <c r="B5795">
        <v>582.25335693359398</v>
      </c>
      <c r="C5795" s="1">
        <f t="shared" si="90"/>
        <v>-3.7528264060711081</v>
      </c>
    </row>
    <row r="5796" spans="1:3" x14ac:dyDescent="0.15">
      <c r="A5796">
        <v>582.35711872000002</v>
      </c>
      <c r="B5796">
        <v>582.35314941406295</v>
      </c>
      <c r="C5796" s="1">
        <f t="shared" si="90"/>
        <v>-3.9693059370620176</v>
      </c>
    </row>
    <row r="5797" spans="1:3" x14ac:dyDescent="0.15">
      <c r="A5797">
        <v>582.45712384000001</v>
      </c>
      <c r="B5797">
        <v>582.453369140625</v>
      </c>
      <c r="C5797" s="1">
        <f t="shared" si="90"/>
        <v>-3.7546993750083857</v>
      </c>
    </row>
    <row r="5798" spans="1:3" x14ac:dyDescent="0.15">
      <c r="A5798">
        <v>582.55710976</v>
      </c>
      <c r="B5798">
        <v>582.55334472656295</v>
      </c>
      <c r="C5798" s="1">
        <f t="shared" si="90"/>
        <v>-3.7650334370482597</v>
      </c>
    </row>
    <row r="5799" spans="1:3" x14ac:dyDescent="0.15">
      <c r="A5799">
        <v>582.65711104000002</v>
      </c>
      <c r="B5799">
        <v>582.65319824218795</v>
      </c>
      <c r="C5799" s="1">
        <f t="shared" si="90"/>
        <v>-3.9127978120632179</v>
      </c>
    </row>
    <row r="5800" spans="1:3" x14ac:dyDescent="0.15">
      <c r="A5800">
        <v>582.75710591999996</v>
      </c>
      <c r="B5800">
        <v>582.75323486328102</v>
      </c>
      <c r="C5800" s="1">
        <f t="shared" si="90"/>
        <v>-3.8710567189355061</v>
      </c>
    </row>
    <row r="5801" spans="1:3" x14ac:dyDescent="0.15">
      <c r="A5801">
        <v>582.85710847999997</v>
      </c>
      <c r="B5801">
        <v>582.853271484375</v>
      </c>
      <c r="C5801" s="1">
        <f t="shared" si="90"/>
        <v>-3.8369956249653114</v>
      </c>
    </row>
    <row r="5802" spans="1:3" x14ac:dyDescent="0.15">
      <c r="A5802">
        <v>582.95710336000002</v>
      </c>
      <c r="B5802">
        <v>582.95330810546898</v>
      </c>
      <c r="C5802" s="1">
        <f t="shared" si="90"/>
        <v>-3.7952545310417918</v>
      </c>
    </row>
    <row r="5803" spans="1:3" x14ac:dyDescent="0.15">
      <c r="A5803">
        <v>583.05710208000005</v>
      </c>
      <c r="B5803">
        <v>583.05328369140602</v>
      </c>
      <c r="C5803" s="1">
        <f t="shared" si="90"/>
        <v>-3.8183885940270557</v>
      </c>
    </row>
    <row r="5804" spans="1:3" x14ac:dyDescent="0.15">
      <c r="A5804">
        <v>583.15711743999998</v>
      </c>
      <c r="B5804">
        <v>583.15325927734398</v>
      </c>
      <c r="C5804" s="1">
        <f t="shared" si="90"/>
        <v>-3.8581626560016957</v>
      </c>
    </row>
    <row r="5805" spans="1:3" x14ac:dyDescent="0.15">
      <c r="A5805">
        <v>583.25710719999995</v>
      </c>
      <c r="B5805">
        <v>583.253173828125</v>
      </c>
      <c r="C5805" s="1">
        <f t="shared" si="90"/>
        <v>-3.9333718749503532</v>
      </c>
    </row>
    <row r="5806" spans="1:3" x14ac:dyDescent="0.15">
      <c r="A5806">
        <v>583.35710975999996</v>
      </c>
      <c r="B5806">
        <v>583.35321044921898</v>
      </c>
      <c r="C5806" s="1">
        <f t="shared" si="90"/>
        <v>-3.8993107809801586</v>
      </c>
    </row>
    <row r="5807" spans="1:3" x14ac:dyDescent="0.15">
      <c r="A5807">
        <v>583.4571072</v>
      </c>
      <c r="B5807">
        <v>583.45330810546898</v>
      </c>
      <c r="C5807" s="1">
        <f t="shared" si="90"/>
        <v>-3.7990945310184543</v>
      </c>
    </row>
    <row r="5808" spans="1:3" x14ac:dyDescent="0.15">
      <c r="A5808">
        <v>583.55711871999995</v>
      </c>
      <c r="B5808">
        <v>583.55310058593795</v>
      </c>
      <c r="C5808" s="1">
        <f t="shared" si="90"/>
        <v>-4.0181340619938055</v>
      </c>
    </row>
    <row r="5809" spans="1:3" x14ac:dyDescent="0.15">
      <c r="A5809">
        <v>583.65710976000003</v>
      </c>
      <c r="B5809">
        <v>583.65319824218795</v>
      </c>
      <c r="C5809" s="1">
        <f t="shared" si="90"/>
        <v>-3.911517812070997</v>
      </c>
    </row>
    <row r="5810" spans="1:3" x14ac:dyDescent="0.15">
      <c r="A5810">
        <v>583.75710848000006</v>
      </c>
      <c r="B5810">
        <v>583.753173828125</v>
      </c>
      <c r="C5810" s="1">
        <f t="shared" si="90"/>
        <v>-3.9346518750562609</v>
      </c>
    </row>
    <row r="5811" spans="1:3" x14ac:dyDescent="0.15">
      <c r="A5811">
        <v>583.85710591999998</v>
      </c>
      <c r="B5811">
        <v>583.85333251953102</v>
      </c>
      <c r="C5811" s="1">
        <f t="shared" si="90"/>
        <v>-3.7734004689582434</v>
      </c>
    </row>
    <row r="5812" spans="1:3" x14ac:dyDescent="0.15">
      <c r="A5812">
        <v>583.95710208000003</v>
      </c>
      <c r="B5812">
        <v>583.95330810546898</v>
      </c>
      <c r="C5812" s="1">
        <f t="shared" si="90"/>
        <v>-3.7939745310495709</v>
      </c>
    </row>
    <row r="5813" spans="1:3" x14ac:dyDescent="0.15">
      <c r="A5813">
        <v>584.05710336000004</v>
      </c>
      <c r="B5813">
        <v>584.05322265625</v>
      </c>
      <c r="C5813" s="1">
        <f t="shared" si="90"/>
        <v>-3.8807037500419028</v>
      </c>
    </row>
    <row r="5814" spans="1:3" x14ac:dyDescent="0.15">
      <c r="A5814">
        <v>584.15710592000005</v>
      </c>
      <c r="B5814">
        <v>584.15325927734398</v>
      </c>
      <c r="C5814" s="1">
        <f t="shared" si="90"/>
        <v>-3.8466426560717082</v>
      </c>
    </row>
    <row r="5815" spans="1:3" x14ac:dyDescent="0.15">
      <c r="A5815">
        <v>584.25710976000005</v>
      </c>
      <c r="B5815">
        <v>584.25323486328102</v>
      </c>
      <c r="C5815" s="1">
        <f t="shared" si="90"/>
        <v>-3.8748967190258554</v>
      </c>
    </row>
    <row r="5816" spans="1:3" x14ac:dyDescent="0.15">
      <c r="A5816">
        <v>584.35711232000006</v>
      </c>
      <c r="B5816">
        <v>584.35314941406295</v>
      </c>
      <c r="C5816" s="1">
        <f t="shared" si="90"/>
        <v>-3.9629059371009134</v>
      </c>
    </row>
    <row r="5817" spans="1:3" x14ac:dyDescent="0.15">
      <c r="A5817">
        <v>584.45709824000005</v>
      </c>
      <c r="B5817">
        <v>584.45324707031295</v>
      </c>
      <c r="C5817" s="1">
        <f t="shared" si="90"/>
        <v>-3.8511696870955348</v>
      </c>
    </row>
    <row r="5818" spans="1:3" x14ac:dyDescent="0.15">
      <c r="A5818">
        <v>584.55710592000003</v>
      </c>
      <c r="B5818">
        <v>584.55322265625</v>
      </c>
      <c r="C5818" s="1">
        <f t="shared" si="90"/>
        <v>-3.8832637500263445</v>
      </c>
    </row>
    <row r="5819" spans="1:3" x14ac:dyDescent="0.15">
      <c r="A5819">
        <v>584.65710079999997</v>
      </c>
      <c r="B5819">
        <v>584.65325927734398</v>
      </c>
      <c r="C5819" s="1">
        <f t="shared" si="90"/>
        <v>-3.841522655989138</v>
      </c>
    </row>
    <row r="5820" spans="1:3" x14ac:dyDescent="0.15">
      <c r="A5820">
        <v>584.75711744</v>
      </c>
      <c r="B5820">
        <v>584.75329589843795</v>
      </c>
      <c r="C5820" s="1">
        <f t="shared" si="90"/>
        <v>-3.8215415620470594</v>
      </c>
    </row>
    <row r="5821" spans="1:3" x14ac:dyDescent="0.15">
      <c r="A5821">
        <v>584.85711232000006</v>
      </c>
      <c r="B5821">
        <v>584.853271484375</v>
      </c>
      <c r="C5821" s="1">
        <f t="shared" si="90"/>
        <v>-3.8408356250556608</v>
      </c>
    </row>
    <row r="5822" spans="1:3" x14ac:dyDescent="0.15">
      <c r="A5822">
        <v>584.95710080000003</v>
      </c>
      <c r="B5822">
        <v>584.95324707031295</v>
      </c>
      <c r="C5822" s="1">
        <f t="shared" si="90"/>
        <v>-3.8537296870799764</v>
      </c>
    </row>
    <row r="5823" spans="1:3" x14ac:dyDescent="0.15">
      <c r="A5823">
        <v>585.05710208000005</v>
      </c>
      <c r="B5823">
        <v>585.05334472656295</v>
      </c>
      <c r="C5823" s="1">
        <f t="shared" si="90"/>
        <v>-3.7573534370949346</v>
      </c>
    </row>
    <row r="5824" spans="1:3" x14ac:dyDescent="0.15">
      <c r="A5824">
        <v>585.15710207999996</v>
      </c>
      <c r="B5824">
        <v>585.1533203125</v>
      </c>
      <c r="C5824" s="1">
        <f t="shared" si="90"/>
        <v>-3.7817674999587325</v>
      </c>
    </row>
    <row r="5825" spans="1:3" x14ac:dyDescent="0.15">
      <c r="A5825">
        <v>585.25710335999997</v>
      </c>
      <c r="B5825">
        <v>585.25335693359398</v>
      </c>
      <c r="C5825" s="1">
        <f t="shared" si="90"/>
        <v>-3.746426405996317</v>
      </c>
    </row>
    <row r="5826" spans="1:3" x14ac:dyDescent="0.15">
      <c r="A5826">
        <v>585.35710463999999</v>
      </c>
      <c r="B5826">
        <v>585.35321044921898</v>
      </c>
      <c r="C5826" s="1">
        <f t="shared" si="90"/>
        <v>-3.8941907810112752</v>
      </c>
    </row>
    <row r="5827" spans="1:3" x14ac:dyDescent="0.15">
      <c r="A5827">
        <v>585.45710080000003</v>
      </c>
      <c r="B5827">
        <v>585.45324707031295</v>
      </c>
      <c r="C5827" s="1">
        <f t="shared" ref="C5827:C5890" si="91">1000*(B5827-A5827)</f>
        <v>-3.8537296870799764</v>
      </c>
    </row>
    <row r="5828" spans="1:3" x14ac:dyDescent="0.15">
      <c r="A5828">
        <v>585.55710592000003</v>
      </c>
      <c r="B5828">
        <v>585.55322265625</v>
      </c>
      <c r="C5828" s="1">
        <f t="shared" si="91"/>
        <v>-3.8832637500263445</v>
      </c>
    </row>
    <row r="5829" spans="1:3" x14ac:dyDescent="0.15">
      <c r="A5829">
        <v>585.65709440000001</v>
      </c>
      <c r="B5829">
        <v>585.6533203125</v>
      </c>
      <c r="C5829" s="1">
        <f t="shared" si="91"/>
        <v>-3.7740875000054075</v>
      </c>
    </row>
    <row r="5830" spans="1:3" x14ac:dyDescent="0.15">
      <c r="A5830">
        <v>585.75709824</v>
      </c>
      <c r="B5830">
        <v>585.75329589843795</v>
      </c>
      <c r="C5830" s="1">
        <f t="shared" si="91"/>
        <v>-3.80234156205006</v>
      </c>
    </row>
    <row r="5831" spans="1:3" x14ac:dyDescent="0.15">
      <c r="A5831">
        <v>585.85710080000001</v>
      </c>
      <c r="B5831">
        <v>585.853271484375</v>
      </c>
      <c r="C5831" s="1">
        <f t="shared" si="91"/>
        <v>-3.8293156250119864</v>
      </c>
    </row>
    <row r="5832" spans="1:3" x14ac:dyDescent="0.15">
      <c r="A5832">
        <v>585.95710080000003</v>
      </c>
      <c r="B5832">
        <v>585.95306396484398</v>
      </c>
      <c r="C5832" s="1">
        <f t="shared" si="91"/>
        <v>-4.0368351560573501</v>
      </c>
    </row>
    <row r="5833" spans="1:3" x14ac:dyDescent="0.15">
      <c r="A5833">
        <v>586.05709695999997</v>
      </c>
      <c r="B5833">
        <v>586.05328369140602</v>
      </c>
      <c r="C5833" s="1">
        <f t="shared" si="91"/>
        <v>-3.8132685939444855</v>
      </c>
    </row>
    <row r="5834" spans="1:3" x14ac:dyDescent="0.15">
      <c r="A5834">
        <v>586.15709184000002</v>
      </c>
      <c r="B5834">
        <v>586.1533203125</v>
      </c>
      <c r="C5834" s="1">
        <f t="shared" si="91"/>
        <v>-3.7715275000209658</v>
      </c>
    </row>
    <row r="5835" spans="1:3" x14ac:dyDescent="0.15">
      <c r="A5835">
        <v>586.25709440000003</v>
      </c>
      <c r="B5835">
        <v>586.25323486328102</v>
      </c>
      <c r="C5835" s="1">
        <f t="shared" si="91"/>
        <v>-3.8595367190055185</v>
      </c>
    </row>
    <row r="5836" spans="1:3" x14ac:dyDescent="0.15">
      <c r="A5836">
        <v>586.35710208</v>
      </c>
      <c r="B5836">
        <v>586.35314941406295</v>
      </c>
      <c r="C5836" s="1">
        <f t="shared" si="91"/>
        <v>-3.9526659370494599</v>
      </c>
    </row>
    <row r="5837" spans="1:3" x14ac:dyDescent="0.15">
      <c r="A5837">
        <v>586.45710847999999</v>
      </c>
      <c r="B5837">
        <v>586.45330810546898</v>
      </c>
      <c r="C5837" s="1">
        <f t="shared" si="91"/>
        <v>-3.8003745310106751</v>
      </c>
    </row>
    <row r="5838" spans="1:3" x14ac:dyDescent="0.15">
      <c r="A5838">
        <v>586.55709567999997</v>
      </c>
      <c r="B5838">
        <v>586.55328369140602</v>
      </c>
      <c r="C5838" s="1">
        <f t="shared" si="91"/>
        <v>-3.8119885939522646</v>
      </c>
    </row>
    <row r="5839" spans="1:3" x14ac:dyDescent="0.15">
      <c r="A5839">
        <v>586.65709568</v>
      </c>
      <c r="B5839">
        <v>586.65319824218795</v>
      </c>
      <c r="C5839" s="1">
        <f t="shared" si="91"/>
        <v>-3.897437812042881</v>
      </c>
    </row>
    <row r="5840" spans="1:3" x14ac:dyDescent="0.15">
      <c r="A5840">
        <v>586.75709312000004</v>
      </c>
      <c r="B5840">
        <v>586.75323486328102</v>
      </c>
      <c r="C5840" s="1">
        <f t="shared" si="91"/>
        <v>-3.8582567190132977</v>
      </c>
    </row>
    <row r="5841" spans="1:3" x14ac:dyDescent="0.15">
      <c r="A5841">
        <v>586.85709183999995</v>
      </c>
      <c r="B5841">
        <v>586.85321044921898</v>
      </c>
      <c r="C5841" s="1">
        <f t="shared" si="91"/>
        <v>-3.88139078097538</v>
      </c>
    </row>
    <row r="5842" spans="1:3" x14ac:dyDescent="0.15">
      <c r="A5842">
        <v>586.95709055999998</v>
      </c>
      <c r="B5842">
        <v>586.95318603515602</v>
      </c>
      <c r="C5842" s="1">
        <f t="shared" si="91"/>
        <v>-3.9045248439606439</v>
      </c>
    </row>
    <row r="5843" spans="1:3" x14ac:dyDescent="0.15">
      <c r="A5843">
        <v>587.05709184</v>
      </c>
      <c r="B5843">
        <v>587.05322265625</v>
      </c>
      <c r="C5843" s="1">
        <f t="shared" si="91"/>
        <v>-3.8691837499982284</v>
      </c>
    </row>
    <row r="5844" spans="1:3" x14ac:dyDescent="0.15">
      <c r="A5844">
        <v>587.15709951999997</v>
      </c>
      <c r="B5844">
        <v>587.153076171875</v>
      </c>
      <c r="C5844" s="1">
        <f t="shared" si="91"/>
        <v>-4.0233481249742908</v>
      </c>
    </row>
    <row r="5845" spans="1:3" x14ac:dyDescent="0.15">
      <c r="A5845">
        <v>587.25709696000001</v>
      </c>
      <c r="B5845">
        <v>587.25311279296898</v>
      </c>
      <c r="C5845" s="1">
        <f t="shared" si="91"/>
        <v>-3.9841670310352129</v>
      </c>
    </row>
    <row r="5846" spans="1:3" x14ac:dyDescent="0.15">
      <c r="A5846">
        <v>587.35709311999994</v>
      </c>
      <c r="B5846">
        <v>587.35321044921898</v>
      </c>
      <c r="C5846" s="1">
        <f t="shared" si="91"/>
        <v>-3.8826707809676009</v>
      </c>
    </row>
    <row r="5847" spans="1:3" x14ac:dyDescent="0.15">
      <c r="A5847">
        <v>587.45709183999998</v>
      </c>
      <c r="B5847">
        <v>587.45318603515602</v>
      </c>
      <c r="C5847" s="1">
        <f t="shared" si="91"/>
        <v>-3.9058048439528648</v>
      </c>
    </row>
    <row r="5848" spans="1:3" x14ac:dyDescent="0.15">
      <c r="A5848">
        <v>587.55709567999997</v>
      </c>
      <c r="B5848">
        <v>587.55328369140602</v>
      </c>
      <c r="C5848" s="1">
        <f t="shared" si="91"/>
        <v>-3.8119885939522646</v>
      </c>
    </row>
    <row r="5849" spans="1:3" x14ac:dyDescent="0.15">
      <c r="A5849">
        <v>587.65709056000003</v>
      </c>
      <c r="B5849">
        <v>587.65313720703102</v>
      </c>
      <c r="C5849" s="1">
        <f t="shared" si="91"/>
        <v>-3.9533529690061187</v>
      </c>
    </row>
    <row r="5850" spans="1:3" x14ac:dyDescent="0.15">
      <c r="A5850">
        <v>587.75708799999995</v>
      </c>
      <c r="B5850">
        <v>587.75329589843795</v>
      </c>
      <c r="C5850" s="1">
        <f t="shared" si="91"/>
        <v>-3.7921015619986065</v>
      </c>
    </row>
    <row r="5851" spans="1:3" x14ac:dyDescent="0.15">
      <c r="A5851">
        <v>587.85709311999994</v>
      </c>
      <c r="B5851">
        <v>587.85321044921898</v>
      </c>
      <c r="C5851" s="1">
        <f t="shared" si="91"/>
        <v>-3.8826707809676009</v>
      </c>
    </row>
    <row r="5852" spans="1:3" x14ac:dyDescent="0.15">
      <c r="A5852">
        <v>587.95709439999996</v>
      </c>
      <c r="B5852">
        <v>587.95330810546898</v>
      </c>
      <c r="C5852" s="1">
        <f t="shared" si="91"/>
        <v>-3.7862945309825591</v>
      </c>
    </row>
    <row r="5853" spans="1:3" x14ac:dyDescent="0.15">
      <c r="A5853">
        <v>588.05708800000002</v>
      </c>
      <c r="B5853">
        <v>588.05316162109398</v>
      </c>
      <c r="C5853" s="1">
        <f t="shared" si="91"/>
        <v>-3.9263789060441923</v>
      </c>
    </row>
    <row r="5854" spans="1:3" x14ac:dyDescent="0.15">
      <c r="A5854">
        <v>588.15708800000004</v>
      </c>
      <c r="B5854">
        <v>588.15319824218795</v>
      </c>
      <c r="C5854" s="1">
        <f t="shared" si="91"/>
        <v>-3.889757812089556</v>
      </c>
    </row>
    <row r="5855" spans="1:3" x14ac:dyDescent="0.15">
      <c r="A5855">
        <v>588.25708543999997</v>
      </c>
      <c r="B5855">
        <v>588.253173828125</v>
      </c>
      <c r="C5855" s="1">
        <f t="shared" si="91"/>
        <v>-3.9116118749689122</v>
      </c>
    </row>
    <row r="5856" spans="1:3" x14ac:dyDescent="0.15">
      <c r="A5856">
        <v>588.35709696000004</v>
      </c>
      <c r="B5856">
        <v>588.35284423828102</v>
      </c>
      <c r="C5856" s="1">
        <f t="shared" si="91"/>
        <v>-4.2527217190126976</v>
      </c>
    </row>
    <row r="5857" spans="1:3" x14ac:dyDescent="0.15">
      <c r="A5857">
        <v>588.457088</v>
      </c>
      <c r="B5857">
        <v>588.45318603515602</v>
      </c>
      <c r="C5857" s="1">
        <f t="shared" si="91"/>
        <v>-3.9019648439762022</v>
      </c>
    </row>
    <row r="5858" spans="1:3" x14ac:dyDescent="0.15">
      <c r="A5858">
        <v>588.55709184</v>
      </c>
      <c r="B5858">
        <v>588.55328369140602</v>
      </c>
      <c r="C5858" s="1">
        <f t="shared" si="91"/>
        <v>-3.8081485939756021</v>
      </c>
    </row>
    <row r="5859" spans="1:3" x14ac:dyDescent="0.15">
      <c r="A5859">
        <v>588.65708928000004</v>
      </c>
      <c r="B5859">
        <v>588.65325927734398</v>
      </c>
      <c r="C5859" s="1">
        <f t="shared" si="91"/>
        <v>-3.8300026560591505</v>
      </c>
    </row>
    <row r="5860" spans="1:3" x14ac:dyDescent="0.15">
      <c r="A5860">
        <v>588.75708159999999</v>
      </c>
      <c r="B5860">
        <v>588.75329589843795</v>
      </c>
      <c r="C5860" s="1">
        <f t="shared" si="91"/>
        <v>-3.7857015620375023</v>
      </c>
    </row>
    <row r="5861" spans="1:3" x14ac:dyDescent="0.15">
      <c r="A5861">
        <v>588.85709311999994</v>
      </c>
      <c r="B5861">
        <v>588.853271484375</v>
      </c>
      <c r="C5861" s="1">
        <f t="shared" si="91"/>
        <v>-3.8216356249449746</v>
      </c>
    </row>
    <row r="5862" spans="1:3" x14ac:dyDescent="0.15">
      <c r="A5862">
        <v>588.9571072</v>
      </c>
      <c r="B5862">
        <v>588.95324707031295</v>
      </c>
      <c r="C5862" s="1">
        <f t="shared" si="91"/>
        <v>-3.8601296870410806</v>
      </c>
    </row>
    <row r="5863" spans="1:3" x14ac:dyDescent="0.15">
      <c r="A5863">
        <v>589.05710079999994</v>
      </c>
      <c r="B5863">
        <v>589.05322265625</v>
      </c>
      <c r="C5863" s="1">
        <f t="shared" si="91"/>
        <v>-3.8781437499437743</v>
      </c>
    </row>
    <row r="5864" spans="1:3" x14ac:dyDescent="0.15">
      <c r="A5864">
        <v>589.15708672000005</v>
      </c>
      <c r="B5864">
        <v>589.15313720703102</v>
      </c>
      <c r="C5864" s="1">
        <f t="shared" si="91"/>
        <v>-3.9495129690294561</v>
      </c>
    </row>
    <row r="5865" spans="1:3" x14ac:dyDescent="0.15">
      <c r="A5865">
        <v>589.25708415999998</v>
      </c>
      <c r="B5865">
        <v>589.253173828125</v>
      </c>
      <c r="C5865" s="1">
        <f t="shared" si="91"/>
        <v>-3.9103318749766913</v>
      </c>
    </row>
    <row r="5866" spans="1:3" x14ac:dyDescent="0.15">
      <c r="A5866">
        <v>589.35708927999997</v>
      </c>
      <c r="B5866">
        <v>589.35314941406295</v>
      </c>
      <c r="C5866" s="1">
        <f t="shared" si="91"/>
        <v>-3.9398659370135647</v>
      </c>
    </row>
    <row r="5867" spans="1:3" x14ac:dyDescent="0.15">
      <c r="A5867">
        <v>589.45708672000001</v>
      </c>
      <c r="B5867">
        <v>589.45294189453102</v>
      </c>
      <c r="C5867" s="1">
        <f t="shared" si="91"/>
        <v>-4.1448254689839814</v>
      </c>
    </row>
    <row r="5868" spans="1:3" x14ac:dyDescent="0.15">
      <c r="A5868">
        <v>589.55708928000001</v>
      </c>
      <c r="B5868">
        <v>589.55322265625</v>
      </c>
      <c r="C5868" s="1">
        <f t="shared" si="91"/>
        <v>-3.8666237500137868</v>
      </c>
    </row>
    <row r="5869" spans="1:3" x14ac:dyDescent="0.15">
      <c r="A5869">
        <v>589.65708415999995</v>
      </c>
      <c r="B5869">
        <v>589.65277099609398</v>
      </c>
      <c r="C5869" s="1">
        <f t="shared" si="91"/>
        <v>-4.3131639059765803</v>
      </c>
    </row>
    <row r="5870" spans="1:3" x14ac:dyDescent="0.15">
      <c r="A5870">
        <v>589.75709056000005</v>
      </c>
      <c r="B5870">
        <v>589.75335693359398</v>
      </c>
      <c r="C5870" s="1">
        <f t="shared" si="91"/>
        <v>-3.7336264060741087</v>
      </c>
    </row>
    <row r="5871" spans="1:3" x14ac:dyDescent="0.15">
      <c r="A5871">
        <v>589.85708671999998</v>
      </c>
      <c r="B5871">
        <v>589.85339355468795</v>
      </c>
      <c r="C5871" s="1">
        <f t="shared" si="91"/>
        <v>-3.693165312029123</v>
      </c>
    </row>
    <row r="5872" spans="1:3" x14ac:dyDescent="0.15">
      <c r="A5872">
        <v>589.95708288000003</v>
      </c>
      <c r="B5872">
        <v>589.95324707031295</v>
      </c>
      <c r="C5872" s="1">
        <f t="shared" si="91"/>
        <v>-3.8358096870751979</v>
      </c>
    </row>
    <row r="5873" spans="1:3" x14ac:dyDescent="0.15">
      <c r="A5873">
        <v>590.05708800000002</v>
      </c>
      <c r="B5873">
        <v>590.05328369140602</v>
      </c>
      <c r="C5873" s="1">
        <f t="shared" si="91"/>
        <v>-3.8043085939989396</v>
      </c>
    </row>
    <row r="5874" spans="1:3" x14ac:dyDescent="0.15">
      <c r="A5874">
        <v>590.15707775999999</v>
      </c>
      <c r="B5874">
        <v>590.15325927734398</v>
      </c>
      <c r="C5874" s="1">
        <f t="shared" si="91"/>
        <v>-3.8184826560154761</v>
      </c>
    </row>
    <row r="5875" spans="1:3" x14ac:dyDescent="0.15">
      <c r="A5875">
        <v>590.25708032</v>
      </c>
      <c r="B5875">
        <v>590.253173828125</v>
      </c>
      <c r="C5875" s="1">
        <f t="shared" si="91"/>
        <v>-3.9064918750000288</v>
      </c>
    </row>
    <row r="5876" spans="1:3" x14ac:dyDescent="0.15">
      <c r="A5876">
        <v>590.35708543999999</v>
      </c>
      <c r="B5876">
        <v>590.35314941406295</v>
      </c>
      <c r="C5876" s="1">
        <f t="shared" si="91"/>
        <v>-3.9360259370369022</v>
      </c>
    </row>
    <row r="5877" spans="1:3" x14ac:dyDescent="0.15">
      <c r="A5877">
        <v>590.45708032000005</v>
      </c>
      <c r="B5877">
        <v>590.45318603515602</v>
      </c>
      <c r="C5877" s="1">
        <f t="shared" si="91"/>
        <v>-3.8942848440228772</v>
      </c>
    </row>
    <row r="5878" spans="1:3" x14ac:dyDescent="0.15">
      <c r="A5878">
        <v>590.55707903999996</v>
      </c>
      <c r="B5878">
        <v>590.55316162109398</v>
      </c>
      <c r="C5878" s="1">
        <f t="shared" si="91"/>
        <v>-3.9174189059849596</v>
      </c>
    </row>
    <row r="5879" spans="1:3" x14ac:dyDescent="0.15">
      <c r="A5879">
        <v>590.65708287999996</v>
      </c>
      <c r="B5879">
        <v>590.653076171875</v>
      </c>
      <c r="C5879" s="1">
        <f t="shared" si="91"/>
        <v>-4.0067081249617331</v>
      </c>
    </row>
    <row r="5880" spans="1:3" x14ac:dyDescent="0.15">
      <c r="A5880">
        <v>590.75708159999999</v>
      </c>
      <c r="B5880">
        <v>590.75305175781295</v>
      </c>
      <c r="C5880" s="1">
        <f t="shared" si="91"/>
        <v>-4.0298421870375023</v>
      </c>
    </row>
    <row r="5881" spans="1:3" x14ac:dyDescent="0.15">
      <c r="A5881">
        <v>590.85707776000004</v>
      </c>
      <c r="B5881">
        <v>590.85314941406295</v>
      </c>
      <c r="C5881" s="1">
        <f t="shared" si="91"/>
        <v>-3.9283459370835772</v>
      </c>
    </row>
    <row r="5882" spans="1:3" x14ac:dyDescent="0.15">
      <c r="A5882">
        <v>590.95707647999996</v>
      </c>
      <c r="B5882">
        <v>590.95324707031295</v>
      </c>
      <c r="C5882" s="1">
        <f t="shared" si="91"/>
        <v>-3.8294096870004068</v>
      </c>
    </row>
    <row r="5883" spans="1:3" x14ac:dyDescent="0.15">
      <c r="A5883">
        <v>591.05707264</v>
      </c>
      <c r="B5883">
        <v>591.05328369140602</v>
      </c>
      <c r="C5883" s="1">
        <f t="shared" si="91"/>
        <v>-3.7889485939786027</v>
      </c>
    </row>
    <row r="5884" spans="1:3" x14ac:dyDescent="0.15">
      <c r="A5884">
        <v>591.15707520000001</v>
      </c>
      <c r="B5884">
        <v>591.15325927734398</v>
      </c>
      <c r="C5884" s="1">
        <f t="shared" si="91"/>
        <v>-3.8159226560310344</v>
      </c>
    </row>
    <row r="5885" spans="1:3" x14ac:dyDescent="0.15">
      <c r="A5885">
        <v>591.25708287999998</v>
      </c>
      <c r="B5885">
        <v>591.253173828125</v>
      </c>
      <c r="C5885" s="1">
        <f t="shared" si="91"/>
        <v>-3.9090518749844705</v>
      </c>
    </row>
    <row r="5886" spans="1:3" x14ac:dyDescent="0.15">
      <c r="A5886">
        <v>591.35708288000001</v>
      </c>
      <c r="B5886">
        <v>591.35321044921898</v>
      </c>
      <c r="C5886" s="1">
        <f t="shared" si="91"/>
        <v>-3.8724307810298342</v>
      </c>
    </row>
    <row r="5887" spans="1:3" x14ac:dyDescent="0.15">
      <c r="A5887">
        <v>591.45707647999996</v>
      </c>
      <c r="B5887">
        <v>591.45318603515602</v>
      </c>
      <c r="C5887" s="1">
        <f t="shared" si="91"/>
        <v>-3.8904448439325279</v>
      </c>
    </row>
    <row r="5888" spans="1:3" x14ac:dyDescent="0.15">
      <c r="A5888">
        <v>591.55708031999995</v>
      </c>
      <c r="B5888">
        <v>591.55328369140602</v>
      </c>
      <c r="C5888" s="1">
        <f t="shared" si="91"/>
        <v>-3.7966285939319278</v>
      </c>
    </row>
    <row r="5889" spans="1:3" x14ac:dyDescent="0.15">
      <c r="A5889">
        <v>591.65707136000003</v>
      </c>
      <c r="B5889">
        <v>591.65319824218795</v>
      </c>
      <c r="C5889" s="1">
        <f t="shared" si="91"/>
        <v>-3.8731178120769982</v>
      </c>
    </row>
    <row r="5890" spans="1:3" x14ac:dyDescent="0.15">
      <c r="A5890">
        <v>591.75707264000005</v>
      </c>
      <c r="B5890">
        <v>591.75329589843795</v>
      </c>
      <c r="C5890" s="1">
        <f t="shared" si="91"/>
        <v>-3.7767415620919564</v>
      </c>
    </row>
    <row r="5891" spans="1:3" x14ac:dyDescent="0.15">
      <c r="A5891">
        <v>591.85707648000005</v>
      </c>
      <c r="B5891">
        <v>591.85290527343795</v>
      </c>
      <c r="C5891" s="1">
        <f t="shared" ref="C5891:C5954" si="92">1000*(B5891-A5891)</f>
        <v>-4.1712065620913563</v>
      </c>
    </row>
    <row r="5892" spans="1:3" x14ac:dyDescent="0.15">
      <c r="A5892">
        <v>591.95707775999995</v>
      </c>
      <c r="B5892">
        <v>591.95306396484398</v>
      </c>
      <c r="C5892" s="1">
        <f t="shared" si="92"/>
        <v>-4.0137951559700014</v>
      </c>
    </row>
    <row r="5893" spans="1:3" x14ac:dyDescent="0.15">
      <c r="A5893">
        <v>592.05707519999999</v>
      </c>
      <c r="B5893">
        <v>592.053466796875</v>
      </c>
      <c r="C5893" s="1">
        <f t="shared" si="92"/>
        <v>-3.6084031249856707</v>
      </c>
    </row>
    <row r="5894" spans="1:3" x14ac:dyDescent="0.15">
      <c r="A5894">
        <v>592.15707136000003</v>
      </c>
      <c r="B5894">
        <v>592.1533203125</v>
      </c>
      <c r="C5894" s="1">
        <f t="shared" si="92"/>
        <v>-3.7510475000317456</v>
      </c>
    </row>
    <row r="5895" spans="1:3" x14ac:dyDescent="0.15">
      <c r="A5895">
        <v>592.25707648000002</v>
      </c>
      <c r="B5895">
        <v>592.25329589843795</v>
      </c>
      <c r="C5895" s="1">
        <f t="shared" si="92"/>
        <v>-3.780581562068619</v>
      </c>
    </row>
    <row r="5896" spans="1:3" x14ac:dyDescent="0.15">
      <c r="A5896">
        <v>592.35706879999998</v>
      </c>
      <c r="B5896">
        <v>592.35321044921898</v>
      </c>
      <c r="C5896" s="1">
        <f t="shared" si="92"/>
        <v>-3.8583507810017181</v>
      </c>
    </row>
    <row r="5897" spans="1:3" x14ac:dyDescent="0.15">
      <c r="A5897">
        <v>592.45706368000003</v>
      </c>
      <c r="B5897">
        <v>592.45324707031295</v>
      </c>
      <c r="C5897" s="1">
        <f t="shared" si="92"/>
        <v>-3.8166096870781985</v>
      </c>
    </row>
    <row r="5898" spans="1:3" x14ac:dyDescent="0.15">
      <c r="A5898">
        <v>592.55707136000001</v>
      </c>
      <c r="B5898">
        <v>592.55322265625</v>
      </c>
      <c r="C5898" s="1">
        <f t="shared" si="92"/>
        <v>-3.8487037500090082</v>
      </c>
    </row>
    <row r="5899" spans="1:3" x14ac:dyDescent="0.15">
      <c r="A5899">
        <v>592.65706239999997</v>
      </c>
      <c r="B5899">
        <v>592.65325927734398</v>
      </c>
      <c r="C5899" s="1">
        <f t="shared" si="92"/>
        <v>-3.8031226559951392</v>
      </c>
    </row>
    <row r="5900" spans="1:3" x14ac:dyDescent="0.15">
      <c r="A5900">
        <v>592.75707136000005</v>
      </c>
      <c r="B5900">
        <v>592.75329589843795</v>
      </c>
      <c r="C5900" s="1">
        <f t="shared" si="92"/>
        <v>-3.7754615620997356</v>
      </c>
    </row>
    <row r="5901" spans="1:3" x14ac:dyDescent="0.15">
      <c r="A5901">
        <v>592.85706879999998</v>
      </c>
      <c r="B5901">
        <v>592.853271484375</v>
      </c>
      <c r="C5901" s="1">
        <f t="shared" si="92"/>
        <v>-3.7973156249790918</v>
      </c>
    </row>
    <row r="5902" spans="1:3" x14ac:dyDescent="0.15">
      <c r="A5902">
        <v>592.95707263999998</v>
      </c>
      <c r="B5902">
        <v>592.95324707031295</v>
      </c>
      <c r="C5902" s="1">
        <f t="shared" si="92"/>
        <v>-3.8255696870237443</v>
      </c>
    </row>
    <row r="5903" spans="1:3" x14ac:dyDescent="0.15">
      <c r="A5903">
        <v>593.05707647999998</v>
      </c>
      <c r="B5903">
        <v>593.05285644531295</v>
      </c>
      <c r="C5903" s="1">
        <f t="shared" si="92"/>
        <v>-4.2200346870231442</v>
      </c>
    </row>
    <row r="5904" spans="1:3" x14ac:dyDescent="0.15">
      <c r="A5904">
        <v>593.15707520000001</v>
      </c>
      <c r="B5904">
        <v>593.15295410156295</v>
      </c>
      <c r="C5904" s="1">
        <f t="shared" si="92"/>
        <v>-4.1210984370536607</v>
      </c>
    </row>
    <row r="5905" spans="1:3" x14ac:dyDescent="0.15">
      <c r="A5905">
        <v>593.25707007999995</v>
      </c>
      <c r="B5905">
        <v>593.25323486328102</v>
      </c>
      <c r="C5905" s="1">
        <f t="shared" si="92"/>
        <v>-3.835216718925949</v>
      </c>
    </row>
    <row r="5906" spans="1:3" x14ac:dyDescent="0.15">
      <c r="A5906">
        <v>593.35707007999997</v>
      </c>
      <c r="B5906">
        <v>593.35333251953102</v>
      </c>
      <c r="C5906" s="1">
        <f t="shared" si="92"/>
        <v>-3.7375604689486863</v>
      </c>
    </row>
    <row r="5907" spans="1:3" x14ac:dyDescent="0.15">
      <c r="A5907">
        <v>593.4570688</v>
      </c>
      <c r="B5907">
        <v>593.45324707031295</v>
      </c>
      <c r="C5907" s="1">
        <f t="shared" si="92"/>
        <v>-3.8217296870470818</v>
      </c>
    </row>
    <row r="5908" spans="1:3" x14ac:dyDescent="0.15">
      <c r="A5908">
        <v>593.55706624000004</v>
      </c>
      <c r="B5908">
        <v>593.55322265625</v>
      </c>
      <c r="C5908" s="1">
        <f t="shared" si="92"/>
        <v>-3.8435837500401249</v>
      </c>
    </row>
    <row r="5909" spans="1:3" x14ac:dyDescent="0.15">
      <c r="A5909">
        <v>593.65706367999996</v>
      </c>
      <c r="B5909">
        <v>593.65325927734398</v>
      </c>
      <c r="C5909" s="1">
        <f t="shared" si="92"/>
        <v>-3.80440265598736</v>
      </c>
    </row>
    <row r="5910" spans="1:3" x14ac:dyDescent="0.15">
      <c r="A5910">
        <v>593.75706623999997</v>
      </c>
      <c r="B5910">
        <v>593.753173828125</v>
      </c>
      <c r="C5910" s="1">
        <f t="shared" si="92"/>
        <v>-3.8924118749719128</v>
      </c>
    </row>
    <row r="5911" spans="1:3" x14ac:dyDescent="0.15">
      <c r="A5911">
        <v>593.85706240000002</v>
      </c>
      <c r="B5911">
        <v>593.85321044921898</v>
      </c>
      <c r="C5911" s="1">
        <f t="shared" si="92"/>
        <v>-3.8519507810406139</v>
      </c>
    </row>
    <row r="5912" spans="1:3" x14ac:dyDescent="0.15">
      <c r="A5912">
        <v>593.95706624000002</v>
      </c>
      <c r="B5912">
        <v>593.95318603515602</v>
      </c>
      <c r="C5912" s="1">
        <f t="shared" si="92"/>
        <v>-3.8802048439947612</v>
      </c>
    </row>
    <row r="5913" spans="1:3" x14ac:dyDescent="0.15">
      <c r="A5913">
        <v>594.05706368000006</v>
      </c>
      <c r="B5913">
        <v>594.05322265625</v>
      </c>
      <c r="C5913" s="1">
        <f t="shared" si="92"/>
        <v>-3.8410237500556832</v>
      </c>
    </row>
    <row r="5914" spans="1:3" x14ac:dyDescent="0.15">
      <c r="A5914">
        <v>594.15706880000005</v>
      </c>
      <c r="B5914">
        <v>594.15301513671898</v>
      </c>
      <c r="C5914" s="1">
        <f t="shared" si="92"/>
        <v>-4.0536632810699302</v>
      </c>
    </row>
    <row r="5915" spans="1:3" x14ac:dyDescent="0.15">
      <c r="A5915">
        <v>594.25707264000005</v>
      </c>
      <c r="B5915">
        <v>594.253173828125</v>
      </c>
      <c r="C5915" s="1">
        <f t="shared" si="92"/>
        <v>-3.8988118750467038</v>
      </c>
    </row>
    <row r="5916" spans="1:3" x14ac:dyDescent="0.15">
      <c r="A5916">
        <v>594.35707391999995</v>
      </c>
      <c r="B5916">
        <v>594.35308837890602</v>
      </c>
      <c r="C5916" s="1">
        <f t="shared" si="92"/>
        <v>-3.9855410939253488</v>
      </c>
    </row>
    <row r="5917" spans="1:3" x14ac:dyDescent="0.15">
      <c r="A5917">
        <v>594.45707007999999</v>
      </c>
      <c r="B5917">
        <v>594.45330810546898</v>
      </c>
      <c r="C5917" s="1">
        <f t="shared" si="92"/>
        <v>-3.7619745310166763</v>
      </c>
    </row>
    <row r="5918" spans="1:3" x14ac:dyDescent="0.15">
      <c r="A5918">
        <v>594.55706624000004</v>
      </c>
      <c r="B5918">
        <v>594.55322265625</v>
      </c>
      <c r="C5918" s="1">
        <f t="shared" si="92"/>
        <v>-3.8435837500401249</v>
      </c>
    </row>
    <row r="5919" spans="1:3" x14ac:dyDescent="0.15">
      <c r="A5919">
        <v>594.65706495999996</v>
      </c>
      <c r="B5919">
        <v>594.65319824218795</v>
      </c>
      <c r="C5919" s="1">
        <f t="shared" si="92"/>
        <v>-3.8667178120022072</v>
      </c>
    </row>
    <row r="5920" spans="1:3" x14ac:dyDescent="0.15">
      <c r="A5920">
        <v>594.7570624</v>
      </c>
      <c r="B5920">
        <v>594.75323486328102</v>
      </c>
      <c r="C5920" s="1">
        <f t="shared" si="92"/>
        <v>-3.8275367189726239</v>
      </c>
    </row>
    <row r="5921" spans="1:3" x14ac:dyDescent="0.15">
      <c r="A5921">
        <v>594.85706112000003</v>
      </c>
      <c r="B5921">
        <v>594.85321044921898</v>
      </c>
      <c r="C5921" s="1">
        <f t="shared" si="92"/>
        <v>-3.8506707810483931</v>
      </c>
    </row>
    <row r="5922" spans="1:3" x14ac:dyDescent="0.15">
      <c r="A5922">
        <v>594.95705599999997</v>
      </c>
      <c r="B5922">
        <v>594.95318603515602</v>
      </c>
      <c r="C5922" s="1">
        <f t="shared" si="92"/>
        <v>-3.8699648439433076</v>
      </c>
    </row>
    <row r="5923" spans="1:3" x14ac:dyDescent="0.15">
      <c r="A5923">
        <v>595.05706752000003</v>
      </c>
      <c r="B5923">
        <v>595.05322265625</v>
      </c>
      <c r="C5923" s="1">
        <f t="shared" si="92"/>
        <v>-3.8448637500323457</v>
      </c>
    </row>
    <row r="5924" spans="1:3" x14ac:dyDescent="0.15">
      <c r="A5924">
        <v>595.15705600000001</v>
      </c>
      <c r="B5924">
        <v>595.15319824218795</v>
      </c>
      <c r="C5924" s="1">
        <f t="shared" si="92"/>
        <v>-3.8577578120566614</v>
      </c>
    </row>
    <row r="5925" spans="1:3" x14ac:dyDescent="0.15">
      <c r="A5925">
        <v>595.25706495999998</v>
      </c>
      <c r="B5925">
        <v>595.25329589843795</v>
      </c>
      <c r="C5925" s="1">
        <f t="shared" si="92"/>
        <v>-3.7690615620249446</v>
      </c>
    </row>
    <row r="5926" spans="1:3" x14ac:dyDescent="0.15">
      <c r="A5926">
        <v>595.35706751999999</v>
      </c>
      <c r="B5926">
        <v>595.35296630859398</v>
      </c>
      <c r="C5926" s="1">
        <f t="shared" si="92"/>
        <v>-4.1012114060094973</v>
      </c>
    </row>
    <row r="5927" spans="1:3" x14ac:dyDescent="0.15">
      <c r="A5927">
        <v>595.45707135999999</v>
      </c>
      <c r="B5927">
        <v>595.45300292968795</v>
      </c>
      <c r="C5927" s="1">
        <f t="shared" si="92"/>
        <v>-4.0684303120315235</v>
      </c>
    </row>
    <row r="5928" spans="1:3" x14ac:dyDescent="0.15">
      <c r="A5928">
        <v>595.55706111999996</v>
      </c>
      <c r="B5928">
        <v>595.55316162109398</v>
      </c>
      <c r="C5928" s="1">
        <f t="shared" si="92"/>
        <v>-3.899498905980181</v>
      </c>
    </row>
    <row r="5929" spans="1:3" x14ac:dyDescent="0.15">
      <c r="A5929">
        <v>595.65705600000001</v>
      </c>
      <c r="B5929">
        <v>595.65313720703102</v>
      </c>
      <c r="C5929" s="1">
        <f t="shared" si="92"/>
        <v>-3.9187929689887824</v>
      </c>
    </row>
    <row r="5930" spans="1:3" x14ac:dyDescent="0.15">
      <c r="A5930">
        <v>595.75705728000003</v>
      </c>
      <c r="B5930">
        <v>595.753173828125</v>
      </c>
      <c r="C5930" s="1">
        <f t="shared" si="92"/>
        <v>-3.8834518750263669</v>
      </c>
    </row>
    <row r="5931" spans="1:3" x14ac:dyDescent="0.15">
      <c r="A5931">
        <v>595.85705856000004</v>
      </c>
      <c r="B5931">
        <v>595.85314941406295</v>
      </c>
      <c r="C5931" s="1">
        <f t="shared" si="92"/>
        <v>-3.9091459370865778</v>
      </c>
    </row>
    <row r="5932" spans="1:3" x14ac:dyDescent="0.15">
      <c r="A5932">
        <v>595.95705471999997</v>
      </c>
      <c r="B5932">
        <v>595.95324707031295</v>
      </c>
      <c r="C5932" s="1">
        <f t="shared" si="92"/>
        <v>-3.8076496870189658</v>
      </c>
    </row>
    <row r="5933" spans="1:3" x14ac:dyDescent="0.15">
      <c r="A5933">
        <v>596.05706111999996</v>
      </c>
      <c r="B5933">
        <v>596.05322265625</v>
      </c>
      <c r="C5933" s="1">
        <f t="shared" si="92"/>
        <v>-3.8384637499575547</v>
      </c>
    </row>
    <row r="5934" spans="1:3" x14ac:dyDescent="0.15">
      <c r="A5934">
        <v>596.15705728</v>
      </c>
      <c r="B5934">
        <v>596.15325927734398</v>
      </c>
      <c r="C5934" s="1">
        <f t="shared" si="92"/>
        <v>-3.7980026560262559</v>
      </c>
    </row>
    <row r="5935" spans="1:3" x14ac:dyDescent="0.15">
      <c r="A5935">
        <v>596.25705728000003</v>
      </c>
      <c r="B5935">
        <v>596.25323486328102</v>
      </c>
      <c r="C5935" s="1">
        <f t="shared" si="92"/>
        <v>-3.8224167190037406</v>
      </c>
    </row>
    <row r="5936" spans="1:3" x14ac:dyDescent="0.15">
      <c r="A5936">
        <v>596.35705471999995</v>
      </c>
      <c r="B5936">
        <v>596.35314941406295</v>
      </c>
      <c r="C5936" s="1">
        <f t="shared" si="92"/>
        <v>-3.9053059369962284</v>
      </c>
    </row>
    <row r="5937" spans="1:3" x14ac:dyDescent="0.15">
      <c r="A5937">
        <v>596.45705599999997</v>
      </c>
      <c r="B5937">
        <v>596.45324707031295</v>
      </c>
      <c r="C5937" s="1">
        <f t="shared" si="92"/>
        <v>-3.8089296870111866</v>
      </c>
    </row>
    <row r="5938" spans="1:3" x14ac:dyDescent="0.15">
      <c r="A5938">
        <v>596.55706496000005</v>
      </c>
      <c r="B5938">
        <v>596.55328369140602</v>
      </c>
      <c r="C5938" s="1">
        <f t="shared" si="92"/>
        <v>-3.7812685940252777</v>
      </c>
    </row>
    <row r="5939" spans="1:3" x14ac:dyDescent="0.15">
      <c r="A5939">
        <v>596.65705983999999</v>
      </c>
      <c r="B5939">
        <v>596.65277099609398</v>
      </c>
      <c r="C5939" s="1">
        <f t="shared" si="92"/>
        <v>-4.2888439060106975</v>
      </c>
    </row>
    <row r="5940" spans="1:3" x14ac:dyDescent="0.15">
      <c r="A5940">
        <v>596.75705344000005</v>
      </c>
      <c r="B5940">
        <v>596.753173828125</v>
      </c>
      <c r="C5940" s="1">
        <f t="shared" si="92"/>
        <v>-3.8796118750497044</v>
      </c>
    </row>
    <row r="5941" spans="1:3" x14ac:dyDescent="0.15">
      <c r="A5941">
        <v>596.85705343999996</v>
      </c>
      <c r="B5941">
        <v>596.85314941406295</v>
      </c>
      <c r="C5941" s="1">
        <f t="shared" si="92"/>
        <v>-3.9040259370040076</v>
      </c>
    </row>
    <row r="5942" spans="1:3" x14ac:dyDescent="0.15">
      <c r="A5942">
        <v>596.95705215999999</v>
      </c>
      <c r="B5942">
        <v>596.95324707031295</v>
      </c>
      <c r="C5942" s="1">
        <f t="shared" si="92"/>
        <v>-3.8050896870345241</v>
      </c>
    </row>
    <row r="5943" spans="1:3" x14ac:dyDescent="0.15">
      <c r="A5943">
        <v>597.05705855999997</v>
      </c>
      <c r="B5943">
        <v>597.05322265625</v>
      </c>
      <c r="C5943" s="1">
        <f t="shared" si="92"/>
        <v>-3.835903749973113</v>
      </c>
    </row>
    <row r="5944" spans="1:3" x14ac:dyDescent="0.15">
      <c r="A5944">
        <v>597.15705344000003</v>
      </c>
      <c r="B5944">
        <v>597.15313720703102</v>
      </c>
      <c r="C5944" s="1">
        <f t="shared" si="92"/>
        <v>-3.9162329690043407</v>
      </c>
    </row>
    <row r="5945" spans="1:3" x14ac:dyDescent="0.15">
      <c r="A5945">
        <v>597.25705344000005</v>
      </c>
      <c r="B5945">
        <v>597.25311279296898</v>
      </c>
      <c r="C5945" s="1">
        <f t="shared" si="92"/>
        <v>-3.9406470310723307</v>
      </c>
    </row>
    <row r="5946" spans="1:3" x14ac:dyDescent="0.15">
      <c r="A5946">
        <v>597.35705600000006</v>
      </c>
      <c r="B5946">
        <v>597.35321044921898</v>
      </c>
      <c r="C5946" s="1">
        <f t="shared" si="92"/>
        <v>-3.8455507810795098</v>
      </c>
    </row>
    <row r="5947" spans="1:3" x14ac:dyDescent="0.15">
      <c r="A5947">
        <v>597.45704832000001</v>
      </c>
      <c r="B5947">
        <v>597.45324707031295</v>
      </c>
      <c r="C5947" s="1">
        <f t="shared" si="92"/>
        <v>-3.8012496870578616</v>
      </c>
    </row>
    <row r="5948" spans="1:3" x14ac:dyDescent="0.15">
      <c r="A5948">
        <v>597.55704704000004</v>
      </c>
      <c r="B5948">
        <v>597.55328369140602</v>
      </c>
      <c r="C5948" s="1">
        <f t="shared" si="92"/>
        <v>-3.7633485940204991</v>
      </c>
    </row>
    <row r="5949" spans="1:3" x14ac:dyDescent="0.15">
      <c r="A5949">
        <v>597.65705344000003</v>
      </c>
      <c r="B5949">
        <v>597.65301513671898</v>
      </c>
      <c r="C5949" s="1">
        <f t="shared" si="92"/>
        <v>-4.0383032810495934</v>
      </c>
    </row>
    <row r="5950" spans="1:3" x14ac:dyDescent="0.15">
      <c r="A5950">
        <v>597.75705856000002</v>
      </c>
      <c r="B5950">
        <v>597.75286865234398</v>
      </c>
      <c r="C5950" s="1">
        <f t="shared" si="92"/>
        <v>-4.1899076560412141</v>
      </c>
    </row>
    <row r="5951" spans="1:3" x14ac:dyDescent="0.15">
      <c r="A5951">
        <v>597.85705087999997</v>
      </c>
      <c r="B5951">
        <v>597.85321044921898</v>
      </c>
      <c r="C5951" s="1">
        <f t="shared" si="92"/>
        <v>-3.8404307809969396</v>
      </c>
    </row>
    <row r="5952" spans="1:3" x14ac:dyDescent="0.15">
      <c r="A5952">
        <v>597.95704448000004</v>
      </c>
      <c r="B5952">
        <v>597.95318603515602</v>
      </c>
      <c r="C5952" s="1">
        <f t="shared" si="92"/>
        <v>-3.8584448440133201</v>
      </c>
    </row>
    <row r="5953" spans="1:3" x14ac:dyDescent="0.15">
      <c r="A5953">
        <v>598.05705344</v>
      </c>
      <c r="B5953">
        <v>598.05328369140602</v>
      </c>
      <c r="C5953" s="1">
        <f t="shared" si="92"/>
        <v>-3.7697485939816033</v>
      </c>
    </row>
    <row r="5954" spans="1:3" x14ac:dyDescent="0.15">
      <c r="A5954">
        <v>598.15704960000005</v>
      </c>
      <c r="B5954">
        <v>598.15325927734398</v>
      </c>
      <c r="C5954" s="1">
        <f t="shared" si="92"/>
        <v>-3.7903226560729308</v>
      </c>
    </row>
    <row r="5955" spans="1:3" x14ac:dyDescent="0.15">
      <c r="A5955">
        <v>598.25705087999995</v>
      </c>
      <c r="B5955">
        <v>598.25329589843795</v>
      </c>
      <c r="C5955" s="1">
        <f t="shared" ref="C5955:C6018" si="93">1000*(B5955-A5955)</f>
        <v>-3.7549815619968285</v>
      </c>
    </row>
    <row r="5956" spans="1:3" x14ac:dyDescent="0.15">
      <c r="A5956">
        <v>598.35704959999998</v>
      </c>
      <c r="B5956">
        <v>598.35321044921898</v>
      </c>
      <c r="C5956" s="1">
        <f t="shared" si="93"/>
        <v>-3.8391507810047187</v>
      </c>
    </row>
    <row r="5957" spans="1:3" x14ac:dyDescent="0.15">
      <c r="A5957">
        <v>598.45705088</v>
      </c>
      <c r="B5957">
        <v>598.45318603515602</v>
      </c>
      <c r="C5957" s="1">
        <f t="shared" si="93"/>
        <v>-3.8648448439744243</v>
      </c>
    </row>
    <row r="5958" spans="1:3" x14ac:dyDescent="0.15">
      <c r="A5958">
        <v>598.55705216000001</v>
      </c>
      <c r="B5958">
        <v>598.55322265625</v>
      </c>
      <c r="C5958" s="1">
        <f t="shared" si="93"/>
        <v>-3.8295037500120088</v>
      </c>
    </row>
    <row r="5959" spans="1:3" x14ac:dyDescent="0.15">
      <c r="A5959">
        <v>598.65704831999994</v>
      </c>
      <c r="B5959">
        <v>598.65319824218795</v>
      </c>
      <c r="C5959" s="1">
        <f t="shared" si="93"/>
        <v>-3.8500778119896495</v>
      </c>
    </row>
    <row r="5960" spans="1:3" x14ac:dyDescent="0.15">
      <c r="A5960">
        <v>598.75705344000005</v>
      </c>
      <c r="B5960">
        <v>598.75323486328102</v>
      </c>
      <c r="C5960" s="1">
        <f t="shared" si="93"/>
        <v>-3.8185767190270781</v>
      </c>
    </row>
    <row r="5961" spans="1:3" x14ac:dyDescent="0.15">
      <c r="A5961">
        <v>598.85704959999998</v>
      </c>
      <c r="B5961">
        <v>598.85302734375</v>
      </c>
      <c r="C5961" s="1">
        <f t="shared" si="93"/>
        <v>-4.0222562499820924</v>
      </c>
    </row>
    <row r="5962" spans="1:3" x14ac:dyDescent="0.15">
      <c r="A5962">
        <v>598.95704832000001</v>
      </c>
      <c r="B5962">
        <v>598.95324707031295</v>
      </c>
      <c r="C5962" s="1">
        <f t="shared" si="93"/>
        <v>-3.8012496870578616</v>
      </c>
    </row>
    <row r="5963" spans="1:3" x14ac:dyDescent="0.15">
      <c r="A5963">
        <v>599.05703935999998</v>
      </c>
      <c r="B5963">
        <v>599.05322265625</v>
      </c>
      <c r="C5963" s="1">
        <f t="shared" si="93"/>
        <v>-3.8167037499761136</v>
      </c>
    </row>
    <row r="5964" spans="1:3" x14ac:dyDescent="0.15">
      <c r="A5964">
        <v>599.15704703999995</v>
      </c>
      <c r="B5964">
        <v>599.15319824218795</v>
      </c>
      <c r="C5964" s="1">
        <f t="shared" si="93"/>
        <v>-3.8487978119974287</v>
      </c>
    </row>
    <row r="5965" spans="1:3" x14ac:dyDescent="0.15">
      <c r="A5965">
        <v>599.25704703999997</v>
      </c>
      <c r="B5965">
        <v>599.253173828125</v>
      </c>
      <c r="C5965" s="1">
        <f t="shared" si="93"/>
        <v>-3.8732118749749134</v>
      </c>
    </row>
    <row r="5966" spans="1:3" x14ac:dyDescent="0.15">
      <c r="A5966">
        <v>599.35704704</v>
      </c>
      <c r="B5966">
        <v>599.35321044921898</v>
      </c>
      <c r="C5966" s="1">
        <f t="shared" si="93"/>
        <v>-3.8365907810202771</v>
      </c>
    </row>
    <row r="5967" spans="1:3" x14ac:dyDescent="0.15">
      <c r="A5967">
        <v>599.45703935999995</v>
      </c>
      <c r="B5967">
        <v>599.45318603515602</v>
      </c>
      <c r="C5967" s="1">
        <f t="shared" si="93"/>
        <v>-3.8533248439307499</v>
      </c>
    </row>
    <row r="5968" spans="1:3" x14ac:dyDescent="0.15">
      <c r="A5968">
        <v>599.55704576000005</v>
      </c>
      <c r="B5968">
        <v>599.55316162109398</v>
      </c>
      <c r="C5968" s="1">
        <f t="shared" si="93"/>
        <v>-3.884138906073531</v>
      </c>
    </row>
    <row r="5969" spans="1:3" x14ac:dyDescent="0.15">
      <c r="A5969">
        <v>599.65704703999995</v>
      </c>
      <c r="B5969">
        <v>599.65319824218795</v>
      </c>
      <c r="C5969" s="1">
        <f t="shared" si="93"/>
        <v>-3.8487978119974287</v>
      </c>
    </row>
    <row r="5970" spans="1:3" x14ac:dyDescent="0.15">
      <c r="A5970">
        <v>599.75704447999999</v>
      </c>
      <c r="B5970">
        <v>599.75329589843795</v>
      </c>
      <c r="C5970" s="1">
        <f t="shared" si="93"/>
        <v>-3.7485815620357243</v>
      </c>
    </row>
    <row r="5971" spans="1:3" x14ac:dyDescent="0.15">
      <c r="A5971">
        <v>599.85704448000001</v>
      </c>
      <c r="B5971">
        <v>599.853271484375</v>
      </c>
      <c r="C5971" s="1">
        <f t="shared" si="93"/>
        <v>-3.7729956250132091</v>
      </c>
    </row>
    <row r="5972" spans="1:3" x14ac:dyDescent="0.15">
      <c r="A5972">
        <v>599.95703935999995</v>
      </c>
      <c r="B5972">
        <v>599.953125</v>
      </c>
      <c r="C5972" s="1">
        <f t="shared" si="93"/>
        <v>-3.9143599999533762</v>
      </c>
    </row>
    <row r="5973" spans="1:3" x14ac:dyDescent="0.15">
      <c r="A5973">
        <v>600.05704576000005</v>
      </c>
      <c r="B5973">
        <v>600.05291748046898</v>
      </c>
      <c r="C5973" s="1">
        <f t="shared" si="93"/>
        <v>-4.128279531073531</v>
      </c>
    </row>
    <row r="5974" spans="1:3" x14ac:dyDescent="0.15">
      <c r="A5974">
        <v>600.15704063999999</v>
      </c>
      <c r="B5974">
        <v>600.15313720703102</v>
      </c>
      <c r="C5974" s="1">
        <f t="shared" si="93"/>
        <v>-3.9034329689684455</v>
      </c>
    </row>
    <row r="5975" spans="1:3" x14ac:dyDescent="0.15">
      <c r="A5975">
        <v>600.25703552000004</v>
      </c>
      <c r="B5975">
        <v>600.25329589843795</v>
      </c>
      <c r="C5975" s="1">
        <f t="shared" si="93"/>
        <v>-3.7396215620901785</v>
      </c>
    </row>
    <row r="5976" spans="1:3" x14ac:dyDescent="0.15">
      <c r="A5976">
        <v>600.35704320000002</v>
      </c>
      <c r="B5976">
        <v>600.35308837890602</v>
      </c>
      <c r="C5976" s="1">
        <f t="shared" si="93"/>
        <v>-3.9548210939983619</v>
      </c>
    </row>
    <row r="5977" spans="1:3" x14ac:dyDescent="0.15">
      <c r="A5977">
        <v>600.45703551999998</v>
      </c>
      <c r="B5977">
        <v>600.45318603515602</v>
      </c>
      <c r="C5977" s="1">
        <f t="shared" si="93"/>
        <v>-3.8494848439540874</v>
      </c>
    </row>
    <row r="5978" spans="1:3" x14ac:dyDescent="0.15">
      <c r="A5978">
        <v>600.55704319999995</v>
      </c>
      <c r="B5978">
        <v>600.55316162109398</v>
      </c>
      <c r="C5978" s="1">
        <f t="shared" si="93"/>
        <v>-3.8815789059754024</v>
      </c>
    </row>
    <row r="5979" spans="1:3" x14ac:dyDescent="0.15">
      <c r="A5979">
        <v>600.65703296000004</v>
      </c>
      <c r="B5979">
        <v>600.65319824218795</v>
      </c>
      <c r="C5979" s="1">
        <f t="shared" si="93"/>
        <v>-3.8347178120829994</v>
      </c>
    </row>
    <row r="5980" spans="1:3" x14ac:dyDescent="0.15">
      <c r="A5980">
        <v>600.75703936000002</v>
      </c>
      <c r="B5980">
        <v>600.753173828125</v>
      </c>
      <c r="C5980" s="1">
        <f t="shared" si="93"/>
        <v>-3.8655318750215883</v>
      </c>
    </row>
    <row r="5981" spans="1:3" x14ac:dyDescent="0.15">
      <c r="A5981">
        <v>600.85704064000004</v>
      </c>
      <c r="B5981">
        <v>600.85314941406295</v>
      </c>
      <c r="C5981" s="1">
        <f t="shared" si="93"/>
        <v>-3.8912259370817992</v>
      </c>
    </row>
    <row r="5982" spans="1:3" x14ac:dyDescent="0.15">
      <c r="A5982">
        <v>600.95704448000004</v>
      </c>
      <c r="B5982">
        <v>600.95324707031295</v>
      </c>
      <c r="C5982" s="1">
        <f t="shared" si="93"/>
        <v>-3.7974096870811991</v>
      </c>
    </row>
    <row r="5983" spans="1:3" x14ac:dyDescent="0.15">
      <c r="A5983">
        <v>601.05705599999999</v>
      </c>
      <c r="B5983">
        <v>601.05316162109398</v>
      </c>
      <c r="C5983" s="1">
        <f t="shared" si="93"/>
        <v>-3.8943789060112977</v>
      </c>
    </row>
    <row r="5984" spans="1:3" x14ac:dyDescent="0.15">
      <c r="A5984">
        <v>601.15703424000003</v>
      </c>
      <c r="B5984">
        <v>601.15313720703102</v>
      </c>
      <c r="C5984" s="1">
        <f t="shared" si="93"/>
        <v>-3.8970329690073413</v>
      </c>
    </row>
    <row r="5985" spans="1:3" x14ac:dyDescent="0.15">
      <c r="A5985">
        <v>601.25704192000001</v>
      </c>
      <c r="B5985">
        <v>601.2529296875</v>
      </c>
      <c r="C5985" s="1">
        <f t="shared" si="93"/>
        <v>-4.11223250000603</v>
      </c>
    </row>
    <row r="5986" spans="1:3" x14ac:dyDescent="0.15">
      <c r="A5986">
        <v>601.35703808000005</v>
      </c>
      <c r="B5986">
        <v>601.35302734375</v>
      </c>
      <c r="C5986" s="1">
        <f t="shared" si="93"/>
        <v>-4.0107362500521049</v>
      </c>
    </row>
    <row r="5987" spans="1:3" x14ac:dyDescent="0.15">
      <c r="A5987">
        <v>601.45703295999999</v>
      </c>
      <c r="B5987">
        <v>601.45318603515602</v>
      </c>
      <c r="C5987" s="1">
        <f t="shared" si="93"/>
        <v>-3.8469248439696457</v>
      </c>
    </row>
    <row r="5988" spans="1:3" x14ac:dyDescent="0.15">
      <c r="A5988">
        <v>601.55703679999999</v>
      </c>
      <c r="B5988">
        <v>601.55322265625</v>
      </c>
      <c r="C5988" s="1">
        <f t="shared" si="93"/>
        <v>-3.8141437499916719</v>
      </c>
    </row>
    <row r="5989" spans="1:3" x14ac:dyDescent="0.15">
      <c r="A5989">
        <v>601.65703936</v>
      </c>
      <c r="B5989">
        <v>601.65319824218795</v>
      </c>
      <c r="C5989" s="1">
        <f t="shared" si="93"/>
        <v>-3.8411178120441036</v>
      </c>
    </row>
    <row r="5990" spans="1:3" x14ac:dyDescent="0.15">
      <c r="A5990">
        <v>601.75703424000005</v>
      </c>
      <c r="B5990">
        <v>601.753173828125</v>
      </c>
      <c r="C5990" s="1">
        <f t="shared" si="93"/>
        <v>-3.860411875052705</v>
      </c>
    </row>
    <row r="5991" spans="1:3" x14ac:dyDescent="0.15">
      <c r="A5991">
        <v>601.85703679999995</v>
      </c>
      <c r="B5991">
        <v>601.85321044921898</v>
      </c>
      <c r="C5991" s="1">
        <f t="shared" si="93"/>
        <v>-3.8263507809688235</v>
      </c>
    </row>
    <row r="5992" spans="1:3" x14ac:dyDescent="0.15">
      <c r="A5992">
        <v>601.95703935999995</v>
      </c>
      <c r="B5992">
        <v>601.95263671875</v>
      </c>
      <c r="C5992" s="1">
        <f t="shared" si="93"/>
        <v>-4.4026412499533762</v>
      </c>
    </row>
    <row r="5993" spans="1:3" x14ac:dyDescent="0.15">
      <c r="A5993">
        <v>602.05703935999998</v>
      </c>
      <c r="B5993">
        <v>602.05316162109398</v>
      </c>
      <c r="C5993" s="1">
        <f t="shared" si="93"/>
        <v>-3.8777389059987399</v>
      </c>
    </row>
    <row r="5994" spans="1:3" x14ac:dyDescent="0.15">
      <c r="A5994">
        <v>602.15704319999998</v>
      </c>
      <c r="B5994">
        <v>602.15313720703102</v>
      </c>
      <c r="C5994" s="1">
        <f t="shared" si="93"/>
        <v>-3.9059929689528872</v>
      </c>
    </row>
    <row r="5995" spans="1:3" x14ac:dyDescent="0.15">
      <c r="A5995">
        <v>602.25703295999995</v>
      </c>
      <c r="B5995">
        <v>602.253173828125</v>
      </c>
      <c r="C5995" s="1">
        <f t="shared" si="93"/>
        <v>-3.8591318749467973</v>
      </c>
    </row>
    <row r="5996" spans="1:3" x14ac:dyDescent="0.15">
      <c r="A5996">
        <v>602.35704064000004</v>
      </c>
      <c r="B5996">
        <v>602.35314941406295</v>
      </c>
      <c r="C5996" s="1">
        <f t="shared" si="93"/>
        <v>-3.8912259370817992</v>
      </c>
    </row>
    <row r="5997" spans="1:3" x14ac:dyDescent="0.15">
      <c r="A5997">
        <v>602.45704832000001</v>
      </c>
      <c r="B5997">
        <v>602.45263671875</v>
      </c>
      <c r="C5997" s="1">
        <f t="shared" si="93"/>
        <v>-4.4116012500126089</v>
      </c>
    </row>
    <row r="5998" spans="1:3" x14ac:dyDescent="0.15">
      <c r="A5998">
        <v>602.55703424000001</v>
      </c>
      <c r="B5998">
        <v>602.55316162109398</v>
      </c>
      <c r="C5998" s="1">
        <f t="shared" si="93"/>
        <v>-3.8726189060298566</v>
      </c>
    </row>
    <row r="5999" spans="1:3" x14ac:dyDescent="0.15">
      <c r="A5999">
        <v>602.65703936</v>
      </c>
      <c r="B5999">
        <v>602.65325927734398</v>
      </c>
      <c r="C5999" s="1">
        <f t="shared" si="93"/>
        <v>-3.7800826560214773</v>
      </c>
    </row>
    <row r="6000" spans="1:3" x14ac:dyDescent="0.15">
      <c r="A6000">
        <v>602.75703167999995</v>
      </c>
      <c r="B6000">
        <v>602.75323486328102</v>
      </c>
      <c r="C6000" s="1">
        <f t="shared" si="93"/>
        <v>-3.7968167189319502</v>
      </c>
    </row>
    <row r="6001" spans="1:3" x14ac:dyDescent="0.15">
      <c r="A6001">
        <v>602.85703167999998</v>
      </c>
      <c r="B6001">
        <v>602.853271484375</v>
      </c>
      <c r="C6001" s="1">
        <f t="shared" si="93"/>
        <v>-3.7601956249773139</v>
      </c>
    </row>
    <row r="6002" spans="1:3" x14ac:dyDescent="0.15">
      <c r="A6002">
        <v>602.95702656000003</v>
      </c>
      <c r="B6002">
        <v>602.95318603515602</v>
      </c>
      <c r="C6002" s="1">
        <f t="shared" si="93"/>
        <v>-3.8405248440085415</v>
      </c>
    </row>
    <row r="6003" spans="1:3" x14ac:dyDescent="0.15">
      <c r="A6003">
        <v>603.05702912000004</v>
      </c>
      <c r="B6003">
        <v>603.05328369140602</v>
      </c>
      <c r="C6003" s="1">
        <f t="shared" si="93"/>
        <v>-3.7454285940157206</v>
      </c>
    </row>
    <row r="6004" spans="1:3" x14ac:dyDescent="0.15">
      <c r="A6004">
        <v>603.15703296000004</v>
      </c>
      <c r="B6004">
        <v>603.15325927734398</v>
      </c>
      <c r="C6004" s="1">
        <f t="shared" si="93"/>
        <v>-3.7736826560603731</v>
      </c>
    </row>
    <row r="6005" spans="1:3" x14ac:dyDescent="0.15">
      <c r="A6005">
        <v>603.25703552000004</v>
      </c>
      <c r="B6005">
        <v>603.25329589843795</v>
      </c>
      <c r="C6005" s="1">
        <f t="shared" si="93"/>
        <v>-3.7396215620901785</v>
      </c>
    </row>
    <row r="6006" spans="1:3" x14ac:dyDescent="0.15">
      <c r="A6006">
        <v>603.35703936000004</v>
      </c>
      <c r="B6006">
        <v>603.35314941406295</v>
      </c>
      <c r="C6006" s="1">
        <f t="shared" si="93"/>
        <v>-3.8899459370895784</v>
      </c>
    </row>
    <row r="6007" spans="1:3" x14ac:dyDescent="0.15">
      <c r="A6007">
        <v>603.45703807999996</v>
      </c>
      <c r="B6007">
        <v>603.453125</v>
      </c>
      <c r="C6007" s="1">
        <f t="shared" si="93"/>
        <v>-3.9130799999611554</v>
      </c>
    </row>
    <row r="6008" spans="1:3" x14ac:dyDescent="0.15">
      <c r="A6008">
        <v>603.55703679999999</v>
      </c>
      <c r="B6008">
        <v>603.55316162109398</v>
      </c>
      <c r="C6008" s="1">
        <f t="shared" si="93"/>
        <v>-3.8751789060142983</v>
      </c>
    </row>
    <row r="6009" spans="1:3" x14ac:dyDescent="0.15">
      <c r="A6009">
        <v>603.65703680000001</v>
      </c>
      <c r="B6009">
        <v>603.65295410156295</v>
      </c>
      <c r="C6009" s="1">
        <f t="shared" si="93"/>
        <v>-4.082698437059662</v>
      </c>
    </row>
    <row r="6010" spans="1:3" x14ac:dyDescent="0.15">
      <c r="A6010">
        <v>603.75703552000004</v>
      </c>
      <c r="B6010">
        <v>603.75299072265602</v>
      </c>
      <c r="C6010" s="1">
        <f t="shared" si="93"/>
        <v>-4.0447973440222995</v>
      </c>
    </row>
    <row r="6011" spans="1:3" x14ac:dyDescent="0.15">
      <c r="A6011">
        <v>603.85702911999999</v>
      </c>
      <c r="B6011">
        <v>603.85321044921898</v>
      </c>
      <c r="C6011" s="1">
        <f t="shared" si="93"/>
        <v>-3.8186707810154985</v>
      </c>
    </row>
    <row r="6012" spans="1:3" x14ac:dyDescent="0.15">
      <c r="A6012">
        <v>603.95703423999998</v>
      </c>
      <c r="B6012">
        <v>603.95324707031295</v>
      </c>
      <c r="C6012" s="1">
        <f t="shared" si="93"/>
        <v>-3.7871696870297455</v>
      </c>
    </row>
    <row r="6013" spans="1:3" x14ac:dyDescent="0.15">
      <c r="A6013">
        <v>604.05702912000004</v>
      </c>
      <c r="B6013">
        <v>604.05322265625</v>
      </c>
      <c r="C6013" s="1">
        <f t="shared" si="93"/>
        <v>-3.8064637500383469</v>
      </c>
    </row>
    <row r="6014" spans="1:3" x14ac:dyDescent="0.15">
      <c r="A6014">
        <v>604.15702783999996</v>
      </c>
      <c r="B6014">
        <v>604.15325927734398</v>
      </c>
      <c r="C6014" s="1">
        <f t="shared" si="93"/>
        <v>-3.7685626559778029</v>
      </c>
    </row>
    <row r="6015" spans="1:3" x14ac:dyDescent="0.15">
      <c r="A6015">
        <v>604.25702272000001</v>
      </c>
      <c r="B6015">
        <v>604.253173828125</v>
      </c>
      <c r="C6015" s="1">
        <f t="shared" si="93"/>
        <v>-3.8488918750090306</v>
      </c>
    </row>
    <row r="6016" spans="1:3" x14ac:dyDescent="0.15">
      <c r="A6016">
        <v>604.35702400000002</v>
      </c>
      <c r="B6016">
        <v>604.35314941406295</v>
      </c>
      <c r="C6016" s="1">
        <f t="shared" si="93"/>
        <v>-3.8745859370692415</v>
      </c>
    </row>
    <row r="6017" spans="1:3" x14ac:dyDescent="0.15">
      <c r="A6017">
        <v>604.45702272000005</v>
      </c>
      <c r="B6017">
        <v>604.45324707031295</v>
      </c>
      <c r="C6017" s="1">
        <f t="shared" si="93"/>
        <v>-3.775649687099758</v>
      </c>
    </row>
    <row r="6018" spans="1:3" x14ac:dyDescent="0.15">
      <c r="A6018">
        <v>604.55702527999995</v>
      </c>
      <c r="B6018">
        <v>604.55322265625</v>
      </c>
      <c r="C6018" s="1">
        <f t="shared" si="93"/>
        <v>-3.8026237499479976</v>
      </c>
    </row>
    <row r="6019" spans="1:3" x14ac:dyDescent="0.15">
      <c r="A6019">
        <v>604.65702399999998</v>
      </c>
      <c r="B6019">
        <v>604.65325927734398</v>
      </c>
      <c r="C6019" s="1">
        <f t="shared" ref="C6019:C6082" si="94">1000*(B6019-A6019)</f>
        <v>-3.7647226560011404</v>
      </c>
    </row>
    <row r="6020" spans="1:3" x14ac:dyDescent="0.15">
      <c r="A6020">
        <v>604.75702655999999</v>
      </c>
      <c r="B6020">
        <v>604.75299072265602</v>
      </c>
      <c r="C6020" s="1">
        <f t="shared" si="94"/>
        <v>-4.0358373439630668</v>
      </c>
    </row>
    <row r="6021" spans="1:3" x14ac:dyDescent="0.15">
      <c r="A6021">
        <v>604.85703679999995</v>
      </c>
      <c r="B6021">
        <v>604.85321044921898</v>
      </c>
      <c r="C6021" s="1">
        <f t="shared" si="94"/>
        <v>-3.8263507809688235</v>
      </c>
    </row>
    <row r="6022" spans="1:3" x14ac:dyDescent="0.15">
      <c r="A6022">
        <v>604.95702272000005</v>
      </c>
      <c r="B6022">
        <v>604.95324707031295</v>
      </c>
      <c r="C6022" s="1">
        <f t="shared" si="94"/>
        <v>-3.775649687099758</v>
      </c>
    </row>
    <row r="6023" spans="1:3" x14ac:dyDescent="0.15">
      <c r="A6023">
        <v>605.05702399999996</v>
      </c>
      <c r="B6023">
        <v>605.05328369140602</v>
      </c>
      <c r="C6023" s="1">
        <f t="shared" si="94"/>
        <v>-3.7403085939331504</v>
      </c>
    </row>
    <row r="6024" spans="1:3" x14ac:dyDescent="0.15">
      <c r="A6024">
        <v>605.15702143999999</v>
      </c>
      <c r="B6024">
        <v>605.15325927734398</v>
      </c>
      <c r="C6024" s="1">
        <f t="shared" si="94"/>
        <v>-3.7621626560166987</v>
      </c>
    </row>
    <row r="6025" spans="1:3" x14ac:dyDescent="0.15">
      <c r="A6025">
        <v>605.25702527999999</v>
      </c>
      <c r="B6025">
        <v>605.25341796875</v>
      </c>
      <c r="C6025" s="1">
        <f t="shared" si="94"/>
        <v>-3.6073112499934723</v>
      </c>
    </row>
    <row r="6026" spans="1:3" x14ac:dyDescent="0.15">
      <c r="A6026">
        <v>605.35701759999995</v>
      </c>
      <c r="B6026">
        <v>605.35321044921898</v>
      </c>
      <c r="C6026" s="1">
        <f t="shared" si="94"/>
        <v>-3.8071507809718241</v>
      </c>
    </row>
    <row r="6027" spans="1:3" x14ac:dyDescent="0.15">
      <c r="A6027">
        <v>605.45701631999998</v>
      </c>
      <c r="B6027">
        <v>605.453125</v>
      </c>
      <c r="C6027" s="1">
        <f t="shared" si="94"/>
        <v>-3.8913199999797143</v>
      </c>
    </row>
    <row r="6028" spans="1:3" x14ac:dyDescent="0.15">
      <c r="A6028">
        <v>605.55703552</v>
      </c>
      <c r="B6028">
        <v>605.55316162109398</v>
      </c>
      <c r="C6028" s="1">
        <f t="shared" si="94"/>
        <v>-3.8738989060220774</v>
      </c>
    </row>
    <row r="6029" spans="1:3" x14ac:dyDescent="0.15">
      <c r="A6029">
        <v>605.65702527999997</v>
      </c>
      <c r="B6029">
        <v>605.65319824218795</v>
      </c>
      <c r="C6029" s="1">
        <f t="shared" si="94"/>
        <v>-3.8270378120159876</v>
      </c>
    </row>
    <row r="6030" spans="1:3" x14ac:dyDescent="0.15">
      <c r="A6030">
        <v>605.75702144000002</v>
      </c>
      <c r="B6030">
        <v>605.75311279296898</v>
      </c>
      <c r="C6030" s="1">
        <f t="shared" si="94"/>
        <v>-3.9086470310394361</v>
      </c>
    </row>
    <row r="6031" spans="1:3" x14ac:dyDescent="0.15">
      <c r="A6031">
        <v>605.85702272000003</v>
      </c>
      <c r="B6031">
        <v>605.85314941406295</v>
      </c>
      <c r="C6031" s="1">
        <f t="shared" si="94"/>
        <v>-3.8733059370770206</v>
      </c>
    </row>
    <row r="6032" spans="1:3" x14ac:dyDescent="0.15">
      <c r="A6032">
        <v>605.95703679999997</v>
      </c>
      <c r="B6032">
        <v>605.95294189453102</v>
      </c>
      <c r="C6032" s="1">
        <f t="shared" si="94"/>
        <v>-4.0949054689463082</v>
      </c>
    </row>
    <row r="6033" spans="1:3" x14ac:dyDescent="0.15">
      <c r="A6033">
        <v>606.05703424000001</v>
      </c>
      <c r="B6033">
        <v>606.052978515625</v>
      </c>
      <c r="C6033" s="1">
        <f t="shared" si="94"/>
        <v>-4.0557243750072303</v>
      </c>
    </row>
    <row r="6034" spans="1:3" x14ac:dyDescent="0.15">
      <c r="A6034">
        <v>606.15701888000001</v>
      </c>
      <c r="B6034">
        <v>606.15319824218795</v>
      </c>
      <c r="C6034" s="1">
        <f t="shared" si="94"/>
        <v>-3.8206378120548834</v>
      </c>
    </row>
    <row r="6035" spans="1:3" x14ac:dyDescent="0.15">
      <c r="A6035">
        <v>606.25701504000006</v>
      </c>
      <c r="B6035">
        <v>606.253173828125</v>
      </c>
      <c r="C6035" s="1">
        <f t="shared" si="94"/>
        <v>-3.8412118750557056</v>
      </c>
    </row>
    <row r="6036" spans="1:3" x14ac:dyDescent="0.15">
      <c r="A6036">
        <v>606.35702656000001</v>
      </c>
      <c r="B6036">
        <v>606.35321044921898</v>
      </c>
      <c r="C6036" s="1">
        <f t="shared" si="94"/>
        <v>-3.8161107810310568</v>
      </c>
    </row>
    <row r="6037" spans="1:3" x14ac:dyDescent="0.15">
      <c r="A6037">
        <v>606.45701887999996</v>
      </c>
      <c r="B6037">
        <v>606.45318603515602</v>
      </c>
      <c r="C6037" s="1">
        <f t="shared" si="94"/>
        <v>-3.8328448439415297</v>
      </c>
    </row>
    <row r="6038" spans="1:3" x14ac:dyDescent="0.15">
      <c r="A6038">
        <v>606.55701376000002</v>
      </c>
      <c r="B6038">
        <v>606.55316162109398</v>
      </c>
      <c r="C6038" s="1">
        <f t="shared" si="94"/>
        <v>-3.8521389060406364</v>
      </c>
    </row>
    <row r="6039" spans="1:3" x14ac:dyDescent="0.15">
      <c r="A6039">
        <v>606.65701632000003</v>
      </c>
      <c r="B6039">
        <v>606.65319824218795</v>
      </c>
      <c r="C6039" s="1">
        <f t="shared" si="94"/>
        <v>-3.8180778120704417</v>
      </c>
    </row>
    <row r="6040" spans="1:3" x14ac:dyDescent="0.15">
      <c r="A6040">
        <v>606.75702144000002</v>
      </c>
      <c r="B6040">
        <v>606.75323486328102</v>
      </c>
      <c r="C6040" s="1">
        <f t="shared" si="94"/>
        <v>-3.7865767189941835</v>
      </c>
    </row>
    <row r="6041" spans="1:3" x14ac:dyDescent="0.15">
      <c r="A6041">
        <v>606.85701888000006</v>
      </c>
      <c r="B6041">
        <v>606.85314941406295</v>
      </c>
      <c r="C6041" s="1">
        <f t="shared" si="94"/>
        <v>-3.8694659371003581</v>
      </c>
    </row>
    <row r="6042" spans="1:3" x14ac:dyDescent="0.15">
      <c r="A6042">
        <v>606.95701631999998</v>
      </c>
      <c r="B6042">
        <v>606.95318603515602</v>
      </c>
      <c r="C6042" s="1">
        <f t="shared" si="94"/>
        <v>-3.830284843957088</v>
      </c>
    </row>
    <row r="6043" spans="1:3" x14ac:dyDescent="0.15">
      <c r="A6043">
        <v>607.05702271999996</v>
      </c>
      <c r="B6043">
        <v>607.05316162109398</v>
      </c>
      <c r="C6043" s="1">
        <f t="shared" si="94"/>
        <v>-3.8610989059861822</v>
      </c>
    </row>
    <row r="6044" spans="1:3" x14ac:dyDescent="0.15">
      <c r="A6044">
        <v>607.15702655999996</v>
      </c>
      <c r="B6044">
        <v>607.15319824218795</v>
      </c>
      <c r="C6044" s="1">
        <f t="shared" si="94"/>
        <v>-3.8283178120082084</v>
      </c>
    </row>
    <row r="6045" spans="1:3" x14ac:dyDescent="0.15">
      <c r="A6045">
        <v>607.25701888000003</v>
      </c>
      <c r="B6045">
        <v>607.2529296875</v>
      </c>
      <c r="C6045" s="1">
        <f t="shared" si="94"/>
        <v>-4.0891925000323681</v>
      </c>
    </row>
    <row r="6046" spans="1:3" x14ac:dyDescent="0.15">
      <c r="A6046">
        <v>607.35701119999999</v>
      </c>
      <c r="B6046">
        <v>607.35321044921898</v>
      </c>
      <c r="C6046" s="1">
        <f t="shared" si="94"/>
        <v>-3.8007507810107199</v>
      </c>
    </row>
    <row r="6047" spans="1:3" x14ac:dyDescent="0.15">
      <c r="A6047">
        <v>607.45701631999998</v>
      </c>
      <c r="B6047">
        <v>607.453125</v>
      </c>
      <c r="C6047" s="1">
        <f t="shared" si="94"/>
        <v>-3.8913199999797143</v>
      </c>
    </row>
    <row r="6048" spans="1:3" x14ac:dyDescent="0.15">
      <c r="A6048">
        <v>607.55701504000001</v>
      </c>
      <c r="B6048">
        <v>607.55316162109398</v>
      </c>
      <c r="C6048" s="1">
        <f t="shared" si="94"/>
        <v>-3.8534189060328572</v>
      </c>
    </row>
    <row r="6049" spans="1:3" x14ac:dyDescent="0.15">
      <c r="A6049">
        <v>607.65700991999995</v>
      </c>
      <c r="B6049">
        <v>607.65325927734398</v>
      </c>
      <c r="C6049" s="1">
        <f t="shared" si="94"/>
        <v>-3.7506426559730244</v>
      </c>
    </row>
    <row r="6050" spans="1:3" x14ac:dyDescent="0.15">
      <c r="A6050">
        <v>607.75702016000002</v>
      </c>
      <c r="B6050">
        <v>607.75323486328102</v>
      </c>
      <c r="C6050" s="1">
        <f t="shared" si="94"/>
        <v>-3.7852967190019626</v>
      </c>
    </row>
    <row r="6051" spans="1:3" x14ac:dyDescent="0.15">
      <c r="A6051">
        <v>607.85701759999995</v>
      </c>
      <c r="B6051">
        <v>607.85321044921898</v>
      </c>
      <c r="C6051" s="1">
        <f t="shared" si="94"/>
        <v>-3.8071507809718241</v>
      </c>
    </row>
    <row r="6052" spans="1:3" x14ac:dyDescent="0.15">
      <c r="A6052">
        <v>607.95701631999998</v>
      </c>
      <c r="B6052">
        <v>607.953125</v>
      </c>
      <c r="C6052" s="1">
        <f t="shared" si="94"/>
        <v>-3.8913199999797143</v>
      </c>
    </row>
    <row r="6053" spans="1:3" x14ac:dyDescent="0.15">
      <c r="A6053">
        <v>608.05701504000001</v>
      </c>
      <c r="B6053">
        <v>608.05316162109398</v>
      </c>
      <c r="C6053" s="1">
        <f t="shared" si="94"/>
        <v>-3.8534189060328572</v>
      </c>
    </row>
    <row r="6054" spans="1:3" x14ac:dyDescent="0.15">
      <c r="A6054">
        <v>608.15701632000003</v>
      </c>
      <c r="B6054">
        <v>608.15350341796898</v>
      </c>
      <c r="C6054" s="1">
        <f t="shared" si="94"/>
        <v>-3.5129020310478154</v>
      </c>
    </row>
    <row r="6055" spans="1:3" x14ac:dyDescent="0.15">
      <c r="A6055">
        <v>608.25701247999996</v>
      </c>
      <c r="B6055">
        <v>608.25299072265602</v>
      </c>
      <c r="C6055" s="1">
        <f t="shared" si="94"/>
        <v>-4.0217573439349508</v>
      </c>
    </row>
    <row r="6056" spans="1:3" x14ac:dyDescent="0.15">
      <c r="A6056">
        <v>608.35701759999995</v>
      </c>
      <c r="B6056">
        <v>608.35284423828102</v>
      </c>
      <c r="C6056" s="1">
        <f t="shared" si="94"/>
        <v>-4.1733617189265715</v>
      </c>
    </row>
    <row r="6057" spans="1:3" x14ac:dyDescent="0.15">
      <c r="A6057">
        <v>608.45700992000002</v>
      </c>
      <c r="B6057">
        <v>608.45318603515602</v>
      </c>
      <c r="C6057" s="1">
        <f t="shared" si="94"/>
        <v>-3.8238848439959838</v>
      </c>
    </row>
    <row r="6058" spans="1:3" x14ac:dyDescent="0.15">
      <c r="A6058">
        <v>608.55701248000003</v>
      </c>
      <c r="B6058">
        <v>608.55310058593795</v>
      </c>
      <c r="C6058" s="1">
        <f t="shared" si="94"/>
        <v>-3.9118940620710418</v>
      </c>
    </row>
    <row r="6059" spans="1:3" x14ac:dyDescent="0.15">
      <c r="A6059">
        <v>608.65701376000004</v>
      </c>
      <c r="B6059">
        <v>608.65313720703102</v>
      </c>
      <c r="C6059" s="1">
        <f t="shared" si="94"/>
        <v>-3.8765529690181211</v>
      </c>
    </row>
    <row r="6060" spans="1:3" x14ac:dyDescent="0.15">
      <c r="A6060">
        <v>608.75700991999997</v>
      </c>
      <c r="B6060">
        <v>608.753173828125</v>
      </c>
      <c r="C6060" s="1">
        <f t="shared" si="94"/>
        <v>-3.8360918749731354</v>
      </c>
    </row>
    <row r="6061" spans="1:3" x14ac:dyDescent="0.15">
      <c r="A6061">
        <v>608.85701247999998</v>
      </c>
      <c r="B6061">
        <v>608.85308837890602</v>
      </c>
      <c r="C6061" s="1">
        <f t="shared" si="94"/>
        <v>-3.9241010939576881</v>
      </c>
    </row>
    <row r="6062" spans="1:3" x14ac:dyDescent="0.15">
      <c r="A6062">
        <v>608.95701376</v>
      </c>
      <c r="B6062">
        <v>608.953125</v>
      </c>
      <c r="C6062" s="1">
        <f t="shared" si="94"/>
        <v>-3.8887599999952727</v>
      </c>
    </row>
    <row r="6063" spans="1:3" x14ac:dyDescent="0.15">
      <c r="A6063">
        <v>609.05701376000002</v>
      </c>
      <c r="B6063">
        <v>609.05322265625</v>
      </c>
      <c r="C6063" s="1">
        <f t="shared" si="94"/>
        <v>-3.79110375001801</v>
      </c>
    </row>
    <row r="6064" spans="1:3" x14ac:dyDescent="0.15">
      <c r="A6064">
        <v>609.15701376000004</v>
      </c>
      <c r="B6064">
        <v>609.15313720703102</v>
      </c>
      <c r="C6064" s="1">
        <f t="shared" si="94"/>
        <v>-3.8765529690181211</v>
      </c>
    </row>
    <row r="6065" spans="1:3" x14ac:dyDescent="0.15">
      <c r="A6065">
        <v>609.25701375999995</v>
      </c>
      <c r="B6065">
        <v>609.25311279296898</v>
      </c>
      <c r="C6065" s="1">
        <f t="shared" si="94"/>
        <v>-3.9009670309724243</v>
      </c>
    </row>
    <row r="6066" spans="1:3" x14ac:dyDescent="0.15">
      <c r="A6066">
        <v>609.35700352000003</v>
      </c>
      <c r="B6066">
        <v>609.35314941406295</v>
      </c>
      <c r="C6066" s="1">
        <f t="shared" si="94"/>
        <v>-3.8541059370800212</v>
      </c>
    </row>
    <row r="6067" spans="1:3" x14ac:dyDescent="0.15">
      <c r="A6067">
        <v>609.45700992000002</v>
      </c>
      <c r="B6067">
        <v>609.452880859375</v>
      </c>
      <c r="C6067" s="1">
        <f t="shared" si="94"/>
        <v>-4.1290606250186102</v>
      </c>
    </row>
    <row r="6068" spans="1:3" x14ac:dyDescent="0.15">
      <c r="A6068">
        <v>609.55701759999999</v>
      </c>
      <c r="B6068">
        <v>609.55322265625</v>
      </c>
      <c r="C6068" s="1">
        <f t="shared" si="94"/>
        <v>-3.7949437499946725</v>
      </c>
    </row>
    <row r="6069" spans="1:3" x14ac:dyDescent="0.15">
      <c r="A6069">
        <v>609.65701376000004</v>
      </c>
      <c r="B6069">
        <v>609.65319824218795</v>
      </c>
      <c r="C6069" s="1">
        <f t="shared" si="94"/>
        <v>-3.815517812086</v>
      </c>
    </row>
    <row r="6070" spans="1:3" x14ac:dyDescent="0.15">
      <c r="A6070">
        <v>609.75700352000001</v>
      </c>
      <c r="B6070">
        <v>609.75311279296898</v>
      </c>
      <c r="C6070" s="1">
        <f t="shared" si="94"/>
        <v>-3.8907270310346576</v>
      </c>
    </row>
    <row r="6071" spans="1:3" x14ac:dyDescent="0.15">
      <c r="A6071">
        <v>609.85700992</v>
      </c>
      <c r="B6071">
        <v>609.85308837890602</v>
      </c>
      <c r="C6071" s="1">
        <f t="shared" si="94"/>
        <v>-3.9215410939732465</v>
      </c>
    </row>
    <row r="6072" spans="1:3" x14ac:dyDescent="0.15">
      <c r="A6072">
        <v>609.95700736000003</v>
      </c>
      <c r="B6072">
        <v>609.953125</v>
      </c>
      <c r="C6072" s="1">
        <f t="shared" si="94"/>
        <v>-3.8823600000341685</v>
      </c>
    </row>
    <row r="6073" spans="1:3" x14ac:dyDescent="0.15">
      <c r="A6073">
        <v>610.05700864000005</v>
      </c>
      <c r="B6073">
        <v>610.05316162109398</v>
      </c>
      <c r="C6073" s="1">
        <f t="shared" si="94"/>
        <v>-3.847018906071753</v>
      </c>
    </row>
    <row r="6074" spans="1:3" x14ac:dyDescent="0.15">
      <c r="A6074">
        <v>610.15700735999997</v>
      </c>
      <c r="B6074">
        <v>610.15319824218795</v>
      </c>
      <c r="C6074" s="1">
        <f t="shared" si="94"/>
        <v>-3.809117812011209</v>
      </c>
    </row>
    <row r="6075" spans="1:3" x14ac:dyDescent="0.15">
      <c r="A6075">
        <v>610.25700608</v>
      </c>
      <c r="B6075">
        <v>610.253173828125</v>
      </c>
      <c r="C6075" s="1">
        <f t="shared" si="94"/>
        <v>-3.8322518749964729</v>
      </c>
    </row>
    <row r="6076" spans="1:3" x14ac:dyDescent="0.15">
      <c r="A6076">
        <v>610.35700352000003</v>
      </c>
      <c r="B6076">
        <v>610.35314941406295</v>
      </c>
      <c r="C6076" s="1">
        <f t="shared" si="94"/>
        <v>-3.8541059370800212</v>
      </c>
    </row>
    <row r="6077" spans="1:3" x14ac:dyDescent="0.15">
      <c r="A6077">
        <v>610.45701887999996</v>
      </c>
      <c r="B6077">
        <v>610.45324707031295</v>
      </c>
      <c r="C6077" s="1">
        <f t="shared" si="94"/>
        <v>-3.7718096870094087</v>
      </c>
    </row>
    <row r="6078" spans="1:3" x14ac:dyDescent="0.15">
      <c r="A6078">
        <v>610.5569984</v>
      </c>
      <c r="B6078">
        <v>610.55316162109398</v>
      </c>
      <c r="C6078" s="1">
        <f t="shared" si="94"/>
        <v>-3.8367789060202995</v>
      </c>
    </row>
    <row r="6079" spans="1:3" x14ac:dyDescent="0.15">
      <c r="A6079">
        <v>610.65700096</v>
      </c>
      <c r="B6079">
        <v>610.65301513671898</v>
      </c>
      <c r="C6079" s="1">
        <f t="shared" si="94"/>
        <v>-3.9858232810274785</v>
      </c>
    </row>
    <row r="6080" spans="1:3" x14ac:dyDescent="0.15">
      <c r="A6080">
        <v>610.75701504000006</v>
      </c>
      <c r="B6080">
        <v>610.753173828125</v>
      </c>
      <c r="C6080" s="1">
        <f t="shared" si="94"/>
        <v>-3.8412118750557056</v>
      </c>
    </row>
    <row r="6081" spans="1:3" x14ac:dyDescent="0.15">
      <c r="A6081">
        <v>610.85700480000003</v>
      </c>
      <c r="B6081">
        <v>610.85321044921898</v>
      </c>
      <c r="C6081" s="1">
        <f t="shared" si="94"/>
        <v>-3.7943507810496158</v>
      </c>
    </row>
    <row r="6082" spans="1:3" x14ac:dyDescent="0.15">
      <c r="A6082">
        <v>610.95700480000005</v>
      </c>
      <c r="B6082">
        <v>610.95318603515602</v>
      </c>
      <c r="C6082" s="1">
        <f t="shared" si="94"/>
        <v>-3.8187648440271005</v>
      </c>
    </row>
    <row r="6083" spans="1:3" x14ac:dyDescent="0.15">
      <c r="A6083">
        <v>611.05699712000001</v>
      </c>
      <c r="B6083">
        <v>611.05322265625</v>
      </c>
      <c r="C6083" s="1">
        <f t="shared" ref="C6083:C6146" si="95">1000*(B6083-A6083)</f>
        <v>-3.7744637500054523</v>
      </c>
    </row>
    <row r="6084" spans="1:3" x14ac:dyDescent="0.15">
      <c r="A6084">
        <v>611.15700096</v>
      </c>
      <c r="B6084">
        <v>611.15313720703102</v>
      </c>
      <c r="C6084" s="1">
        <f t="shared" si="95"/>
        <v>-3.8637529689822259</v>
      </c>
    </row>
    <row r="6085" spans="1:3" x14ac:dyDescent="0.15">
      <c r="A6085">
        <v>611.25700863999998</v>
      </c>
      <c r="B6085">
        <v>611.253173828125</v>
      </c>
      <c r="C6085" s="1">
        <f t="shared" si="95"/>
        <v>-3.8348118749809146</v>
      </c>
    </row>
    <row r="6086" spans="1:3" x14ac:dyDescent="0.15">
      <c r="A6086">
        <v>611.35700224000004</v>
      </c>
      <c r="B6086">
        <v>611.35314941406295</v>
      </c>
      <c r="C6086" s="1">
        <f t="shared" si="95"/>
        <v>-3.8528259370878004</v>
      </c>
    </row>
    <row r="6087" spans="1:3" x14ac:dyDescent="0.15">
      <c r="A6087">
        <v>611.45700223999995</v>
      </c>
      <c r="B6087">
        <v>611.45318603515602</v>
      </c>
      <c r="C6087" s="1">
        <f t="shared" si="95"/>
        <v>-3.816204843928972</v>
      </c>
    </row>
    <row r="6088" spans="1:3" x14ac:dyDescent="0.15">
      <c r="A6088">
        <v>611.55700223999997</v>
      </c>
      <c r="B6088">
        <v>611.55310058593795</v>
      </c>
      <c r="C6088" s="1">
        <f t="shared" si="95"/>
        <v>-3.9016540620195883</v>
      </c>
    </row>
    <row r="6089" spans="1:3" x14ac:dyDescent="0.15">
      <c r="A6089">
        <v>611.65699328000005</v>
      </c>
      <c r="B6089">
        <v>611.65325927734398</v>
      </c>
      <c r="C6089" s="1">
        <f t="shared" si="95"/>
        <v>-3.7340026560741535</v>
      </c>
    </row>
    <row r="6090" spans="1:3" x14ac:dyDescent="0.15">
      <c r="A6090">
        <v>611.75700096000003</v>
      </c>
      <c r="B6090">
        <v>611.753173828125</v>
      </c>
      <c r="C6090" s="1">
        <f t="shared" si="95"/>
        <v>-3.8271318750275896</v>
      </c>
    </row>
    <row r="6091" spans="1:3" x14ac:dyDescent="0.15">
      <c r="A6091">
        <v>611.85700608000002</v>
      </c>
      <c r="B6091">
        <v>611.85290527343795</v>
      </c>
      <c r="C6091" s="1">
        <f t="shared" si="95"/>
        <v>-4.1008065620644629</v>
      </c>
    </row>
    <row r="6092" spans="1:3" x14ac:dyDescent="0.15">
      <c r="A6092">
        <v>611.95700480000005</v>
      </c>
      <c r="B6092">
        <v>611.95300292968795</v>
      </c>
      <c r="C6092" s="1">
        <f t="shared" si="95"/>
        <v>-4.0018703120949795</v>
      </c>
    </row>
    <row r="6093" spans="1:3" x14ac:dyDescent="0.15">
      <c r="A6093">
        <v>612.0569984</v>
      </c>
      <c r="B6093">
        <v>612.05316162109398</v>
      </c>
      <c r="C6093" s="1">
        <f t="shared" si="95"/>
        <v>-3.8367789060202995</v>
      </c>
    </row>
    <row r="6094" spans="1:3" x14ac:dyDescent="0.15">
      <c r="A6094">
        <v>612.15699584000004</v>
      </c>
      <c r="B6094">
        <v>612.15319824218795</v>
      </c>
      <c r="C6094" s="1">
        <f t="shared" si="95"/>
        <v>-3.7975978120812215</v>
      </c>
    </row>
    <row r="6095" spans="1:3" x14ac:dyDescent="0.15">
      <c r="A6095">
        <v>612.25699455999995</v>
      </c>
      <c r="B6095">
        <v>612.253173828125</v>
      </c>
      <c r="C6095" s="1">
        <f t="shared" si="95"/>
        <v>-3.8207318749527985</v>
      </c>
    </row>
    <row r="6096" spans="1:3" x14ac:dyDescent="0.15">
      <c r="A6096">
        <v>612.35699583999997</v>
      </c>
      <c r="B6096">
        <v>612.35321044921898</v>
      </c>
      <c r="C6096" s="1">
        <f t="shared" si="95"/>
        <v>-3.7853907809903831</v>
      </c>
    </row>
    <row r="6097" spans="1:3" x14ac:dyDescent="0.15">
      <c r="A6097">
        <v>612.45699583999999</v>
      </c>
      <c r="B6097">
        <v>612.45318603515602</v>
      </c>
      <c r="C6097" s="1">
        <f t="shared" si="95"/>
        <v>-3.8098048439678678</v>
      </c>
    </row>
    <row r="6098" spans="1:3" x14ac:dyDescent="0.15">
      <c r="A6098">
        <v>612.55699200000004</v>
      </c>
      <c r="B6098">
        <v>612.55310058593795</v>
      </c>
      <c r="C6098" s="1">
        <f t="shared" si="95"/>
        <v>-3.8914140620818216</v>
      </c>
    </row>
    <row r="6099" spans="1:3" x14ac:dyDescent="0.15">
      <c r="A6099">
        <v>612.65699584000004</v>
      </c>
      <c r="B6099">
        <v>612.65313720703102</v>
      </c>
      <c r="C6099" s="1">
        <f t="shared" si="95"/>
        <v>-3.8586329690133425</v>
      </c>
    </row>
    <row r="6100" spans="1:3" x14ac:dyDescent="0.15">
      <c r="A6100">
        <v>612.75699583999995</v>
      </c>
      <c r="B6100">
        <v>612.753173828125</v>
      </c>
      <c r="C6100" s="1">
        <f t="shared" si="95"/>
        <v>-3.8220118749450194</v>
      </c>
    </row>
    <row r="6101" spans="1:3" x14ac:dyDescent="0.15">
      <c r="A6101">
        <v>612.85699327999998</v>
      </c>
      <c r="B6101">
        <v>612.85314941406295</v>
      </c>
      <c r="C6101" s="1">
        <f t="shared" si="95"/>
        <v>-3.8438659370285677</v>
      </c>
    </row>
    <row r="6102" spans="1:3" x14ac:dyDescent="0.15">
      <c r="A6102">
        <v>612.95699711999998</v>
      </c>
      <c r="B6102">
        <v>612.95318603515602</v>
      </c>
      <c r="C6102" s="1">
        <f t="shared" si="95"/>
        <v>-3.8110848439600886</v>
      </c>
    </row>
    <row r="6103" spans="1:3" x14ac:dyDescent="0.15">
      <c r="A6103">
        <v>613.05700607999995</v>
      </c>
      <c r="B6103">
        <v>613.05261230468795</v>
      </c>
      <c r="C6103" s="1">
        <f t="shared" si="95"/>
        <v>-4.3937753119962508</v>
      </c>
    </row>
    <row r="6104" spans="1:3" x14ac:dyDescent="0.15">
      <c r="A6104">
        <v>613.15698943999996</v>
      </c>
      <c r="B6104">
        <v>613.15319824218795</v>
      </c>
      <c r="C6104" s="1">
        <f t="shared" si="95"/>
        <v>-3.7911978120064305</v>
      </c>
    </row>
    <row r="6105" spans="1:3" x14ac:dyDescent="0.15">
      <c r="A6105">
        <v>613.25698943999998</v>
      </c>
      <c r="B6105">
        <v>613.253173828125</v>
      </c>
      <c r="C6105" s="1">
        <f t="shared" si="95"/>
        <v>-3.8156118749839152</v>
      </c>
    </row>
    <row r="6106" spans="1:3" x14ac:dyDescent="0.15">
      <c r="A6106">
        <v>613.35699327999998</v>
      </c>
      <c r="B6106">
        <v>613.35321044921898</v>
      </c>
      <c r="C6106" s="1">
        <f t="shared" si="95"/>
        <v>-3.7828307810059414</v>
      </c>
    </row>
    <row r="6107" spans="1:3" x14ac:dyDescent="0.15">
      <c r="A6107">
        <v>613.45699583999999</v>
      </c>
      <c r="B6107">
        <v>613.45306396484398</v>
      </c>
      <c r="C6107" s="1">
        <f t="shared" si="95"/>
        <v>-3.9318751560131204</v>
      </c>
    </row>
    <row r="6108" spans="1:3" x14ac:dyDescent="0.15">
      <c r="A6108">
        <v>613.55699456000002</v>
      </c>
      <c r="B6108">
        <v>613.55310058593795</v>
      </c>
      <c r="C6108" s="1">
        <f t="shared" si="95"/>
        <v>-3.8939740620662633</v>
      </c>
    </row>
    <row r="6109" spans="1:3" x14ac:dyDescent="0.15">
      <c r="A6109">
        <v>613.65698943999996</v>
      </c>
      <c r="B6109">
        <v>613.65319824218795</v>
      </c>
      <c r="C6109" s="1">
        <f t="shared" si="95"/>
        <v>-3.7911978120064305</v>
      </c>
    </row>
    <row r="6110" spans="1:3" x14ac:dyDescent="0.15">
      <c r="A6110">
        <v>613.75699071999998</v>
      </c>
      <c r="B6110">
        <v>613.75311279296898</v>
      </c>
      <c r="C6110" s="1">
        <f t="shared" si="95"/>
        <v>-3.8779270309987623</v>
      </c>
    </row>
    <row r="6111" spans="1:3" x14ac:dyDescent="0.15">
      <c r="A6111">
        <v>613.85698688000002</v>
      </c>
      <c r="B6111">
        <v>613.85314941406295</v>
      </c>
      <c r="C6111" s="1">
        <f t="shared" si="95"/>
        <v>-3.8374659370674635</v>
      </c>
    </row>
    <row r="6112" spans="1:3" x14ac:dyDescent="0.15">
      <c r="A6112">
        <v>613.95699200000001</v>
      </c>
      <c r="B6112">
        <v>613.95318603515602</v>
      </c>
      <c r="C6112" s="1">
        <f t="shared" si="95"/>
        <v>-3.8059648439912053</v>
      </c>
    </row>
    <row r="6113" spans="1:3" x14ac:dyDescent="0.15">
      <c r="A6113">
        <v>614.05699200000004</v>
      </c>
      <c r="B6113">
        <v>614.05310058593795</v>
      </c>
      <c r="C6113" s="1">
        <f t="shared" si="95"/>
        <v>-3.8914140620818216</v>
      </c>
    </row>
    <row r="6114" spans="1:3" x14ac:dyDescent="0.15">
      <c r="A6114">
        <v>614.15699968000001</v>
      </c>
      <c r="B6114">
        <v>614.15283203125</v>
      </c>
      <c r="C6114" s="1">
        <f t="shared" si="95"/>
        <v>-4.1676487500126314</v>
      </c>
    </row>
    <row r="6115" spans="1:3" x14ac:dyDescent="0.15">
      <c r="A6115">
        <v>614.25699071999998</v>
      </c>
      <c r="B6115">
        <v>614.253173828125</v>
      </c>
      <c r="C6115" s="1">
        <f t="shared" si="95"/>
        <v>-3.816891874976136</v>
      </c>
    </row>
    <row r="6116" spans="1:3" x14ac:dyDescent="0.15">
      <c r="A6116">
        <v>614.35698944000001</v>
      </c>
      <c r="B6116">
        <v>614.35314941406295</v>
      </c>
      <c r="C6116" s="1">
        <f t="shared" si="95"/>
        <v>-3.8400259370519052</v>
      </c>
    </row>
    <row r="6117" spans="1:3" x14ac:dyDescent="0.15">
      <c r="A6117">
        <v>614.45699200000001</v>
      </c>
      <c r="B6117">
        <v>614.45318603515602</v>
      </c>
      <c r="C6117" s="1">
        <f t="shared" si="95"/>
        <v>-3.8059648439912053</v>
      </c>
    </row>
    <row r="6118" spans="1:3" x14ac:dyDescent="0.15">
      <c r="A6118">
        <v>614.55698944000005</v>
      </c>
      <c r="B6118">
        <v>614.55310058593795</v>
      </c>
      <c r="C6118" s="1">
        <f t="shared" si="95"/>
        <v>-3.8888540620973799</v>
      </c>
    </row>
    <row r="6119" spans="1:3" x14ac:dyDescent="0.15">
      <c r="A6119">
        <v>614.65699456000004</v>
      </c>
      <c r="B6119">
        <v>614.65313720703102</v>
      </c>
      <c r="C6119" s="1">
        <f t="shared" si="95"/>
        <v>-3.8573529690211217</v>
      </c>
    </row>
    <row r="6120" spans="1:3" x14ac:dyDescent="0.15">
      <c r="A6120">
        <v>614.75698432000002</v>
      </c>
      <c r="B6120">
        <v>614.75311279296898</v>
      </c>
      <c r="C6120" s="1">
        <f t="shared" si="95"/>
        <v>-3.8715270310376582</v>
      </c>
    </row>
    <row r="6121" spans="1:3" x14ac:dyDescent="0.15">
      <c r="A6121">
        <v>614.85699839999995</v>
      </c>
      <c r="B6121">
        <v>614.85308837890602</v>
      </c>
      <c r="C6121" s="1">
        <f t="shared" si="95"/>
        <v>-3.9100210939295721</v>
      </c>
    </row>
    <row r="6122" spans="1:3" x14ac:dyDescent="0.15">
      <c r="A6122">
        <v>614.95699200000001</v>
      </c>
      <c r="B6122">
        <v>614.95306396484398</v>
      </c>
      <c r="C6122" s="1">
        <f t="shared" si="95"/>
        <v>-3.9280351560364579</v>
      </c>
    </row>
    <row r="6123" spans="1:3" x14ac:dyDescent="0.15">
      <c r="A6123">
        <v>615.05698815999995</v>
      </c>
      <c r="B6123">
        <v>615.05310058593795</v>
      </c>
      <c r="C6123" s="1">
        <f t="shared" si="95"/>
        <v>-3.8875740619914723</v>
      </c>
    </row>
    <row r="6124" spans="1:3" x14ac:dyDescent="0.15">
      <c r="A6124">
        <v>615.15698943999996</v>
      </c>
      <c r="B6124">
        <v>615.153076171875</v>
      </c>
      <c r="C6124" s="1">
        <f t="shared" si="95"/>
        <v>-3.9132681249611778</v>
      </c>
    </row>
    <row r="6125" spans="1:3" x14ac:dyDescent="0.15">
      <c r="A6125">
        <v>615.25699583999995</v>
      </c>
      <c r="B6125">
        <v>615.25311279296898</v>
      </c>
      <c r="C6125" s="1">
        <f t="shared" si="95"/>
        <v>-3.8830470309676457</v>
      </c>
    </row>
    <row r="6126" spans="1:3" x14ac:dyDescent="0.15">
      <c r="A6126">
        <v>615.35698816000001</v>
      </c>
      <c r="B6126">
        <v>615.35290527343795</v>
      </c>
      <c r="C6126" s="1">
        <f t="shared" si="95"/>
        <v>-4.0828865620596844</v>
      </c>
    </row>
    <row r="6127" spans="1:3" x14ac:dyDescent="0.15">
      <c r="A6127">
        <v>615.45698816000004</v>
      </c>
      <c r="B6127">
        <v>615.453125</v>
      </c>
      <c r="C6127" s="1">
        <f t="shared" si="95"/>
        <v>-3.8631600000371691</v>
      </c>
    </row>
    <row r="6128" spans="1:3" x14ac:dyDescent="0.15">
      <c r="A6128">
        <v>615.55698815999995</v>
      </c>
      <c r="B6128">
        <v>615.55291748046898</v>
      </c>
      <c r="C6128" s="1">
        <f t="shared" si="95"/>
        <v>-4.0706795309688459</v>
      </c>
    </row>
    <row r="6129" spans="1:3" x14ac:dyDescent="0.15">
      <c r="A6129">
        <v>615.65698687999998</v>
      </c>
      <c r="B6129">
        <v>615.65319824218795</v>
      </c>
      <c r="C6129" s="1">
        <f t="shared" si="95"/>
        <v>-3.7886378120219888</v>
      </c>
    </row>
    <row r="6130" spans="1:3" x14ac:dyDescent="0.15">
      <c r="A6130">
        <v>615.75698560000001</v>
      </c>
      <c r="B6130">
        <v>615.75311279296898</v>
      </c>
      <c r="C6130" s="1">
        <f t="shared" si="95"/>
        <v>-3.872807031029879</v>
      </c>
    </row>
    <row r="6131" spans="1:3" x14ac:dyDescent="0.15">
      <c r="A6131">
        <v>615.85698047999995</v>
      </c>
      <c r="B6131">
        <v>615.85308837890602</v>
      </c>
      <c r="C6131" s="1">
        <f t="shared" si="95"/>
        <v>-3.8921010939247935</v>
      </c>
    </row>
    <row r="6132" spans="1:3" x14ac:dyDescent="0.15">
      <c r="A6132">
        <v>615.95698047999997</v>
      </c>
      <c r="B6132">
        <v>615.953125</v>
      </c>
      <c r="C6132" s="1">
        <f t="shared" si="95"/>
        <v>-3.8554799999701572</v>
      </c>
    </row>
    <row r="6133" spans="1:3" x14ac:dyDescent="0.15">
      <c r="A6133">
        <v>616.05697536000002</v>
      </c>
      <c r="B6133">
        <v>616.05316162109398</v>
      </c>
      <c r="C6133" s="1">
        <f t="shared" si="95"/>
        <v>-3.8137389060466376</v>
      </c>
    </row>
    <row r="6134" spans="1:3" x14ac:dyDescent="0.15">
      <c r="A6134">
        <v>616.15697792000003</v>
      </c>
      <c r="B6134">
        <v>616.15313720703102</v>
      </c>
      <c r="C6134" s="1">
        <f t="shared" si="95"/>
        <v>-3.840712969008564</v>
      </c>
    </row>
    <row r="6135" spans="1:3" x14ac:dyDescent="0.15">
      <c r="A6135">
        <v>616.25698176000003</v>
      </c>
      <c r="B6135">
        <v>616.25311279296898</v>
      </c>
      <c r="C6135" s="1">
        <f t="shared" si="95"/>
        <v>-3.8689670310532165</v>
      </c>
    </row>
    <row r="6136" spans="1:3" x14ac:dyDescent="0.15">
      <c r="A6136">
        <v>616.35698176000005</v>
      </c>
      <c r="B6136">
        <v>616.35314941406295</v>
      </c>
      <c r="C6136" s="1">
        <f t="shared" si="95"/>
        <v>-3.8323459370985802</v>
      </c>
    </row>
    <row r="6137" spans="1:3" x14ac:dyDescent="0.15">
      <c r="A6137">
        <v>616.45698047999997</v>
      </c>
      <c r="B6137">
        <v>616.453125</v>
      </c>
      <c r="C6137" s="1">
        <f t="shared" si="95"/>
        <v>-3.8554799999701572</v>
      </c>
    </row>
    <row r="6138" spans="1:3" x14ac:dyDescent="0.15">
      <c r="A6138">
        <v>616.55698431999997</v>
      </c>
      <c r="B6138">
        <v>616.55291748046898</v>
      </c>
      <c r="C6138" s="1">
        <f t="shared" si="95"/>
        <v>-4.0668395309921834</v>
      </c>
    </row>
    <row r="6139" spans="1:3" x14ac:dyDescent="0.15">
      <c r="A6139">
        <v>616.65698431999999</v>
      </c>
      <c r="B6139">
        <v>616.65301513671898</v>
      </c>
      <c r="C6139" s="1">
        <f t="shared" si="95"/>
        <v>-3.9691832810149208</v>
      </c>
    </row>
    <row r="6140" spans="1:3" x14ac:dyDescent="0.15">
      <c r="A6140">
        <v>616.75697535999996</v>
      </c>
      <c r="B6140">
        <v>616.75311279296898</v>
      </c>
      <c r="C6140" s="1">
        <f t="shared" si="95"/>
        <v>-3.8625670309784255</v>
      </c>
    </row>
    <row r="6141" spans="1:3" x14ac:dyDescent="0.15">
      <c r="A6141">
        <v>616.85697663999997</v>
      </c>
      <c r="B6141">
        <v>616.85308837890602</v>
      </c>
      <c r="C6141" s="1">
        <f t="shared" si="95"/>
        <v>-3.888261093948131</v>
      </c>
    </row>
    <row r="6142" spans="1:3" x14ac:dyDescent="0.15">
      <c r="A6142">
        <v>616.95697791999999</v>
      </c>
      <c r="B6142">
        <v>616.95318603515602</v>
      </c>
      <c r="C6142" s="1">
        <f t="shared" si="95"/>
        <v>-3.7918848439630892</v>
      </c>
    </row>
    <row r="6143" spans="1:3" x14ac:dyDescent="0.15">
      <c r="A6143">
        <v>617.05697408000003</v>
      </c>
      <c r="B6143">
        <v>617.05310058593795</v>
      </c>
      <c r="C6143" s="1">
        <f t="shared" si="95"/>
        <v>-3.8734940620770431</v>
      </c>
    </row>
    <row r="6144" spans="1:3" x14ac:dyDescent="0.15">
      <c r="A6144">
        <v>617.15698559999998</v>
      </c>
      <c r="B6144">
        <v>617.15319824218795</v>
      </c>
      <c r="C6144" s="1">
        <f t="shared" si="95"/>
        <v>-3.787357812029768</v>
      </c>
    </row>
    <row r="6145" spans="1:3" x14ac:dyDescent="0.15">
      <c r="A6145">
        <v>617.25697792000005</v>
      </c>
      <c r="B6145">
        <v>617.25311279296898</v>
      </c>
      <c r="C6145" s="1">
        <f t="shared" si="95"/>
        <v>-3.865127031076554</v>
      </c>
    </row>
    <row r="6146" spans="1:3" x14ac:dyDescent="0.15">
      <c r="A6146">
        <v>617.35697663999997</v>
      </c>
      <c r="B6146">
        <v>617.35308837890602</v>
      </c>
      <c r="C6146" s="1">
        <f t="shared" si="95"/>
        <v>-3.888261093948131</v>
      </c>
    </row>
    <row r="6147" spans="1:3" x14ac:dyDescent="0.15">
      <c r="A6147">
        <v>617.45697791999999</v>
      </c>
      <c r="B6147">
        <v>617.453125</v>
      </c>
      <c r="C6147" s="1">
        <f t="shared" ref="C6147:C6210" si="96">1000*(B6147-A6147)</f>
        <v>-3.8529199999857155</v>
      </c>
    </row>
    <row r="6148" spans="1:3" x14ac:dyDescent="0.15">
      <c r="A6148">
        <v>617.55697536000002</v>
      </c>
      <c r="B6148">
        <v>617.55310058593795</v>
      </c>
      <c r="C6148" s="1">
        <f t="shared" si="96"/>
        <v>-3.8747740620692639</v>
      </c>
    </row>
    <row r="6149" spans="1:3" x14ac:dyDescent="0.15">
      <c r="A6149">
        <v>617.65698304</v>
      </c>
      <c r="B6149">
        <v>617.65319824218795</v>
      </c>
      <c r="C6149" s="1">
        <f t="shared" si="96"/>
        <v>-3.7847978120453263</v>
      </c>
    </row>
    <row r="6150" spans="1:3" x14ac:dyDescent="0.15">
      <c r="A6150">
        <v>617.75698176000003</v>
      </c>
      <c r="B6150">
        <v>617.75280761718795</v>
      </c>
      <c r="C6150" s="1">
        <f t="shared" si="96"/>
        <v>-4.1741428120758428</v>
      </c>
    </row>
    <row r="6151" spans="1:3" x14ac:dyDescent="0.15">
      <c r="A6151">
        <v>617.85698560000003</v>
      </c>
      <c r="B6151">
        <v>617.85308837890602</v>
      </c>
      <c r="C6151" s="1">
        <f t="shared" si="96"/>
        <v>-3.8972210940073637</v>
      </c>
    </row>
    <row r="6152" spans="1:3" x14ac:dyDescent="0.15">
      <c r="A6152">
        <v>617.95697024000003</v>
      </c>
      <c r="B6152">
        <v>617.953125</v>
      </c>
      <c r="C6152" s="1">
        <f t="shared" si="96"/>
        <v>-3.8452400000323905</v>
      </c>
    </row>
    <row r="6153" spans="1:3" x14ac:dyDescent="0.15">
      <c r="A6153">
        <v>618.05697280000004</v>
      </c>
      <c r="B6153">
        <v>618.05322265625</v>
      </c>
      <c r="C6153" s="1">
        <f t="shared" si="96"/>
        <v>-3.7501437500395696</v>
      </c>
    </row>
    <row r="6154" spans="1:3" x14ac:dyDescent="0.15">
      <c r="A6154">
        <v>618.15697151999996</v>
      </c>
      <c r="B6154">
        <v>618.15319824218795</v>
      </c>
      <c r="C6154" s="1">
        <f t="shared" si="96"/>
        <v>-3.7732778120016519</v>
      </c>
    </row>
    <row r="6155" spans="1:3" x14ac:dyDescent="0.15">
      <c r="A6155">
        <v>618.25697663999995</v>
      </c>
      <c r="B6155">
        <v>618.25311279296898</v>
      </c>
      <c r="C6155" s="1">
        <f t="shared" si="96"/>
        <v>-3.8638470309706463</v>
      </c>
    </row>
    <row r="6156" spans="1:3" x14ac:dyDescent="0.15">
      <c r="A6156">
        <v>618.35697791999996</v>
      </c>
      <c r="B6156">
        <v>618.35314941406295</v>
      </c>
      <c r="C6156" s="1">
        <f t="shared" si="96"/>
        <v>-3.8285059370082308</v>
      </c>
    </row>
    <row r="6157" spans="1:3" x14ac:dyDescent="0.15">
      <c r="A6157">
        <v>618.45697408000001</v>
      </c>
      <c r="B6157">
        <v>618.453125</v>
      </c>
      <c r="C6157" s="1">
        <f t="shared" si="96"/>
        <v>-3.849080000009053</v>
      </c>
    </row>
    <row r="6158" spans="1:3" x14ac:dyDescent="0.15">
      <c r="A6158">
        <v>618.55696639999996</v>
      </c>
      <c r="B6158">
        <v>618.55303955078102</v>
      </c>
      <c r="C6158" s="1">
        <f t="shared" si="96"/>
        <v>-3.9268492189421522</v>
      </c>
    </row>
    <row r="6159" spans="1:3" x14ac:dyDescent="0.15">
      <c r="A6159">
        <v>618.65697023999996</v>
      </c>
      <c r="B6159">
        <v>618.65313720703102</v>
      </c>
      <c r="C6159" s="1">
        <f t="shared" si="96"/>
        <v>-3.8330329689415521</v>
      </c>
    </row>
    <row r="6160" spans="1:3" x14ac:dyDescent="0.15">
      <c r="A6160">
        <v>618.75697151999998</v>
      </c>
      <c r="B6160">
        <v>618.753173828125</v>
      </c>
      <c r="C6160" s="1">
        <f t="shared" si="96"/>
        <v>-3.7976918749791366</v>
      </c>
    </row>
    <row r="6161" spans="1:3" x14ac:dyDescent="0.15">
      <c r="A6161">
        <v>618.85697663999997</v>
      </c>
      <c r="B6161">
        <v>618.85302734375</v>
      </c>
      <c r="C6161" s="1">
        <f t="shared" si="96"/>
        <v>-3.9492962499707573</v>
      </c>
    </row>
    <row r="6162" spans="1:3" x14ac:dyDescent="0.15">
      <c r="A6162">
        <v>618.95697536</v>
      </c>
      <c r="B6162">
        <v>618.95269775390602</v>
      </c>
      <c r="C6162" s="1">
        <f t="shared" si="96"/>
        <v>-4.2776060939786476</v>
      </c>
    </row>
    <row r="6163" spans="1:3" x14ac:dyDescent="0.15">
      <c r="A6163">
        <v>619.05696895999995</v>
      </c>
      <c r="B6163">
        <v>619.05316162109398</v>
      </c>
      <c r="C6163" s="1">
        <f t="shared" si="96"/>
        <v>-3.8073389059718465</v>
      </c>
    </row>
    <row r="6164" spans="1:3" x14ac:dyDescent="0.15">
      <c r="A6164">
        <v>619.15696639999999</v>
      </c>
      <c r="B6164">
        <v>619.153076171875</v>
      </c>
      <c r="C6164" s="1">
        <f t="shared" si="96"/>
        <v>-3.8902281249875159</v>
      </c>
    </row>
    <row r="6165" spans="1:3" x14ac:dyDescent="0.15">
      <c r="A6165">
        <v>619.25696895999999</v>
      </c>
      <c r="B6165">
        <v>619.253173828125</v>
      </c>
      <c r="C6165" s="1">
        <f t="shared" si="96"/>
        <v>-3.795131874994695</v>
      </c>
    </row>
    <row r="6166" spans="1:3" x14ac:dyDescent="0.15">
      <c r="A6166">
        <v>619.35696896000002</v>
      </c>
      <c r="B6166">
        <v>619.35314941406295</v>
      </c>
      <c r="C6166" s="1">
        <f t="shared" si="96"/>
        <v>-3.819545937062685</v>
      </c>
    </row>
    <row r="6167" spans="1:3" x14ac:dyDescent="0.15">
      <c r="A6167">
        <v>619.45696511999995</v>
      </c>
      <c r="B6167">
        <v>619.453125</v>
      </c>
      <c r="C6167" s="1">
        <f t="shared" si="96"/>
        <v>-3.8401199999498203</v>
      </c>
    </row>
    <row r="6168" spans="1:3" x14ac:dyDescent="0.15">
      <c r="A6168">
        <v>619.55697280000004</v>
      </c>
      <c r="B6168">
        <v>619.55316162109398</v>
      </c>
      <c r="C6168" s="1">
        <f t="shared" si="96"/>
        <v>-3.8111789060621959</v>
      </c>
    </row>
    <row r="6169" spans="1:3" x14ac:dyDescent="0.15">
      <c r="A6169">
        <v>619.65696639999999</v>
      </c>
      <c r="B6169">
        <v>619.65325927734398</v>
      </c>
      <c r="C6169" s="1">
        <f t="shared" si="96"/>
        <v>-3.7071226560101422</v>
      </c>
    </row>
    <row r="6170" spans="1:3" x14ac:dyDescent="0.15">
      <c r="A6170">
        <v>619.75696640000001</v>
      </c>
      <c r="B6170">
        <v>619.75305175781295</v>
      </c>
      <c r="C6170" s="1">
        <f t="shared" si="96"/>
        <v>-3.9146421870555059</v>
      </c>
    </row>
    <row r="6171" spans="1:3" x14ac:dyDescent="0.15">
      <c r="A6171">
        <v>619.85697279999999</v>
      </c>
      <c r="B6171">
        <v>619.85314941406295</v>
      </c>
      <c r="C6171" s="1">
        <f t="shared" si="96"/>
        <v>-3.8233859370393475</v>
      </c>
    </row>
    <row r="6172" spans="1:3" x14ac:dyDescent="0.15">
      <c r="A6172">
        <v>619.95696768000005</v>
      </c>
      <c r="B6172">
        <v>619.95306396484398</v>
      </c>
      <c r="C6172" s="1">
        <f t="shared" si="96"/>
        <v>-3.9037151560705752</v>
      </c>
    </row>
    <row r="6173" spans="1:3" x14ac:dyDescent="0.15">
      <c r="A6173">
        <v>620.05696128</v>
      </c>
      <c r="B6173">
        <v>620.052978515625</v>
      </c>
      <c r="C6173" s="1">
        <f t="shared" si="96"/>
        <v>-3.9827643749958952</v>
      </c>
    </row>
    <row r="6174" spans="1:3" x14ac:dyDescent="0.15">
      <c r="A6174">
        <v>620.15696767999998</v>
      </c>
      <c r="B6174">
        <v>620.15313720703102</v>
      </c>
      <c r="C6174" s="1">
        <f t="shared" si="96"/>
        <v>-3.8304729689571104</v>
      </c>
    </row>
    <row r="6175" spans="1:3" x14ac:dyDescent="0.15">
      <c r="A6175">
        <v>620.25696384000003</v>
      </c>
      <c r="B6175">
        <v>620.2529296875</v>
      </c>
      <c r="C6175" s="1">
        <f t="shared" si="96"/>
        <v>-4.0341525000258116</v>
      </c>
    </row>
    <row r="6176" spans="1:3" x14ac:dyDescent="0.15">
      <c r="A6176">
        <v>620.35696384000005</v>
      </c>
      <c r="B6176">
        <v>620.35302734375</v>
      </c>
      <c r="C6176" s="1">
        <f t="shared" si="96"/>
        <v>-3.936496250048549</v>
      </c>
    </row>
    <row r="6177" spans="1:3" x14ac:dyDescent="0.15">
      <c r="A6177">
        <v>620.45696127999997</v>
      </c>
      <c r="B6177">
        <v>620.453125</v>
      </c>
      <c r="C6177" s="1">
        <f t="shared" si="96"/>
        <v>-3.8362799999731578</v>
      </c>
    </row>
    <row r="6178" spans="1:3" x14ac:dyDescent="0.15">
      <c r="A6178">
        <v>620.55696383999998</v>
      </c>
      <c r="B6178">
        <v>620.55310058593795</v>
      </c>
      <c r="C6178" s="1">
        <f t="shared" si="96"/>
        <v>-3.8632540620255895</v>
      </c>
    </row>
    <row r="6179" spans="1:3" x14ac:dyDescent="0.15">
      <c r="A6179">
        <v>620.65695872000003</v>
      </c>
      <c r="B6179">
        <v>620.653076171875</v>
      </c>
      <c r="C6179" s="1">
        <f t="shared" si="96"/>
        <v>-3.8825481250341909</v>
      </c>
    </row>
    <row r="6180" spans="1:3" x14ac:dyDescent="0.15">
      <c r="A6180">
        <v>620.75696512000002</v>
      </c>
      <c r="B6180">
        <v>620.75311279296898</v>
      </c>
      <c r="C6180" s="1">
        <f t="shared" si="96"/>
        <v>-3.8523270310406588</v>
      </c>
    </row>
    <row r="6181" spans="1:3" x14ac:dyDescent="0.15">
      <c r="A6181">
        <v>620.85696512000004</v>
      </c>
      <c r="B6181">
        <v>620.85308837890602</v>
      </c>
      <c r="C6181" s="1">
        <f t="shared" si="96"/>
        <v>-3.8767410940181435</v>
      </c>
    </row>
    <row r="6182" spans="1:3" x14ac:dyDescent="0.15">
      <c r="A6182">
        <v>620.95696127999997</v>
      </c>
      <c r="B6182">
        <v>620.95300292968795</v>
      </c>
      <c r="C6182" s="1">
        <f t="shared" si="96"/>
        <v>-3.9583503120184105</v>
      </c>
    </row>
    <row r="6183" spans="1:3" x14ac:dyDescent="0.15">
      <c r="A6183">
        <v>621.05696511999997</v>
      </c>
      <c r="B6183">
        <v>621.05303955078102</v>
      </c>
      <c r="C6183" s="1">
        <f t="shared" si="96"/>
        <v>-3.9255692189499314</v>
      </c>
    </row>
    <row r="6184" spans="1:3" x14ac:dyDescent="0.15">
      <c r="A6184">
        <v>621.15696128000002</v>
      </c>
      <c r="B6184">
        <v>621.153076171875</v>
      </c>
      <c r="C6184" s="1">
        <f t="shared" si="96"/>
        <v>-3.8851081250186326</v>
      </c>
    </row>
    <row r="6185" spans="1:3" x14ac:dyDescent="0.15">
      <c r="A6185">
        <v>621.25696000000005</v>
      </c>
      <c r="B6185">
        <v>621.25286865234398</v>
      </c>
      <c r="C6185" s="1">
        <f t="shared" si="96"/>
        <v>-4.0913476560717754</v>
      </c>
    </row>
    <row r="6186" spans="1:3" x14ac:dyDescent="0.15">
      <c r="A6186">
        <v>621.35697535999998</v>
      </c>
      <c r="B6186">
        <v>621.35308837890602</v>
      </c>
      <c r="C6186" s="1">
        <f t="shared" si="96"/>
        <v>-3.8869810939559102</v>
      </c>
    </row>
    <row r="6187" spans="1:3" x14ac:dyDescent="0.15">
      <c r="A6187">
        <v>621.45696127999997</v>
      </c>
      <c r="B6187">
        <v>621.45275878906295</v>
      </c>
      <c r="C6187" s="1">
        <f t="shared" si="96"/>
        <v>-4.2024909370184105</v>
      </c>
    </row>
    <row r="6188" spans="1:3" x14ac:dyDescent="0.15">
      <c r="A6188">
        <v>621.55696511999997</v>
      </c>
      <c r="B6188">
        <v>621.55310058593795</v>
      </c>
      <c r="C6188" s="1">
        <f t="shared" si="96"/>
        <v>-3.8645340620178104</v>
      </c>
    </row>
    <row r="6189" spans="1:3" x14ac:dyDescent="0.15">
      <c r="A6189">
        <v>621.65696256000001</v>
      </c>
      <c r="B6189">
        <v>621.653076171875</v>
      </c>
      <c r="C6189" s="1">
        <f t="shared" si="96"/>
        <v>-3.8863881250108534</v>
      </c>
    </row>
    <row r="6190" spans="1:3" x14ac:dyDescent="0.15">
      <c r="A6190">
        <v>621.75695743999995</v>
      </c>
      <c r="B6190">
        <v>621.75329589843795</v>
      </c>
      <c r="C6190" s="1">
        <f t="shared" si="96"/>
        <v>-3.6615415619962732</v>
      </c>
    </row>
    <row r="6191" spans="1:3" x14ac:dyDescent="0.15">
      <c r="A6191">
        <v>621.85696256000006</v>
      </c>
      <c r="B6191">
        <v>621.85314941406295</v>
      </c>
      <c r="C6191" s="1">
        <f t="shared" si="96"/>
        <v>-3.8131459371015808</v>
      </c>
    </row>
    <row r="6192" spans="1:3" x14ac:dyDescent="0.15">
      <c r="A6192">
        <v>621.95695744</v>
      </c>
      <c r="B6192">
        <v>621.953125</v>
      </c>
      <c r="C6192" s="1">
        <f t="shared" si="96"/>
        <v>-3.8324399999964953</v>
      </c>
    </row>
    <row r="6193" spans="1:3" x14ac:dyDescent="0.15">
      <c r="A6193">
        <v>622.05697024000006</v>
      </c>
      <c r="B6193">
        <v>622.05316162109398</v>
      </c>
      <c r="C6193" s="1">
        <f t="shared" si="96"/>
        <v>-3.8086189060777542</v>
      </c>
    </row>
    <row r="6194" spans="1:3" x14ac:dyDescent="0.15">
      <c r="A6194">
        <v>622.15696128000002</v>
      </c>
      <c r="B6194">
        <v>622.153076171875</v>
      </c>
      <c r="C6194" s="1">
        <f t="shared" si="96"/>
        <v>-3.8851081250186326</v>
      </c>
    </row>
    <row r="6195" spans="1:3" x14ac:dyDescent="0.15">
      <c r="A6195">
        <v>622.25695487999997</v>
      </c>
      <c r="B6195">
        <v>622.253173828125</v>
      </c>
      <c r="C6195" s="1">
        <f t="shared" si="96"/>
        <v>-3.7810518749665789</v>
      </c>
    </row>
    <row r="6196" spans="1:3" x14ac:dyDescent="0.15">
      <c r="A6196">
        <v>622.35695487999999</v>
      </c>
      <c r="B6196">
        <v>622.35302734375</v>
      </c>
      <c r="C6196" s="1">
        <f t="shared" si="96"/>
        <v>-3.9275362499893163</v>
      </c>
    </row>
    <row r="6197" spans="1:3" x14ac:dyDescent="0.15">
      <c r="A6197">
        <v>622.45695616</v>
      </c>
      <c r="B6197">
        <v>622.45251464843795</v>
      </c>
      <c r="C6197" s="1">
        <f t="shared" si="96"/>
        <v>-4.4415115620495271</v>
      </c>
    </row>
    <row r="6198" spans="1:3" x14ac:dyDescent="0.15">
      <c r="A6198">
        <v>622.55695872000001</v>
      </c>
      <c r="B6198">
        <v>622.55279541015602</v>
      </c>
      <c r="C6198" s="1">
        <f t="shared" si="96"/>
        <v>-4.1633098439888272</v>
      </c>
    </row>
    <row r="6199" spans="1:3" x14ac:dyDescent="0.15">
      <c r="A6199">
        <v>622.65695744000004</v>
      </c>
      <c r="B6199">
        <v>622.65313720703102</v>
      </c>
      <c r="C6199" s="1">
        <f t="shared" si="96"/>
        <v>-3.8202329690193437</v>
      </c>
    </row>
    <row r="6200" spans="1:3" x14ac:dyDescent="0.15">
      <c r="A6200">
        <v>622.75695487999997</v>
      </c>
      <c r="B6200">
        <v>622.75305175781295</v>
      </c>
      <c r="C6200" s="1">
        <f t="shared" si="96"/>
        <v>-3.9031221870118316</v>
      </c>
    </row>
    <row r="6201" spans="1:3" x14ac:dyDescent="0.15">
      <c r="A6201">
        <v>622.85695743999997</v>
      </c>
      <c r="B6201">
        <v>622.85302734375</v>
      </c>
      <c r="C6201" s="1">
        <f t="shared" si="96"/>
        <v>-3.9300962499737579</v>
      </c>
    </row>
    <row r="6202" spans="1:3" x14ac:dyDescent="0.15">
      <c r="A6202">
        <v>622.95695744</v>
      </c>
      <c r="B6202">
        <v>622.95306396484398</v>
      </c>
      <c r="C6202" s="1">
        <f t="shared" si="96"/>
        <v>-3.8934751560191216</v>
      </c>
    </row>
    <row r="6203" spans="1:3" x14ac:dyDescent="0.15">
      <c r="A6203">
        <v>623.05696128</v>
      </c>
      <c r="B6203">
        <v>623.05303955078102</v>
      </c>
      <c r="C6203" s="1">
        <f t="shared" si="96"/>
        <v>-3.9217292189732689</v>
      </c>
    </row>
    <row r="6204" spans="1:3" x14ac:dyDescent="0.15">
      <c r="A6204">
        <v>623.15694719999999</v>
      </c>
      <c r="B6204">
        <v>623.153076171875</v>
      </c>
      <c r="C6204" s="1">
        <f t="shared" si="96"/>
        <v>-3.8710281249905165</v>
      </c>
    </row>
    <row r="6205" spans="1:3" x14ac:dyDescent="0.15">
      <c r="A6205">
        <v>623.25695743999995</v>
      </c>
      <c r="B6205">
        <v>623.25360107421898</v>
      </c>
      <c r="C6205" s="1">
        <f t="shared" si="96"/>
        <v>-3.3563657809736469</v>
      </c>
    </row>
    <row r="6206" spans="1:3" x14ac:dyDescent="0.15">
      <c r="A6206">
        <v>623.35695999999996</v>
      </c>
      <c r="B6206">
        <v>623.35308837890602</v>
      </c>
      <c r="C6206" s="1">
        <f t="shared" si="96"/>
        <v>-3.8716210939355733</v>
      </c>
    </row>
    <row r="6207" spans="1:3" x14ac:dyDescent="0.15">
      <c r="A6207">
        <v>623.45694976000004</v>
      </c>
      <c r="B6207">
        <v>623.453125</v>
      </c>
      <c r="C6207" s="1">
        <f t="shared" si="96"/>
        <v>-3.8247600000431703</v>
      </c>
    </row>
    <row r="6208" spans="1:3" x14ac:dyDescent="0.15">
      <c r="A6208">
        <v>623.55695872000001</v>
      </c>
      <c r="B6208">
        <v>623.55310058593795</v>
      </c>
      <c r="C6208" s="1">
        <f t="shared" si="96"/>
        <v>-3.8581340620567062</v>
      </c>
    </row>
    <row r="6209" spans="1:3" x14ac:dyDescent="0.15">
      <c r="A6209">
        <v>623.65696128000002</v>
      </c>
      <c r="B6209">
        <v>623.65283203125</v>
      </c>
      <c r="C6209" s="1">
        <f t="shared" si="96"/>
        <v>-4.1292487500186326</v>
      </c>
    </row>
    <row r="6210" spans="1:3" x14ac:dyDescent="0.15">
      <c r="A6210">
        <v>623.75695359999997</v>
      </c>
      <c r="B6210">
        <v>623.75280761718795</v>
      </c>
      <c r="C6210" s="1">
        <f t="shared" si="96"/>
        <v>-4.1459828120196107</v>
      </c>
    </row>
    <row r="6211" spans="1:3" x14ac:dyDescent="0.15">
      <c r="A6211">
        <v>623.85694464000005</v>
      </c>
      <c r="B6211">
        <v>623.85308837890602</v>
      </c>
      <c r="C6211" s="1">
        <f t="shared" ref="C6211:C6274" si="97">1000*(B6211-A6211)</f>
        <v>-3.8562610940289233</v>
      </c>
    </row>
    <row r="6212" spans="1:3" x14ac:dyDescent="0.15">
      <c r="A6212">
        <v>623.95695744</v>
      </c>
      <c r="B6212">
        <v>623.953125</v>
      </c>
      <c r="C6212" s="1">
        <f t="shared" si="97"/>
        <v>-3.8324399999964953</v>
      </c>
    </row>
    <row r="6213" spans="1:3" x14ac:dyDescent="0.15">
      <c r="A6213">
        <v>624.05695232000005</v>
      </c>
      <c r="B6213">
        <v>624.05303955078102</v>
      </c>
      <c r="C6213" s="1">
        <f t="shared" si="97"/>
        <v>-3.912769219027723</v>
      </c>
    </row>
    <row r="6214" spans="1:3" x14ac:dyDescent="0.15">
      <c r="A6214">
        <v>624.15695103999997</v>
      </c>
      <c r="B6214">
        <v>624.15319824218795</v>
      </c>
      <c r="C6214" s="1">
        <f t="shared" si="97"/>
        <v>-3.7527978120124317</v>
      </c>
    </row>
    <row r="6215" spans="1:3" x14ac:dyDescent="0.15">
      <c r="A6215">
        <v>624.25694336000004</v>
      </c>
      <c r="B6215">
        <v>624.25305175781295</v>
      </c>
      <c r="C6215" s="1">
        <f t="shared" si="97"/>
        <v>-3.891602187081844</v>
      </c>
    </row>
    <row r="6216" spans="1:3" x14ac:dyDescent="0.15">
      <c r="A6216">
        <v>624.35694848000003</v>
      </c>
      <c r="B6216">
        <v>624.35314941406295</v>
      </c>
      <c r="C6216" s="1">
        <f t="shared" si="97"/>
        <v>-3.7990659370734647</v>
      </c>
    </row>
    <row r="6217" spans="1:3" x14ac:dyDescent="0.15">
      <c r="A6217">
        <v>624.45695104000004</v>
      </c>
      <c r="B6217">
        <v>624.45294189453102</v>
      </c>
      <c r="C6217" s="1">
        <f t="shared" si="97"/>
        <v>-4.0091454690127648</v>
      </c>
    </row>
    <row r="6218" spans="1:3" x14ac:dyDescent="0.15">
      <c r="A6218">
        <v>624.55695360000004</v>
      </c>
      <c r="B6218">
        <v>624.55310058593795</v>
      </c>
      <c r="C6218" s="1">
        <f t="shared" si="97"/>
        <v>-3.8530140620878228</v>
      </c>
    </row>
    <row r="6219" spans="1:3" x14ac:dyDescent="0.15">
      <c r="A6219">
        <v>624.65694592</v>
      </c>
      <c r="B6219">
        <v>624.653076171875</v>
      </c>
      <c r="C6219" s="1">
        <f t="shared" si="97"/>
        <v>-3.8697481249982957</v>
      </c>
    </row>
    <row r="6220" spans="1:3" x14ac:dyDescent="0.15">
      <c r="A6220">
        <v>624.75694848000001</v>
      </c>
      <c r="B6220">
        <v>624.75286865234398</v>
      </c>
      <c r="C6220" s="1">
        <f t="shared" si="97"/>
        <v>-4.079827656028101</v>
      </c>
    </row>
    <row r="6221" spans="1:3" x14ac:dyDescent="0.15">
      <c r="A6221">
        <v>624.85695487999999</v>
      </c>
      <c r="B6221">
        <v>624.85296630859398</v>
      </c>
      <c r="C6221" s="1">
        <f t="shared" si="97"/>
        <v>-3.9885714060119426</v>
      </c>
    </row>
    <row r="6222" spans="1:3" x14ac:dyDescent="0.15">
      <c r="A6222">
        <v>624.95694848000005</v>
      </c>
      <c r="B6222">
        <v>624.95318603515602</v>
      </c>
      <c r="C6222" s="1">
        <f t="shared" si="97"/>
        <v>-3.7624448440283231</v>
      </c>
    </row>
    <row r="6223" spans="1:3" x14ac:dyDescent="0.15">
      <c r="A6223">
        <v>625.05694463999998</v>
      </c>
      <c r="B6223">
        <v>625.05310058593795</v>
      </c>
      <c r="C6223" s="1">
        <f t="shared" si="97"/>
        <v>-3.8440540620285901</v>
      </c>
    </row>
    <row r="6224" spans="1:3" x14ac:dyDescent="0.15">
      <c r="A6224">
        <v>625.15694592</v>
      </c>
      <c r="B6224">
        <v>625.153076171875</v>
      </c>
      <c r="C6224" s="1">
        <f t="shared" si="97"/>
        <v>-3.8697481249982957</v>
      </c>
    </row>
    <row r="6225" spans="1:3" x14ac:dyDescent="0.15">
      <c r="A6225">
        <v>625.25694720000001</v>
      </c>
      <c r="B6225">
        <v>625.25305175781295</v>
      </c>
      <c r="C6225" s="1">
        <f t="shared" si="97"/>
        <v>-3.8954421870585065</v>
      </c>
    </row>
    <row r="6226" spans="1:3" x14ac:dyDescent="0.15">
      <c r="A6226">
        <v>625.35694720000004</v>
      </c>
      <c r="B6226">
        <v>625.35302734375</v>
      </c>
      <c r="C6226" s="1">
        <f t="shared" si="97"/>
        <v>-3.9198562500359913</v>
      </c>
    </row>
    <row r="6227" spans="1:3" x14ac:dyDescent="0.15">
      <c r="A6227">
        <v>625.45694335999997</v>
      </c>
      <c r="B6227">
        <v>625.45318603515602</v>
      </c>
      <c r="C6227" s="1">
        <f t="shared" si="97"/>
        <v>-3.7573248439457529</v>
      </c>
    </row>
    <row r="6228" spans="1:3" x14ac:dyDescent="0.15">
      <c r="A6228">
        <v>625.55694975999995</v>
      </c>
      <c r="B6228">
        <v>625.55310058593795</v>
      </c>
      <c r="C6228" s="1">
        <f t="shared" si="97"/>
        <v>-3.8491740619974735</v>
      </c>
    </row>
    <row r="6229" spans="1:3" x14ac:dyDescent="0.15">
      <c r="A6229">
        <v>625.65694336000001</v>
      </c>
      <c r="B6229">
        <v>625.65313720703102</v>
      </c>
      <c r="C6229" s="1">
        <f t="shared" si="97"/>
        <v>-3.8061529689912277</v>
      </c>
    </row>
    <row r="6230" spans="1:3" x14ac:dyDescent="0.15">
      <c r="A6230">
        <v>625.75694976</v>
      </c>
      <c r="B6230">
        <v>625.75305175781295</v>
      </c>
      <c r="C6230" s="1">
        <f t="shared" si="97"/>
        <v>-3.8980021870429482</v>
      </c>
    </row>
    <row r="6231" spans="1:3" x14ac:dyDescent="0.15">
      <c r="A6231">
        <v>625.85695232</v>
      </c>
      <c r="B6231">
        <v>625.85302734375</v>
      </c>
      <c r="C6231" s="1">
        <f t="shared" si="97"/>
        <v>-3.9249762500048746</v>
      </c>
    </row>
    <row r="6232" spans="1:3" x14ac:dyDescent="0.15">
      <c r="A6232">
        <v>625.95694591999995</v>
      </c>
      <c r="B6232">
        <v>625.95294189453102</v>
      </c>
      <c r="C6232" s="1">
        <f t="shared" si="97"/>
        <v>-4.0040254689301946</v>
      </c>
    </row>
    <row r="6233" spans="1:3" x14ac:dyDescent="0.15">
      <c r="A6233">
        <v>626.05695488000003</v>
      </c>
      <c r="B6233">
        <v>626.05303955078102</v>
      </c>
      <c r="C6233" s="1">
        <f t="shared" si="97"/>
        <v>-3.9153292190121647</v>
      </c>
    </row>
    <row r="6234" spans="1:3" x14ac:dyDescent="0.15">
      <c r="A6234">
        <v>626.15694464000001</v>
      </c>
      <c r="B6234">
        <v>626.153076171875</v>
      </c>
      <c r="C6234" s="1">
        <f t="shared" si="97"/>
        <v>-3.8684681250060748</v>
      </c>
    </row>
    <row r="6235" spans="1:3" x14ac:dyDescent="0.15">
      <c r="A6235">
        <v>626.25693951999995</v>
      </c>
      <c r="B6235">
        <v>626.25305175781295</v>
      </c>
      <c r="C6235" s="1">
        <f t="shared" si="97"/>
        <v>-3.8877621869914947</v>
      </c>
    </row>
    <row r="6236" spans="1:3" x14ac:dyDescent="0.15">
      <c r="A6236">
        <v>626.35693312000001</v>
      </c>
      <c r="B6236">
        <v>626.35296630859398</v>
      </c>
      <c r="C6236" s="1">
        <f t="shared" si="97"/>
        <v>-3.9668114060305015</v>
      </c>
    </row>
    <row r="6237" spans="1:3" x14ac:dyDescent="0.15">
      <c r="A6237">
        <v>626.45693951999999</v>
      </c>
      <c r="B6237">
        <v>626.45306396484398</v>
      </c>
      <c r="C6237" s="1">
        <f t="shared" si="97"/>
        <v>-3.8755551560143431</v>
      </c>
    </row>
    <row r="6238" spans="1:3" x14ac:dyDescent="0.15">
      <c r="A6238">
        <v>626.55693696000003</v>
      </c>
      <c r="B6238">
        <v>626.55303955078102</v>
      </c>
      <c r="C6238" s="1">
        <f t="shared" si="97"/>
        <v>-3.8974092190073861</v>
      </c>
    </row>
    <row r="6239" spans="1:3" x14ac:dyDescent="0.15">
      <c r="A6239">
        <v>626.65694464000001</v>
      </c>
      <c r="B6239">
        <v>626.65313720703102</v>
      </c>
      <c r="C6239" s="1">
        <f t="shared" si="97"/>
        <v>-3.8074329689834485</v>
      </c>
    </row>
    <row r="6240" spans="1:3" x14ac:dyDescent="0.15">
      <c r="A6240">
        <v>626.75694336000004</v>
      </c>
      <c r="B6240">
        <v>626.75305175781295</v>
      </c>
      <c r="C6240" s="1">
        <f t="shared" si="97"/>
        <v>-3.891602187081844</v>
      </c>
    </row>
    <row r="6241" spans="1:3" x14ac:dyDescent="0.15">
      <c r="A6241">
        <v>626.85694464000005</v>
      </c>
      <c r="B6241">
        <v>626.85314941406295</v>
      </c>
      <c r="C6241" s="1">
        <f t="shared" si="97"/>
        <v>-3.7952259370968022</v>
      </c>
    </row>
    <row r="6242" spans="1:3" x14ac:dyDescent="0.15">
      <c r="A6242">
        <v>626.95694079999998</v>
      </c>
      <c r="B6242">
        <v>626.95318603515602</v>
      </c>
      <c r="C6242" s="1">
        <f t="shared" si="97"/>
        <v>-3.7547648439613113</v>
      </c>
    </row>
    <row r="6243" spans="1:3" x14ac:dyDescent="0.15">
      <c r="A6243">
        <v>627.05694463999998</v>
      </c>
      <c r="B6243">
        <v>627.05316162109398</v>
      </c>
      <c r="C6243" s="1">
        <f t="shared" si="97"/>
        <v>-3.7830189060059638</v>
      </c>
    </row>
    <row r="6244" spans="1:3" x14ac:dyDescent="0.15">
      <c r="A6244">
        <v>627.15694719999999</v>
      </c>
      <c r="B6244">
        <v>627.15289306640602</v>
      </c>
      <c r="C6244" s="1">
        <f t="shared" si="97"/>
        <v>-4.0541335939678902</v>
      </c>
    </row>
    <row r="6245" spans="1:3" x14ac:dyDescent="0.15">
      <c r="A6245">
        <v>627.25694720000001</v>
      </c>
      <c r="B6245">
        <v>627.25311279296898</v>
      </c>
      <c r="C6245" s="1">
        <f t="shared" si="97"/>
        <v>-3.8344070310358802</v>
      </c>
    </row>
    <row r="6246" spans="1:3" x14ac:dyDescent="0.15">
      <c r="A6246">
        <v>627.35693567999999</v>
      </c>
      <c r="B6246">
        <v>627.35296630859398</v>
      </c>
      <c r="C6246" s="1">
        <f t="shared" si="97"/>
        <v>-3.9693714060149432</v>
      </c>
    </row>
    <row r="6247" spans="1:3" x14ac:dyDescent="0.15">
      <c r="A6247">
        <v>627.45693696000001</v>
      </c>
      <c r="B6247">
        <v>627.45318603515602</v>
      </c>
      <c r="C6247" s="1">
        <f t="shared" si="97"/>
        <v>-3.7509248439846488</v>
      </c>
    </row>
    <row r="6248" spans="1:3" x14ac:dyDescent="0.15">
      <c r="A6248">
        <v>627.55693952000001</v>
      </c>
      <c r="B6248">
        <v>627.55303955078102</v>
      </c>
      <c r="C6248" s="1">
        <f t="shared" si="97"/>
        <v>-3.8999692189918278</v>
      </c>
    </row>
    <row r="6249" spans="1:3" x14ac:dyDescent="0.15">
      <c r="A6249">
        <v>627.65693696000005</v>
      </c>
      <c r="B6249">
        <v>627.65313720703102</v>
      </c>
      <c r="C6249" s="1">
        <f t="shared" si="97"/>
        <v>-3.7997529690301235</v>
      </c>
    </row>
    <row r="6250" spans="1:3" x14ac:dyDescent="0.15">
      <c r="A6250">
        <v>627.75694080000005</v>
      </c>
      <c r="B6250">
        <v>627.753173828125</v>
      </c>
      <c r="C6250" s="1">
        <f t="shared" si="97"/>
        <v>-3.7669718750521497</v>
      </c>
    </row>
    <row r="6251" spans="1:3" x14ac:dyDescent="0.15">
      <c r="A6251">
        <v>627.8569344</v>
      </c>
      <c r="B6251">
        <v>627.85314941406295</v>
      </c>
      <c r="C6251" s="1">
        <f t="shared" si="97"/>
        <v>-3.7849859370453487</v>
      </c>
    </row>
    <row r="6252" spans="1:3" x14ac:dyDescent="0.15">
      <c r="A6252">
        <v>627.95693951999999</v>
      </c>
      <c r="B6252">
        <v>627.953125</v>
      </c>
      <c r="C6252" s="1">
        <f t="shared" si="97"/>
        <v>-3.8145199999917168</v>
      </c>
    </row>
    <row r="6253" spans="1:3" x14ac:dyDescent="0.15">
      <c r="A6253">
        <v>628.05693568000004</v>
      </c>
      <c r="B6253">
        <v>628.05310058593795</v>
      </c>
      <c r="C6253" s="1">
        <f t="shared" si="97"/>
        <v>-3.8350940620830443</v>
      </c>
    </row>
    <row r="6254" spans="1:3" x14ac:dyDescent="0.15">
      <c r="A6254">
        <v>628.15693183999997</v>
      </c>
      <c r="B6254">
        <v>628.15313720703102</v>
      </c>
      <c r="C6254" s="1">
        <f t="shared" si="97"/>
        <v>-3.7946329689475533</v>
      </c>
    </row>
    <row r="6255" spans="1:3" x14ac:dyDescent="0.15">
      <c r="A6255">
        <v>628.25693567999997</v>
      </c>
      <c r="B6255">
        <v>628.25311279296898</v>
      </c>
      <c r="C6255" s="1">
        <f t="shared" si="97"/>
        <v>-3.8228870309922058</v>
      </c>
    </row>
    <row r="6256" spans="1:3" x14ac:dyDescent="0.15">
      <c r="A6256">
        <v>628.35693951999997</v>
      </c>
      <c r="B6256">
        <v>628.35266113281295</v>
      </c>
      <c r="C6256" s="1">
        <f t="shared" si="97"/>
        <v>-4.278387187014232</v>
      </c>
    </row>
    <row r="6257" spans="1:3" x14ac:dyDescent="0.15">
      <c r="A6257">
        <v>628.45693824</v>
      </c>
      <c r="B6257">
        <v>628.452880859375</v>
      </c>
      <c r="C6257" s="1">
        <f t="shared" si="97"/>
        <v>-4.0573806249994959</v>
      </c>
    </row>
    <row r="6258" spans="1:3" x14ac:dyDescent="0.15">
      <c r="A6258">
        <v>628.55693696000003</v>
      </c>
      <c r="B6258">
        <v>628.55291748046898</v>
      </c>
      <c r="C6258" s="1">
        <f t="shared" si="97"/>
        <v>-4.0194795310526388</v>
      </c>
    </row>
    <row r="6259" spans="1:3" x14ac:dyDescent="0.15">
      <c r="A6259">
        <v>628.65693439999995</v>
      </c>
      <c r="B6259">
        <v>628.65246582031295</v>
      </c>
      <c r="C6259" s="1">
        <f t="shared" si="97"/>
        <v>-4.468579686999874</v>
      </c>
    </row>
    <row r="6260" spans="1:3" x14ac:dyDescent="0.15">
      <c r="A6260">
        <v>628.75693311999999</v>
      </c>
      <c r="B6260">
        <v>628.75311279296898</v>
      </c>
      <c r="C6260" s="1">
        <f t="shared" si="97"/>
        <v>-3.8203270310077642</v>
      </c>
    </row>
    <row r="6261" spans="1:3" x14ac:dyDescent="0.15">
      <c r="A6261">
        <v>628.85692800000004</v>
      </c>
      <c r="B6261">
        <v>628.85314941406295</v>
      </c>
      <c r="C6261" s="1">
        <f t="shared" si="97"/>
        <v>-3.7785859370842445</v>
      </c>
    </row>
    <row r="6262" spans="1:3" x14ac:dyDescent="0.15">
      <c r="A6262">
        <v>628.95692928000005</v>
      </c>
      <c r="B6262">
        <v>628.95306396484398</v>
      </c>
      <c r="C6262" s="1">
        <f t="shared" si="97"/>
        <v>-3.8653151560765764</v>
      </c>
    </row>
    <row r="6263" spans="1:3" x14ac:dyDescent="0.15">
      <c r="A6263">
        <v>629.05693696000003</v>
      </c>
      <c r="B6263">
        <v>629.05316162109398</v>
      </c>
      <c r="C6263" s="1">
        <f t="shared" si="97"/>
        <v>-3.7753389060526388</v>
      </c>
    </row>
    <row r="6264" spans="1:3" x14ac:dyDescent="0.15">
      <c r="A6264">
        <v>629.15693055999998</v>
      </c>
      <c r="B6264">
        <v>629.15301513671898</v>
      </c>
      <c r="C6264" s="1">
        <f t="shared" si="97"/>
        <v>-3.9154232810005851</v>
      </c>
    </row>
    <row r="6265" spans="1:3" x14ac:dyDescent="0.15">
      <c r="A6265">
        <v>629.25693183999999</v>
      </c>
      <c r="B6265">
        <v>629.253173828125</v>
      </c>
      <c r="C6265" s="1">
        <f t="shared" si="97"/>
        <v>-3.758011874992917</v>
      </c>
    </row>
    <row r="6266" spans="1:3" x14ac:dyDescent="0.15">
      <c r="A6266">
        <v>629.35692928000003</v>
      </c>
      <c r="B6266">
        <v>629.35314941406295</v>
      </c>
      <c r="C6266" s="1">
        <f t="shared" si="97"/>
        <v>-3.7798659370764653</v>
      </c>
    </row>
    <row r="6267" spans="1:3" x14ac:dyDescent="0.15">
      <c r="A6267">
        <v>629.45693184000004</v>
      </c>
      <c r="B6267">
        <v>629.453125</v>
      </c>
      <c r="C6267" s="1">
        <f t="shared" si="97"/>
        <v>-3.8068400000383917</v>
      </c>
    </row>
    <row r="6268" spans="1:3" x14ac:dyDescent="0.15">
      <c r="A6268">
        <v>629.55694591999998</v>
      </c>
      <c r="B6268">
        <v>629.552734375</v>
      </c>
      <c r="C6268" s="1">
        <f t="shared" si="97"/>
        <v>-4.2115449999755583</v>
      </c>
    </row>
    <row r="6269" spans="1:3" x14ac:dyDescent="0.15">
      <c r="A6269">
        <v>629.65694080000003</v>
      </c>
      <c r="B6269">
        <v>629.65295410156295</v>
      </c>
      <c r="C6269" s="1">
        <f t="shared" si="97"/>
        <v>-3.986698437074665</v>
      </c>
    </row>
    <row r="6270" spans="1:3" x14ac:dyDescent="0.15">
      <c r="A6270">
        <v>629.75693056</v>
      </c>
      <c r="B6270">
        <v>629.75311279296898</v>
      </c>
      <c r="C6270" s="1">
        <f t="shared" si="97"/>
        <v>-3.8177670310233225</v>
      </c>
    </row>
    <row r="6271" spans="1:3" x14ac:dyDescent="0.15">
      <c r="A6271">
        <v>629.85693184000002</v>
      </c>
      <c r="B6271">
        <v>629.85308837890602</v>
      </c>
      <c r="C6271" s="1">
        <f t="shared" si="97"/>
        <v>-3.843461093993028</v>
      </c>
    </row>
    <row r="6272" spans="1:3" x14ac:dyDescent="0.15">
      <c r="A6272">
        <v>629.95693056000005</v>
      </c>
      <c r="B6272">
        <v>629.95306396484398</v>
      </c>
      <c r="C6272" s="1">
        <f t="shared" si="97"/>
        <v>-3.8665951560687972</v>
      </c>
    </row>
    <row r="6273" spans="1:3" x14ac:dyDescent="0.15">
      <c r="A6273">
        <v>630.05692927999996</v>
      </c>
      <c r="B6273">
        <v>630.05316162109398</v>
      </c>
      <c r="C6273" s="1">
        <f t="shared" si="97"/>
        <v>-3.7676589059856269</v>
      </c>
    </row>
    <row r="6274" spans="1:3" x14ac:dyDescent="0.15">
      <c r="A6274">
        <v>630.15691776000006</v>
      </c>
      <c r="B6274">
        <v>630.15313720703102</v>
      </c>
      <c r="C6274" s="1">
        <f t="shared" si="97"/>
        <v>-3.7805529690331241</v>
      </c>
    </row>
    <row r="6275" spans="1:3" x14ac:dyDescent="0.15">
      <c r="A6275">
        <v>630.25693439999998</v>
      </c>
      <c r="B6275">
        <v>630.25305175781295</v>
      </c>
      <c r="C6275" s="1">
        <f t="shared" ref="C6275:C6338" si="98">1000*(B6275-A6275)</f>
        <v>-3.8826421870226113</v>
      </c>
    </row>
    <row r="6276" spans="1:3" x14ac:dyDescent="0.15">
      <c r="A6276">
        <v>630.35692415999995</v>
      </c>
      <c r="B6276">
        <v>630.35314941406295</v>
      </c>
      <c r="C6276" s="1">
        <f t="shared" si="98"/>
        <v>-3.7747459369938952</v>
      </c>
    </row>
    <row r="6277" spans="1:3" x14ac:dyDescent="0.15">
      <c r="A6277">
        <v>630.45693056000005</v>
      </c>
      <c r="B6277">
        <v>630.453125</v>
      </c>
      <c r="C6277" s="1">
        <f t="shared" si="98"/>
        <v>-3.8055600000461709</v>
      </c>
    </row>
    <row r="6278" spans="1:3" x14ac:dyDescent="0.15">
      <c r="A6278">
        <v>630.55692543999999</v>
      </c>
      <c r="B6278">
        <v>630.55303955078102</v>
      </c>
      <c r="C6278" s="1">
        <f t="shared" si="98"/>
        <v>-3.8858892189637118</v>
      </c>
    </row>
    <row r="6279" spans="1:3" x14ac:dyDescent="0.15">
      <c r="A6279">
        <v>630.65693055999998</v>
      </c>
      <c r="B6279">
        <v>630.65277099609398</v>
      </c>
      <c r="C6279" s="1">
        <f t="shared" si="98"/>
        <v>-4.1595639060005851</v>
      </c>
    </row>
    <row r="6280" spans="1:3" x14ac:dyDescent="0.15">
      <c r="A6280">
        <v>630.75692800000002</v>
      </c>
      <c r="B6280">
        <v>630.75311279296898</v>
      </c>
      <c r="C6280" s="1">
        <f t="shared" si="98"/>
        <v>-3.8152070310388808</v>
      </c>
    </row>
    <row r="6281" spans="1:3" x14ac:dyDescent="0.15">
      <c r="A6281">
        <v>630.85692415999995</v>
      </c>
      <c r="B6281">
        <v>630.85266113281295</v>
      </c>
      <c r="C6281" s="1">
        <f t="shared" si="98"/>
        <v>-4.2630271869938952</v>
      </c>
    </row>
    <row r="6282" spans="1:3" x14ac:dyDescent="0.15">
      <c r="A6282">
        <v>630.95692671999996</v>
      </c>
      <c r="B6282">
        <v>630.95318603515602</v>
      </c>
      <c r="C6282" s="1">
        <f t="shared" si="98"/>
        <v>-3.7406848439331952</v>
      </c>
    </row>
    <row r="6283" spans="1:3" x14ac:dyDescent="0.15">
      <c r="A6283">
        <v>631.05692415999999</v>
      </c>
      <c r="B6283">
        <v>631.05316162109398</v>
      </c>
      <c r="C6283" s="1">
        <f t="shared" si="98"/>
        <v>-3.7625389060167436</v>
      </c>
    </row>
    <row r="6284" spans="1:3" x14ac:dyDescent="0.15">
      <c r="A6284">
        <v>631.15691904000005</v>
      </c>
      <c r="B6284">
        <v>631.15295410156295</v>
      </c>
      <c r="C6284" s="1">
        <f t="shared" si="98"/>
        <v>-3.9649384370932239</v>
      </c>
    </row>
    <row r="6285" spans="1:3" x14ac:dyDescent="0.15">
      <c r="A6285">
        <v>631.25692288000005</v>
      </c>
      <c r="B6285">
        <v>631.25305175781295</v>
      </c>
      <c r="C6285" s="1">
        <f t="shared" si="98"/>
        <v>-3.8711221870926238</v>
      </c>
    </row>
    <row r="6286" spans="1:3" x14ac:dyDescent="0.15">
      <c r="A6286">
        <v>631.35692159999996</v>
      </c>
      <c r="B6286">
        <v>631.35314941406295</v>
      </c>
      <c r="C6286" s="1">
        <f t="shared" si="98"/>
        <v>-3.7721859370094535</v>
      </c>
    </row>
    <row r="6287" spans="1:3" x14ac:dyDescent="0.15">
      <c r="A6287">
        <v>631.45692799999995</v>
      </c>
      <c r="B6287">
        <v>631.45306396484398</v>
      </c>
      <c r="C6287" s="1">
        <f t="shared" si="98"/>
        <v>-3.8640351559706687</v>
      </c>
    </row>
    <row r="6288" spans="1:3" x14ac:dyDescent="0.15">
      <c r="A6288">
        <v>631.55692160000001</v>
      </c>
      <c r="B6288">
        <v>631.55310058593795</v>
      </c>
      <c r="C6288" s="1">
        <f t="shared" si="98"/>
        <v>-3.8210140620549282</v>
      </c>
    </row>
    <row r="6289" spans="1:3" x14ac:dyDescent="0.15">
      <c r="A6289">
        <v>631.65693055999998</v>
      </c>
      <c r="B6289">
        <v>631.65301513671898</v>
      </c>
      <c r="C6289" s="1">
        <f t="shared" si="98"/>
        <v>-3.9154232810005851</v>
      </c>
    </row>
    <row r="6290" spans="1:3" x14ac:dyDescent="0.15">
      <c r="A6290">
        <v>631.75691647999997</v>
      </c>
      <c r="B6290">
        <v>631.75305175781295</v>
      </c>
      <c r="C6290" s="1">
        <f t="shared" si="98"/>
        <v>-3.8647221870178328</v>
      </c>
    </row>
    <row r="6291" spans="1:3" x14ac:dyDescent="0.15">
      <c r="A6291">
        <v>631.85693567999999</v>
      </c>
      <c r="B6291">
        <v>631.85302734375</v>
      </c>
      <c r="C6291" s="1">
        <f t="shared" si="98"/>
        <v>-3.9083362499923169</v>
      </c>
    </row>
    <row r="6292" spans="1:3" x14ac:dyDescent="0.15">
      <c r="A6292">
        <v>631.95692671999996</v>
      </c>
      <c r="B6292">
        <v>631.95275878906295</v>
      </c>
      <c r="C6292" s="1">
        <f t="shared" si="98"/>
        <v>-4.1679309370010742</v>
      </c>
    </row>
    <row r="6293" spans="1:3" x14ac:dyDescent="0.15">
      <c r="A6293">
        <v>632.05692032000002</v>
      </c>
      <c r="B6293">
        <v>632.05303955078102</v>
      </c>
      <c r="C6293" s="1">
        <f t="shared" si="98"/>
        <v>-3.8807692189948284</v>
      </c>
    </row>
    <row r="6294" spans="1:3" x14ac:dyDescent="0.15">
      <c r="A6294">
        <v>632.15691904000005</v>
      </c>
      <c r="B6294">
        <v>632.15301513671898</v>
      </c>
      <c r="C6294" s="1">
        <f t="shared" si="98"/>
        <v>-3.9039032810705976</v>
      </c>
    </row>
    <row r="6295" spans="1:3" x14ac:dyDescent="0.15">
      <c r="A6295">
        <v>632.25691647999997</v>
      </c>
      <c r="B6295">
        <v>632.25305175781295</v>
      </c>
      <c r="C6295" s="1">
        <f t="shared" si="98"/>
        <v>-3.8647221870178328</v>
      </c>
    </row>
    <row r="6296" spans="1:3" x14ac:dyDescent="0.15">
      <c r="A6296">
        <v>632.35692159999996</v>
      </c>
      <c r="B6296">
        <v>632.35321044921898</v>
      </c>
      <c r="C6296" s="1">
        <f t="shared" si="98"/>
        <v>-3.7111507809868272</v>
      </c>
    </row>
    <row r="6297" spans="1:3" x14ac:dyDescent="0.15">
      <c r="A6297">
        <v>632.45691648000002</v>
      </c>
      <c r="B6297">
        <v>632.453125</v>
      </c>
      <c r="C6297" s="1">
        <f t="shared" si="98"/>
        <v>-3.7914800000180549</v>
      </c>
    </row>
    <row r="6298" spans="1:3" x14ac:dyDescent="0.15">
      <c r="A6298">
        <v>632.55692543999999</v>
      </c>
      <c r="B6298">
        <v>632.55303955078102</v>
      </c>
      <c r="C6298" s="1">
        <f t="shared" si="98"/>
        <v>-3.8858892189637118</v>
      </c>
    </row>
    <row r="6299" spans="1:3" x14ac:dyDescent="0.15">
      <c r="A6299">
        <v>632.65691391999997</v>
      </c>
      <c r="B6299">
        <v>632.653076171875</v>
      </c>
      <c r="C6299" s="1">
        <f t="shared" si="98"/>
        <v>-3.8377481249654011</v>
      </c>
    </row>
    <row r="6300" spans="1:3" x14ac:dyDescent="0.15">
      <c r="A6300">
        <v>632.75692031999995</v>
      </c>
      <c r="B6300">
        <v>632.75311279296898</v>
      </c>
      <c r="C6300" s="1">
        <f t="shared" si="98"/>
        <v>-3.807527030971869</v>
      </c>
    </row>
    <row r="6301" spans="1:3" x14ac:dyDescent="0.15">
      <c r="A6301">
        <v>632.85692031999997</v>
      </c>
      <c r="B6301">
        <v>632.85302734375</v>
      </c>
      <c r="C6301" s="1">
        <f t="shared" si="98"/>
        <v>-3.89297624997198</v>
      </c>
    </row>
    <row r="6302" spans="1:3" x14ac:dyDescent="0.15">
      <c r="A6302">
        <v>632.95692287999998</v>
      </c>
      <c r="B6302">
        <v>632.953125</v>
      </c>
      <c r="C6302" s="1">
        <f t="shared" si="98"/>
        <v>-3.797879999979159</v>
      </c>
    </row>
    <row r="6303" spans="1:3" x14ac:dyDescent="0.15">
      <c r="A6303">
        <v>633.05691776000003</v>
      </c>
      <c r="B6303">
        <v>633.05279541015602</v>
      </c>
      <c r="C6303" s="1">
        <f t="shared" si="98"/>
        <v>-4.1223498440103867</v>
      </c>
    </row>
    <row r="6304" spans="1:3" x14ac:dyDescent="0.15">
      <c r="A6304">
        <v>633.15692927999999</v>
      </c>
      <c r="B6304">
        <v>633.15301513671898</v>
      </c>
      <c r="C6304" s="1">
        <f t="shared" si="98"/>
        <v>-3.9141432810083643</v>
      </c>
    </row>
    <row r="6305" spans="1:3" x14ac:dyDescent="0.15">
      <c r="A6305">
        <v>633.25691391999999</v>
      </c>
      <c r="B6305">
        <v>633.25323486328102</v>
      </c>
      <c r="C6305" s="1">
        <f t="shared" si="98"/>
        <v>-3.6790567189655121</v>
      </c>
    </row>
    <row r="6306" spans="1:3" x14ac:dyDescent="0.15">
      <c r="A6306">
        <v>633.35691648</v>
      </c>
      <c r="B6306">
        <v>633.35302734375</v>
      </c>
      <c r="C6306" s="1">
        <f t="shared" si="98"/>
        <v>-3.8891362499953175</v>
      </c>
    </row>
    <row r="6307" spans="1:3" x14ac:dyDescent="0.15">
      <c r="A6307">
        <v>633.45691392000003</v>
      </c>
      <c r="B6307">
        <v>633.45245361328102</v>
      </c>
      <c r="C6307" s="1">
        <f t="shared" si="98"/>
        <v>-4.4603067190109869</v>
      </c>
    </row>
    <row r="6308" spans="1:3" x14ac:dyDescent="0.15">
      <c r="A6308">
        <v>633.55691520000005</v>
      </c>
      <c r="B6308">
        <v>633.55255126953102</v>
      </c>
      <c r="C6308" s="1">
        <f t="shared" si="98"/>
        <v>-4.3639304690259451</v>
      </c>
    </row>
    <row r="6309" spans="1:3" x14ac:dyDescent="0.15">
      <c r="A6309">
        <v>633.65691391999997</v>
      </c>
      <c r="B6309">
        <v>633.65246582031295</v>
      </c>
      <c r="C6309" s="1">
        <f t="shared" si="98"/>
        <v>-4.4480996870106537</v>
      </c>
    </row>
    <row r="6310" spans="1:3" x14ac:dyDescent="0.15">
      <c r="A6310">
        <v>633.75691136</v>
      </c>
      <c r="B6310">
        <v>633.75311279296898</v>
      </c>
      <c r="C6310" s="1">
        <f t="shared" si="98"/>
        <v>-3.7985670310263231</v>
      </c>
    </row>
    <row r="6311" spans="1:3" x14ac:dyDescent="0.15">
      <c r="A6311">
        <v>633.85691392000001</v>
      </c>
      <c r="B6311">
        <v>633.85308837890602</v>
      </c>
      <c r="C6311" s="1">
        <f t="shared" si="98"/>
        <v>-3.8255410939882495</v>
      </c>
    </row>
    <row r="6312" spans="1:3" x14ac:dyDescent="0.15">
      <c r="A6312">
        <v>633.95692159999999</v>
      </c>
      <c r="B6312">
        <v>633.95306396484398</v>
      </c>
      <c r="C6312" s="1">
        <f t="shared" si="98"/>
        <v>-3.8576351560095645</v>
      </c>
    </row>
    <row r="6313" spans="1:3" x14ac:dyDescent="0.15">
      <c r="A6313">
        <v>634.05691392000006</v>
      </c>
      <c r="B6313">
        <v>634.05303955078102</v>
      </c>
      <c r="C6313" s="1">
        <f t="shared" si="98"/>
        <v>-3.8743692190337242</v>
      </c>
    </row>
    <row r="6314" spans="1:3" x14ac:dyDescent="0.15">
      <c r="A6314">
        <v>634.15691519999996</v>
      </c>
      <c r="B6314">
        <v>634.15301513671898</v>
      </c>
      <c r="C6314" s="1">
        <f t="shared" si="98"/>
        <v>-3.9000632809802482</v>
      </c>
    </row>
    <row r="6315" spans="1:3" x14ac:dyDescent="0.15">
      <c r="A6315">
        <v>634.25690624000003</v>
      </c>
      <c r="B6315">
        <v>634.25286865234398</v>
      </c>
      <c r="C6315" s="1">
        <f t="shared" si="98"/>
        <v>-4.0375876560574397</v>
      </c>
    </row>
    <row r="6316" spans="1:3" x14ac:dyDescent="0.15">
      <c r="A6316">
        <v>634.35691392000001</v>
      </c>
      <c r="B6316">
        <v>634.35284423828102</v>
      </c>
      <c r="C6316" s="1">
        <f t="shared" si="98"/>
        <v>-4.0696817189882495</v>
      </c>
    </row>
    <row r="6317" spans="1:3" x14ac:dyDescent="0.15">
      <c r="A6317">
        <v>634.45691392000003</v>
      </c>
      <c r="B6317">
        <v>634.453125</v>
      </c>
      <c r="C6317" s="1">
        <f t="shared" si="98"/>
        <v>-3.7889200000336132</v>
      </c>
    </row>
    <row r="6318" spans="1:3" x14ac:dyDescent="0.15">
      <c r="A6318">
        <v>634.55691392000006</v>
      </c>
      <c r="B6318">
        <v>634.55303955078102</v>
      </c>
      <c r="C6318" s="1">
        <f t="shared" si="98"/>
        <v>-3.8743692190337242</v>
      </c>
    </row>
    <row r="6319" spans="1:3" x14ac:dyDescent="0.15">
      <c r="A6319">
        <v>634.65691135999998</v>
      </c>
      <c r="B6319">
        <v>634.65301513671898</v>
      </c>
      <c r="C6319" s="1">
        <f t="shared" si="98"/>
        <v>-3.8962232810035857</v>
      </c>
    </row>
    <row r="6320" spans="1:3" x14ac:dyDescent="0.15">
      <c r="A6320">
        <v>634.75690880000002</v>
      </c>
      <c r="B6320">
        <v>634.75305175781295</v>
      </c>
      <c r="C6320" s="1">
        <f t="shared" si="98"/>
        <v>-3.8570421870645077</v>
      </c>
    </row>
    <row r="6321" spans="1:3" x14ac:dyDescent="0.15">
      <c r="A6321">
        <v>634.85690752000005</v>
      </c>
      <c r="B6321">
        <v>634.85302734375</v>
      </c>
      <c r="C6321" s="1">
        <f t="shared" si="98"/>
        <v>-3.8801762500497716</v>
      </c>
    </row>
    <row r="6322" spans="1:3" x14ac:dyDescent="0.15">
      <c r="A6322">
        <v>634.95691776000001</v>
      </c>
      <c r="B6322">
        <v>634.95306396484398</v>
      </c>
      <c r="C6322" s="1">
        <f t="shared" si="98"/>
        <v>-3.853795156032902</v>
      </c>
    </row>
    <row r="6323" spans="1:3" x14ac:dyDescent="0.15">
      <c r="A6323">
        <v>635.05691648000004</v>
      </c>
      <c r="B6323">
        <v>635.05303955078102</v>
      </c>
      <c r="C6323" s="1">
        <f t="shared" si="98"/>
        <v>-3.8769292190181659</v>
      </c>
    </row>
    <row r="6324" spans="1:3" x14ac:dyDescent="0.15">
      <c r="A6324">
        <v>635.15690624000001</v>
      </c>
      <c r="B6324">
        <v>635.153076171875</v>
      </c>
      <c r="C6324" s="1">
        <f t="shared" si="98"/>
        <v>-3.8300681250120761</v>
      </c>
    </row>
    <row r="6325" spans="1:3" x14ac:dyDescent="0.15">
      <c r="A6325">
        <v>635.25690624000003</v>
      </c>
      <c r="B6325">
        <v>635.25305175781295</v>
      </c>
      <c r="C6325" s="1">
        <f t="shared" si="98"/>
        <v>-3.8544821870800661</v>
      </c>
    </row>
    <row r="6326" spans="1:3" x14ac:dyDescent="0.15">
      <c r="A6326">
        <v>635.35691136000003</v>
      </c>
      <c r="B6326">
        <v>635.35308837890602</v>
      </c>
      <c r="C6326" s="1">
        <f t="shared" si="98"/>
        <v>-3.8229810940038078</v>
      </c>
    </row>
    <row r="6327" spans="1:3" x14ac:dyDescent="0.15">
      <c r="A6327">
        <v>635.45692031999999</v>
      </c>
      <c r="B6327">
        <v>635.45269775390602</v>
      </c>
      <c r="C6327" s="1">
        <f t="shared" si="98"/>
        <v>-4.222566093972091</v>
      </c>
    </row>
    <row r="6328" spans="1:3" x14ac:dyDescent="0.15">
      <c r="A6328">
        <v>635.55691263999995</v>
      </c>
      <c r="B6328">
        <v>635.55303955078102</v>
      </c>
      <c r="C6328" s="1">
        <f t="shared" si="98"/>
        <v>-3.8730892189278165</v>
      </c>
    </row>
    <row r="6329" spans="1:3" x14ac:dyDescent="0.15">
      <c r="A6329">
        <v>635.65691263999997</v>
      </c>
      <c r="B6329">
        <v>635.65301513671898</v>
      </c>
      <c r="C6329" s="1">
        <f t="shared" si="98"/>
        <v>-3.8975032809958066</v>
      </c>
    </row>
    <row r="6330" spans="1:3" x14ac:dyDescent="0.15">
      <c r="A6330">
        <v>635.75690880000002</v>
      </c>
      <c r="B6330">
        <v>635.75311279296898</v>
      </c>
      <c r="C6330" s="1">
        <f t="shared" si="98"/>
        <v>-3.7960070310418814</v>
      </c>
    </row>
    <row r="6331" spans="1:3" x14ac:dyDescent="0.15">
      <c r="A6331">
        <v>635.85689855999999</v>
      </c>
      <c r="B6331">
        <v>635.85308837890602</v>
      </c>
      <c r="C6331" s="1">
        <f t="shared" si="98"/>
        <v>-3.8101810939679126</v>
      </c>
    </row>
    <row r="6332" spans="1:3" x14ac:dyDescent="0.15">
      <c r="A6332">
        <v>635.95690751999996</v>
      </c>
      <c r="B6332">
        <v>635.953125</v>
      </c>
      <c r="C6332" s="1">
        <f t="shared" si="98"/>
        <v>-3.7825199999588222</v>
      </c>
    </row>
    <row r="6333" spans="1:3" x14ac:dyDescent="0.15">
      <c r="A6333">
        <v>636.05689984000003</v>
      </c>
      <c r="B6333">
        <v>636.052978515625</v>
      </c>
      <c r="C6333" s="1">
        <f t="shared" si="98"/>
        <v>-3.9213243750282345</v>
      </c>
    </row>
    <row r="6334" spans="1:3" x14ac:dyDescent="0.15">
      <c r="A6334">
        <v>636.15690368000003</v>
      </c>
      <c r="B6334">
        <v>636.153076171875</v>
      </c>
      <c r="C6334" s="1">
        <f t="shared" si="98"/>
        <v>-3.8275081250276344</v>
      </c>
    </row>
    <row r="6335" spans="1:3" x14ac:dyDescent="0.15">
      <c r="A6335">
        <v>636.25689599999998</v>
      </c>
      <c r="B6335">
        <v>636.25311279296898</v>
      </c>
      <c r="C6335" s="1">
        <f t="shared" si="98"/>
        <v>-3.7832070310059862</v>
      </c>
    </row>
    <row r="6336" spans="1:3" x14ac:dyDescent="0.15">
      <c r="A6336">
        <v>636.35691264000002</v>
      </c>
      <c r="B6336">
        <v>636.35308837890602</v>
      </c>
      <c r="C6336" s="1">
        <f t="shared" si="98"/>
        <v>-3.8242610939960286</v>
      </c>
    </row>
    <row r="6337" spans="1:3" x14ac:dyDescent="0.15">
      <c r="A6337">
        <v>636.45690239999999</v>
      </c>
      <c r="B6337">
        <v>636.45306396484398</v>
      </c>
      <c r="C6337" s="1">
        <f t="shared" si="98"/>
        <v>-3.8384351560125651</v>
      </c>
    </row>
    <row r="6338" spans="1:3" x14ac:dyDescent="0.15">
      <c r="A6338">
        <v>636.55689728000004</v>
      </c>
      <c r="B6338">
        <v>636.55291748046898</v>
      </c>
      <c r="C6338" s="1">
        <f t="shared" si="98"/>
        <v>-3.9797995310664191</v>
      </c>
    </row>
    <row r="6339" spans="1:3" x14ac:dyDescent="0.15">
      <c r="A6339">
        <v>636.65690752</v>
      </c>
      <c r="B6339">
        <v>636.65270996093795</v>
      </c>
      <c r="C6339" s="1">
        <f t="shared" ref="C6339:C6402" si="99">1000*(B6339-A6339)</f>
        <v>-4.1975590620495495</v>
      </c>
    </row>
    <row r="6340" spans="1:3" x14ac:dyDescent="0.15">
      <c r="A6340">
        <v>636.75690239999994</v>
      </c>
      <c r="B6340">
        <v>636.75311279296898</v>
      </c>
      <c r="C6340" s="1">
        <f t="shared" si="99"/>
        <v>-3.7896070309670904</v>
      </c>
    </row>
    <row r="6341" spans="1:3" x14ac:dyDescent="0.15">
      <c r="A6341">
        <v>636.85689600000001</v>
      </c>
      <c r="B6341">
        <v>636.85296630859398</v>
      </c>
      <c r="C6341" s="1">
        <f t="shared" si="99"/>
        <v>-3.9296914060287236</v>
      </c>
    </row>
    <row r="6342" spans="1:3" x14ac:dyDescent="0.15">
      <c r="A6342">
        <v>636.95689472000004</v>
      </c>
      <c r="B6342">
        <v>636.95306396484398</v>
      </c>
      <c r="C6342" s="1">
        <f t="shared" si="99"/>
        <v>-3.8307551560592401</v>
      </c>
    </row>
    <row r="6343" spans="1:3" x14ac:dyDescent="0.15">
      <c r="A6343">
        <v>637.05690240000001</v>
      </c>
      <c r="B6343">
        <v>637.05316162109398</v>
      </c>
      <c r="C6343" s="1">
        <f t="shared" si="99"/>
        <v>-3.7407789060353025</v>
      </c>
    </row>
    <row r="6344" spans="1:3" x14ac:dyDescent="0.15">
      <c r="A6344">
        <v>637.15689984000005</v>
      </c>
      <c r="B6344">
        <v>637.153076171875</v>
      </c>
      <c r="C6344" s="1">
        <f t="shared" si="99"/>
        <v>-3.8236681250509719</v>
      </c>
    </row>
    <row r="6345" spans="1:3" x14ac:dyDescent="0.15">
      <c r="A6345">
        <v>637.25689727999998</v>
      </c>
      <c r="B6345">
        <v>637.25347900390602</v>
      </c>
      <c r="C6345" s="1">
        <f t="shared" si="99"/>
        <v>-3.4182760939529544</v>
      </c>
    </row>
    <row r="6346" spans="1:3" x14ac:dyDescent="0.15">
      <c r="A6346">
        <v>637.35690495999995</v>
      </c>
      <c r="B6346">
        <v>637.35308837890602</v>
      </c>
      <c r="C6346" s="1">
        <f t="shared" si="99"/>
        <v>-3.8165810939290168</v>
      </c>
    </row>
    <row r="6347" spans="1:3" x14ac:dyDescent="0.15">
      <c r="A6347">
        <v>637.45689344000004</v>
      </c>
      <c r="B6347">
        <v>637.453125</v>
      </c>
      <c r="C6347" s="1">
        <f t="shared" si="99"/>
        <v>-3.7684400000443929</v>
      </c>
    </row>
    <row r="6348" spans="1:3" x14ac:dyDescent="0.15">
      <c r="A6348">
        <v>637.55689600000005</v>
      </c>
      <c r="B6348">
        <v>637.55303955078102</v>
      </c>
      <c r="C6348" s="1">
        <f t="shared" si="99"/>
        <v>-3.8564492190289457</v>
      </c>
    </row>
    <row r="6349" spans="1:3" x14ac:dyDescent="0.15">
      <c r="A6349">
        <v>637.65690112000004</v>
      </c>
      <c r="B6349">
        <v>637.65301513671898</v>
      </c>
      <c r="C6349" s="1">
        <f t="shared" si="99"/>
        <v>-3.885983281065819</v>
      </c>
    </row>
    <row r="6350" spans="1:3" x14ac:dyDescent="0.15">
      <c r="A6350">
        <v>637.75689727999998</v>
      </c>
      <c r="B6350">
        <v>637.75280761718795</v>
      </c>
      <c r="C6350" s="1">
        <f t="shared" si="99"/>
        <v>-4.0896628120208334</v>
      </c>
    </row>
    <row r="6351" spans="1:3" x14ac:dyDescent="0.15">
      <c r="A6351">
        <v>637.85690239999997</v>
      </c>
      <c r="B6351">
        <v>637.85290527343795</v>
      </c>
      <c r="C6351" s="1">
        <f t="shared" si="99"/>
        <v>-3.9971265620124541</v>
      </c>
    </row>
    <row r="6352" spans="1:3" x14ac:dyDescent="0.15">
      <c r="A6352">
        <v>637.95689856000001</v>
      </c>
      <c r="B6352">
        <v>637.953125</v>
      </c>
      <c r="C6352" s="1">
        <f t="shared" si="99"/>
        <v>-3.7735600000132763</v>
      </c>
    </row>
    <row r="6353" spans="1:3" x14ac:dyDescent="0.15">
      <c r="A6353">
        <v>638.05689600000005</v>
      </c>
      <c r="B6353">
        <v>638.05310058593795</v>
      </c>
      <c r="C6353" s="1">
        <f t="shared" si="99"/>
        <v>-3.7954140620968246</v>
      </c>
    </row>
    <row r="6354" spans="1:3" x14ac:dyDescent="0.15">
      <c r="A6354">
        <v>638.15689215999998</v>
      </c>
      <c r="B6354">
        <v>638.15301513671898</v>
      </c>
      <c r="C6354" s="1">
        <f t="shared" si="99"/>
        <v>-3.8770232810065863</v>
      </c>
    </row>
    <row r="6355" spans="1:3" x14ac:dyDescent="0.15">
      <c r="A6355">
        <v>638.25688960000002</v>
      </c>
      <c r="B6355">
        <v>638.25305175781295</v>
      </c>
      <c r="C6355" s="1">
        <f t="shared" si="99"/>
        <v>-3.8378421870675083</v>
      </c>
    </row>
    <row r="6356" spans="1:3" x14ac:dyDescent="0.15">
      <c r="A6356">
        <v>638.35689855999999</v>
      </c>
      <c r="B6356">
        <v>638.35302734375</v>
      </c>
      <c r="C6356" s="1">
        <f t="shared" si="99"/>
        <v>-3.8712162499905389</v>
      </c>
    </row>
    <row r="6357" spans="1:3" x14ac:dyDescent="0.15">
      <c r="A6357">
        <v>638.45689856000001</v>
      </c>
      <c r="B6357">
        <v>638.45294189453102</v>
      </c>
      <c r="C6357" s="1">
        <f t="shared" si="99"/>
        <v>-3.95666546899065</v>
      </c>
    </row>
    <row r="6358" spans="1:3" x14ac:dyDescent="0.15">
      <c r="A6358">
        <v>638.55689343999995</v>
      </c>
      <c r="B6358">
        <v>638.55303955078102</v>
      </c>
      <c r="C6358" s="1">
        <f t="shared" si="99"/>
        <v>-3.8538892189308172</v>
      </c>
    </row>
    <row r="6359" spans="1:3" x14ac:dyDescent="0.15">
      <c r="A6359">
        <v>638.65689471999997</v>
      </c>
      <c r="B6359">
        <v>638.653076171875</v>
      </c>
      <c r="C6359" s="1">
        <f t="shared" si="99"/>
        <v>-3.8185481249684017</v>
      </c>
    </row>
    <row r="6360" spans="1:3" x14ac:dyDescent="0.15">
      <c r="A6360">
        <v>638.75689727999998</v>
      </c>
      <c r="B6360">
        <v>638.75305175781295</v>
      </c>
      <c r="C6360" s="1">
        <f t="shared" si="99"/>
        <v>-3.8455221870208334</v>
      </c>
    </row>
    <row r="6361" spans="1:3" x14ac:dyDescent="0.15">
      <c r="A6361">
        <v>638.85689472000001</v>
      </c>
      <c r="B6361">
        <v>638.85302734375</v>
      </c>
      <c r="C6361" s="1">
        <f t="shared" si="99"/>
        <v>-3.8673762500138764</v>
      </c>
    </row>
    <row r="6362" spans="1:3" x14ac:dyDescent="0.15">
      <c r="A6362">
        <v>638.95689600000003</v>
      </c>
      <c r="B6362">
        <v>638.95251464843795</v>
      </c>
      <c r="C6362" s="1">
        <f t="shared" si="99"/>
        <v>-4.3813515620740873</v>
      </c>
    </row>
    <row r="6363" spans="1:3" x14ac:dyDescent="0.15">
      <c r="A6363">
        <v>639.05689728000004</v>
      </c>
      <c r="B6363">
        <v>639.05303955078102</v>
      </c>
      <c r="C6363" s="1">
        <f t="shared" si="99"/>
        <v>-3.8577292190211665</v>
      </c>
    </row>
    <row r="6364" spans="1:3" x14ac:dyDescent="0.15">
      <c r="A6364">
        <v>639.15689215999998</v>
      </c>
      <c r="B6364">
        <v>639.15301513671898</v>
      </c>
      <c r="C6364" s="1">
        <f t="shared" si="99"/>
        <v>-3.8770232810065863</v>
      </c>
    </row>
    <row r="6365" spans="1:3" x14ac:dyDescent="0.15">
      <c r="A6365">
        <v>639.25689088000001</v>
      </c>
      <c r="B6365">
        <v>639.25305175781295</v>
      </c>
      <c r="C6365" s="1">
        <f t="shared" si="99"/>
        <v>-3.8391221870597292</v>
      </c>
    </row>
    <row r="6366" spans="1:3" x14ac:dyDescent="0.15">
      <c r="A6366">
        <v>639.35688960000004</v>
      </c>
      <c r="B6366">
        <v>639.35302734375</v>
      </c>
      <c r="C6366" s="1">
        <f t="shared" si="99"/>
        <v>-3.8622562500449931</v>
      </c>
    </row>
    <row r="6367" spans="1:3" x14ac:dyDescent="0.15">
      <c r="A6367">
        <v>639.45688447999999</v>
      </c>
      <c r="B6367">
        <v>639.45300292968795</v>
      </c>
      <c r="C6367" s="1">
        <f t="shared" si="99"/>
        <v>-3.8815503120304129</v>
      </c>
    </row>
    <row r="6368" spans="1:3" x14ac:dyDescent="0.15">
      <c r="A6368">
        <v>639.55688831999998</v>
      </c>
      <c r="B6368">
        <v>639.55303955078102</v>
      </c>
      <c r="C6368" s="1">
        <f t="shared" si="99"/>
        <v>-3.8487692189619338</v>
      </c>
    </row>
    <row r="6369" spans="1:3" x14ac:dyDescent="0.15">
      <c r="A6369">
        <v>639.65688704000002</v>
      </c>
      <c r="B6369">
        <v>639.653076171875</v>
      </c>
      <c r="C6369" s="1">
        <f t="shared" si="99"/>
        <v>-3.8108681250150767</v>
      </c>
    </row>
    <row r="6370" spans="1:3" x14ac:dyDescent="0.15">
      <c r="A6370">
        <v>639.75689088000001</v>
      </c>
      <c r="B6370">
        <v>639.75305175781295</v>
      </c>
      <c r="C6370" s="1">
        <f t="shared" si="99"/>
        <v>-3.8391221870597292</v>
      </c>
    </row>
    <row r="6371" spans="1:3" x14ac:dyDescent="0.15">
      <c r="A6371">
        <v>639.85689216000003</v>
      </c>
      <c r="B6371">
        <v>639.85314941406295</v>
      </c>
      <c r="C6371" s="1">
        <f t="shared" si="99"/>
        <v>-3.7427459370746874</v>
      </c>
    </row>
    <row r="6372" spans="1:3" x14ac:dyDescent="0.15">
      <c r="A6372">
        <v>639.95688831999996</v>
      </c>
      <c r="B6372">
        <v>639.953125</v>
      </c>
      <c r="C6372" s="1">
        <f t="shared" si="99"/>
        <v>-3.7633199999618228</v>
      </c>
    </row>
    <row r="6373" spans="1:3" x14ac:dyDescent="0.15">
      <c r="A6373">
        <v>640.05689087999997</v>
      </c>
      <c r="B6373">
        <v>640.05291748046898</v>
      </c>
      <c r="C6373" s="1">
        <f t="shared" si="99"/>
        <v>-3.9733995309916281</v>
      </c>
    </row>
    <row r="6374" spans="1:3" x14ac:dyDescent="0.15">
      <c r="A6374">
        <v>640.15689727999995</v>
      </c>
      <c r="B6374">
        <v>640.15301513671898</v>
      </c>
      <c r="C6374" s="1">
        <f t="shared" si="99"/>
        <v>-3.8821432809754697</v>
      </c>
    </row>
    <row r="6375" spans="1:3" x14ac:dyDescent="0.15">
      <c r="A6375">
        <v>640.25688960000002</v>
      </c>
      <c r="B6375">
        <v>640.25262451171898</v>
      </c>
      <c r="C6375" s="1">
        <f t="shared" si="99"/>
        <v>-4.265088281044882</v>
      </c>
    </row>
    <row r="6376" spans="1:3" x14ac:dyDescent="0.15">
      <c r="A6376">
        <v>640.35688447999996</v>
      </c>
      <c r="B6376">
        <v>640.35308837890602</v>
      </c>
      <c r="C6376" s="1">
        <f t="shared" si="99"/>
        <v>-3.7961010939397966</v>
      </c>
    </row>
    <row r="6377" spans="1:3" x14ac:dyDescent="0.15">
      <c r="A6377">
        <v>640.45688703999997</v>
      </c>
      <c r="B6377">
        <v>640.45306396484398</v>
      </c>
      <c r="C6377" s="1">
        <f t="shared" si="99"/>
        <v>-3.8230751559922282</v>
      </c>
    </row>
    <row r="6378" spans="1:3" x14ac:dyDescent="0.15">
      <c r="A6378">
        <v>640.55689471999995</v>
      </c>
      <c r="B6378">
        <v>640.55303955078102</v>
      </c>
      <c r="C6378" s="1">
        <f t="shared" si="99"/>
        <v>-3.855169218923038</v>
      </c>
    </row>
    <row r="6379" spans="1:3" x14ac:dyDescent="0.15">
      <c r="A6379">
        <v>640.65688448000003</v>
      </c>
      <c r="B6379">
        <v>640.65313720703102</v>
      </c>
      <c r="C6379" s="1">
        <f t="shared" si="99"/>
        <v>-3.7472729690080087</v>
      </c>
    </row>
    <row r="6380" spans="1:3" x14ac:dyDescent="0.15">
      <c r="A6380">
        <v>640.75688448000005</v>
      </c>
      <c r="B6380">
        <v>640.75299072265602</v>
      </c>
      <c r="C6380" s="1">
        <f t="shared" si="99"/>
        <v>-3.893757344030746</v>
      </c>
    </row>
    <row r="6381" spans="1:3" x14ac:dyDescent="0.15">
      <c r="A6381">
        <v>640.85688447999996</v>
      </c>
      <c r="B6381">
        <v>640.85308837890602</v>
      </c>
      <c r="C6381" s="1">
        <f t="shared" si="99"/>
        <v>-3.7961010939397966</v>
      </c>
    </row>
    <row r="6382" spans="1:3" x14ac:dyDescent="0.15">
      <c r="A6382">
        <v>640.95688319999999</v>
      </c>
      <c r="B6382">
        <v>640.953125</v>
      </c>
      <c r="C6382" s="1">
        <f t="shared" si="99"/>
        <v>-3.7581999999929394</v>
      </c>
    </row>
    <row r="6383" spans="1:3" x14ac:dyDescent="0.15">
      <c r="A6383">
        <v>641.05688320000002</v>
      </c>
      <c r="B6383">
        <v>641.05310058593795</v>
      </c>
      <c r="C6383" s="1">
        <f t="shared" si="99"/>
        <v>-3.7826140620609294</v>
      </c>
    </row>
    <row r="6384" spans="1:3" x14ac:dyDescent="0.15">
      <c r="A6384">
        <v>641.15688320000004</v>
      </c>
      <c r="B6384">
        <v>641.15301513671898</v>
      </c>
      <c r="C6384" s="1">
        <f t="shared" si="99"/>
        <v>-3.8680632810610405</v>
      </c>
    </row>
    <row r="6385" spans="1:3" x14ac:dyDescent="0.15">
      <c r="A6385">
        <v>641.25688576000005</v>
      </c>
      <c r="B6385">
        <v>641.25274658203102</v>
      </c>
      <c r="C6385" s="1">
        <f t="shared" si="99"/>
        <v>-4.1391779690229669</v>
      </c>
    </row>
    <row r="6386" spans="1:3" x14ac:dyDescent="0.15">
      <c r="A6386">
        <v>641.35688832000005</v>
      </c>
      <c r="B6386">
        <v>641.352783203125</v>
      </c>
      <c r="C6386" s="1">
        <f t="shared" si="99"/>
        <v>-4.1051168750527722</v>
      </c>
    </row>
    <row r="6387" spans="1:3" x14ac:dyDescent="0.15">
      <c r="A6387">
        <v>641.45688703999997</v>
      </c>
      <c r="B6387">
        <v>641.45281982421898</v>
      </c>
      <c r="C6387" s="1">
        <f t="shared" si="99"/>
        <v>-4.0672157809922282</v>
      </c>
    </row>
    <row r="6388" spans="1:3" x14ac:dyDescent="0.15">
      <c r="A6388">
        <v>641.55688192000002</v>
      </c>
      <c r="B6388">
        <v>641.55303955078102</v>
      </c>
      <c r="C6388" s="1">
        <f t="shared" si="99"/>
        <v>-3.8423692190008296</v>
      </c>
    </row>
    <row r="6389" spans="1:3" x14ac:dyDescent="0.15">
      <c r="A6389">
        <v>641.65688192000005</v>
      </c>
      <c r="B6389">
        <v>641.653076171875</v>
      </c>
      <c r="C6389" s="1">
        <f t="shared" si="99"/>
        <v>-3.8057481250461933</v>
      </c>
    </row>
    <row r="6390" spans="1:3" x14ac:dyDescent="0.15">
      <c r="A6390">
        <v>641.75687935999997</v>
      </c>
      <c r="B6390">
        <v>641.75305175781295</v>
      </c>
      <c r="C6390" s="1">
        <f t="shared" si="99"/>
        <v>-3.8276021870160548</v>
      </c>
    </row>
    <row r="6391" spans="1:3" x14ac:dyDescent="0.15">
      <c r="A6391">
        <v>641.85687424000002</v>
      </c>
      <c r="B6391">
        <v>641.85302734375</v>
      </c>
      <c r="C6391" s="1">
        <f t="shared" si="99"/>
        <v>-3.8468962500246562</v>
      </c>
    </row>
    <row r="6392" spans="1:3" x14ac:dyDescent="0.15">
      <c r="A6392">
        <v>641.95688064000001</v>
      </c>
      <c r="B6392">
        <v>641.95306396484398</v>
      </c>
      <c r="C6392" s="1">
        <f t="shared" si="99"/>
        <v>-3.8166751560311241</v>
      </c>
    </row>
    <row r="6393" spans="1:3" x14ac:dyDescent="0.15">
      <c r="A6393">
        <v>642.05687936000004</v>
      </c>
      <c r="B6393">
        <v>642.052978515625</v>
      </c>
      <c r="C6393" s="1">
        <f t="shared" si="99"/>
        <v>-3.9008443750390143</v>
      </c>
    </row>
    <row r="6394" spans="1:3" x14ac:dyDescent="0.15">
      <c r="A6394">
        <v>642.15687423999998</v>
      </c>
      <c r="B6394">
        <v>642.15295410156295</v>
      </c>
      <c r="C6394" s="1">
        <f t="shared" si="99"/>
        <v>-3.9201384370244341</v>
      </c>
    </row>
    <row r="6395" spans="1:3" x14ac:dyDescent="0.15">
      <c r="A6395">
        <v>642.25688319999995</v>
      </c>
      <c r="B6395">
        <v>642.25305175781295</v>
      </c>
      <c r="C6395" s="1">
        <f t="shared" si="99"/>
        <v>-3.8314421869927173</v>
      </c>
    </row>
    <row r="6396" spans="1:3" x14ac:dyDescent="0.15">
      <c r="A6396">
        <v>642.35688063999999</v>
      </c>
      <c r="B6396">
        <v>642.35308837890602</v>
      </c>
      <c r="C6396" s="1">
        <f t="shared" si="99"/>
        <v>-3.792261093963134</v>
      </c>
    </row>
    <row r="6397" spans="1:3" x14ac:dyDescent="0.15">
      <c r="A6397">
        <v>642.45688192</v>
      </c>
      <c r="B6397">
        <v>642.45281982421898</v>
      </c>
      <c r="C6397" s="1">
        <f t="shared" si="99"/>
        <v>-4.0620957810233449</v>
      </c>
    </row>
    <row r="6398" spans="1:3" x14ac:dyDescent="0.15">
      <c r="A6398">
        <v>642.55688576</v>
      </c>
      <c r="B6398">
        <v>642.55303955078102</v>
      </c>
      <c r="C6398" s="1">
        <f t="shared" si="99"/>
        <v>-3.8462092189774921</v>
      </c>
    </row>
    <row r="6399" spans="1:3" x14ac:dyDescent="0.15">
      <c r="A6399">
        <v>642.65687935999995</v>
      </c>
      <c r="B6399">
        <v>642.65301513671898</v>
      </c>
      <c r="C6399" s="1">
        <f t="shared" si="99"/>
        <v>-3.8642232809706911</v>
      </c>
    </row>
    <row r="6400" spans="1:3" x14ac:dyDescent="0.15">
      <c r="A6400">
        <v>642.75687807999998</v>
      </c>
      <c r="B6400">
        <v>642.75311279296898</v>
      </c>
      <c r="C6400" s="1">
        <f t="shared" si="99"/>
        <v>-3.7652870310012077</v>
      </c>
    </row>
    <row r="6401" spans="1:3" x14ac:dyDescent="0.15">
      <c r="A6401">
        <v>642.85687424000002</v>
      </c>
      <c r="B6401">
        <v>642.85308837890602</v>
      </c>
      <c r="C6401" s="1">
        <f t="shared" si="99"/>
        <v>-3.7858610940020299</v>
      </c>
    </row>
    <row r="6402" spans="1:3" x14ac:dyDescent="0.15">
      <c r="A6402">
        <v>642.95687296000006</v>
      </c>
      <c r="B6402">
        <v>642.952392578125</v>
      </c>
      <c r="C6402" s="1">
        <f t="shared" si="99"/>
        <v>-4.4803818750551727</v>
      </c>
    </row>
    <row r="6403" spans="1:3" x14ac:dyDescent="0.15">
      <c r="A6403">
        <v>643.05687808000005</v>
      </c>
      <c r="B6403">
        <v>643.05310058593795</v>
      </c>
      <c r="C6403" s="1">
        <f t="shared" ref="C6403:C6466" si="100">1000*(B6403-A6403)</f>
        <v>-3.7774940620920461</v>
      </c>
    </row>
    <row r="6404" spans="1:3" x14ac:dyDescent="0.15">
      <c r="A6404">
        <v>643.15687295999999</v>
      </c>
      <c r="B6404">
        <v>643.15301513671898</v>
      </c>
      <c r="C6404" s="1">
        <f t="shared" si="100"/>
        <v>-3.8578232810095869</v>
      </c>
    </row>
    <row r="6405" spans="1:3" x14ac:dyDescent="0.15">
      <c r="A6405">
        <v>643.25687935999997</v>
      </c>
      <c r="B6405">
        <v>643.25311279296898</v>
      </c>
      <c r="C6405" s="1">
        <f t="shared" si="100"/>
        <v>-3.7665670309934285</v>
      </c>
    </row>
    <row r="6406" spans="1:3" x14ac:dyDescent="0.15">
      <c r="A6406">
        <v>643.35687808</v>
      </c>
      <c r="B6406">
        <v>643.35302734375</v>
      </c>
      <c r="C6406" s="1">
        <f t="shared" si="100"/>
        <v>-3.8507362500013187</v>
      </c>
    </row>
    <row r="6407" spans="1:3" x14ac:dyDescent="0.15">
      <c r="A6407">
        <v>643.45687680000003</v>
      </c>
      <c r="B6407">
        <v>643.45306396484398</v>
      </c>
      <c r="C6407" s="1">
        <f t="shared" si="100"/>
        <v>-3.8128351560544615</v>
      </c>
    </row>
    <row r="6408" spans="1:3" x14ac:dyDescent="0.15">
      <c r="A6408">
        <v>643.55687808000005</v>
      </c>
      <c r="B6408">
        <v>643.55310058593795</v>
      </c>
      <c r="C6408" s="1">
        <f t="shared" si="100"/>
        <v>-3.7774940620920461</v>
      </c>
    </row>
    <row r="6409" spans="1:3" x14ac:dyDescent="0.15">
      <c r="A6409">
        <v>643.65687551999997</v>
      </c>
      <c r="B6409">
        <v>643.65277099609398</v>
      </c>
      <c r="C6409" s="1">
        <f t="shared" si="100"/>
        <v>-4.1045239059940286</v>
      </c>
    </row>
    <row r="6410" spans="1:3" x14ac:dyDescent="0.15">
      <c r="A6410">
        <v>643.75687424</v>
      </c>
      <c r="B6410">
        <v>643.75299072265602</v>
      </c>
      <c r="C6410" s="1">
        <f t="shared" si="100"/>
        <v>-3.8835173439792925</v>
      </c>
    </row>
    <row r="6411" spans="1:3" x14ac:dyDescent="0.15">
      <c r="A6411">
        <v>643.85687040000005</v>
      </c>
      <c r="B6411">
        <v>643.85302734375</v>
      </c>
      <c r="C6411" s="1">
        <f t="shared" si="100"/>
        <v>-3.8430562500479937</v>
      </c>
    </row>
    <row r="6412" spans="1:3" x14ac:dyDescent="0.15">
      <c r="A6412">
        <v>643.95687424000005</v>
      </c>
      <c r="B6412">
        <v>643.95300292968795</v>
      </c>
      <c r="C6412" s="1">
        <f t="shared" si="100"/>
        <v>-3.8713103120926462</v>
      </c>
    </row>
    <row r="6413" spans="1:3" x14ac:dyDescent="0.15">
      <c r="A6413">
        <v>644.05687551999995</v>
      </c>
      <c r="B6413">
        <v>644.05303955078102</v>
      </c>
      <c r="C6413" s="1">
        <f t="shared" si="100"/>
        <v>-3.8359692189260386</v>
      </c>
    </row>
    <row r="6414" spans="1:3" x14ac:dyDescent="0.15">
      <c r="A6414">
        <v>644.15686912000001</v>
      </c>
      <c r="B6414">
        <v>644.15295410156295</v>
      </c>
      <c r="C6414" s="1">
        <f t="shared" si="100"/>
        <v>-3.9150184370555507</v>
      </c>
    </row>
    <row r="6415" spans="1:3" x14ac:dyDescent="0.15">
      <c r="A6415">
        <v>644.25687807999998</v>
      </c>
      <c r="B6415">
        <v>644.25305175781295</v>
      </c>
      <c r="C6415" s="1">
        <f t="shared" si="100"/>
        <v>-3.826322187023834</v>
      </c>
    </row>
    <row r="6416" spans="1:3" x14ac:dyDescent="0.15">
      <c r="A6416">
        <v>644.35686912000006</v>
      </c>
      <c r="B6416">
        <v>644.35308837890602</v>
      </c>
      <c r="C6416" s="1">
        <f t="shared" si="100"/>
        <v>-3.7807410940331465</v>
      </c>
    </row>
    <row r="6417" spans="1:3" x14ac:dyDescent="0.15">
      <c r="A6417">
        <v>644.45687039999996</v>
      </c>
      <c r="B6417">
        <v>644.45306396484398</v>
      </c>
      <c r="C6417" s="1">
        <f t="shared" si="100"/>
        <v>-3.8064351559796705</v>
      </c>
    </row>
    <row r="6418" spans="1:3" x14ac:dyDescent="0.15">
      <c r="A6418">
        <v>644.55686784</v>
      </c>
      <c r="B6418">
        <v>644.55303955078102</v>
      </c>
      <c r="C6418" s="1">
        <f t="shared" si="100"/>
        <v>-3.8282892189727136</v>
      </c>
    </row>
    <row r="6419" spans="1:3" x14ac:dyDescent="0.15">
      <c r="A6419">
        <v>644.65687295999999</v>
      </c>
      <c r="B6419">
        <v>644.65301513671898</v>
      </c>
      <c r="C6419" s="1">
        <f t="shared" si="100"/>
        <v>-3.8578232810095869</v>
      </c>
    </row>
    <row r="6420" spans="1:3" x14ac:dyDescent="0.15">
      <c r="A6420">
        <v>644.75687168000002</v>
      </c>
      <c r="B6420">
        <v>644.75305175781295</v>
      </c>
      <c r="C6420" s="1">
        <f t="shared" si="100"/>
        <v>-3.8199221870627298</v>
      </c>
    </row>
    <row r="6421" spans="1:3" x14ac:dyDescent="0.15">
      <c r="A6421">
        <v>644.85688191999998</v>
      </c>
      <c r="B6421">
        <v>644.85284423828102</v>
      </c>
      <c r="C6421" s="1">
        <f t="shared" si="100"/>
        <v>-4.0376817189553549</v>
      </c>
    </row>
    <row r="6422" spans="1:3" x14ac:dyDescent="0.15">
      <c r="A6422">
        <v>644.95688192</v>
      </c>
      <c r="B6422">
        <v>644.95281982421898</v>
      </c>
      <c r="C6422" s="1">
        <f t="shared" si="100"/>
        <v>-4.0620957810233449</v>
      </c>
    </row>
    <row r="6423" spans="1:3" x14ac:dyDescent="0.15">
      <c r="A6423">
        <v>645.05686784</v>
      </c>
      <c r="B6423">
        <v>645.05310058593795</v>
      </c>
      <c r="C6423" s="1">
        <f t="shared" si="100"/>
        <v>-3.7672540620405925</v>
      </c>
    </row>
    <row r="6424" spans="1:3" x14ac:dyDescent="0.15">
      <c r="A6424">
        <v>645.15686912000001</v>
      </c>
      <c r="B6424">
        <v>645.153076171875</v>
      </c>
      <c r="C6424" s="1">
        <f t="shared" si="100"/>
        <v>-3.7929481250102981</v>
      </c>
    </row>
    <row r="6425" spans="1:3" x14ac:dyDescent="0.15">
      <c r="A6425">
        <v>645.25687168000002</v>
      </c>
      <c r="B6425">
        <v>645.25305175781295</v>
      </c>
      <c r="C6425" s="1">
        <f t="shared" si="100"/>
        <v>-3.8199221870627298</v>
      </c>
    </row>
    <row r="6426" spans="1:3" x14ac:dyDescent="0.15">
      <c r="A6426">
        <v>645.35686655999996</v>
      </c>
      <c r="B6426">
        <v>645.35308837890602</v>
      </c>
      <c r="C6426" s="1">
        <f t="shared" si="100"/>
        <v>-3.778181093935018</v>
      </c>
    </row>
    <row r="6427" spans="1:3" x14ac:dyDescent="0.15">
      <c r="A6427">
        <v>645.45686527999999</v>
      </c>
      <c r="B6427">
        <v>645.45294189453102</v>
      </c>
      <c r="C6427" s="1">
        <f t="shared" si="100"/>
        <v>-3.9233854689655345</v>
      </c>
    </row>
    <row r="6428" spans="1:3" x14ac:dyDescent="0.15">
      <c r="A6428">
        <v>645.55687039999998</v>
      </c>
      <c r="B6428">
        <v>645.552978515625</v>
      </c>
      <c r="C6428" s="1">
        <f t="shared" si="100"/>
        <v>-3.8918843749797816</v>
      </c>
    </row>
    <row r="6429" spans="1:3" x14ac:dyDescent="0.15">
      <c r="A6429">
        <v>645.65686912000001</v>
      </c>
      <c r="B6429">
        <v>645.65295410156295</v>
      </c>
      <c r="C6429" s="1">
        <f t="shared" si="100"/>
        <v>-3.9150184370555507</v>
      </c>
    </row>
    <row r="6430" spans="1:3" x14ac:dyDescent="0.15">
      <c r="A6430">
        <v>645.75687296000001</v>
      </c>
      <c r="B6430">
        <v>645.75305175781295</v>
      </c>
      <c r="C6430" s="1">
        <f t="shared" si="100"/>
        <v>-3.8212021870549506</v>
      </c>
    </row>
    <row r="6431" spans="1:3" x14ac:dyDescent="0.15">
      <c r="A6431">
        <v>645.85686655999996</v>
      </c>
      <c r="B6431">
        <v>645.85296630859398</v>
      </c>
      <c r="C6431" s="1">
        <f t="shared" si="100"/>
        <v>-3.9002514059802706</v>
      </c>
    </row>
    <row r="6432" spans="1:3" x14ac:dyDescent="0.15">
      <c r="A6432">
        <v>645.95686655999998</v>
      </c>
      <c r="B6432">
        <v>645.952880859375</v>
      </c>
      <c r="C6432" s="1">
        <f t="shared" si="100"/>
        <v>-3.9857006249803817</v>
      </c>
    </row>
    <row r="6433" spans="1:3" x14ac:dyDescent="0.15">
      <c r="A6433">
        <v>646.05687423999996</v>
      </c>
      <c r="B6433">
        <v>646.05236816406295</v>
      </c>
      <c r="C6433" s="1">
        <f t="shared" si="100"/>
        <v>-4.5060759370016967</v>
      </c>
    </row>
    <row r="6434" spans="1:3" x14ac:dyDescent="0.15">
      <c r="A6434">
        <v>646.15687167999999</v>
      </c>
      <c r="B6434">
        <v>646.15301513671898</v>
      </c>
      <c r="C6434" s="1">
        <f t="shared" si="100"/>
        <v>-3.8565432810173661</v>
      </c>
    </row>
    <row r="6435" spans="1:3" x14ac:dyDescent="0.15">
      <c r="A6435">
        <v>646.25686528000006</v>
      </c>
      <c r="B6435">
        <v>646.25299072265602</v>
      </c>
      <c r="C6435" s="1">
        <f t="shared" si="100"/>
        <v>-3.8745573440337466</v>
      </c>
    </row>
    <row r="6436" spans="1:3" x14ac:dyDescent="0.15">
      <c r="A6436">
        <v>646.35686783999995</v>
      </c>
      <c r="B6436">
        <v>646.35290527343795</v>
      </c>
      <c r="C6436" s="1">
        <f t="shared" si="100"/>
        <v>-3.9625665619951178</v>
      </c>
    </row>
    <row r="6437" spans="1:3" x14ac:dyDescent="0.15">
      <c r="A6437">
        <v>646.45686527999999</v>
      </c>
      <c r="B6437">
        <v>646.45294189453102</v>
      </c>
      <c r="C6437" s="1">
        <f t="shared" si="100"/>
        <v>-3.9233854689655345</v>
      </c>
    </row>
    <row r="6438" spans="1:3" x14ac:dyDescent="0.15">
      <c r="A6438">
        <v>646.55686144000003</v>
      </c>
      <c r="B6438">
        <v>646.55291748046898</v>
      </c>
      <c r="C6438" s="1">
        <f t="shared" si="100"/>
        <v>-3.943959531056862</v>
      </c>
    </row>
    <row r="6439" spans="1:3" x14ac:dyDescent="0.15">
      <c r="A6439">
        <v>646.65686272000005</v>
      </c>
      <c r="B6439">
        <v>646.65301513671898</v>
      </c>
      <c r="C6439" s="1">
        <f t="shared" si="100"/>
        <v>-3.8475832810718202</v>
      </c>
    </row>
    <row r="6440" spans="1:3" x14ac:dyDescent="0.15">
      <c r="A6440">
        <v>646.75686143999997</v>
      </c>
      <c r="B6440">
        <v>646.75299072265602</v>
      </c>
      <c r="C6440" s="1">
        <f t="shared" si="100"/>
        <v>-3.8707173439433973</v>
      </c>
    </row>
    <row r="6441" spans="1:3" x14ac:dyDescent="0.15">
      <c r="A6441">
        <v>646.85687168000004</v>
      </c>
      <c r="B6441">
        <v>646.85302734375</v>
      </c>
      <c r="C6441" s="1">
        <f t="shared" si="100"/>
        <v>-3.8443362500402145</v>
      </c>
    </row>
    <row r="6442" spans="1:3" x14ac:dyDescent="0.15">
      <c r="A6442">
        <v>646.956864</v>
      </c>
      <c r="B6442">
        <v>646.95300292968795</v>
      </c>
      <c r="C6442" s="1">
        <f t="shared" si="100"/>
        <v>-3.8610703120411927</v>
      </c>
    </row>
    <row r="6443" spans="1:3" x14ac:dyDescent="0.15">
      <c r="A6443">
        <v>647.05686272000003</v>
      </c>
      <c r="B6443">
        <v>647.05303955078102</v>
      </c>
      <c r="C6443" s="1">
        <f t="shared" si="100"/>
        <v>-3.8231692190038302</v>
      </c>
    </row>
    <row r="6444" spans="1:3" x14ac:dyDescent="0.15">
      <c r="A6444">
        <v>647.15686272000005</v>
      </c>
      <c r="B6444">
        <v>647.15283203125</v>
      </c>
      <c r="C6444" s="1">
        <f t="shared" si="100"/>
        <v>-4.0306887500491939</v>
      </c>
    </row>
    <row r="6445" spans="1:3" x14ac:dyDescent="0.15">
      <c r="A6445">
        <v>647.25687040000003</v>
      </c>
      <c r="B6445">
        <v>647.25305175781295</v>
      </c>
      <c r="C6445" s="1">
        <f t="shared" si="100"/>
        <v>-3.818642187070509</v>
      </c>
    </row>
    <row r="6446" spans="1:3" x14ac:dyDescent="0.15">
      <c r="A6446">
        <v>647.35685760000001</v>
      </c>
      <c r="B6446">
        <v>647.35296630859398</v>
      </c>
      <c r="C6446" s="1">
        <f t="shared" si="100"/>
        <v>-3.8912914060347248</v>
      </c>
    </row>
    <row r="6447" spans="1:3" x14ac:dyDescent="0.15">
      <c r="A6447">
        <v>647.45686272</v>
      </c>
      <c r="B6447">
        <v>647.45300292968795</v>
      </c>
      <c r="C6447" s="1">
        <f t="shared" si="100"/>
        <v>-3.8597903120489718</v>
      </c>
    </row>
    <row r="6448" spans="1:3" x14ac:dyDescent="0.15">
      <c r="A6448">
        <v>647.55686144000003</v>
      </c>
      <c r="B6448">
        <v>647.552978515625</v>
      </c>
      <c r="C6448" s="1">
        <f t="shared" si="100"/>
        <v>-3.8829243750342357</v>
      </c>
    </row>
    <row r="6449" spans="1:3" x14ac:dyDescent="0.15">
      <c r="A6449">
        <v>647.65686400000004</v>
      </c>
      <c r="B6449">
        <v>647.653076171875</v>
      </c>
      <c r="C6449" s="1">
        <f t="shared" si="100"/>
        <v>-3.7878281250414148</v>
      </c>
    </row>
    <row r="6450" spans="1:3" x14ac:dyDescent="0.15">
      <c r="A6450">
        <v>647.75685759999999</v>
      </c>
      <c r="B6450">
        <v>647.75305175781295</v>
      </c>
      <c r="C6450" s="1">
        <f t="shared" si="100"/>
        <v>-3.8058421870346137</v>
      </c>
    </row>
    <row r="6451" spans="1:3" x14ac:dyDescent="0.15">
      <c r="A6451">
        <v>647.85685504000003</v>
      </c>
      <c r="B6451">
        <v>647.85296630859398</v>
      </c>
      <c r="C6451" s="1">
        <f t="shared" si="100"/>
        <v>-3.8887314060502831</v>
      </c>
    </row>
    <row r="6452" spans="1:3" x14ac:dyDescent="0.15">
      <c r="A6452">
        <v>647.95685632000004</v>
      </c>
      <c r="B6452">
        <v>647.95306396484398</v>
      </c>
      <c r="C6452" s="1">
        <f t="shared" si="100"/>
        <v>-3.7923551560652413</v>
      </c>
    </row>
    <row r="6453" spans="1:3" x14ac:dyDescent="0.15">
      <c r="A6453">
        <v>648.05685375999997</v>
      </c>
      <c r="B6453">
        <v>648.052978515625</v>
      </c>
      <c r="C6453" s="1">
        <f t="shared" si="100"/>
        <v>-3.8752443749672238</v>
      </c>
    </row>
    <row r="6454" spans="1:3" x14ac:dyDescent="0.15">
      <c r="A6454">
        <v>648.15686143999994</v>
      </c>
      <c r="B6454">
        <v>648.15295410156295</v>
      </c>
      <c r="C6454" s="1">
        <f t="shared" si="100"/>
        <v>-3.9073384369885389</v>
      </c>
    </row>
    <row r="6455" spans="1:3" x14ac:dyDescent="0.15">
      <c r="A6455">
        <v>648.25686015999997</v>
      </c>
      <c r="B6455">
        <v>648.25305175781295</v>
      </c>
      <c r="C6455" s="1">
        <f t="shared" si="100"/>
        <v>-3.8084021870190554</v>
      </c>
    </row>
    <row r="6456" spans="1:3" x14ac:dyDescent="0.15">
      <c r="A6456">
        <v>648.35685248000004</v>
      </c>
      <c r="B6456">
        <v>648.35284423828102</v>
      </c>
      <c r="C6456" s="1">
        <f t="shared" si="100"/>
        <v>-4.0082417190205888</v>
      </c>
    </row>
    <row r="6457" spans="1:3" x14ac:dyDescent="0.15">
      <c r="A6457">
        <v>648.45686527999999</v>
      </c>
      <c r="B6457">
        <v>648.45306396484398</v>
      </c>
      <c r="C6457" s="1">
        <f t="shared" si="100"/>
        <v>-3.8013151560107872</v>
      </c>
    </row>
    <row r="6458" spans="1:3" x14ac:dyDescent="0.15">
      <c r="A6458">
        <v>648.55686144000003</v>
      </c>
      <c r="B6458">
        <v>648.55303955078102</v>
      </c>
      <c r="C6458" s="1">
        <f t="shared" si="100"/>
        <v>-3.8218892190116094</v>
      </c>
    </row>
    <row r="6459" spans="1:3" x14ac:dyDescent="0.15">
      <c r="A6459">
        <v>648.65685631999997</v>
      </c>
      <c r="B6459">
        <v>648.653076171875</v>
      </c>
      <c r="C6459" s="1">
        <f t="shared" si="100"/>
        <v>-3.7801481249744029</v>
      </c>
    </row>
    <row r="6460" spans="1:3" x14ac:dyDescent="0.15">
      <c r="A6460">
        <v>648.75685248000002</v>
      </c>
      <c r="B6460">
        <v>648.75305175781295</v>
      </c>
      <c r="C6460" s="1">
        <f t="shared" si="100"/>
        <v>-3.8007221870657304</v>
      </c>
    </row>
    <row r="6461" spans="1:3" x14ac:dyDescent="0.15">
      <c r="A6461">
        <v>648.85685632000002</v>
      </c>
      <c r="B6461">
        <v>648.85302734375</v>
      </c>
      <c r="C6461" s="1">
        <f t="shared" si="100"/>
        <v>-3.8289762500198776</v>
      </c>
    </row>
    <row r="6462" spans="1:3" x14ac:dyDescent="0.15">
      <c r="A6462">
        <v>648.95685504000005</v>
      </c>
      <c r="B6462">
        <v>648.95300292968795</v>
      </c>
      <c r="C6462" s="1">
        <f t="shared" si="100"/>
        <v>-3.8521103120956468</v>
      </c>
    </row>
    <row r="6463" spans="1:3" x14ac:dyDescent="0.15">
      <c r="A6463">
        <v>649.05685119999998</v>
      </c>
      <c r="B6463">
        <v>649.05291748046898</v>
      </c>
      <c r="C6463" s="1">
        <f t="shared" si="100"/>
        <v>-3.9337195310054085</v>
      </c>
    </row>
    <row r="6464" spans="1:3" x14ac:dyDescent="0.15">
      <c r="A6464">
        <v>649.15685631999997</v>
      </c>
      <c r="B6464">
        <v>649.15295410156295</v>
      </c>
      <c r="C6464" s="1">
        <f t="shared" si="100"/>
        <v>-3.9022184370196555</v>
      </c>
    </row>
    <row r="6465" spans="1:3" x14ac:dyDescent="0.15">
      <c r="A6465">
        <v>649.25685759999999</v>
      </c>
      <c r="B6465">
        <v>649.25299072265602</v>
      </c>
      <c r="C6465" s="1">
        <f t="shared" si="100"/>
        <v>-3.8668773439667348</v>
      </c>
    </row>
    <row r="6466" spans="1:3" x14ac:dyDescent="0.15">
      <c r="A6466">
        <v>649.35684863999995</v>
      </c>
      <c r="B6466">
        <v>649.35302734375</v>
      </c>
      <c r="C6466" s="1">
        <f t="shared" si="100"/>
        <v>-3.8212962499528658</v>
      </c>
    </row>
    <row r="6467" spans="1:3" x14ac:dyDescent="0.15">
      <c r="A6467">
        <v>649.45686272</v>
      </c>
      <c r="B6467">
        <v>649.45300292968795</v>
      </c>
      <c r="C6467" s="1">
        <f t="shared" ref="C6467:C6530" si="101">1000*(B6467-A6467)</f>
        <v>-3.8597903120489718</v>
      </c>
    </row>
    <row r="6468" spans="1:3" x14ac:dyDescent="0.15">
      <c r="A6468">
        <v>649.55685888000005</v>
      </c>
      <c r="B6468">
        <v>649.55279541015602</v>
      </c>
      <c r="C6468" s="1">
        <f t="shared" si="101"/>
        <v>-4.0634698440271677</v>
      </c>
    </row>
    <row r="6469" spans="1:3" x14ac:dyDescent="0.15">
      <c r="A6469">
        <v>649.65686015999995</v>
      </c>
      <c r="B6469">
        <v>649.65295410156295</v>
      </c>
      <c r="C6469" s="1">
        <f t="shared" si="101"/>
        <v>-3.9060584369963181</v>
      </c>
    </row>
    <row r="6470" spans="1:3" x14ac:dyDescent="0.15">
      <c r="A6470">
        <v>649.75685376000001</v>
      </c>
      <c r="B6470">
        <v>649.75305175781295</v>
      </c>
      <c r="C6470" s="1">
        <f t="shared" si="101"/>
        <v>-3.8020021870579512</v>
      </c>
    </row>
    <row r="6471" spans="1:3" x14ac:dyDescent="0.15">
      <c r="A6471">
        <v>649.85684735999996</v>
      </c>
      <c r="B6471">
        <v>649.85296630859398</v>
      </c>
      <c r="C6471" s="1">
        <f t="shared" si="101"/>
        <v>-3.8810514059832713</v>
      </c>
    </row>
    <row r="6472" spans="1:3" x14ac:dyDescent="0.15">
      <c r="A6472">
        <v>649.95684863999998</v>
      </c>
      <c r="B6472">
        <v>649.95306396484398</v>
      </c>
      <c r="C6472" s="1">
        <f t="shared" si="101"/>
        <v>-3.7846751559982295</v>
      </c>
    </row>
    <row r="6473" spans="1:3" x14ac:dyDescent="0.15">
      <c r="A6473">
        <v>650.05684991999999</v>
      </c>
      <c r="B6473">
        <v>650.05303955078102</v>
      </c>
      <c r="C6473" s="1">
        <f t="shared" si="101"/>
        <v>-3.810369218967935</v>
      </c>
    </row>
    <row r="6474" spans="1:3" x14ac:dyDescent="0.15">
      <c r="A6474">
        <v>650.15685503999998</v>
      </c>
      <c r="B6474">
        <v>650.15301513671898</v>
      </c>
      <c r="C6474" s="1">
        <f t="shared" si="101"/>
        <v>-3.8399032810048084</v>
      </c>
    </row>
    <row r="6475" spans="1:3" x14ac:dyDescent="0.15">
      <c r="A6475">
        <v>650.25685120000003</v>
      </c>
      <c r="B6475">
        <v>650.25305175781295</v>
      </c>
      <c r="C6475" s="1">
        <f t="shared" si="101"/>
        <v>-3.7994421870735096</v>
      </c>
    </row>
    <row r="6476" spans="1:3" x14ac:dyDescent="0.15">
      <c r="A6476">
        <v>650.35685248000004</v>
      </c>
      <c r="B6476">
        <v>650.35296630859398</v>
      </c>
      <c r="C6476" s="1">
        <f t="shared" si="101"/>
        <v>-3.8861714060658414</v>
      </c>
    </row>
    <row r="6477" spans="1:3" x14ac:dyDescent="0.15">
      <c r="A6477">
        <v>650.45684863999998</v>
      </c>
      <c r="B6477">
        <v>650.45300292968795</v>
      </c>
      <c r="C6477" s="1">
        <f t="shared" si="101"/>
        <v>-3.8457103120208558</v>
      </c>
    </row>
    <row r="6478" spans="1:3" x14ac:dyDescent="0.15">
      <c r="A6478">
        <v>650.55684608000001</v>
      </c>
      <c r="B6478">
        <v>650.55303955078102</v>
      </c>
      <c r="C6478" s="1">
        <f t="shared" si="101"/>
        <v>-3.8065292189912725</v>
      </c>
    </row>
    <row r="6479" spans="1:3" x14ac:dyDescent="0.15">
      <c r="A6479">
        <v>650.65684480000004</v>
      </c>
      <c r="B6479">
        <v>650.65295410156295</v>
      </c>
      <c r="C6479" s="1">
        <f t="shared" si="101"/>
        <v>-3.890698437089668</v>
      </c>
    </row>
    <row r="6480" spans="1:3" x14ac:dyDescent="0.15">
      <c r="A6480">
        <v>650.75684223999997</v>
      </c>
      <c r="B6480">
        <v>650.75274658203102</v>
      </c>
      <c r="C6480" s="1">
        <f t="shared" si="101"/>
        <v>-4.0956579689463979</v>
      </c>
    </row>
    <row r="6481" spans="1:3" x14ac:dyDescent="0.15">
      <c r="A6481">
        <v>650.85684863999995</v>
      </c>
      <c r="B6481">
        <v>650.85296630859398</v>
      </c>
      <c r="C6481" s="1">
        <f t="shared" si="101"/>
        <v>-3.8823314059754921</v>
      </c>
    </row>
    <row r="6482" spans="1:3" x14ac:dyDescent="0.15">
      <c r="A6482">
        <v>650.9568448</v>
      </c>
      <c r="B6482">
        <v>650.95306396484398</v>
      </c>
      <c r="C6482" s="1">
        <f t="shared" si="101"/>
        <v>-3.7808351560215669</v>
      </c>
    </row>
    <row r="6483" spans="1:3" x14ac:dyDescent="0.15">
      <c r="A6483">
        <v>651.05684736000001</v>
      </c>
      <c r="B6483">
        <v>651.052978515625</v>
      </c>
      <c r="C6483" s="1">
        <f t="shared" si="101"/>
        <v>-3.8688443750061197</v>
      </c>
    </row>
    <row r="6484" spans="1:3" x14ac:dyDescent="0.15">
      <c r="A6484">
        <v>651.15684736000003</v>
      </c>
      <c r="B6484">
        <v>651.15301513671898</v>
      </c>
      <c r="C6484" s="1">
        <f t="shared" si="101"/>
        <v>-3.8322232810514834</v>
      </c>
    </row>
    <row r="6485" spans="1:3" x14ac:dyDescent="0.15">
      <c r="A6485">
        <v>651.25684351999996</v>
      </c>
      <c r="B6485">
        <v>651.25299072265602</v>
      </c>
      <c r="C6485" s="1">
        <f t="shared" si="101"/>
        <v>-3.8527973439386187</v>
      </c>
    </row>
    <row r="6486" spans="1:3" x14ac:dyDescent="0.15">
      <c r="A6486">
        <v>651.35685120000005</v>
      </c>
      <c r="B6486">
        <v>651.35296630859398</v>
      </c>
      <c r="C6486" s="1">
        <f t="shared" si="101"/>
        <v>-3.8848914060736206</v>
      </c>
    </row>
    <row r="6487" spans="1:3" x14ac:dyDescent="0.15">
      <c r="A6487">
        <v>651.45684352000001</v>
      </c>
      <c r="B6487">
        <v>651.45300292968795</v>
      </c>
      <c r="C6487" s="1">
        <f t="shared" si="101"/>
        <v>-3.8405903120519724</v>
      </c>
    </row>
    <row r="6488" spans="1:3" x14ac:dyDescent="0.15">
      <c r="A6488">
        <v>651.55684991999999</v>
      </c>
      <c r="B6488">
        <v>651.552978515625</v>
      </c>
      <c r="C6488" s="1">
        <f t="shared" si="101"/>
        <v>-3.8714043749905613</v>
      </c>
    </row>
    <row r="6489" spans="1:3" x14ac:dyDescent="0.15">
      <c r="A6489">
        <v>651.65684736000003</v>
      </c>
      <c r="B6489">
        <v>651.65295410156295</v>
      </c>
      <c r="C6489" s="1">
        <f t="shared" si="101"/>
        <v>-3.8932584370741097</v>
      </c>
    </row>
    <row r="6490" spans="1:3" x14ac:dyDescent="0.15">
      <c r="A6490">
        <v>651.75684351999996</v>
      </c>
      <c r="B6490">
        <v>651.75299072265602</v>
      </c>
      <c r="C6490" s="1">
        <f t="shared" si="101"/>
        <v>-3.8527973439386187</v>
      </c>
    </row>
    <row r="6491" spans="1:3" x14ac:dyDescent="0.15">
      <c r="A6491">
        <v>651.85684351999998</v>
      </c>
      <c r="B6491">
        <v>651.85296630859398</v>
      </c>
      <c r="C6491" s="1">
        <f t="shared" si="101"/>
        <v>-3.8772114060066087</v>
      </c>
    </row>
    <row r="6492" spans="1:3" x14ac:dyDescent="0.15">
      <c r="A6492">
        <v>651.95684352000001</v>
      </c>
      <c r="B6492">
        <v>651.95275878906295</v>
      </c>
      <c r="C6492" s="1">
        <f t="shared" si="101"/>
        <v>-4.0847309370519724</v>
      </c>
    </row>
    <row r="6493" spans="1:3" x14ac:dyDescent="0.15">
      <c r="A6493">
        <v>652.05685375999997</v>
      </c>
      <c r="B6493">
        <v>652.052978515625</v>
      </c>
      <c r="C6493" s="1">
        <f t="shared" si="101"/>
        <v>-3.8752443749672238</v>
      </c>
    </row>
    <row r="6494" spans="1:3" x14ac:dyDescent="0.15">
      <c r="A6494">
        <v>652.15684736000003</v>
      </c>
      <c r="B6494">
        <v>652.153076171875</v>
      </c>
      <c r="C6494" s="1">
        <f t="shared" si="101"/>
        <v>-3.771188125028857</v>
      </c>
    </row>
    <row r="6495" spans="1:3" x14ac:dyDescent="0.15">
      <c r="A6495">
        <v>652.25683712</v>
      </c>
      <c r="B6495">
        <v>652.2529296875</v>
      </c>
      <c r="C6495" s="1">
        <f t="shared" si="101"/>
        <v>-3.9074325000001409</v>
      </c>
    </row>
    <row r="6496" spans="1:3" x14ac:dyDescent="0.15">
      <c r="A6496">
        <v>652.35684479999998</v>
      </c>
      <c r="B6496">
        <v>652.35296630859398</v>
      </c>
      <c r="C6496" s="1">
        <f t="shared" si="101"/>
        <v>-3.8784914059988296</v>
      </c>
    </row>
    <row r="6497" spans="1:3" x14ac:dyDescent="0.15">
      <c r="A6497">
        <v>652.45683968000003</v>
      </c>
      <c r="B6497">
        <v>652.45306396484398</v>
      </c>
      <c r="C6497" s="1">
        <f t="shared" si="101"/>
        <v>-3.7757151560526836</v>
      </c>
    </row>
    <row r="6498" spans="1:3" x14ac:dyDescent="0.15">
      <c r="A6498">
        <v>652.55684096000005</v>
      </c>
      <c r="B6498">
        <v>652.552978515625</v>
      </c>
      <c r="C6498" s="1">
        <f t="shared" si="101"/>
        <v>-3.8624443750450155</v>
      </c>
    </row>
    <row r="6499" spans="1:3" x14ac:dyDescent="0.15">
      <c r="A6499">
        <v>652.65683839999997</v>
      </c>
      <c r="B6499">
        <v>652.653076171875</v>
      </c>
      <c r="C6499" s="1">
        <f t="shared" si="101"/>
        <v>-3.7622281249696243</v>
      </c>
    </row>
    <row r="6500" spans="1:3" x14ac:dyDescent="0.15">
      <c r="A6500">
        <v>652.75683584000001</v>
      </c>
      <c r="B6500">
        <v>652.75299072265602</v>
      </c>
      <c r="C6500" s="1">
        <f t="shared" si="101"/>
        <v>-3.8451173439852937</v>
      </c>
    </row>
    <row r="6501" spans="1:3" x14ac:dyDescent="0.15">
      <c r="A6501">
        <v>652.85684096</v>
      </c>
      <c r="B6501">
        <v>652.85302734375</v>
      </c>
      <c r="C6501" s="1">
        <f t="shared" si="101"/>
        <v>-3.8136162499995407</v>
      </c>
    </row>
    <row r="6502" spans="1:3" x14ac:dyDescent="0.15">
      <c r="A6502">
        <v>652.95683455999995</v>
      </c>
      <c r="B6502">
        <v>652.95306396484398</v>
      </c>
      <c r="C6502" s="1">
        <f t="shared" si="101"/>
        <v>-3.7705951559701134</v>
      </c>
    </row>
    <row r="6503" spans="1:3" x14ac:dyDescent="0.15">
      <c r="A6503">
        <v>653.05683327999998</v>
      </c>
      <c r="B6503">
        <v>653.05291748046898</v>
      </c>
      <c r="C6503" s="1">
        <f t="shared" si="101"/>
        <v>-3.9157995310006299</v>
      </c>
    </row>
    <row r="6504" spans="1:3" x14ac:dyDescent="0.15">
      <c r="A6504">
        <v>653.15684095999995</v>
      </c>
      <c r="B6504">
        <v>653.15277099609398</v>
      </c>
      <c r="C6504" s="1">
        <f t="shared" si="101"/>
        <v>-4.0699639059766923</v>
      </c>
    </row>
    <row r="6505" spans="1:3" x14ac:dyDescent="0.15">
      <c r="A6505">
        <v>653.25685759999999</v>
      </c>
      <c r="B6505">
        <v>653.25305175781295</v>
      </c>
      <c r="C6505" s="1">
        <f t="shared" si="101"/>
        <v>-3.8058421870346137</v>
      </c>
    </row>
    <row r="6506" spans="1:3" x14ac:dyDescent="0.15">
      <c r="A6506">
        <v>653.35683712000002</v>
      </c>
      <c r="B6506">
        <v>653.35302734375</v>
      </c>
      <c r="C6506" s="1">
        <f t="shared" si="101"/>
        <v>-3.8097762500228782</v>
      </c>
    </row>
    <row r="6507" spans="1:3" x14ac:dyDescent="0.15">
      <c r="A6507">
        <v>653.45683712000005</v>
      </c>
      <c r="B6507">
        <v>653.45300292968795</v>
      </c>
      <c r="C6507" s="1">
        <f t="shared" si="101"/>
        <v>-3.8341903120908682</v>
      </c>
    </row>
    <row r="6508" spans="1:3" x14ac:dyDescent="0.15">
      <c r="A6508">
        <v>653.55684224000004</v>
      </c>
      <c r="B6508">
        <v>653.55291748046898</v>
      </c>
      <c r="C6508" s="1">
        <f t="shared" si="101"/>
        <v>-3.9247595310598626</v>
      </c>
    </row>
    <row r="6509" spans="1:3" x14ac:dyDescent="0.15">
      <c r="A6509">
        <v>653.65683455999999</v>
      </c>
      <c r="B6509">
        <v>653.65295410156295</v>
      </c>
      <c r="C6509" s="1">
        <f t="shared" si="101"/>
        <v>-3.8804584370382145</v>
      </c>
    </row>
    <row r="6510" spans="1:3" x14ac:dyDescent="0.15">
      <c r="A6510">
        <v>653.75683839999999</v>
      </c>
      <c r="B6510">
        <v>653.75305175781295</v>
      </c>
      <c r="C6510" s="1">
        <f t="shared" si="101"/>
        <v>-3.7866421870376143</v>
      </c>
    </row>
    <row r="6511" spans="1:3" x14ac:dyDescent="0.15">
      <c r="A6511">
        <v>653.85683200000005</v>
      </c>
      <c r="B6511">
        <v>653.85290527343795</v>
      </c>
      <c r="C6511" s="1">
        <f t="shared" si="101"/>
        <v>-3.9267265620992475</v>
      </c>
    </row>
    <row r="6512" spans="1:3" x14ac:dyDescent="0.15">
      <c r="A6512">
        <v>653.95683455999995</v>
      </c>
      <c r="B6512">
        <v>653.95300292968795</v>
      </c>
      <c r="C6512" s="1">
        <f t="shared" si="101"/>
        <v>-3.8316303119927397</v>
      </c>
    </row>
    <row r="6513" spans="1:3" x14ac:dyDescent="0.15">
      <c r="A6513">
        <v>654.05683071999999</v>
      </c>
      <c r="B6513">
        <v>654.05303955078102</v>
      </c>
      <c r="C6513" s="1">
        <f t="shared" si="101"/>
        <v>-3.7911692189709356</v>
      </c>
    </row>
    <row r="6514" spans="1:3" x14ac:dyDescent="0.15">
      <c r="A6514">
        <v>654.15683839999997</v>
      </c>
      <c r="B6514">
        <v>654.15295410156295</v>
      </c>
      <c r="C6514" s="1">
        <f t="shared" si="101"/>
        <v>-3.884298437014877</v>
      </c>
    </row>
    <row r="6515" spans="1:3" x14ac:dyDescent="0.15">
      <c r="A6515">
        <v>654.25683328000002</v>
      </c>
      <c r="B6515">
        <v>654.25299072265602</v>
      </c>
      <c r="C6515" s="1">
        <f t="shared" si="101"/>
        <v>-3.842557344000852</v>
      </c>
    </row>
    <row r="6516" spans="1:3" x14ac:dyDescent="0.15">
      <c r="A6516">
        <v>654.35683968000001</v>
      </c>
      <c r="B6516">
        <v>654.352783203125</v>
      </c>
      <c r="C6516" s="1">
        <f t="shared" si="101"/>
        <v>-4.0564768750073199</v>
      </c>
    </row>
    <row r="6517" spans="1:3" x14ac:dyDescent="0.15">
      <c r="A6517">
        <v>654.45683840000004</v>
      </c>
      <c r="B6517">
        <v>654.45300292968795</v>
      </c>
      <c r="C6517" s="1">
        <f t="shared" si="101"/>
        <v>-3.8354703120830891</v>
      </c>
    </row>
    <row r="6518" spans="1:3" x14ac:dyDescent="0.15">
      <c r="A6518">
        <v>654.55683327999998</v>
      </c>
      <c r="B6518">
        <v>654.55303955078102</v>
      </c>
      <c r="C6518" s="1">
        <f t="shared" si="101"/>
        <v>-3.7937292189553773</v>
      </c>
    </row>
    <row r="6519" spans="1:3" x14ac:dyDescent="0.15">
      <c r="A6519">
        <v>654.65682944000002</v>
      </c>
      <c r="B6519">
        <v>654.65295410156295</v>
      </c>
      <c r="C6519" s="1">
        <f t="shared" si="101"/>
        <v>-3.8753384370693311</v>
      </c>
    </row>
    <row r="6520" spans="1:3" x14ac:dyDescent="0.15">
      <c r="A6520">
        <v>654.75683712</v>
      </c>
      <c r="B6520">
        <v>654.7529296875</v>
      </c>
      <c r="C6520" s="1">
        <f t="shared" si="101"/>
        <v>-3.9074325000001409</v>
      </c>
    </row>
    <row r="6521" spans="1:3" x14ac:dyDescent="0.15">
      <c r="A6521">
        <v>654.85683584000003</v>
      </c>
      <c r="B6521">
        <v>654.85290527343795</v>
      </c>
      <c r="C6521" s="1">
        <f t="shared" si="101"/>
        <v>-3.93056656207591</v>
      </c>
    </row>
    <row r="6522" spans="1:3" x14ac:dyDescent="0.15">
      <c r="A6522">
        <v>654.95682815999999</v>
      </c>
      <c r="B6522">
        <v>654.95300292968795</v>
      </c>
      <c r="C6522" s="1">
        <f t="shared" si="101"/>
        <v>-3.8252303120316355</v>
      </c>
    </row>
    <row r="6523" spans="1:3" x14ac:dyDescent="0.15">
      <c r="A6523">
        <v>655.05682304000004</v>
      </c>
      <c r="B6523">
        <v>655.052978515625</v>
      </c>
      <c r="C6523" s="1">
        <f t="shared" si="101"/>
        <v>-3.8445243750402369</v>
      </c>
    </row>
    <row r="6524" spans="1:3" x14ac:dyDescent="0.15">
      <c r="A6524">
        <v>655.15683072000002</v>
      </c>
      <c r="B6524">
        <v>655.15301513671898</v>
      </c>
      <c r="C6524" s="1">
        <f t="shared" si="101"/>
        <v>-3.8155832810389256</v>
      </c>
    </row>
    <row r="6525" spans="1:3" x14ac:dyDescent="0.15">
      <c r="A6525">
        <v>655.25683584000001</v>
      </c>
      <c r="B6525">
        <v>655.25299072265602</v>
      </c>
      <c r="C6525" s="1">
        <f t="shared" si="101"/>
        <v>-3.8451173439852937</v>
      </c>
    </row>
    <row r="6526" spans="1:3" x14ac:dyDescent="0.15">
      <c r="A6526">
        <v>655.35682431999999</v>
      </c>
      <c r="B6526">
        <v>655.35290527343795</v>
      </c>
      <c r="C6526" s="1">
        <f t="shared" si="101"/>
        <v>-3.9190465620322357</v>
      </c>
    </row>
    <row r="6527" spans="1:3" x14ac:dyDescent="0.15">
      <c r="A6527">
        <v>655.45682687999999</v>
      </c>
      <c r="B6527">
        <v>655.45300292968795</v>
      </c>
      <c r="C6527" s="1">
        <f t="shared" si="101"/>
        <v>-3.8239503120394147</v>
      </c>
    </row>
    <row r="6528" spans="1:3" x14ac:dyDescent="0.15">
      <c r="A6528">
        <v>655.55683711999995</v>
      </c>
      <c r="B6528">
        <v>655.55279541015602</v>
      </c>
      <c r="C6528" s="1">
        <f t="shared" si="101"/>
        <v>-4.0417098439320398</v>
      </c>
    </row>
    <row r="6529" spans="1:3" x14ac:dyDescent="0.15">
      <c r="A6529">
        <v>655.65682944000002</v>
      </c>
      <c r="B6529">
        <v>655.65301513671898</v>
      </c>
      <c r="C6529" s="1">
        <f t="shared" si="101"/>
        <v>-3.8143032810467048</v>
      </c>
    </row>
    <row r="6530" spans="1:3" x14ac:dyDescent="0.15">
      <c r="A6530">
        <v>655.75682944000005</v>
      </c>
      <c r="B6530">
        <v>655.75305175781295</v>
      </c>
      <c r="C6530" s="1">
        <f t="shared" si="101"/>
        <v>-3.7776821870920685</v>
      </c>
    </row>
    <row r="6531" spans="1:3" x14ac:dyDescent="0.15">
      <c r="A6531">
        <v>655.85683200000005</v>
      </c>
      <c r="B6531">
        <v>655.85290527343795</v>
      </c>
      <c r="C6531" s="1">
        <f t="shared" ref="C6531:C6594" si="102">1000*(B6531-A6531)</f>
        <v>-3.9267265620992475</v>
      </c>
    </row>
    <row r="6532" spans="1:3" x14ac:dyDescent="0.15">
      <c r="A6532">
        <v>655.95682432000001</v>
      </c>
      <c r="B6532">
        <v>655.95300292968795</v>
      </c>
      <c r="C6532" s="1">
        <f t="shared" si="102"/>
        <v>-3.821390312054973</v>
      </c>
    </row>
    <row r="6533" spans="1:3" x14ac:dyDescent="0.15">
      <c r="A6533">
        <v>656.05682304000004</v>
      </c>
      <c r="B6533">
        <v>656.052978515625</v>
      </c>
      <c r="C6533" s="1">
        <f t="shared" si="102"/>
        <v>-3.8445243750402369</v>
      </c>
    </row>
    <row r="6534" spans="1:3" x14ac:dyDescent="0.15">
      <c r="A6534">
        <v>656.15682047999996</v>
      </c>
      <c r="B6534">
        <v>656.15301513671898</v>
      </c>
      <c r="C6534" s="1">
        <f t="shared" si="102"/>
        <v>-3.8053432809874721</v>
      </c>
    </row>
    <row r="6535" spans="1:3" x14ac:dyDescent="0.15">
      <c r="A6535">
        <v>656.25682687999995</v>
      </c>
      <c r="B6535">
        <v>656.25286865234398</v>
      </c>
      <c r="C6535" s="1">
        <f t="shared" si="102"/>
        <v>-3.9582276559713137</v>
      </c>
    </row>
    <row r="6536" spans="1:3" x14ac:dyDescent="0.15">
      <c r="A6536">
        <v>656.35683328000005</v>
      </c>
      <c r="B6536">
        <v>656.35290527343795</v>
      </c>
      <c r="C6536" s="1">
        <f t="shared" si="102"/>
        <v>-3.9280065620914684</v>
      </c>
    </row>
    <row r="6537" spans="1:3" x14ac:dyDescent="0.15">
      <c r="A6537">
        <v>656.45682815999999</v>
      </c>
      <c r="B6537">
        <v>656.45294189453102</v>
      </c>
      <c r="C6537" s="1">
        <f t="shared" si="102"/>
        <v>-3.8862654689637566</v>
      </c>
    </row>
    <row r="6538" spans="1:3" x14ac:dyDescent="0.15">
      <c r="A6538">
        <v>656.55682688000002</v>
      </c>
      <c r="B6538">
        <v>656.55291748046898</v>
      </c>
      <c r="C6538" s="1">
        <f t="shared" si="102"/>
        <v>-3.9093995310395258</v>
      </c>
    </row>
    <row r="6539" spans="1:3" x14ac:dyDescent="0.15">
      <c r="A6539">
        <v>656.65683072000002</v>
      </c>
      <c r="B6539">
        <v>656.65301513671898</v>
      </c>
      <c r="C6539" s="1">
        <f t="shared" si="102"/>
        <v>-3.8155832810389256</v>
      </c>
    </row>
    <row r="6540" spans="1:3" x14ac:dyDescent="0.15">
      <c r="A6540">
        <v>656.75683200000003</v>
      </c>
      <c r="B6540">
        <v>656.75250244140602</v>
      </c>
      <c r="C6540" s="1">
        <f t="shared" si="102"/>
        <v>-4.3295585940086312</v>
      </c>
    </row>
    <row r="6541" spans="1:3" x14ac:dyDescent="0.15">
      <c r="A6541">
        <v>656.85682303999999</v>
      </c>
      <c r="B6541">
        <v>656.85235595703102</v>
      </c>
      <c r="C6541" s="1">
        <f t="shared" si="102"/>
        <v>-4.4670829689721359</v>
      </c>
    </row>
    <row r="6542" spans="1:3" x14ac:dyDescent="0.15">
      <c r="A6542">
        <v>656.95682176000003</v>
      </c>
      <c r="B6542">
        <v>656.952880859375</v>
      </c>
      <c r="C6542" s="1">
        <f t="shared" si="102"/>
        <v>-3.9409006250252787</v>
      </c>
    </row>
    <row r="6543" spans="1:3" x14ac:dyDescent="0.15">
      <c r="A6543">
        <v>657.05682560000002</v>
      </c>
      <c r="B6543">
        <v>657.052978515625</v>
      </c>
      <c r="C6543" s="1">
        <f t="shared" si="102"/>
        <v>-3.8470843750246786</v>
      </c>
    </row>
    <row r="6544" spans="1:3" x14ac:dyDescent="0.15">
      <c r="A6544">
        <v>657.15682047999996</v>
      </c>
      <c r="B6544">
        <v>657.15301513671898</v>
      </c>
      <c r="C6544" s="1">
        <f t="shared" si="102"/>
        <v>-3.8053432809874721</v>
      </c>
    </row>
    <row r="6545" spans="1:3" x14ac:dyDescent="0.15">
      <c r="A6545">
        <v>657.25682431999996</v>
      </c>
      <c r="B6545">
        <v>657.2529296875</v>
      </c>
      <c r="C6545" s="1">
        <f t="shared" si="102"/>
        <v>-3.8946324999642457</v>
      </c>
    </row>
    <row r="6546" spans="1:3" x14ac:dyDescent="0.15">
      <c r="A6546">
        <v>657.35681792000003</v>
      </c>
      <c r="B6546">
        <v>657.35302734375</v>
      </c>
      <c r="C6546" s="1">
        <f t="shared" si="102"/>
        <v>-3.7905762500258788</v>
      </c>
    </row>
    <row r="6547" spans="1:3" x14ac:dyDescent="0.15">
      <c r="A6547">
        <v>657.45681792000005</v>
      </c>
      <c r="B6547">
        <v>657.45300292968795</v>
      </c>
      <c r="C6547" s="1">
        <f t="shared" si="102"/>
        <v>-3.8149903120938689</v>
      </c>
    </row>
    <row r="6548" spans="1:3" x14ac:dyDescent="0.15">
      <c r="A6548">
        <v>657.55682944</v>
      </c>
      <c r="B6548">
        <v>657.552978515625</v>
      </c>
      <c r="C6548" s="1">
        <f t="shared" si="102"/>
        <v>-3.8509243750013411</v>
      </c>
    </row>
    <row r="6549" spans="1:3" x14ac:dyDescent="0.15">
      <c r="A6549">
        <v>657.65681791999998</v>
      </c>
      <c r="B6549">
        <v>657.65289306640602</v>
      </c>
      <c r="C6549" s="1">
        <f t="shared" si="102"/>
        <v>-3.9248535939577778</v>
      </c>
    </row>
    <row r="6550" spans="1:3" x14ac:dyDescent="0.15">
      <c r="A6550">
        <v>657.75682303999997</v>
      </c>
      <c r="B6550">
        <v>657.75299072265602</v>
      </c>
      <c r="C6550" s="1">
        <f t="shared" si="102"/>
        <v>-3.8323173439493985</v>
      </c>
    </row>
    <row r="6551" spans="1:3" x14ac:dyDescent="0.15">
      <c r="A6551">
        <v>657.85682431999999</v>
      </c>
      <c r="B6551">
        <v>657.85290527343795</v>
      </c>
      <c r="C6551" s="1">
        <f t="shared" si="102"/>
        <v>-3.9190465620322357</v>
      </c>
    </row>
    <row r="6552" spans="1:3" x14ac:dyDescent="0.15">
      <c r="A6552">
        <v>657.95683071999997</v>
      </c>
      <c r="B6552">
        <v>657.95300292968795</v>
      </c>
      <c r="C6552" s="1">
        <f t="shared" si="102"/>
        <v>-3.8277903120160772</v>
      </c>
    </row>
    <row r="6553" spans="1:3" x14ac:dyDescent="0.15">
      <c r="A6553">
        <v>658.05682304000004</v>
      </c>
      <c r="B6553">
        <v>658.05267333984398</v>
      </c>
      <c r="C6553" s="1">
        <f t="shared" si="102"/>
        <v>-4.1497001560628632</v>
      </c>
    </row>
    <row r="6554" spans="1:3" x14ac:dyDescent="0.15">
      <c r="A6554">
        <v>658.15681919999997</v>
      </c>
      <c r="B6554">
        <v>658.15301513671898</v>
      </c>
      <c r="C6554" s="1">
        <f t="shared" si="102"/>
        <v>-3.8040632809952513</v>
      </c>
    </row>
    <row r="6555" spans="1:3" x14ac:dyDescent="0.15">
      <c r="A6555">
        <v>658.25682303999997</v>
      </c>
      <c r="B6555">
        <v>658.25299072265602</v>
      </c>
      <c r="C6555" s="1">
        <f t="shared" si="102"/>
        <v>-3.8323173439493985</v>
      </c>
    </row>
    <row r="6556" spans="1:3" x14ac:dyDescent="0.15">
      <c r="A6556">
        <v>658.35681792000003</v>
      </c>
      <c r="B6556">
        <v>658.35296630859398</v>
      </c>
      <c r="C6556" s="1">
        <f t="shared" si="102"/>
        <v>-3.8516114060485052</v>
      </c>
    </row>
    <row r="6557" spans="1:3" x14ac:dyDescent="0.15">
      <c r="A6557">
        <v>658.45681792000005</v>
      </c>
      <c r="B6557">
        <v>658.45300292968795</v>
      </c>
      <c r="C6557" s="1">
        <f t="shared" si="102"/>
        <v>-3.8149903120938689</v>
      </c>
    </row>
    <row r="6558" spans="1:3" x14ac:dyDescent="0.15">
      <c r="A6558">
        <v>658.55681919999995</v>
      </c>
      <c r="B6558">
        <v>658.552978515625</v>
      </c>
      <c r="C6558" s="1">
        <f t="shared" si="102"/>
        <v>-3.8406843749498876</v>
      </c>
    </row>
    <row r="6559" spans="1:3" x14ac:dyDescent="0.15">
      <c r="A6559">
        <v>658.65682047999996</v>
      </c>
      <c r="B6559">
        <v>658.65295410156295</v>
      </c>
      <c r="C6559" s="1">
        <f t="shared" si="102"/>
        <v>-3.8663784370100984</v>
      </c>
    </row>
    <row r="6560" spans="1:3" x14ac:dyDescent="0.15">
      <c r="A6560">
        <v>658.75681792</v>
      </c>
      <c r="B6560">
        <v>658.75299072265602</v>
      </c>
      <c r="C6560" s="1">
        <f t="shared" si="102"/>
        <v>-3.8271973439805151</v>
      </c>
    </row>
    <row r="6561" spans="1:3" x14ac:dyDescent="0.15">
      <c r="A6561">
        <v>658.85681664000003</v>
      </c>
      <c r="B6561">
        <v>658.85296630859398</v>
      </c>
      <c r="C6561" s="1">
        <f t="shared" si="102"/>
        <v>-3.8503314060562843</v>
      </c>
    </row>
    <row r="6562" spans="1:3" x14ac:dyDescent="0.15">
      <c r="A6562">
        <v>658.95681664000006</v>
      </c>
      <c r="B6562">
        <v>658.95300292968795</v>
      </c>
      <c r="C6562" s="1">
        <f t="shared" si="102"/>
        <v>-3.813710312101648</v>
      </c>
    </row>
    <row r="6563" spans="1:3" x14ac:dyDescent="0.15">
      <c r="A6563">
        <v>659.05681791999996</v>
      </c>
      <c r="B6563">
        <v>659.05267333984398</v>
      </c>
      <c r="C6563" s="1">
        <f t="shared" si="102"/>
        <v>-4.1445801559802931</v>
      </c>
    </row>
    <row r="6564" spans="1:3" x14ac:dyDescent="0.15">
      <c r="A6564">
        <v>659.15682303999995</v>
      </c>
      <c r="B6564">
        <v>659.15270996093795</v>
      </c>
      <c r="C6564" s="1">
        <f t="shared" si="102"/>
        <v>-4.1130790619945401</v>
      </c>
    </row>
    <row r="6565" spans="1:3" x14ac:dyDescent="0.15">
      <c r="A6565">
        <v>659.25682431999996</v>
      </c>
      <c r="B6565">
        <v>659.25299072265602</v>
      </c>
      <c r="C6565" s="1">
        <f t="shared" si="102"/>
        <v>-3.8335973439416193</v>
      </c>
    </row>
    <row r="6566" spans="1:3" x14ac:dyDescent="0.15">
      <c r="A6566">
        <v>659.35681792000003</v>
      </c>
      <c r="B6566">
        <v>659.35302734375</v>
      </c>
      <c r="C6566" s="1">
        <f t="shared" si="102"/>
        <v>-3.7905762500258788</v>
      </c>
    </row>
    <row r="6567" spans="1:3" x14ac:dyDescent="0.15">
      <c r="A6567">
        <v>659.45681407999996</v>
      </c>
      <c r="B6567">
        <v>659.45300292968795</v>
      </c>
      <c r="C6567" s="1">
        <f t="shared" si="102"/>
        <v>-3.8111503120035195</v>
      </c>
    </row>
    <row r="6568" spans="1:3" x14ac:dyDescent="0.15">
      <c r="A6568">
        <v>659.55681024</v>
      </c>
      <c r="B6568">
        <v>659.552978515625</v>
      </c>
      <c r="C6568" s="1">
        <f t="shared" si="102"/>
        <v>-3.8317243750043417</v>
      </c>
    </row>
    <row r="6569" spans="1:3" x14ac:dyDescent="0.15">
      <c r="A6569">
        <v>659.65680896000003</v>
      </c>
      <c r="B6569">
        <v>659.65295410156295</v>
      </c>
      <c r="C6569" s="1">
        <f t="shared" si="102"/>
        <v>-3.8548584370801109</v>
      </c>
    </row>
    <row r="6570" spans="1:3" x14ac:dyDescent="0.15">
      <c r="A6570">
        <v>659.75680511999997</v>
      </c>
      <c r="B6570">
        <v>659.7529296875</v>
      </c>
      <c r="C6570" s="1">
        <f t="shared" si="102"/>
        <v>-3.8754324999672463</v>
      </c>
    </row>
    <row r="6571" spans="1:3" x14ac:dyDescent="0.15">
      <c r="A6571">
        <v>659.85680895999997</v>
      </c>
      <c r="B6571">
        <v>659.85296630859398</v>
      </c>
      <c r="C6571" s="1">
        <f t="shared" si="102"/>
        <v>-3.8426514059892725</v>
      </c>
    </row>
    <row r="6572" spans="1:3" x14ac:dyDescent="0.15">
      <c r="A6572">
        <v>659.95681279999997</v>
      </c>
      <c r="B6572">
        <v>659.95294189453102</v>
      </c>
      <c r="C6572" s="1">
        <f t="shared" si="102"/>
        <v>-3.8709054689434197</v>
      </c>
    </row>
    <row r="6573" spans="1:3" x14ac:dyDescent="0.15">
      <c r="A6573">
        <v>660.05681024</v>
      </c>
      <c r="B6573">
        <v>660.05291748046898</v>
      </c>
      <c r="C6573" s="1">
        <f t="shared" si="102"/>
        <v>-3.892759531026968</v>
      </c>
    </row>
    <row r="6574" spans="1:3" x14ac:dyDescent="0.15">
      <c r="A6574">
        <v>660.15679999999998</v>
      </c>
      <c r="B6574">
        <v>660.15289306640602</v>
      </c>
      <c r="C6574" s="1">
        <f t="shared" si="102"/>
        <v>-3.9069335939529992</v>
      </c>
    </row>
    <row r="6575" spans="1:3" x14ac:dyDescent="0.15">
      <c r="A6575">
        <v>660.25681408000003</v>
      </c>
      <c r="B6575">
        <v>660.25274658203102</v>
      </c>
      <c r="C6575" s="1">
        <f t="shared" si="102"/>
        <v>-4.0674979690038526</v>
      </c>
    </row>
    <row r="6576" spans="1:3" x14ac:dyDescent="0.15">
      <c r="A6576">
        <v>660.35681664000003</v>
      </c>
      <c r="B6576">
        <v>660.352783203125</v>
      </c>
      <c r="C6576" s="1">
        <f t="shared" si="102"/>
        <v>-4.033436875033658</v>
      </c>
    </row>
    <row r="6577" spans="1:3" x14ac:dyDescent="0.15">
      <c r="A6577">
        <v>660.45681023999998</v>
      </c>
      <c r="B6577">
        <v>660.45294189453102</v>
      </c>
      <c r="C6577" s="1">
        <f t="shared" si="102"/>
        <v>-3.868345468958978</v>
      </c>
    </row>
    <row r="6578" spans="1:3" x14ac:dyDescent="0.15">
      <c r="A6578">
        <v>660.55680384000004</v>
      </c>
      <c r="B6578">
        <v>660.55291748046898</v>
      </c>
      <c r="C6578" s="1">
        <f t="shared" si="102"/>
        <v>-3.8863595310658638</v>
      </c>
    </row>
    <row r="6579" spans="1:3" x14ac:dyDescent="0.15">
      <c r="A6579">
        <v>660.65680511999994</v>
      </c>
      <c r="B6579">
        <v>660.653076171875</v>
      </c>
      <c r="C6579" s="1">
        <f t="shared" si="102"/>
        <v>-3.7289481249445089</v>
      </c>
    </row>
    <row r="6580" spans="1:3" x14ac:dyDescent="0.15">
      <c r="A6580">
        <v>660.75680511999997</v>
      </c>
      <c r="B6580">
        <v>660.7529296875</v>
      </c>
      <c r="C6580" s="1">
        <f t="shared" si="102"/>
        <v>-3.8754324999672463</v>
      </c>
    </row>
    <row r="6581" spans="1:3" x14ac:dyDescent="0.15">
      <c r="A6581">
        <v>660.85681664000003</v>
      </c>
      <c r="B6581">
        <v>660.85302734375</v>
      </c>
      <c r="C6581" s="1">
        <f t="shared" si="102"/>
        <v>-3.789296250033658</v>
      </c>
    </row>
    <row r="6582" spans="1:3" x14ac:dyDescent="0.15">
      <c r="A6582">
        <v>660.95680384000002</v>
      </c>
      <c r="B6582">
        <v>660.95294189453102</v>
      </c>
      <c r="C6582" s="1">
        <f t="shared" si="102"/>
        <v>-3.8619454689978738</v>
      </c>
    </row>
    <row r="6583" spans="1:3" x14ac:dyDescent="0.15">
      <c r="A6583">
        <v>661.05680640000003</v>
      </c>
      <c r="B6583">
        <v>661.05291748046898</v>
      </c>
      <c r="C6583" s="1">
        <f t="shared" si="102"/>
        <v>-3.8889195310503055</v>
      </c>
    </row>
    <row r="6584" spans="1:3" x14ac:dyDescent="0.15">
      <c r="A6584">
        <v>661.15680640000005</v>
      </c>
      <c r="B6584">
        <v>661.15295410156295</v>
      </c>
      <c r="C6584" s="1">
        <f t="shared" si="102"/>
        <v>-3.8522984370956692</v>
      </c>
    </row>
    <row r="6585" spans="1:3" x14ac:dyDescent="0.15">
      <c r="A6585">
        <v>661.25680639999996</v>
      </c>
      <c r="B6585">
        <v>661.25299072265602</v>
      </c>
      <c r="C6585" s="1">
        <f t="shared" si="102"/>
        <v>-3.8156773439368408</v>
      </c>
    </row>
    <row r="6586" spans="1:3" x14ac:dyDescent="0.15">
      <c r="A6586">
        <v>661.35681279999994</v>
      </c>
      <c r="B6586">
        <v>661.35302734375</v>
      </c>
      <c r="C6586" s="1">
        <f t="shared" si="102"/>
        <v>-3.7854562499433086</v>
      </c>
    </row>
    <row r="6587" spans="1:3" x14ac:dyDescent="0.15">
      <c r="A6587">
        <v>661.45681151999997</v>
      </c>
      <c r="B6587">
        <v>661.45269775390602</v>
      </c>
      <c r="C6587" s="1">
        <f t="shared" si="102"/>
        <v>-4.1137660939511989</v>
      </c>
    </row>
    <row r="6588" spans="1:3" x14ac:dyDescent="0.15">
      <c r="A6588">
        <v>661.55681279999999</v>
      </c>
      <c r="B6588">
        <v>661.552734375</v>
      </c>
      <c r="C6588" s="1">
        <f t="shared" si="102"/>
        <v>-4.0784249999887834</v>
      </c>
    </row>
    <row r="6589" spans="1:3" x14ac:dyDescent="0.15">
      <c r="A6589">
        <v>661.65679616</v>
      </c>
      <c r="B6589">
        <v>661.65295410156295</v>
      </c>
      <c r="C6589" s="1">
        <f t="shared" si="102"/>
        <v>-3.8420584370442157</v>
      </c>
    </row>
    <row r="6590" spans="1:3" x14ac:dyDescent="0.15">
      <c r="A6590">
        <v>661.75680255999998</v>
      </c>
      <c r="B6590">
        <v>661.7529296875</v>
      </c>
      <c r="C6590" s="1">
        <f t="shared" si="102"/>
        <v>-3.8728724999828046</v>
      </c>
    </row>
    <row r="6591" spans="1:3" x14ac:dyDescent="0.15">
      <c r="A6591">
        <v>661.85680128000001</v>
      </c>
      <c r="B6591">
        <v>661.85290527343795</v>
      </c>
      <c r="C6591" s="1">
        <f t="shared" si="102"/>
        <v>-3.8960065620585738</v>
      </c>
    </row>
    <row r="6592" spans="1:3" x14ac:dyDescent="0.15">
      <c r="A6592">
        <v>661.95680256000003</v>
      </c>
      <c r="B6592">
        <v>661.95300292968795</v>
      </c>
      <c r="C6592" s="1">
        <f t="shared" si="102"/>
        <v>-3.799630312073532</v>
      </c>
    </row>
    <row r="6593" spans="1:3" x14ac:dyDescent="0.15">
      <c r="A6593">
        <v>662.05680768000002</v>
      </c>
      <c r="B6593">
        <v>662.05303955078102</v>
      </c>
      <c r="C6593" s="1">
        <f t="shared" si="102"/>
        <v>-3.7681292189972737</v>
      </c>
    </row>
    <row r="6594" spans="1:3" x14ac:dyDescent="0.15">
      <c r="A6594">
        <v>662.15679360000001</v>
      </c>
      <c r="B6594">
        <v>662.15289306640602</v>
      </c>
      <c r="C6594" s="1">
        <f t="shared" si="102"/>
        <v>-3.900533593991895</v>
      </c>
    </row>
    <row r="6595" spans="1:3" x14ac:dyDescent="0.15">
      <c r="A6595">
        <v>662.25681152000004</v>
      </c>
      <c r="B6595">
        <v>662.2529296875</v>
      </c>
      <c r="C6595" s="1">
        <f t="shared" ref="C6595:C6658" si="103">1000*(B6595-A6595)</f>
        <v>-3.8818325000420373</v>
      </c>
    </row>
    <row r="6596" spans="1:3" x14ac:dyDescent="0.15">
      <c r="A6596">
        <v>662.35679744000004</v>
      </c>
      <c r="B6596">
        <v>662.35302734375</v>
      </c>
      <c r="C6596" s="1">
        <f t="shared" si="103"/>
        <v>-3.7700962500366586</v>
      </c>
    </row>
    <row r="6597" spans="1:3" x14ac:dyDescent="0.15">
      <c r="A6597">
        <v>662.45679872000005</v>
      </c>
      <c r="B6597">
        <v>662.45257568359398</v>
      </c>
      <c r="C6597" s="1">
        <f t="shared" si="103"/>
        <v>-4.2230364060742431</v>
      </c>
    </row>
    <row r="6598" spans="1:3" x14ac:dyDescent="0.15">
      <c r="A6598">
        <v>662.55679871999996</v>
      </c>
      <c r="B6598">
        <v>662.55291748046898</v>
      </c>
      <c r="C6598" s="1">
        <f t="shared" si="103"/>
        <v>-3.8812395309832937</v>
      </c>
    </row>
    <row r="6599" spans="1:3" x14ac:dyDescent="0.15">
      <c r="A6599">
        <v>662.65680127999997</v>
      </c>
      <c r="B6599">
        <v>662.652587890625</v>
      </c>
      <c r="C6599" s="1">
        <f t="shared" si="103"/>
        <v>-4.2133893749678464</v>
      </c>
    </row>
    <row r="6600" spans="1:3" x14ac:dyDescent="0.15">
      <c r="A6600">
        <v>662.75680127999999</v>
      </c>
      <c r="B6600">
        <v>662.75280761718795</v>
      </c>
      <c r="C6600" s="1">
        <f t="shared" si="103"/>
        <v>-3.9936628120358364</v>
      </c>
    </row>
    <row r="6601" spans="1:3" x14ac:dyDescent="0.15">
      <c r="A6601">
        <v>662.85679488000005</v>
      </c>
      <c r="B6601">
        <v>662.85296630859398</v>
      </c>
      <c r="C6601" s="1">
        <f t="shared" si="103"/>
        <v>-3.8285714060748433</v>
      </c>
    </row>
    <row r="6602" spans="1:3" x14ac:dyDescent="0.15">
      <c r="A6602">
        <v>662.95680256000003</v>
      </c>
      <c r="B6602">
        <v>662.95300292968795</v>
      </c>
      <c r="C6602" s="1">
        <f t="shared" si="103"/>
        <v>-3.799630312073532</v>
      </c>
    </row>
    <row r="6603" spans="1:3" x14ac:dyDescent="0.15">
      <c r="A6603">
        <v>663.05680256000005</v>
      </c>
      <c r="B6603">
        <v>663.05285644531295</v>
      </c>
      <c r="C6603" s="1">
        <f t="shared" si="103"/>
        <v>-3.9461146870962693</v>
      </c>
    </row>
    <row r="6604" spans="1:3" x14ac:dyDescent="0.15">
      <c r="A6604">
        <v>663.15679488000001</v>
      </c>
      <c r="B6604">
        <v>663.15295410156295</v>
      </c>
      <c r="C6604" s="1">
        <f t="shared" si="103"/>
        <v>-3.8407784370519948</v>
      </c>
    </row>
    <row r="6605" spans="1:3" x14ac:dyDescent="0.15">
      <c r="A6605">
        <v>663.25680383999998</v>
      </c>
      <c r="B6605">
        <v>663.2529296875</v>
      </c>
      <c r="C6605" s="1">
        <f t="shared" si="103"/>
        <v>-3.8741524999750254</v>
      </c>
    </row>
    <row r="6606" spans="1:3" x14ac:dyDescent="0.15">
      <c r="A6606">
        <v>663.35680895999997</v>
      </c>
      <c r="B6606">
        <v>663.35296630859398</v>
      </c>
      <c r="C6606" s="1">
        <f t="shared" si="103"/>
        <v>-3.8426514059892725</v>
      </c>
    </row>
    <row r="6607" spans="1:3" x14ac:dyDescent="0.15">
      <c r="A6607">
        <v>663.45679872000005</v>
      </c>
      <c r="B6607">
        <v>663.45300292968795</v>
      </c>
      <c r="C6607" s="1">
        <f t="shared" si="103"/>
        <v>-3.7957903120968695</v>
      </c>
    </row>
    <row r="6608" spans="1:3" x14ac:dyDescent="0.15">
      <c r="A6608">
        <v>663.55679999999995</v>
      </c>
      <c r="B6608">
        <v>663.55285644531295</v>
      </c>
      <c r="C6608" s="1">
        <f t="shared" si="103"/>
        <v>-3.9435546869981408</v>
      </c>
    </row>
    <row r="6609" spans="1:3" x14ac:dyDescent="0.15">
      <c r="A6609">
        <v>663.65679999999998</v>
      </c>
      <c r="B6609">
        <v>663.65301513671898</v>
      </c>
      <c r="C6609" s="1">
        <f t="shared" si="103"/>
        <v>-3.7848632809982519</v>
      </c>
    </row>
    <row r="6610" spans="1:3" x14ac:dyDescent="0.15">
      <c r="A6610">
        <v>663.75679872000001</v>
      </c>
      <c r="B6610">
        <v>663.75299072265602</v>
      </c>
      <c r="C6610" s="1">
        <f t="shared" si="103"/>
        <v>-3.8079973439835157</v>
      </c>
    </row>
    <row r="6611" spans="1:3" x14ac:dyDescent="0.15">
      <c r="A6611">
        <v>663.85680384</v>
      </c>
      <c r="B6611">
        <v>663.85272216796898</v>
      </c>
      <c r="C6611" s="1">
        <f t="shared" si="103"/>
        <v>-4.0816720310203891</v>
      </c>
    </row>
    <row r="6612" spans="1:3" x14ac:dyDescent="0.15">
      <c r="A6612">
        <v>663.95679743999995</v>
      </c>
      <c r="B6612">
        <v>663.95281982421898</v>
      </c>
      <c r="C6612" s="1">
        <f t="shared" si="103"/>
        <v>-3.9776157809683355</v>
      </c>
    </row>
    <row r="6613" spans="1:3" x14ac:dyDescent="0.15">
      <c r="A6613">
        <v>664.05679232</v>
      </c>
      <c r="B6613">
        <v>664.052978515625</v>
      </c>
      <c r="C6613" s="1">
        <f t="shared" si="103"/>
        <v>-3.8138043749995632</v>
      </c>
    </row>
    <row r="6614" spans="1:3" x14ac:dyDescent="0.15">
      <c r="A6614">
        <v>664.15679360000001</v>
      </c>
      <c r="B6614">
        <v>664.15295410156295</v>
      </c>
      <c r="C6614" s="1">
        <f t="shared" si="103"/>
        <v>-3.839498437059774</v>
      </c>
    </row>
    <row r="6615" spans="1:3" x14ac:dyDescent="0.15">
      <c r="A6615">
        <v>664.25679232000005</v>
      </c>
      <c r="B6615">
        <v>664.25305175781295</v>
      </c>
      <c r="C6615" s="1">
        <f t="shared" si="103"/>
        <v>-3.7405621870902905</v>
      </c>
    </row>
    <row r="6616" spans="1:3" x14ac:dyDescent="0.15">
      <c r="A6616">
        <v>664.35679488000005</v>
      </c>
      <c r="B6616">
        <v>664.35296630859398</v>
      </c>
      <c r="C6616" s="1">
        <f t="shared" si="103"/>
        <v>-3.8285714060748433</v>
      </c>
    </row>
    <row r="6617" spans="1:3" x14ac:dyDescent="0.15">
      <c r="A6617">
        <v>664.45678848</v>
      </c>
      <c r="B6617">
        <v>664.45294189453102</v>
      </c>
      <c r="C6617" s="1">
        <f t="shared" si="103"/>
        <v>-3.8465854689775369</v>
      </c>
    </row>
    <row r="6618" spans="1:3" x14ac:dyDescent="0.15">
      <c r="A6618">
        <v>664.55679232</v>
      </c>
      <c r="B6618">
        <v>664.55291748046898</v>
      </c>
      <c r="C6618" s="1">
        <f t="shared" si="103"/>
        <v>-3.8748395310221895</v>
      </c>
    </row>
    <row r="6619" spans="1:3" x14ac:dyDescent="0.15">
      <c r="A6619">
        <v>664.65679488000001</v>
      </c>
      <c r="B6619">
        <v>664.65289306640602</v>
      </c>
      <c r="C6619" s="1">
        <f t="shared" si="103"/>
        <v>-3.9018135939841159</v>
      </c>
    </row>
    <row r="6620" spans="1:3" x14ac:dyDescent="0.15">
      <c r="A6620">
        <v>664.75678975999995</v>
      </c>
      <c r="B6620">
        <v>664.75231933593795</v>
      </c>
      <c r="C6620" s="1">
        <f t="shared" si="103"/>
        <v>-4.470424061992162</v>
      </c>
    </row>
    <row r="6621" spans="1:3" x14ac:dyDescent="0.15">
      <c r="A6621">
        <v>664.85678975999997</v>
      </c>
      <c r="B6621">
        <v>664.85302734375</v>
      </c>
      <c r="C6621" s="1">
        <f t="shared" si="103"/>
        <v>-3.7624162499696467</v>
      </c>
    </row>
    <row r="6622" spans="1:3" x14ac:dyDescent="0.15">
      <c r="A6622">
        <v>664.95679231999998</v>
      </c>
      <c r="B6622">
        <v>664.95300292968795</v>
      </c>
      <c r="C6622" s="1">
        <f t="shared" si="103"/>
        <v>-3.7893903120220784</v>
      </c>
    </row>
    <row r="6623" spans="1:3" x14ac:dyDescent="0.15">
      <c r="A6623">
        <v>665.05679104000001</v>
      </c>
      <c r="B6623">
        <v>665.05218505859398</v>
      </c>
      <c r="C6623" s="1">
        <f t="shared" si="103"/>
        <v>-4.6059814060299686</v>
      </c>
    </row>
    <row r="6624" spans="1:3" x14ac:dyDescent="0.15">
      <c r="A6624">
        <v>665.15679743999999</v>
      </c>
      <c r="B6624">
        <v>665.15295410156295</v>
      </c>
      <c r="C6624" s="1">
        <f t="shared" si="103"/>
        <v>-3.8433384370364365</v>
      </c>
    </row>
    <row r="6625" spans="1:3" x14ac:dyDescent="0.15">
      <c r="A6625">
        <v>665.2568</v>
      </c>
      <c r="B6625">
        <v>665.2529296875</v>
      </c>
      <c r="C6625" s="1">
        <f t="shared" si="103"/>
        <v>-3.8703124999983629</v>
      </c>
    </row>
    <row r="6626" spans="1:3" x14ac:dyDescent="0.15">
      <c r="A6626">
        <v>665.35678719999999</v>
      </c>
      <c r="B6626">
        <v>665.35290527343795</v>
      </c>
      <c r="C6626" s="1">
        <f t="shared" si="103"/>
        <v>-3.8819265620304577</v>
      </c>
    </row>
    <row r="6627" spans="1:3" x14ac:dyDescent="0.15">
      <c r="A6627">
        <v>665.45678848</v>
      </c>
      <c r="B6627">
        <v>665.452880859375</v>
      </c>
      <c r="C6627" s="1">
        <f t="shared" si="103"/>
        <v>-3.9076206250001633</v>
      </c>
    </row>
    <row r="6628" spans="1:3" x14ac:dyDescent="0.15">
      <c r="A6628">
        <v>665.55679359999999</v>
      </c>
      <c r="B6628">
        <v>665.55285644531295</v>
      </c>
      <c r="C6628" s="1">
        <f t="shared" si="103"/>
        <v>-3.9371546870370366</v>
      </c>
    </row>
    <row r="6629" spans="1:3" x14ac:dyDescent="0.15">
      <c r="A6629">
        <v>665.65678079999998</v>
      </c>
      <c r="B6629">
        <v>665.65295410156295</v>
      </c>
      <c r="C6629" s="1">
        <f t="shared" si="103"/>
        <v>-3.8266984370238788</v>
      </c>
    </row>
    <row r="6630" spans="1:3" x14ac:dyDescent="0.15">
      <c r="A6630">
        <v>665.75678591999997</v>
      </c>
      <c r="B6630">
        <v>665.7529296875</v>
      </c>
      <c r="C6630" s="1">
        <f t="shared" si="103"/>
        <v>-3.8562324999702469</v>
      </c>
    </row>
    <row r="6631" spans="1:3" x14ac:dyDescent="0.15">
      <c r="A6631">
        <v>665.85678719999999</v>
      </c>
      <c r="B6631">
        <v>665.85290527343795</v>
      </c>
      <c r="C6631" s="1">
        <f t="shared" si="103"/>
        <v>-3.8819265620304577</v>
      </c>
    </row>
    <row r="6632" spans="1:3" x14ac:dyDescent="0.15">
      <c r="A6632">
        <v>665.95679231999998</v>
      </c>
      <c r="B6632">
        <v>665.95294189453102</v>
      </c>
      <c r="C6632" s="1">
        <f t="shared" si="103"/>
        <v>-3.8504254689541995</v>
      </c>
    </row>
    <row r="6633" spans="1:3" x14ac:dyDescent="0.15">
      <c r="A6633">
        <v>666.05678592000004</v>
      </c>
      <c r="B6633">
        <v>666.05291748046898</v>
      </c>
      <c r="C6633" s="1">
        <f t="shared" si="103"/>
        <v>-3.8684395310610853</v>
      </c>
    </row>
    <row r="6634" spans="1:3" x14ac:dyDescent="0.15">
      <c r="A6634">
        <v>666.15679616</v>
      </c>
      <c r="B6634">
        <v>666.15270996093795</v>
      </c>
      <c r="C6634" s="1">
        <f t="shared" si="103"/>
        <v>-4.0861990620442157</v>
      </c>
    </row>
    <row r="6635" spans="1:3" x14ac:dyDescent="0.15">
      <c r="A6635">
        <v>666.25678975999995</v>
      </c>
      <c r="B6635">
        <v>666.25280761718795</v>
      </c>
      <c r="C6635" s="1">
        <f t="shared" si="103"/>
        <v>-3.982142811992162</v>
      </c>
    </row>
    <row r="6636" spans="1:3" x14ac:dyDescent="0.15">
      <c r="A6636">
        <v>666.35678208000002</v>
      </c>
      <c r="B6636">
        <v>666.35290527343795</v>
      </c>
      <c r="C6636" s="1">
        <f t="shared" si="103"/>
        <v>-3.8768065620615744</v>
      </c>
    </row>
    <row r="6637" spans="1:3" x14ac:dyDescent="0.15">
      <c r="A6637">
        <v>666.45679103999998</v>
      </c>
      <c r="B6637">
        <v>666.452880859375</v>
      </c>
      <c r="C6637" s="1">
        <f t="shared" si="103"/>
        <v>-3.9101806249846049</v>
      </c>
    </row>
    <row r="6638" spans="1:3" x14ac:dyDescent="0.15">
      <c r="A6638">
        <v>666.55678336000005</v>
      </c>
      <c r="B6638">
        <v>666.55285644531295</v>
      </c>
      <c r="C6638" s="1">
        <f t="shared" si="103"/>
        <v>-3.9269146870992699</v>
      </c>
    </row>
    <row r="6639" spans="1:3" x14ac:dyDescent="0.15">
      <c r="A6639">
        <v>666.65678720000005</v>
      </c>
      <c r="B6639">
        <v>666.65295410156295</v>
      </c>
      <c r="C6639" s="1">
        <f t="shared" si="103"/>
        <v>-3.8330984370986698</v>
      </c>
    </row>
    <row r="6640" spans="1:3" x14ac:dyDescent="0.15">
      <c r="A6640">
        <v>666.75678719999996</v>
      </c>
      <c r="B6640">
        <v>666.75299072265602</v>
      </c>
      <c r="C6640" s="1">
        <f t="shared" si="103"/>
        <v>-3.7964773439398414</v>
      </c>
    </row>
    <row r="6641" spans="1:3" x14ac:dyDescent="0.15">
      <c r="A6641">
        <v>666.85678208000002</v>
      </c>
      <c r="B6641">
        <v>666.85296630859398</v>
      </c>
      <c r="C6641" s="1">
        <f t="shared" si="103"/>
        <v>-3.815771406038948</v>
      </c>
    </row>
    <row r="6642" spans="1:3" x14ac:dyDescent="0.15">
      <c r="A6642">
        <v>666.95678975999999</v>
      </c>
      <c r="B6642">
        <v>666.95300292968795</v>
      </c>
      <c r="C6642" s="1">
        <f t="shared" si="103"/>
        <v>-3.7868303120376368</v>
      </c>
    </row>
    <row r="6643" spans="1:3" x14ac:dyDescent="0.15">
      <c r="A6643">
        <v>667.05678079999996</v>
      </c>
      <c r="B6643">
        <v>667.052978515625</v>
      </c>
      <c r="C6643" s="1">
        <f t="shared" si="103"/>
        <v>-3.8022843749558888</v>
      </c>
    </row>
    <row r="6644" spans="1:3" x14ac:dyDescent="0.15">
      <c r="A6644">
        <v>667.15677823999999</v>
      </c>
      <c r="B6644">
        <v>667.15295410156295</v>
      </c>
      <c r="C6644" s="1">
        <f t="shared" si="103"/>
        <v>-3.8241384370394371</v>
      </c>
    </row>
    <row r="6645" spans="1:3" x14ac:dyDescent="0.15">
      <c r="A6645">
        <v>667.25678975999995</v>
      </c>
      <c r="B6645">
        <v>667.25280761718795</v>
      </c>
      <c r="C6645" s="1">
        <f t="shared" si="103"/>
        <v>-3.982142811992162</v>
      </c>
    </row>
    <row r="6646" spans="1:3" x14ac:dyDescent="0.15">
      <c r="A6646">
        <v>667.35678975999997</v>
      </c>
      <c r="B6646">
        <v>667.35260009765602</v>
      </c>
      <c r="C6646" s="1">
        <f t="shared" si="103"/>
        <v>-4.1896623439470204</v>
      </c>
    </row>
    <row r="6647" spans="1:3" x14ac:dyDescent="0.15">
      <c r="A6647">
        <v>667.45678336000003</v>
      </c>
      <c r="B6647">
        <v>667.45300292968795</v>
      </c>
      <c r="C6647" s="1">
        <f t="shared" si="103"/>
        <v>-3.7804303120765326</v>
      </c>
    </row>
    <row r="6648" spans="1:3" x14ac:dyDescent="0.15">
      <c r="A6648">
        <v>667.55678592000004</v>
      </c>
      <c r="B6648">
        <v>667.55291748046898</v>
      </c>
      <c r="C6648" s="1">
        <f t="shared" si="103"/>
        <v>-3.8684395310610853</v>
      </c>
    </row>
    <row r="6649" spans="1:3" x14ac:dyDescent="0.15">
      <c r="A6649">
        <v>667.65678463999996</v>
      </c>
      <c r="B6649">
        <v>667.65301513671898</v>
      </c>
      <c r="C6649" s="1">
        <f t="shared" si="103"/>
        <v>-3.769503280977915</v>
      </c>
    </row>
    <row r="6650" spans="1:3" x14ac:dyDescent="0.15">
      <c r="A6650">
        <v>667.75678975999995</v>
      </c>
      <c r="B6650">
        <v>667.7529296875</v>
      </c>
      <c r="C6650" s="1">
        <f t="shared" si="103"/>
        <v>-3.8600724999469094</v>
      </c>
    </row>
    <row r="6651" spans="1:3" x14ac:dyDescent="0.15">
      <c r="A6651">
        <v>667.85677696000005</v>
      </c>
      <c r="B6651">
        <v>667.85302734375</v>
      </c>
      <c r="C6651" s="1">
        <f t="shared" si="103"/>
        <v>-3.7496162500474384</v>
      </c>
    </row>
    <row r="6652" spans="1:3" x14ac:dyDescent="0.15">
      <c r="A6652">
        <v>667.95678080000005</v>
      </c>
      <c r="B6652">
        <v>667.95294189453102</v>
      </c>
      <c r="C6652" s="1">
        <f t="shared" si="103"/>
        <v>-3.8389054690242119</v>
      </c>
    </row>
    <row r="6653" spans="1:3" x14ac:dyDescent="0.15">
      <c r="A6653">
        <v>668.05678848000002</v>
      </c>
      <c r="B6653">
        <v>668.05291748046898</v>
      </c>
      <c r="C6653" s="1">
        <f t="shared" si="103"/>
        <v>-3.870999531045527</v>
      </c>
    </row>
    <row r="6654" spans="1:3" x14ac:dyDescent="0.15">
      <c r="A6654">
        <v>668.15677440000002</v>
      </c>
      <c r="B6654">
        <v>668.15289306640602</v>
      </c>
      <c r="C6654" s="1">
        <f t="shared" si="103"/>
        <v>-3.8813335939948956</v>
      </c>
    </row>
    <row r="6655" spans="1:3" x14ac:dyDescent="0.15">
      <c r="A6655">
        <v>668.2567808</v>
      </c>
      <c r="B6655">
        <v>668.2529296875</v>
      </c>
      <c r="C6655" s="1">
        <f t="shared" si="103"/>
        <v>-3.8511125000013635</v>
      </c>
    </row>
    <row r="6656" spans="1:3" x14ac:dyDescent="0.15">
      <c r="A6656">
        <v>668.35677439999995</v>
      </c>
      <c r="B6656">
        <v>668.35290527343795</v>
      </c>
      <c r="C6656" s="1">
        <f t="shared" si="103"/>
        <v>-3.8691265619945625</v>
      </c>
    </row>
    <row r="6657" spans="1:3" x14ac:dyDescent="0.15">
      <c r="A6657">
        <v>668.45677183999999</v>
      </c>
      <c r="B6657">
        <v>668.45269775390602</v>
      </c>
      <c r="C6657" s="1">
        <f t="shared" si="103"/>
        <v>-4.0740860939649792</v>
      </c>
    </row>
    <row r="6658" spans="1:3" x14ac:dyDescent="0.15">
      <c r="A6658">
        <v>668.55678720000003</v>
      </c>
      <c r="B6658">
        <v>668.55291748046898</v>
      </c>
      <c r="C6658" s="1">
        <f t="shared" si="103"/>
        <v>-3.8697195310533061</v>
      </c>
    </row>
    <row r="6659" spans="1:3" x14ac:dyDescent="0.15">
      <c r="A6659">
        <v>668.65678079999998</v>
      </c>
      <c r="B6659">
        <v>668.65289306640602</v>
      </c>
      <c r="C6659" s="1">
        <f t="shared" ref="C6659:C6722" si="104">1000*(B6659-A6659)</f>
        <v>-3.8877335939559998</v>
      </c>
    </row>
    <row r="6660" spans="1:3" x14ac:dyDescent="0.15">
      <c r="A6660">
        <v>668.75677952000001</v>
      </c>
      <c r="B6660">
        <v>668.75335693359398</v>
      </c>
      <c r="C6660" s="1">
        <f t="shared" si="104"/>
        <v>-3.422586406031769</v>
      </c>
    </row>
    <row r="6661" spans="1:3" x14ac:dyDescent="0.15">
      <c r="A6661">
        <v>668.85676799999999</v>
      </c>
      <c r="B6661">
        <v>668.85290527343795</v>
      </c>
      <c r="C6661" s="1">
        <f t="shared" si="104"/>
        <v>-3.8627265620334583</v>
      </c>
    </row>
    <row r="6662" spans="1:3" x14ac:dyDescent="0.15">
      <c r="A6662">
        <v>668.95677695999996</v>
      </c>
      <c r="B6662">
        <v>668.952880859375</v>
      </c>
      <c r="C6662" s="1">
        <f t="shared" si="104"/>
        <v>-3.8961006249564889</v>
      </c>
    </row>
    <row r="6663" spans="1:3" x14ac:dyDescent="0.15">
      <c r="A6663">
        <v>669.05677951999996</v>
      </c>
      <c r="B6663">
        <v>669.05285644531295</v>
      </c>
      <c r="C6663" s="1">
        <f t="shared" si="104"/>
        <v>-3.9230746870089206</v>
      </c>
    </row>
    <row r="6664" spans="1:3" x14ac:dyDescent="0.15">
      <c r="A6664">
        <v>669.15678207999997</v>
      </c>
      <c r="B6664">
        <v>669.15289306640602</v>
      </c>
      <c r="C6664" s="1">
        <f t="shared" si="104"/>
        <v>-3.8890135939482207</v>
      </c>
    </row>
    <row r="6665" spans="1:3" x14ac:dyDescent="0.15">
      <c r="A6665">
        <v>669.25677952000001</v>
      </c>
      <c r="B6665">
        <v>669.25286865234398</v>
      </c>
      <c r="C6665" s="1">
        <f t="shared" si="104"/>
        <v>-3.910867656031769</v>
      </c>
    </row>
    <row r="6666" spans="1:3" x14ac:dyDescent="0.15">
      <c r="A6666">
        <v>669.35677568000006</v>
      </c>
      <c r="B6666">
        <v>669.35296630859398</v>
      </c>
      <c r="C6666" s="1">
        <f t="shared" si="104"/>
        <v>-3.8093714060778439</v>
      </c>
    </row>
    <row r="6667" spans="1:3" x14ac:dyDescent="0.15">
      <c r="A6667">
        <v>669.45677567999996</v>
      </c>
      <c r="B6667">
        <v>669.452880859375</v>
      </c>
      <c r="C6667" s="1">
        <f t="shared" si="104"/>
        <v>-3.8948206249642681</v>
      </c>
    </row>
    <row r="6668" spans="1:3" x14ac:dyDescent="0.15">
      <c r="A6668">
        <v>669.55677823999997</v>
      </c>
      <c r="B6668">
        <v>669.552978515625</v>
      </c>
      <c r="C6668" s="1">
        <f t="shared" si="104"/>
        <v>-3.7997243749714471</v>
      </c>
    </row>
    <row r="6669" spans="1:3" x14ac:dyDescent="0.15">
      <c r="A6669">
        <v>669.65678079999998</v>
      </c>
      <c r="B6669">
        <v>669.65270996093795</v>
      </c>
      <c r="C6669" s="1">
        <f t="shared" si="104"/>
        <v>-4.0708390620238788</v>
      </c>
    </row>
    <row r="6670" spans="1:3" x14ac:dyDescent="0.15">
      <c r="A6670">
        <v>669.75678591999997</v>
      </c>
      <c r="B6670">
        <v>669.75299072265602</v>
      </c>
      <c r="C6670" s="1">
        <f t="shared" si="104"/>
        <v>-3.7951973439476205</v>
      </c>
    </row>
    <row r="6671" spans="1:3" x14ac:dyDescent="0.15">
      <c r="A6671">
        <v>669.85678080000002</v>
      </c>
      <c r="B6671">
        <v>669.85296630859398</v>
      </c>
      <c r="C6671" s="1">
        <f t="shared" si="104"/>
        <v>-3.8144914060467272</v>
      </c>
    </row>
    <row r="6672" spans="1:3" x14ac:dyDescent="0.15">
      <c r="A6672">
        <v>669.95677056</v>
      </c>
      <c r="B6672">
        <v>669.952880859375</v>
      </c>
      <c r="C6672" s="1">
        <f t="shared" si="104"/>
        <v>-3.8897006249953847</v>
      </c>
    </row>
    <row r="6673" spans="1:3" x14ac:dyDescent="0.15">
      <c r="A6673">
        <v>670.05678464000005</v>
      </c>
      <c r="B6673">
        <v>670.052978515625</v>
      </c>
      <c r="C6673" s="1">
        <f t="shared" si="104"/>
        <v>-3.8061243750462381</v>
      </c>
    </row>
    <row r="6674" spans="1:3" x14ac:dyDescent="0.15">
      <c r="A6674">
        <v>670.15677951999999</v>
      </c>
      <c r="B6674">
        <v>670.15295410156295</v>
      </c>
      <c r="C6674" s="1">
        <f t="shared" si="104"/>
        <v>-3.825418437031658</v>
      </c>
    </row>
    <row r="6675" spans="1:3" x14ac:dyDescent="0.15">
      <c r="A6675">
        <v>670.25677568000003</v>
      </c>
      <c r="B6675">
        <v>670.25286865234398</v>
      </c>
      <c r="C6675" s="1">
        <f t="shared" si="104"/>
        <v>-3.9070276560551065</v>
      </c>
    </row>
    <row r="6676" spans="1:3" x14ac:dyDescent="0.15">
      <c r="A6676">
        <v>670.35677183999996</v>
      </c>
      <c r="B6676">
        <v>670.35296630859398</v>
      </c>
      <c r="C6676" s="1">
        <f t="shared" si="104"/>
        <v>-3.8055314059874945</v>
      </c>
    </row>
    <row r="6677" spans="1:3" x14ac:dyDescent="0.15">
      <c r="A6677">
        <v>670.45677056</v>
      </c>
      <c r="B6677">
        <v>670.45294189453102</v>
      </c>
      <c r="C6677" s="1">
        <f t="shared" si="104"/>
        <v>-3.8286654689727584</v>
      </c>
    </row>
    <row r="6678" spans="1:3" x14ac:dyDescent="0.15">
      <c r="A6678">
        <v>670.55676287999995</v>
      </c>
      <c r="B6678">
        <v>670.55291748046898</v>
      </c>
      <c r="C6678" s="1">
        <f t="shared" si="104"/>
        <v>-3.8453995309737365</v>
      </c>
    </row>
    <row r="6679" spans="1:3" x14ac:dyDescent="0.15">
      <c r="A6679">
        <v>670.65677440000002</v>
      </c>
      <c r="B6679">
        <v>670.65295410156295</v>
      </c>
      <c r="C6679" s="1">
        <f t="shared" si="104"/>
        <v>-3.8202984370627746</v>
      </c>
    </row>
    <row r="6680" spans="1:3" x14ac:dyDescent="0.15">
      <c r="A6680">
        <v>670.75676927999996</v>
      </c>
      <c r="B6680">
        <v>670.75286865234398</v>
      </c>
      <c r="C6680" s="1">
        <f t="shared" si="104"/>
        <v>-3.9006276559803155</v>
      </c>
    </row>
    <row r="6681" spans="1:3" x14ac:dyDescent="0.15">
      <c r="A6681">
        <v>670.85677183999996</v>
      </c>
      <c r="B6681">
        <v>670.85266113281295</v>
      </c>
      <c r="C6681" s="1">
        <f t="shared" si="104"/>
        <v>-4.1107071870101208</v>
      </c>
    </row>
    <row r="6682" spans="1:3" x14ac:dyDescent="0.15">
      <c r="A6682">
        <v>670.95677056</v>
      </c>
      <c r="B6682">
        <v>670.95275878906295</v>
      </c>
      <c r="C6682" s="1">
        <f t="shared" si="104"/>
        <v>-4.0117709370406374</v>
      </c>
    </row>
    <row r="6683" spans="1:3" x14ac:dyDescent="0.15">
      <c r="A6683">
        <v>671.05676415999994</v>
      </c>
      <c r="B6683">
        <v>671.05285644531295</v>
      </c>
      <c r="C6683" s="1">
        <f t="shared" si="104"/>
        <v>-3.9077146869885837</v>
      </c>
    </row>
    <row r="6684" spans="1:3" x14ac:dyDescent="0.15">
      <c r="A6684">
        <v>671.15677056000004</v>
      </c>
      <c r="B6684">
        <v>671.15295410156295</v>
      </c>
      <c r="C6684" s="1">
        <f t="shared" si="104"/>
        <v>-3.8164584370861121</v>
      </c>
    </row>
    <row r="6685" spans="1:3" x14ac:dyDescent="0.15">
      <c r="A6685">
        <v>671.25677184000006</v>
      </c>
      <c r="B6685">
        <v>671.2529296875</v>
      </c>
      <c r="C6685" s="1">
        <f t="shared" si="104"/>
        <v>-3.8421525000558177</v>
      </c>
    </row>
    <row r="6686" spans="1:3" x14ac:dyDescent="0.15">
      <c r="A6686">
        <v>671.35676544</v>
      </c>
      <c r="B6686">
        <v>671.35290527343795</v>
      </c>
      <c r="C6686" s="1">
        <f t="shared" si="104"/>
        <v>-3.8601665620490166</v>
      </c>
    </row>
    <row r="6687" spans="1:3" x14ac:dyDescent="0.15">
      <c r="A6687">
        <v>671.45676544000003</v>
      </c>
      <c r="B6687">
        <v>671.45294189453102</v>
      </c>
      <c r="C6687" s="1">
        <f t="shared" si="104"/>
        <v>-3.823545469003875</v>
      </c>
    </row>
    <row r="6688" spans="1:3" x14ac:dyDescent="0.15">
      <c r="A6688">
        <v>671.55676928000003</v>
      </c>
      <c r="B6688">
        <v>671.55291748046898</v>
      </c>
      <c r="C6688" s="1">
        <f t="shared" si="104"/>
        <v>-3.8517995310485276</v>
      </c>
    </row>
    <row r="6689" spans="1:3" x14ac:dyDescent="0.15">
      <c r="A6689">
        <v>671.65677184000003</v>
      </c>
      <c r="B6689">
        <v>671.65295410156295</v>
      </c>
      <c r="C6689" s="1">
        <f t="shared" si="104"/>
        <v>-3.8177384370783329</v>
      </c>
    </row>
    <row r="6690" spans="1:3" x14ac:dyDescent="0.15">
      <c r="A6690">
        <v>671.75676799999997</v>
      </c>
      <c r="B6690">
        <v>671.7529296875</v>
      </c>
      <c r="C6690" s="1">
        <f t="shared" si="104"/>
        <v>-3.8383124999654683</v>
      </c>
    </row>
    <row r="6691" spans="1:3" x14ac:dyDescent="0.15">
      <c r="A6691">
        <v>671.85676672</v>
      </c>
      <c r="B6691">
        <v>671.85290527343795</v>
      </c>
      <c r="C6691" s="1">
        <f t="shared" si="104"/>
        <v>-3.8614465620412375</v>
      </c>
    </row>
    <row r="6692" spans="1:3" x14ac:dyDescent="0.15">
      <c r="A6692">
        <v>671.95676544000003</v>
      </c>
      <c r="B6692">
        <v>671.952880859375</v>
      </c>
      <c r="C6692" s="1">
        <f t="shared" si="104"/>
        <v>-3.8845806250265014</v>
      </c>
    </row>
    <row r="6693" spans="1:3" x14ac:dyDescent="0.15">
      <c r="A6693">
        <v>672.05677439999999</v>
      </c>
      <c r="B6693">
        <v>672.05267333984398</v>
      </c>
      <c r="C6693" s="1">
        <f t="shared" si="104"/>
        <v>-4.1010601560174109</v>
      </c>
    </row>
    <row r="6694" spans="1:3" x14ac:dyDescent="0.15">
      <c r="A6694">
        <v>672.15676543999996</v>
      </c>
      <c r="B6694">
        <v>672.15289306640602</v>
      </c>
      <c r="C6694" s="1">
        <f t="shared" si="104"/>
        <v>-3.8723735939356629</v>
      </c>
    </row>
    <row r="6695" spans="1:3" x14ac:dyDescent="0.15">
      <c r="A6695">
        <v>672.25676927999996</v>
      </c>
      <c r="B6695">
        <v>672.2529296875</v>
      </c>
      <c r="C6695" s="1">
        <f t="shared" si="104"/>
        <v>-3.8395924999576891</v>
      </c>
    </row>
    <row r="6696" spans="1:3" x14ac:dyDescent="0.15">
      <c r="A6696">
        <v>672.35676288000002</v>
      </c>
      <c r="B6696">
        <v>672.35290527343795</v>
      </c>
      <c r="C6696" s="1">
        <f t="shared" si="104"/>
        <v>-3.857606562064575</v>
      </c>
    </row>
    <row r="6697" spans="1:3" x14ac:dyDescent="0.15">
      <c r="A6697">
        <v>672.45676800000001</v>
      </c>
      <c r="B6697">
        <v>672.45300292968795</v>
      </c>
      <c r="C6697" s="1">
        <f t="shared" si="104"/>
        <v>-3.7650703120561957</v>
      </c>
    </row>
    <row r="6698" spans="1:3" x14ac:dyDescent="0.15">
      <c r="A6698">
        <v>672.55676544000005</v>
      </c>
      <c r="B6698">
        <v>672.552978515625</v>
      </c>
      <c r="C6698" s="1">
        <f t="shared" si="104"/>
        <v>-3.7869243750492387</v>
      </c>
    </row>
    <row r="6699" spans="1:3" x14ac:dyDescent="0.15">
      <c r="A6699">
        <v>672.65676287999997</v>
      </c>
      <c r="B6699">
        <v>672.653076171875</v>
      </c>
      <c r="C6699" s="1">
        <f t="shared" si="104"/>
        <v>-3.6867081249738476</v>
      </c>
    </row>
    <row r="6700" spans="1:3" x14ac:dyDescent="0.15">
      <c r="A6700">
        <v>672.75676415999999</v>
      </c>
      <c r="B6700">
        <v>672.75299072265602</v>
      </c>
      <c r="C6700" s="1">
        <f t="shared" si="104"/>
        <v>-3.7734373439661795</v>
      </c>
    </row>
    <row r="6701" spans="1:3" x14ac:dyDescent="0.15">
      <c r="A6701">
        <v>672.85676160000003</v>
      </c>
      <c r="B6701">
        <v>672.85290527343795</v>
      </c>
      <c r="C6701" s="1">
        <f t="shared" si="104"/>
        <v>-3.8563265620723541</v>
      </c>
    </row>
    <row r="6702" spans="1:3" x14ac:dyDescent="0.15">
      <c r="A6702">
        <v>672.95676672000002</v>
      </c>
      <c r="B6702">
        <v>672.952880859375</v>
      </c>
      <c r="C6702" s="1">
        <f t="shared" si="104"/>
        <v>-3.8858606250187222</v>
      </c>
    </row>
    <row r="6703" spans="1:3" x14ac:dyDescent="0.15">
      <c r="A6703">
        <v>673.05676672000004</v>
      </c>
      <c r="B6703">
        <v>673.05285644531295</v>
      </c>
      <c r="C6703" s="1">
        <f t="shared" si="104"/>
        <v>-3.9102746870867122</v>
      </c>
    </row>
    <row r="6704" spans="1:3" x14ac:dyDescent="0.15">
      <c r="A6704">
        <v>673.15676928000005</v>
      </c>
      <c r="B6704">
        <v>673.15289306640602</v>
      </c>
      <c r="C6704" s="1">
        <f t="shared" si="104"/>
        <v>-3.8762135940260123</v>
      </c>
    </row>
    <row r="6705" spans="1:3" x14ac:dyDescent="0.15">
      <c r="A6705">
        <v>673.25676799999997</v>
      </c>
      <c r="B6705">
        <v>673.25262451171898</v>
      </c>
      <c r="C6705" s="1">
        <f t="shared" si="104"/>
        <v>-4.1434882809880946</v>
      </c>
    </row>
    <row r="6706" spans="1:3" x14ac:dyDescent="0.15">
      <c r="A6706">
        <v>673.35676672</v>
      </c>
      <c r="B6706">
        <v>673.35290527343795</v>
      </c>
      <c r="C6706" s="1">
        <f t="shared" si="104"/>
        <v>-3.8614465620412375</v>
      </c>
    </row>
    <row r="6707" spans="1:3" x14ac:dyDescent="0.15">
      <c r="A6707">
        <v>673.45676416000003</v>
      </c>
      <c r="B6707">
        <v>673.45306396484398</v>
      </c>
      <c r="C6707" s="1">
        <f t="shared" si="104"/>
        <v>-3.7001951560569069</v>
      </c>
    </row>
    <row r="6708" spans="1:3" x14ac:dyDescent="0.15">
      <c r="A6708">
        <v>673.55676159999996</v>
      </c>
      <c r="B6708">
        <v>673.552978515625</v>
      </c>
      <c r="C6708" s="1">
        <f t="shared" si="104"/>
        <v>-3.7830843749588894</v>
      </c>
    </row>
    <row r="6709" spans="1:3" x14ac:dyDescent="0.15">
      <c r="A6709">
        <v>673.65675776</v>
      </c>
      <c r="B6709">
        <v>673.65289306640602</v>
      </c>
      <c r="C6709" s="1">
        <f t="shared" si="104"/>
        <v>-3.8646935939823379</v>
      </c>
    </row>
    <row r="6710" spans="1:3" x14ac:dyDescent="0.15">
      <c r="A6710">
        <v>673.75675648000004</v>
      </c>
      <c r="B6710">
        <v>673.75286865234398</v>
      </c>
      <c r="C6710" s="1">
        <f t="shared" si="104"/>
        <v>-3.8878276560581071</v>
      </c>
    </row>
    <row r="6711" spans="1:3" x14ac:dyDescent="0.15">
      <c r="A6711">
        <v>673.85676160000003</v>
      </c>
      <c r="B6711">
        <v>673.852783203125</v>
      </c>
      <c r="C6711" s="1">
        <f t="shared" si="104"/>
        <v>-3.9783968750271015</v>
      </c>
    </row>
    <row r="6712" spans="1:3" x14ac:dyDescent="0.15">
      <c r="A6712">
        <v>673.95675647999997</v>
      </c>
      <c r="B6712">
        <v>673.952880859375</v>
      </c>
      <c r="C6712" s="1">
        <f t="shared" si="104"/>
        <v>-3.8756206249672687</v>
      </c>
    </row>
    <row r="6713" spans="1:3" x14ac:dyDescent="0.15">
      <c r="A6713">
        <v>674.05675775999998</v>
      </c>
      <c r="B6713">
        <v>674.052978515625</v>
      </c>
      <c r="C6713" s="1">
        <f t="shared" si="104"/>
        <v>-3.7792443749822269</v>
      </c>
    </row>
    <row r="6714" spans="1:3" x14ac:dyDescent="0.15">
      <c r="A6714">
        <v>674.15676031999999</v>
      </c>
      <c r="B6714">
        <v>674.15289306640602</v>
      </c>
      <c r="C6714" s="1">
        <f t="shared" si="104"/>
        <v>-3.8672535939667796</v>
      </c>
    </row>
    <row r="6715" spans="1:3" x14ac:dyDescent="0.15">
      <c r="A6715">
        <v>674.25675648000004</v>
      </c>
      <c r="B6715">
        <v>674.25299072265602</v>
      </c>
      <c r="C6715" s="1">
        <f t="shared" si="104"/>
        <v>-3.7657573440128544</v>
      </c>
    </row>
    <row r="6716" spans="1:3" x14ac:dyDescent="0.15">
      <c r="A6716">
        <v>674.35675776000005</v>
      </c>
      <c r="B6716">
        <v>674.35296630859398</v>
      </c>
      <c r="C6716" s="1">
        <f t="shared" si="104"/>
        <v>-3.7914514060730653</v>
      </c>
    </row>
    <row r="6717" spans="1:3" x14ac:dyDescent="0.15">
      <c r="A6717">
        <v>674.45675903999995</v>
      </c>
      <c r="B6717">
        <v>674.45275878906295</v>
      </c>
      <c r="C6717" s="1">
        <f t="shared" si="104"/>
        <v>-4.000250936996963</v>
      </c>
    </row>
    <row r="6718" spans="1:3" x14ac:dyDescent="0.15">
      <c r="A6718">
        <v>674.55676159999996</v>
      </c>
      <c r="B6718">
        <v>674.552734375</v>
      </c>
      <c r="C6718" s="1">
        <f t="shared" si="104"/>
        <v>-4.0272249999588894</v>
      </c>
    </row>
    <row r="6719" spans="1:3" x14ac:dyDescent="0.15">
      <c r="A6719">
        <v>674.65675392000003</v>
      </c>
      <c r="B6719">
        <v>674.65289306640602</v>
      </c>
      <c r="C6719" s="1">
        <f t="shared" si="104"/>
        <v>-3.8608535940056754</v>
      </c>
    </row>
    <row r="6720" spans="1:3" x14ac:dyDescent="0.15">
      <c r="A6720">
        <v>674.75675520000004</v>
      </c>
      <c r="B6720">
        <v>674.75299072265602</v>
      </c>
      <c r="C6720" s="1">
        <f t="shared" si="104"/>
        <v>-3.7644773440206336</v>
      </c>
    </row>
    <row r="6721" spans="1:3" x14ac:dyDescent="0.15">
      <c r="A6721">
        <v>674.85675135999998</v>
      </c>
      <c r="B6721">
        <v>674.85296630859398</v>
      </c>
      <c r="C6721" s="1">
        <f t="shared" si="104"/>
        <v>-3.7850514059982743</v>
      </c>
    </row>
    <row r="6722" spans="1:3" x14ac:dyDescent="0.15">
      <c r="A6722">
        <v>674.95675775999996</v>
      </c>
      <c r="B6722">
        <v>674.95294189453102</v>
      </c>
      <c r="C6722" s="1">
        <f t="shared" si="104"/>
        <v>-3.8158654689368632</v>
      </c>
    </row>
    <row r="6723" spans="1:3" x14ac:dyDescent="0.15">
      <c r="A6723">
        <v>675.05676031999997</v>
      </c>
      <c r="B6723">
        <v>675.05285644531295</v>
      </c>
      <c r="C6723" s="1">
        <f t="shared" ref="C6723:C6786" si="105">1000*(B6723-A6723)</f>
        <v>-3.9038746870119212</v>
      </c>
    </row>
    <row r="6724" spans="1:3" x14ac:dyDescent="0.15">
      <c r="A6724">
        <v>675.15676031999999</v>
      </c>
      <c r="B6724">
        <v>675.15295410156295</v>
      </c>
      <c r="C6724" s="1">
        <f t="shared" si="105"/>
        <v>-3.8062184370346586</v>
      </c>
    </row>
    <row r="6725" spans="1:3" x14ac:dyDescent="0.15">
      <c r="A6725">
        <v>675.25675520000004</v>
      </c>
      <c r="B6725">
        <v>675.2529296875</v>
      </c>
      <c r="C6725" s="1">
        <f t="shared" si="105"/>
        <v>-3.8255125000432599</v>
      </c>
    </row>
    <row r="6726" spans="1:3" x14ac:dyDescent="0.15">
      <c r="A6726">
        <v>675.35675647999994</v>
      </c>
      <c r="B6726">
        <v>675.35290527343795</v>
      </c>
      <c r="C6726" s="1">
        <f t="shared" si="105"/>
        <v>-3.8512065619897839</v>
      </c>
    </row>
    <row r="6727" spans="1:3" x14ac:dyDescent="0.15">
      <c r="A6727">
        <v>675.45674880000001</v>
      </c>
      <c r="B6727">
        <v>675.452880859375</v>
      </c>
      <c r="C6727" s="1">
        <f t="shared" si="105"/>
        <v>-3.8679406250139436</v>
      </c>
    </row>
    <row r="6728" spans="1:3" x14ac:dyDescent="0.15">
      <c r="A6728">
        <v>675.55675264000001</v>
      </c>
      <c r="B6728">
        <v>675.55285644531295</v>
      </c>
      <c r="C6728" s="1">
        <f t="shared" si="105"/>
        <v>-3.8961946870585962</v>
      </c>
    </row>
    <row r="6729" spans="1:3" x14ac:dyDescent="0.15">
      <c r="A6729">
        <v>675.65675392000003</v>
      </c>
      <c r="B6729">
        <v>675.65301513671898</v>
      </c>
      <c r="C6729" s="1">
        <f t="shared" si="105"/>
        <v>-3.7387832810509281</v>
      </c>
    </row>
    <row r="6730" spans="1:3" x14ac:dyDescent="0.15">
      <c r="A6730">
        <v>675.75675648000004</v>
      </c>
      <c r="B6730">
        <v>675.75280761718795</v>
      </c>
      <c r="C6730" s="1">
        <f t="shared" si="105"/>
        <v>-3.9488628120807334</v>
      </c>
    </row>
    <row r="6731" spans="1:3" x14ac:dyDescent="0.15">
      <c r="A6731">
        <v>675.85675647999994</v>
      </c>
      <c r="B6731">
        <v>675.85290527343795</v>
      </c>
      <c r="C6731" s="1">
        <f t="shared" si="105"/>
        <v>-3.8512065619897839</v>
      </c>
    </row>
    <row r="6732" spans="1:3" x14ac:dyDescent="0.15">
      <c r="A6732">
        <v>675.95674624000003</v>
      </c>
      <c r="B6732">
        <v>675.952880859375</v>
      </c>
      <c r="C6732" s="1">
        <f t="shared" si="105"/>
        <v>-3.865380625029502</v>
      </c>
    </row>
    <row r="6733" spans="1:3" x14ac:dyDescent="0.15">
      <c r="A6733">
        <v>676.05675008000003</v>
      </c>
      <c r="B6733">
        <v>676.05291748046898</v>
      </c>
      <c r="C6733" s="1">
        <f t="shared" si="105"/>
        <v>-3.8325995310515282</v>
      </c>
    </row>
    <row r="6734" spans="1:3" x14ac:dyDescent="0.15">
      <c r="A6734">
        <v>676.15675520000002</v>
      </c>
      <c r="B6734">
        <v>676.15289306640602</v>
      </c>
      <c r="C6734" s="1">
        <f t="shared" si="105"/>
        <v>-3.8621335939978962</v>
      </c>
    </row>
    <row r="6735" spans="1:3" x14ac:dyDescent="0.15">
      <c r="A6735">
        <v>676.25675263999995</v>
      </c>
      <c r="B6735">
        <v>676.2529296875</v>
      </c>
      <c r="C6735" s="1">
        <f t="shared" si="105"/>
        <v>-3.8229524999451314</v>
      </c>
    </row>
    <row r="6736" spans="1:3" x14ac:dyDescent="0.15">
      <c r="A6736">
        <v>676.35674879999999</v>
      </c>
      <c r="B6736">
        <v>676.35296630859398</v>
      </c>
      <c r="C6736" s="1">
        <f t="shared" si="105"/>
        <v>-3.7824914060138326</v>
      </c>
    </row>
    <row r="6737" spans="1:3" x14ac:dyDescent="0.15">
      <c r="A6737">
        <v>676.45674496000004</v>
      </c>
      <c r="B6737">
        <v>676.45294189453102</v>
      </c>
      <c r="C6737" s="1">
        <f t="shared" si="105"/>
        <v>-3.8030654690146548</v>
      </c>
    </row>
    <row r="6738" spans="1:3" x14ac:dyDescent="0.15">
      <c r="A6738">
        <v>676.55675008000003</v>
      </c>
      <c r="B6738">
        <v>676.55279541015602</v>
      </c>
      <c r="C6738" s="1">
        <f t="shared" si="105"/>
        <v>-3.9546698440062755</v>
      </c>
    </row>
    <row r="6739" spans="1:3" x14ac:dyDescent="0.15">
      <c r="A6739">
        <v>676.65675008000005</v>
      </c>
      <c r="B6739">
        <v>676.65283203125</v>
      </c>
      <c r="C6739" s="1">
        <f t="shared" si="105"/>
        <v>-3.9180487500516392</v>
      </c>
    </row>
    <row r="6740" spans="1:3" x14ac:dyDescent="0.15">
      <c r="A6740">
        <v>676.75675263999995</v>
      </c>
      <c r="B6740">
        <v>676.7529296875</v>
      </c>
      <c r="C6740" s="1">
        <f t="shared" si="105"/>
        <v>-3.8229524999451314</v>
      </c>
    </row>
    <row r="6741" spans="1:3" x14ac:dyDescent="0.15">
      <c r="A6741">
        <v>676.85675263999997</v>
      </c>
      <c r="B6741">
        <v>676.85247802734398</v>
      </c>
      <c r="C6741" s="1">
        <f t="shared" si="105"/>
        <v>-4.2746126559904951</v>
      </c>
    </row>
    <row r="6742" spans="1:3" x14ac:dyDescent="0.15">
      <c r="A6742">
        <v>676.95675008000001</v>
      </c>
      <c r="B6742">
        <v>676.95251464843795</v>
      </c>
      <c r="C6742" s="1">
        <f t="shared" si="105"/>
        <v>-4.2354315620514171</v>
      </c>
    </row>
    <row r="6743" spans="1:3" x14ac:dyDescent="0.15">
      <c r="A6743">
        <v>677.05674624000005</v>
      </c>
      <c r="B6743">
        <v>677.05291748046898</v>
      </c>
      <c r="C6743" s="1">
        <f t="shared" si="105"/>
        <v>-3.8287595310748657</v>
      </c>
    </row>
    <row r="6744" spans="1:3" x14ac:dyDescent="0.15">
      <c r="A6744">
        <v>677.15675008000005</v>
      </c>
      <c r="B6744">
        <v>677.15289306640602</v>
      </c>
      <c r="C6744" s="1">
        <f t="shared" si="105"/>
        <v>-3.8570135940290129</v>
      </c>
    </row>
    <row r="6745" spans="1:3" x14ac:dyDescent="0.15">
      <c r="A6745">
        <v>677.25675263999995</v>
      </c>
      <c r="B6745">
        <v>677.25299072265602</v>
      </c>
      <c r="C6745" s="1">
        <f t="shared" si="105"/>
        <v>-3.7619173439225051</v>
      </c>
    </row>
    <row r="6746" spans="1:3" x14ac:dyDescent="0.15">
      <c r="A6746">
        <v>677.35674879999999</v>
      </c>
      <c r="B6746">
        <v>677.35296630859398</v>
      </c>
      <c r="C6746" s="1">
        <f t="shared" si="105"/>
        <v>-3.7824914060138326</v>
      </c>
    </row>
    <row r="6747" spans="1:3" x14ac:dyDescent="0.15">
      <c r="A6747">
        <v>677.45674240000005</v>
      </c>
      <c r="B6747">
        <v>677.45294189453102</v>
      </c>
      <c r="C6747" s="1">
        <f t="shared" si="105"/>
        <v>-3.8005054690302131</v>
      </c>
    </row>
    <row r="6748" spans="1:3" x14ac:dyDescent="0.15">
      <c r="A6748">
        <v>677.55675136000002</v>
      </c>
      <c r="B6748">
        <v>677.55291748046898</v>
      </c>
      <c r="C6748" s="1">
        <f t="shared" si="105"/>
        <v>-3.833879531043749</v>
      </c>
    </row>
    <row r="6749" spans="1:3" x14ac:dyDescent="0.15">
      <c r="A6749">
        <v>677.65674367999998</v>
      </c>
      <c r="B6749">
        <v>677.65283203125</v>
      </c>
      <c r="C6749" s="1">
        <f t="shared" si="105"/>
        <v>-3.9116487499768482</v>
      </c>
    </row>
    <row r="6750" spans="1:3" x14ac:dyDescent="0.15">
      <c r="A6750">
        <v>677.75674368</v>
      </c>
      <c r="B6750">
        <v>677.7529296875</v>
      </c>
      <c r="C6750" s="1">
        <f t="shared" si="105"/>
        <v>-3.8139924999995856</v>
      </c>
    </row>
    <row r="6751" spans="1:3" x14ac:dyDescent="0.15">
      <c r="A6751">
        <v>677.85673856000005</v>
      </c>
      <c r="B6751">
        <v>677.85290527343795</v>
      </c>
      <c r="C6751" s="1">
        <f t="shared" si="105"/>
        <v>-3.8332865620986922</v>
      </c>
    </row>
    <row r="6752" spans="1:3" x14ac:dyDescent="0.15">
      <c r="A6752">
        <v>677.95675008000001</v>
      </c>
      <c r="B6752">
        <v>677.95263671875</v>
      </c>
      <c r="C6752" s="1">
        <f t="shared" si="105"/>
        <v>-4.1133612500061645</v>
      </c>
    </row>
    <row r="6753" spans="1:3" x14ac:dyDescent="0.15">
      <c r="A6753">
        <v>678.05675264000001</v>
      </c>
      <c r="B6753">
        <v>678.05242919921898</v>
      </c>
      <c r="C6753" s="1">
        <f t="shared" si="105"/>
        <v>-4.3234407810359698</v>
      </c>
    </row>
    <row r="6754" spans="1:3" x14ac:dyDescent="0.15">
      <c r="A6754">
        <v>678.15673728000002</v>
      </c>
      <c r="B6754">
        <v>678.15295410156295</v>
      </c>
      <c r="C6754" s="1">
        <f t="shared" si="105"/>
        <v>-3.7831784370609967</v>
      </c>
    </row>
    <row r="6755" spans="1:3" x14ac:dyDescent="0.15">
      <c r="A6755">
        <v>678.25674495999999</v>
      </c>
      <c r="B6755">
        <v>678.25286865234398</v>
      </c>
      <c r="C6755" s="1">
        <f t="shared" si="105"/>
        <v>-3.8763076560144327</v>
      </c>
    </row>
    <row r="6756" spans="1:3" x14ac:dyDescent="0.15">
      <c r="A6756">
        <v>678.35673727999995</v>
      </c>
      <c r="B6756">
        <v>678.35284423828102</v>
      </c>
      <c r="C6756" s="1">
        <f t="shared" si="105"/>
        <v>-3.8930417189249056</v>
      </c>
    </row>
    <row r="6757" spans="1:3" x14ac:dyDescent="0.15">
      <c r="A6757">
        <v>678.45673983999995</v>
      </c>
      <c r="B6757">
        <v>678.45294189453102</v>
      </c>
      <c r="C6757" s="1">
        <f t="shared" si="105"/>
        <v>-3.7979454689320846</v>
      </c>
    </row>
    <row r="6758" spans="1:3" x14ac:dyDescent="0.15">
      <c r="A6758">
        <v>678.55674367999995</v>
      </c>
      <c r="B6758">
        <v>678.55291748046898</v>
      </c>
      <c r="C6758" s="1">
        <f t="shared" si="105"/>
        <v>-3.8261995309767372</v>
      </c>
    </row>
    <row r="6759" spans="1:3" x14ac:dyDescent="0.15">
      <c r="A6759">
        <v>678.65674495999997</v>
      </c>
      <c r="B6759">
        <v>678.65283203125</v>
      </c>
      <c r="C6759" s="1">
        <f t="shared" si="105"/>
        <v>-3.912928749969069</v>
      </c>
    </row>
    <row r="6760" spans="1:3" x14ac:dyDescent="0.15">
      <c r="A6760">
        <v>678.75674623999998</v>
      </c>
      <c r="B6760">
        <v>678.75299072265602</v>
      </c>
      <c r="C6760" s="1">
        <f t="shared" si="105"/>
        <v>-3.7555173439614009</v>
      </c>
    </row>
    <row r="6761" spans="1:3" x14ac:dyDescent="0.15">
      <c r="A6761">
        <v>678.85673727999995</v>
      </c>
      <c r="B6761">
        <v>678.85284423828102</v>
      </c>
      <c r="C6761" s="1">
        <f t="shared" si="105"/>
        <v>-3.8930417189249056</v>
      </c>
    </row>
    <row r="6762" spans="1:3" x14ac:dyDescent="0.15">
      <c r="A6762">
        <v>678.95674496000004</v>
      </c>
      <c r="B6762">
        <v>678.95281982421898</v>
      </c>
      <c r="C6762" s="1">
        <f t="shared" si="105"/>
        <v>-3.9251357810599075</v>
      </c>
    </row>
    <row r="6763" spans="1:3" x14ac:dyDescent="0.15">
      <c r="A6763">
        <v>679.05673472000001</v>
      </c>
      <c r="B6763">
        <v>679.05291748046898</v>
      </c>
      <c r="C6763" s="1">
        <f t="shared" si="105"/>
        <v>-3.8172395310311913</v>
      </c>
    </row>
    <row r="6764" spans="1:3" x14ac:dyDescent="0.15">
      <c r="A6764">
        <v>679.15674239999998</v>
      </c>
      <c r="B6764">
        <v>679.15240478515602</v>
      </c>
      <c r="C6764" s="1">
        <f t="shared" si="105"/>
        <v>-4.337614843962001</v>
      </c>
    </row>
    <row r="6765" spans="1:3" x14ac:dyDescent="0.15">
      <c r="A6765">
        <v>679.25674112000002</v>
      </c>
      <c r="B6765">
        <v>679.25274658203102</v>
      </c>
      <c r="C6765" s="1">
        <f t="shared" si="105"/>
        <v>-3.9945379689925176</v>
      </c>
    </row>
    <row r="6766" spans="1:3" x14ac:dyDescent="0.15">
      <c r="A6766">
        <v>679.35673343999997</v>
      </c>
      <c r="B6766">
        <v>679.35302734375</v>
      </c>
      <c r="C6766" s="1">
        <f t="shared" si="105"/>
        <v>-3.7060962499708694</v>
      </c>
    </row>
    <row r="6767" spans="1:3" x14ac:dyDescent="0.15">
      <c r="A6767">
        <v>679.45673599999998</v>
      </c>
      <c r="B6767">
        <v>679.45294189453102</v>
      </c>
      <c r="C6767" s="1">
        <f t="shared" si="105"/>
        <v>-3.7941054689554221</v>
      </c>
    </row>
    <row r="6768" spans="1:3" x14ac:dyDescent="0.15">
      <c r="A6768">
        <v>679.55673727999999</v>
      </c>
      <c r="B6768">
        <v>679.55285644531295</v>
      </c>
      <c r="C6768" s="1">
        <f t="shared" si="105"/>
        <v>-3.8808346870382593</v>
      </c>
    </row>
    <row r="6769" spans="1:3" x14ac:dyDescent="0.15">
      <c r="A6769">
        <v>679.65673856000001</v>
      </c>
      <c r="B6769">
        <v>679.65295410156295</v>
      </c>
      <c r="C6769" s="1">
        <f t="shared" si="105"/>
        <v>-3.7844584370532175</v>
      </c>
    </row>
    <row r="6770" spans="1:3" x14ac:dyDescent="0.15">
      <c r="A6770">
        <v>679.75673600000005</v>
      </c>
      <c r="B6770">
        <v>679.75286865234398</v>
      </c>
      <c r="C6770" s="1">
        <f t="shared" si="105"/>
        <v>-3.8673476560688869</v>
      </c>
    </row>
    <row r="6771" spans="1:3" x14ac:dyDescent="0.15">
      <c r="A6771">
        <v>679.85673727999995</v>
      </c>
      <c r="B6771">
        <v>679.85290527343795</v>
      </c>
      <c r="C6771" s="1">
        <f t="shared" si="105"/>
        <v>-3.8320065619927846</v>
      </c>
    </row>
    <row r="6772" spans="1:3" x14ac:dyDescent="0.15">
      <c r="A6772">
        <v>679.95673471999999</v>
      </c>
      <c r="B6772">
        <v>679.952880859375</v>
      </c>
      <c r="C6772" s="1">
        <f t="shared" si="105"/>
        <v>-3.8538606249858276</v>
      </c>
    </row>
    <row r="6773" spans="1:3" x14ac:dyDescent="0.15">
      <c r="A6773">
        <v>680.056736</v>
      </c>
      <c r="B6773">
        <v>680.05303955078102</v>
      </c>
      <c r="C6773" s="1">
        <f t="shared" si="105"/>
        <v>-3.6964492189781595</v>
      </c>
    </row>
    <row r="6774" spans="1:3" x14ac:dyDescent="0.15">
      <c r="A6774">
        <v>680.15673856000001</v>
      </c>
      <c r="B6774">
        <v>680.15283203125</v>
      </c>
      <c r="C6774" s="1">
        <f t="shared" si="105"/>
        <v>-3.9065287500079648</v>
      </c>
    </row>
    <row r="6775" spans="1:3" x14ac:dyDescent="0.15">
      <c r="A6775">
        <v>680.25673472000005</v>
      </c>
      <c r="B6775">
        <v>680.25299072265602</v>
      </c>
      <c r="C6775" s="1">
        <f t="shared" si="105"/>
        <v>-3.7439973440314134</v>
      </c>
    </row>
    <row r="6776" spans="1:3" x14ac:dyDescent="0.15">
      <c r="A6776">
        <v>680.35673599999996</v>
      </c>
      <c r="B6776">
        <v>680.3525390625</v>
      </c>
      <c r="C6776" s="1">
        <f t="shared" si="105"/>
        <v>-4.1969374999553111</v>
      </c>
    </row>
    <row r="6777" spans="1:3" x14ac:dyDescent="0.15">
      <c r="A6777">
        <v>680.45673727999997</v>
      </c>
      <c r="B6777">
        <v>680.45281982421898</v>
      </c>
      <c r="C6777" s="1">
        <f t="shared" si="105"/>
        <v>-3.9174557809928956</v>
      </c>
    </row>
    <row r="6778" spans="1:3" x14ac:dyDescent="0.15">
      <c r="A6778">
        <v>680.55673727999999</v>
      </c>
      <c r="B6778">
        <v>680.55291748046898</v>
      </c>
      <c r="C6778" s="1">
        <f t="shared" si="105"/>
        <v>-3.819799531015633</v>
      </c>
    </row>
    <row r="6779" spans="1:3" x14ac:dyDescent="0.15">
      <c r="A6779">
        <v>680.65673600000002</v>
      </c>
      <c r="B6779">
        <v>680.65289306640602</v>
      </c>
      <c r="C6779" s="1">
        <f t="shared" si="105"/>
        <v>-3.8429335940008968</v>
      </c>
    </row>
    <row r="6780" spans="1:3" x14ac:dyDescent="0.15">
      <c r="A6780">
        <v>680.75674368</v>
      </c>
      <c r="B6780">
        <v>680.75299072265602</v>
      </c>
      <c r="C6780" s="1">
        <f t="shared" si="105"/>
        <v>-3.7529573439769592</v>
      </c>
    </row>
    <row r="6781" spans="1:3" x14ac:dyDescent="0.15">
      <c r="A6781">
        <v>680.85673599999996</v>
      </c>
      <c r="B6781">
        <v>680.852783203125</v>
      </c>
      <c r="C6781" s="1">
        <f t="shared" si="105"/>
        <v>-3.9527968749553111</v>
      </c>
    </row>
    <row r="6782" spans="1:3" x14ac:dyDescent="0.15">
      <c r="A6782">
        <v>680.95673088000001</v>
      </c>
      <c r="B6782">
        <v>680.95300292968795</v>
      </c>
      <c r="C6782" s="1">
        <f t="shared" si="105"/>
        <v>-3.7279503120544177</v>
      </c>
    </row>
    <row r="6783" spans="1:3" x14ac:dyDescent="0.15">
      <c r="A6783">
        <v>681.05673727999999</v>
      </c>
      <c r="B6783">
        <v>681.05291748046898</v>
      </c>
      <c r="C6783" s="1">
        <f t="shared" si="105"/>
        <v>-3.819799531015633</v>
      </c>
    </row>
    <row r="6784" spans="1:3" x14ac:dyDescent="0.15">
      <c r="A6784">
        <v>681.15673344000004</v>
      </c>
      <c r="B6784">
        <v>681.15289306640602</v>
      </c>
      <c r="C6784" s="1">
        <f t="shared" si="105"/>
        <v>-3.8403735940164552</v>
      </c>
    </row>
    <row r="6785" spans="1:3" x14ac:dyDescent="0.15">
      <c r="A6785">
        <v>681.25673343999995</v>
      </c>
      <c r="B6785">
        <v>681.25280761718795</v>
      </c>
      <c r="C6785" s="1">
        <f t="shared" si="105"/>
        <v>-3.9258228119933847</v>
      </c>
    </row>
    <row r="6786" spans="1:3" x14ac:dyDescent="0.15">
      <c r="A6786">
        <v>681.35674879999999</v>
      </c>
      <c r="B6786">
        <v>681.35284423828102</v>
      </c>
      <c r="C6786" s="1">
        <f t="shared" si="105"/>
        <v>-3.90456171896858</v>
      </c>
    </row>
    <row r="6787" spans="1:3" x14ac:dyDescent="0.15">
      <c r="A6787">
        <v>681.45673471999999</v>
      </c>
      <c r="B6787">
        <v>681.45294189453102</v>
      </c>
      <c r="C6787" s="1">
        <f t="shared" ref="C6787:C6850" si="106">1000*(B6787-A6787)</f>
        <v>-3.7928254689632013</v>
      </c>
    </row>
    <row r="6788" spans="1:3" x14ac:dyDescent="0.15">
      <c r="A6788">
        <v>681.55674111999997</v>
      </c>
      <c r="B6788">
        <v>681.55255126953102</v>
      </c>
      <c r="C6788" s="1">
        <f t="shared" si="106"/>
        <v>-4.1898504689470428</v>
      </c>
    </row>
    <row r="6789" spans="1:3" x14ac:dyDescent="0.15">
      <c r="A6789">
        <v>681.65672831999996</v>
      </c>
      <c r="B6789">
        <v>681.652587890625</v>
      </c>
      <c r="C6789" s="1">
        <f t="shared" si="106"/>
        <v>-4.1404293749565113</v>
      </c>
    </row>
    <row r="6790" spans="1:3" x14ac:dyDescent="0.15">
      <c r="A6790">
        <v>681.75672831999998</v>
      </c>
      <c r="B6790">
        <v>681.75299072265602</v>
      </c>
      <c r="C6790" s="1">
        <f t="shared" si="106"/>
        <v>-3.7375973439566224</v>
      </c>
    </row>
    <row r="6791" spans="1:3" x14ac:dyDescent="0.15">
      <c r="A6791">
        <v>681.85672192000004</v>
      </c>
      <c r="B6791">
        <v>681.85284423828102</v>
      </c>
      <c r="C6791" s="1">
        <f t="shared" si="106"/>
        <v>-3.8776817190182555</v>
      </c>
    </row>
    <row r="6792" spans="1:3" x14ac:dyDescent="0.15">
      <c r="A6792">
        <v>681.95672320000006</v>
      </c>
      <c r="B6792">
        <v>681.95281982421898</v>
      </c>
      <c r="C6792" s="1">
        <f t="shared" si="106"/>
        <v>-3.9033757810784664</v>
      </c>
    </row>
    <row r="6793" spans="1:3" x14ac:dyDescent="0.15">
      <c r="A6793">
        <v>682.05672447999996</v>
      </c>
      <c r="B6793">
        <v>682.05291748046898</v>
      </c>
      <c r="C6793" s="1">
        <f t="shared" si="106"/>
        <v>-3.8069995309797378</v>
      </c>
    </row>
    <row r="6794" spans="1:3" x14ac:dyDescent="0.15">
      <c r="A6794">
        <v>682.15672064</v>
      </c>
      <c r="B6794">
        <v>682.15283203125</v>
      </c>
      <c r="C6794" s="1">
        <f t="shared" si="106"/>
        <v>-3.8886087500031863</v>
      </c>
    </row>
    <row r="6795" spans="1:3" x14ac:dyDescent="0.15">
      <c r="A6795">
        <v>682.25673087999996</v>
      </c>
      <c r="B6795">
        <v>682.25280761718795</v>
      </c>
      <c r="C6795" s="1">
        <f t="shared" si="106"/>
        <v>-3.923262812008943</v>
      </c>
    </row>
    <row r="6796" spans="1:3" x14ac:dyDescent="0.15">
      <c r="A6796">
        <v>682.35673215999998</v>
      </c>
      <c r="B6796">
        <v>682.35296630859398</v>
      </c>
      <c r="C6796" s="1">
        <f t="shared" si="106"/>
        <v>-3.7658514060012749</v>
      </c>
    </row>
    <row r="6797" spans="1:3" x14ac:dyDescent="0.15">
      <c r="A6797">
        <v>682.45672448000005</v>
      </c>
      <c r="B6797">
        <v>682.45251464843795</v>
      </c>
      <c r="C6797" s="1">
        <f t="shared" si="106"/>
        <v>-4.2098315620933136</v>
      </c>
    </row>
    <row r="6798" spans="1:3" x14ac:dyDescent="0.15">
      <c r="A6798">
        <v>682.55672704000006</v>
      </c>
      <c r="B6798">
        <v>682.55279541015602</v>
      </c>
      <c r="C6798" s="1">
        <f t="shared" si="106"/>
        <v>-3.9316298440326136</v>
      </c>
    </row>
    <row r="6799" spans="1:3" x14ac:dyDescent="0.15">
      <c r="A6799">
        <v>682.65672447999998</v>
      </c>
      <c r="B6799">
        <v>682.65270996093795</v>
      </c>
      <c r="C6799" s="1">
        <f t="shared" si="106"/>
        <v>-4.0145190620251014</v>
      </c>
    </row>
    <row r="6800" spans="1:3" x14ac:dyDescent="0.15">
      <c r="A6800">
        <v>682.75673600000005</v>
      </c>
      <c r="B6800">
        <v>682.75280761718795</v>
      </c>
      <c r="C6800" s="1">
        <f t="shared" si="106"/>
        <v>-3.9283828120915132</v>
      </c>
    </row>
    <row r="6801" spans="1:3" x14ac:dyDescent="0.15">
      <c r="A6801">
        <v>682.85672064000005</v>
      </c>
      <c r="B6801">
        <v>682.85247802734398</v>
      </c>
      <c r="C6801" s="1">
        <f t="shared" si="106"/>
        <v>-4.2426126560712873</v>
      </c>
    </row>
    <row r="6802" spans="1:3" x14ac:dyDescent="0.15">
      <c r="A6802">
        <v>682.95672832000002</v>
      </c>
      <c r="B6802">
        <v>682.952880859375</v>
      </c>
      <c r="C6802" s="1">
        <f t="shared" si="106"/>
        <v>-3.8474606250247234</v>
      </c>
    </row>
    <row r="6803" spans="1:3" x14ac:dyDescent="0.15">
      <c r="A6803">
        <v>683.05672832000005</v>
      </c>
      <c r="B6803">
        <v>683.05285644531295</v>
      </c>
      <c r="C6803" s="1">
        <f t="shared" si="106"/>
        <v>-3.8718746870927134</v>
      </c>
    </row>
    <row r="6804" spans="1:3" x14ac:dyDescent="0.15">
      <c r="A6804">
        <v>683.15672192</v>
      </c>
      <c r="B6804">
        <v>683.15289306640602</v>
      </c>
      <c r="C6804" s="1">
        <f t="shared" si="106"/>
        <v>-3.8288535939727808</v>
      </c>
    </row>
    <row r="6805" spans="1:3" x14ac:dyDescent="0.15">
      <c r="A6805">
        <v>683.25671936000003</v>
      </c>
      <c r="B6805">
        <v>683.25286865234398</v>
      </c>
      <c r="C6805" s="1">
        <f t="shared" si="106"/>
        <v>-3.8507076560563291</v>
      </c>
    </row>
    <row r="6806" spans="1:3" x14ac:dyDescent="0.15">
      <c r="A6806">
        <v>683.35672192000004</v>
      </c>
      <c r="B6806">
        <v>683.35284423828102</v>
      </c>
      <c r="C6806" s="1">
        <f t="shared" si="106"/>
        <v>-3.8776817190182555</v>
      </c>
    </row>
    <row r="6807" spans="1:3" x14ac:dyDescent="0.15">
      <c r="A6807">
        <v>683.45672191999995</v>
      </c>
      <c r="B6807">
        <v>683.452880859375</v>
      </c>
      <c r="C6807" s="1">
        <f t="shared" si="106"/>
        <v>-3.8410606249499324</v>
      </c>
    </row>
    <row r="6808" spans="1:3" x14ac:dyDescent="0.15">
      <c r="A6808">
        <v>683.55672447999996</v>
      </c>
      <c r="B6808">
        <v>683.55291748046898</v>
      </c>
      <c r="C6808" s="1">
        <f t="shared" si="106"/>
        <v>-3.8069995309797378</v>
      </c>
    </row>
    <row r="6809" spans="1:3" x14ac:dyDescent="0.15">
      <c r="A6809">
        <v>683.65672064</v>
      </c>
      <c r="B6809">
        <v>683.65295410156295</v>
      </c>
      <c r="C6809" s="1">
        <f t="shared" si="106"/>
        <v>-3.7665384370484389</v>
      </c>
    </row>
    <row r="6810" spans="1:3" x14ac:dyDescent="0.15">
      <c r="A6810">
        <v>683.75672192000002</v>
      </c>
      <c r="B6810">
        <v>683.75286865234398</v>
      </c>
      <c r="C6810" s="1">
        <f t="shared" si="106"/>
        <v>-3.8532676560407708</v>
      </c>
    </row>
    <row r="6811" spans="1:3" x14ac:dyDescent="0.15">
      <c r="A6811">
        <v>683.85672704000001</v>
      </c>
      <c r="B6811">
        <v>683.85266113281295</v>
      </c>
      <c r="C6811" s="1">
        <f t="shared" si="106"/>
        <v>-4.0659071870550179</v>
      </c>
    </row>
    <row r="6812" spans="1:3" x14ac:dyDescent="0.15">
      <c r="A6812">
        <v>683.95672704000003</v>
      </c>
      <c r="B6812">
        <v>683.952880859375</v>
      </c>
      <c r="C6812" s="1">
        <f t="shared" si="106"/>
        <v>-3.8461806250325026</v>
      </c>
    </row>
    <row r="6813" spans="1:3" x14ac:dyDescent="0.15">
      <c r="A6813">
        <v>684.05672319999996</v>
      </c>
      <c r="B6813">
        <v>684.05285644531295</v>
      </c>
      <c r="C6813" s="1">
        <f t="shared" si="106"/>
        <v>-3.8667546870101432</v>
      </c>
    </row>
    <row r="6814" spans="1:3" x14ac:dyDescent="0.15">
      <c r="A6814">
        <v>684.15671552000003</v>
      </c>
      <c r="B6814">
        <v>684.15289306640602</v>
      </c>
      <c r="C6814" s="1">
        <f t="shared" si="106"/>
        <v>-3.8224535940116766</v>
      </c>
    </row>
    <row r="6815" spans="1:3" x14ac:dyDescent="0.15">
      <c r="A6815">
        <v>684.25672192000002</v>
      </c>
      <c r="B6815">
        <v>684.25280761718795</v>
      </c>
      <c r="C6815" s="1">
        <f t="shared" si="106"/>
        <v>-3.9143028120633971</v>
      </c>
    </row>
    <row r="6816" spans="1:3" x14ac:dyDescent="0.15">
      <c r="A6816">
        <v>684.35673087999999</v>
      </c>
      <c r="B6816">
        <v>684.35290527343795</v>
      </c>
      <c r="C6816" s="1">
        <f t="shared" si="106"/>
        <v>-3.8256065620316804</v>
      </c>
    </row>
    <row r="6817" spans="1:3" x14ac:dyDescent="0.15">
      <c r="A6817">
        <v>684.45671935999997</v>
      </c>
      <c r="B6817">
        <v>684.45294189453102</v>
      </c>
      <c r="C6817" s="1">
        <f t="shared" si="106"/>
        <v>-3.7774654689428644</v>
      </c>
    </row>
    <row r="6818" spans="1:3" x14ac:dyDescent="0.15">
      <c r="A6818">
        <v>684.55672447999996</v>
      </c>
      <c r="B6818">
        <v>684.55285644531295</v>
      </c>
      <c r="C6818" s="1">
        <f t="shared" si="106"/>
        <v>-3.8680346870023641</v>
      </c>
    </row>
    <row r="6819" spans="1:3" x14ac:dyDescent="0.15">
      <c r="A6819">
        <v>684.65673088000005</v>
      </c>
      <c r="B6819">
        <v>684.65289306640602</v>
      </c>
      <c r="C6819" s="1">
        <f t="shared" si="106"/>
        <v>-3.8378135940320135</v>
      </c>
    </row>
    <row r="6820" spans="1:3" x14ac:dyDescent="0.15">
      <c r="A6820">
        <v>684.75671423999995</v>
      </c>
      <c r="B6820">
        <v>684.75286865234398</v>
      </c>
      <c r="C6820" s="1">
        <f t="shared" si="106"/>
        <v>-3.845587655973759</v>
      </c>
    </row>
    <row r="6821" spans="1:3" x14ac:dyDescent="0.15">
      <c r="A6821">
        <v>684.85671807999995</v>
      </c>
      <c r="B6821">
        <v>684.85284423828102</v>
      </c>
      <c r="C6821" s="1">
        <f t="shared" si="106"/>
        <v>-3.8738417189279062</v>
      </c>
    </row>
    <row r="6822" spans="1:3" x14ac:dyDescent="0.15">
      <c r="A6822">
        <v>684.95671935999997</v>
      </c>
      <c r="B6822">
        <v>684.95281982421898</v>
      </c>
      <c r="C6822" s="1">
        <f t="shared" si="106"/>
        <v>-3.899535780988117</v>
      </c>
    </row>
    <row r="6823" spans="1:3" x14ac:dyDescent="0.15">
      <c r="A6823">
        <v>685.05671424000002</v>
      </c>
      <c r="B6823">
        <v>685.052734375</v>
      </c>
      <c r="C6823" s="1">
        <f t="shared" si="106"/>
        <v>-3.9798650000193447</v>
      </c>
    </row>
    <row r="6824" spans="1:3" x14ac:dyDescent="0.15">
      <c r="A6824">
        <v>685.15672192</v>
      </c>
      <c r="B6824">
        <v>685.15289306640602</v>
      </c>
      <c r="C6824" s="1">
        <f t="shared" si="106"/>
        <v>-3.8288535939727808</v>
      </c>
    </row>
    <row r="6825" spans="1:3" x14ac:dyDescent="0.15">
      <c r="A6825">
        <v>685.25671680000005</v>
      </c>
      <c r="B6825">
        <v>685.25286865234398</v>
      </c>
      <c r="C6825" s="1">
        <f t="shared" si="106"/>
        <v>-3.8481476560718875</v>
      </c>
    </row>
    <row r="6826" spans="1:3" x14ac:dyDescent="0.15">
      <c r="A6826">
        <v>685.35671551999997</v>
      </c>
      <c r="B6826">
        <v>685.35284423828102</v>
      </c>
      <c r="C6826" s="1">
        <f t="shared" si="106"/>
        <v>-3.8712817189434645</v>
      </c>
    </row>
    <row r="6827" spans="1:3" x14ac:dyDescent="0.15">
      <c r="A6827">
        <v>685.45672448000005</v>
      </c>
      <c r="B6827">
        <v>685.45281982421898</v>
      </c>
      <c r="C6827" s="1">
        <f t="shared" si="106"/>
        <v>-3.9046557810706872</v>
      </c>
    </row>
    <row r="6828" spans="1:3" x14ac:dyDescent="0.15">
      <c r="A6828">
        <v>685.55671296000003</v>
      </c>
      <c r="B6828">
        <v>685.55279541015602</v>
      </c>
      <c r="C6828" s="1">
        <f t="shared" si="106"/>
        <v>-3.9175498440044976</v>
      </c>
    </row>
    <row r="6829" spans="1:3" x14ac:dyDescent="0.15">
      <c r="A6829">
        <v>685.65671680000003</v>
      </c>
      <c r="B6829">
        <v>685.65289306640602</v>
      </c>
      <c r="C6829" s="1">
        <f t="shared" si="106"/>
        <v>-3.8237335940038975</v>
      </c>
    </row>
    <row r="6830" spans="1:3" x14ac:dyDescent="0.15">
      <c r="A6830">
        <v>685.75671295999996</v>
      </c>
      <c r="B6830">
        <v>685.75280761718795</v>
      </c>
      <c r="C6830" s="1">
        <f t="shared" si="106"/>
        <v>-3.9053428120041644</v>
      </c>
    </row>
    <row r="6831" spans="1:3" x14ac:dyDescent="0.15">
      <c r="A6831">
        <v>685.85671167999999</v>
      </c>
      <c r="B6831">
        <v>685.85284423828102</v>
      </c>
      <c r="C6831" s="1">
        <f t="shared" si="106"/>
        <v>-3.867441718966802</v>
      </c>
    </row>
    <row r="6832" spans="1:3" x14ac:dyDescent="0.15">
      <c r="A6832">
        <v>685.95670528000005</v>
      </c>
      <c r="B6832">
        <v>685.952880859375</v>
      </c>
      <c r="C6832" s="1">
        <f t="shared" si="106"/>
        <v>-3.8244206250510615</v>
      </c>
    </row>
    <row r="6833" spans="1:3" x14ac:dyDescent="0.15">
      <c r="A6833">
        <v>686.05671168000003</v>
      </c>
      <c r="B6833">
        <v>686.05285644531295</v>
      </c>
      <c r="C6833" s="1">
        <f t="shared" si="106"/>
        <v>-3.8552346870801557</v>
      </c>
    </row>
    <row r="6834" spans="1:3" x14ac:dyDescent="0.15">
      <c r="A6834">
        <v>686.15671808000002</v>
      </c>
      <c r="B6834">
        <v>686.15283203125</v>
      </c>
      <c r="C6834" s="1">
        <f t="shared" si="106"/>
        <v>-3.8860487500187446</v>
      </c>
    </row>
    <row r="6835" spans="1:3" x14ac:dyDescent="0.15">
      <c r="A6835">
        <v>686.25671039999997</v>
      </c>
      <c r="B6835">
        <v>686.25274658203102</v>
      </c>
      <c r="C6835" s="1">
        <f t="shared" si="106"/>
        <v>-3.9638179689518438</v>
      </c>
    </row>
    <row r="6836" spans="1:3" x14ac:dyDescent="0.15">
      <c r="A6836">
        <v>686.35670912</v>
      </c>
      <c r="B6836">
        <v>686.35272216796898</v>
      </c>
      <c r="C6836" s="1">
        <f t="shared" si="106"/>
        <v>-3.986952031027613</v>
      </c>
    </row>
    <row r="6837" spans="1:3" x14ac:dyDescent="0.15">
      <c r="A6837">
        <v>686.45670399999995</v>
      </c>
      <c r="B6837">
        <v>686.452880859375</v>
      </c>
      <c r="C6837" s="1">
        <f t="shared" si="106"/>
        <v>-3.8231406249451538</v>
      </c>
    </row>
    <row r="6838" spans="1:3" x14ac:dyDescent="0.15">
      <c r="A6838">
        <v>686.55671040000004</v>
      </c>
      <c r="B6838">
        <v>686.55291748046898</v>
      </c>
      <c r="C6838" s="1">
        <f t="shared" si="106"/>
        <v>-3.7929195310653085</v>
      </c>
    </row>
    <row r="6839" spans="1:3" x14ac:dyDescent="0.15">
      <c r="A6839">
        <v>686.65671039999995</v>
      </c>
      <c r="B6839">
        <v>686.65289306640602</v>
      </c>
      <c r="C6839" s="1">
        <f t="shared" si="106"/>
        <v>-3.8173335939291064</v>
      </c>
    </row>
    <row r="6840" spans="1:3" x14ac:dyDescent="0.15">
      <c r="A6840">
        <v>686.75670528000001</v>
      </c>
      <c r="B6840">
        <v>686.75286865234398</v>
      </c>
      <c r="C6840" s="1">
        <f t="shared" si="106"/>
        <v>-3.8366276560282131</v>
      </c>
    </row>
    <row r="6841" spans="1:3" x14ac:dyDescent="0.15">
      <c r="A6841">
        <v>686.85670400000004</v>
      </c>
      <c r="B6841">
        <v>686.85284423828102</v>
      </c>
      <c r="C6841" s="1">
        <f t="shared" si="106"/>
        <v>-3.859761719013477</v>
      </c>
    </row>
    <row r="6842" spans="1:3" x14ac:dyDescent="0.15">
      <c r="A6842">
        <v>686.95670656000004</v>
      </c>
      <c r="B6842">
        <v>686.952880859375</v>
      </c>
      <c r="C6842" s="1">
        <f t="shared" si="106"/>
        <v>-3.8257006250432823</v>
      </c>
    </row>
    <row r="6843" spans="1:3" x14ac:dyDescent="0.15">
      <c r="A6843">
        <v>687.05670783999994</v>
      </c>
      <c r="B6843">
        <v>687.05291748046898</v>
      </c>
      <c r="C6843" s="1">
        <f t="shared" si="106"/>
        <v>-3.79035953096718</v>
      </c>
    </row>
    <row r="6844" spans="1:3" x14ac:dyDescent="0.15">
      <c r="A6844">
        <v>687.15670399999999</v>
      </c>
      <c r="B6844">
        <v>687.15295410156295</v>
      </c>
      <c r="C6844" s="1">
        <f t="shared" si="106"/>
        <v>-3.7498984370358812</v>
      </c>
    </row>
    <row r="6845" spans="1:3" x14ac:dyDescent="0.15">
      <c r="A6845">
        <v>687.25670656</v>
      </c>
      <c r="B6845">
        <v>687.25286865234398</v>
      </c>
      <c r="C6845" s="1">
        <f t="shared" si="106"/>
        <v>-3.8379076560204339</v>
      </c>
    </row>
    <row r="6846" spans="1:3" x14ac:dyDescent="0.15">
      <c r="A6846">
        <v>687.35670656000002</v>
      </c>
      <c r="B6846">
        <v>687.352783203125</v>
      </c>
      <c r="C6846" s="1">
        <f t="shared" si="106"/>
        <v>-3.923356875020545</v>
      </c>
    </row>
    <row r="6847" spans="1:3" x14ac:dyDescent="0.15">
      <c r="A6847">
        <v>687.45671168000001</v>
      </c>
      <c r="B6847">
        <v>687.45245361328102</v>
      </c>
      <c r="C6847" s="1">
        <f t="shared" si="106"/>
        <v>-4.2580667189895394</v>
      </c>
    </row>
    <row r="6848" spans="1:3" x14ac:dyDescent="0.15">
      <c r="A6848">
        <v>687.55670912000005</v>
      </c>
      <c r="B6848">
        <v>687.55279541015602</v>
      </c>
      <c r="C6848" s="1">
        <f t="shared" si="106"/>
        <v>-3.9137098440278351</v>
      </c>
    </row>
    <row r="6849" spans="1:3" x14ac:dyDescent="0.15">
      <c r="A6849">
        <v>687.65670272</v>
      </c>
      <c r="B6849">
        <v>687.65289306640602</v>
      </c>
      <c r="C6849" s="1">
        <f t="shared" si="106"/>
        <v>-3.8096535939757814</v>
      </c>
    </row>
    <row r="6850" spans="1:3" x14ac:dyDescent="0.15">
      <c r="A6850">
        <v>687.75670400000001</v>
      </c>
      <c r="B6850">
        <v>687.75286865234398</v>
      </c>
      <c r="C6850" s="1">
        <f t="shared" si="106"/>
        <v>-3.8353476560359923</v>
      </c>
    </row>
    <row r="6851" spans="1:3" x14ac:dyDescent="0.15">
      <c r="A6851">
        <v>687.85670144000005</v>
      </c>
      <c r="B6851">
        <v>687.852783203125</v>
      </c>
      <c r="C6851" s="1">
        <f t="shared" ref="C6851:C6914" si="107">1000*(B6851-A6851)</f>
        <v>-3.9182368750516616</v>
      </c>
    </row>
    <row r="6852" spans="1:3" x14ac:dyDescent="0.15">
      <c r="A6852">
        <v>687.95670784000004</v>
      </c>
      <c r="B6852">
        <v>687.952880859375</v>
      </c>
      <c r="C6852" s="1">
        <f t="shared" si="107"/>
        <v>-3.8269806250355032</v>
      </c>
    </row>
    <row r="6853" spans="1:3" x14ac:dyDescent="0.15">
      <c r="A6853">
        <v>688.05670015999999</v>
      </c>
      <c r="B6853">
        <v>688.05291748046898</v>
      </c>
      <c r="C6853" s="1">
        <f t="shared" si="107"/>
        <v>-3.782679531013855</v>
      </c>
    </row>
    <row r="6854" spans="1:3" x14ac:dyDescent="0.15">
      <c r="A6854">
        <v>688.15670016000001</v>
      </c>
      <c r="B6854">
        <v>688.15289306640602</v>
      </c>
      <c r="C6854" s="1">
        <f t="shared" si="107"/>
        <v>-3.8070935939913397</v>
      </c>
    </row>
    <row r="6855" spans="1:3" x14ac:dyDescent="0.15">
      <c r="A6855">
        <v>688.25670016000004</v>
      </c>
      <c r="B6855">
        <v>688.25280761718795</v>
      </c>
      <c r="C6855" s="1">
        <f t="shared" si="107"/>
        <v>-3.8925428120819561</v>
      </c>
    </row>
    <row r="6856" spans="1:3" x14ac:dyDescent="0.15">
      <c r="A6856">
        <v>688.35670528000003</v>
      </c>
      <c r="B6856">
        <v>688.35290527343795</v>
      </c>
      <c r="C6856" s="1">
        <f t="shared" si="107"/>
        <v>-3.8000065620735768</v>
      </c>
    </row>
    <row r="6857" spans="1:3" x14ac:dyDescent="0.15">
      <c r="A6857">
        <v>688.45669887999998</v>
      </c>
      <c r="B6857">
        <v>688.452880859375</v>
      </c>
      <c r="C6857" s="1">
        <f t="shared" si="107"/>
        <v>-3.8180206249762705</v>
      </c>
    </row>
    <row r="6858" spans="1:3" x14ac:dyDescent="0.15">
      <c r="A6858">
        <v>688.55669888</v>
      </c>
      <c r="B6858">
        <v>688.55255126953102</v>
      </c>
      <c r="C6858" s="1">
        <f t="shared" si="107"/>
        <v>-4.1476104689763815</v>
      </c>
    </row>
    <row r="6859" spans="1:3" x14ac:dyDescent="0.15">
      <c r="A6859">
        <v>688.65670911999996</v>
      </c>
      <c r="B6859">
        <v>688.65283203125</v>
      </c>
      <c r="C6859" s="1">
        <f t="shared" si="107"/>
        <v>-3.8770887499595119</v>
      </c>
    </row>
    <row r="6860" spans="1:3" x14ac:dyDescent="0.15">
      <c r="A6860">
        <v>688.75670400000001</v>
      </c>
      <c r="B6860">
        <v>688.75274658203102</v>
      </c>
      <c r="C6860" s="1">
        <f t="shared" si="107"/>
        <v>-3.9574179689907396</v>
      </c>
    </row>
    <row r="6861" spans="1:3" x14ac:dyDescent="0.15">
      <c r="A6861">
        <v>688.85670144000005</v>
      </c>
      <c r="B6861">
        <v>688.85290527343795</v>
      </c>
      <c r="C6861" s="1">
        <f t="shared" si="107"/>
        <v>-3.7961665620969143</v>
      </c>
    </row>
    <row r="6862" spans="1:3" x14ac:dyDescent="0.15">
      <c r="A6862">
        <v>688.95669887999998</v>
      </c>
      <c r="B6862">
        <v>688.95294189453102</v>
      </c>
      <c r="C6862" s="1">
        <f t="shared" si="107"/>
        <v>-3.7569854689536442</v>
      </c>
    </row>
    <row r="6863" spans="1:3" x14ac:dyDescent="0.15">
      <c r="A6863">
        <v>689.05669120000005</v>
      </c>
      <c r="B6863">
        <v>689.05291748046898</v>
      </c>
      <c r="C6863" s="1">
        <f t="shared" si="107"/>
        <v>-3.7737195310683092</v>
      </c>
    </row>
    <row r="6864" spans="1:3" x14ac:dyDescent="0.15">
      <c r="A6864">
        <v>689.15670655999998</v>
      </c>
      <c r="B6864">
        <v>689.15283203125</v>
      </c>
      <c r="C6864" s="1">
        <f t="shared" si="107"/>
        <v>-3.8745287499750702</v>
      </c>
    </row>
    <row r="6865" spans="1:3" x14ac:dyDescent="0.15">
      <c r="A6865">
        <v>689.25669760000005</v>
      </c>
      <c r="B6865">
        <v>689.25286865234398</v>
      </c>
      <c r="C6865" s="1">
        <f t="shared" si="107"/>
        <v>-3.8289476560748881</v>
      </c>
    </row>
    <row r="6866" spans="1:3" x14ac:dyDescent="0.15">
      <c r="A6866">
        <v>689.3566912</v>
      </c>
      <c r="B6866">
        <v>689.35284423828102</v>
      </c>
      <c r="C6866" s="1">
        <f t="shared" si="107"/>
        <v>-3.8469617189775818</v>
      </c>
    </row>
    <row r="6867" spans="1:3" x14ac:dyDescent="0.15">
      <c r="A6867">
        <v>689.45669631999999</v>
      </c>
      <c r="B6867">
        <v>689.452880859375</v>
      </c>
      <c r="C6867" s="1">
        <f t="shared" si="107"/>
        <v>-3.8154606249918288</v>
      </c>
    </row>
    <row r="6868" spans="1:3" x14ac:dyDescent="0.15">
      <c r="A6868">
        <v>689.55669376000003</v>
      </c>
      <c r="B6868">
        <v>689.55291748046898</v>
      </c>
      <c r="C6868" s="1">
        <f t="shared" si="107"/>
        <v>-3.7762795310527508</v>
      </c>
    </row>
    <row r="6869" spans="1:3" x14ac:dyDescent="0.15">
      <c r="A6869">
        <v>689.65669376000005</v>
      </c>
      <c r="B6869">
        <v>689.65289306640602</v>
      </c>
      <c r="C6869" s="1">
        <f t="shared" si="107"/>
        <v>-3.8006935940302355</v>
      </c>
    </row>
    <row r="6870" spans="1:3" x14ac:dyDescent="0.15">
      <c r="A6870">
        <v>689.75669760000005</v>
      </c>
      <c r="B6870">
        <v>689.75256347656295</v>
      </c>
      <c r="C6870" s="1">
        <f t="shared" si="107"/>
        <v>-4.1341234370975144</v>
      </c>
    </row>
    <row r="6871" spans="1:3" x14ac:dyDescent="0.15">
      <c r="A6871">
        <v>689.85670015999995</v>
      </c>
      <c r="B6871">
        <v>689.85290527343795</v>
      </c>
      <c r="C6871" s="1">
        <f t="shared" si="107"/>
        <v>-3.7948865619910066</v>
      </c>
    </row>
    <row r="6872" spans="1:3" x14ac:dyDescent="0.15">
      <c r="A6872">
        <v>689.95669248000002</v>
      </c>
      <c r="B6872">
        <v>689.952880859375</v>
      </c>
      <c r="C6872" s="1">
        <f t="shared" si="107"/>
        <v>-3.8116206250151663</v>
      </c>
    </row>
    <row r="6873" spans="1:3" x14ac:dyDescent="0.15">
      <c r="A6873">
        <v>690.05669504000002</v>
      </c>
      <c r="B6873">
        <v>690.05279541015602</v>
      </c>
      <c r="C6873" s="1">
        <f t="shared" si="107"/>
        <v>-3.899629843999719</v>
      </c>
    </row>
    <row r="6874" spans="1:3" x14ac:dyDescent="0.15">
      <c r="A6874">
        <v>690.15669888000002</v>
      </c>
      <c r="B6874">
        <v>690.15295410156295</v>
      </c>
      <c r="C6874" s="1">
        <f t="shared" si="107"/>
        <v>-3.7447784370669979</v>
      </c>
    </row>
    <row r="6875" spans="1:3" x14ac:dyDescent="0.15">
      <c r="A6875">
        <v>690.25669375999996</v>
      </c>
      <c r="B6875">
        <v>690.25286865234398</v>
      </c>
      <c r="C6875" s="1">
        <f t="shared" si="107"/>
        <v>-3.8251076559845387</v>
      </c>
    </row>
    <row r="6876" spans="1:3" x14ac:dyDescent="0.15">
      <c r="A6876">
        <v>690.35669759999996</v>
      </c>
      <c r="B6876">
        <v>690.35284423828102</v>
      </c>
      <c r="C6876" s="1">
        <f t="shared" si="107"/>
        <v>-3.853361718938686</v>
      </c>
    </row>
    <row r="6877" spans="1:3" x14ac:dyDescent="0.15">
      <c r="A6877">
        <v>690.45668864000004</v>
      </c>
      <c r="B6877">
        <v>690.45281982421898</v>
      </c>
      <c r="C6877" s="1">
        <f t="shared" si="107"/>
        <v>-3.8688157810611301</v>
      </c>
    </row>
    <row r="6878" spans="1:3" x14ac:dyDescent="0.15">
      <c r="A6878">
        <v>690.55669120000005</v>
      </c>
      <c r="B6878">
        <v>690.55291748046898</v>
      </c>
      <c r="C6878" s="1">
        <f t="shared" si="107"/>
        <v>-3.7737195310683092</v>
      </c>
    </row>
    <row r="6879" spans="1:3" x14ac:dyDescent="0.15">
      <c r="A6879">
        <v>690.65669247999995</v>
      </c>
      <c r="B6879">
        <v>690.65283203125</v>
      </c>
      <c r="C6879" s="1">
        <f t="shared" si="107"/>
        <v>-3.8604487499469542</v>
      </c>
    </row>
    <row r="6880" spans="1:3" x14ac:dyDescent="0.15">
      <c r="A6880">
        <v>690.75669760000005</v>
      </c>
      <c r="B6880">
        <v>690.75262451171898</v>
      </c>
      <c r="C6880" s="1">
        <f t="shared" si="107"/>
        <v>-4.0730882810748881</v>
      </c>
    </row>
    <row r="6881" spans="1:3" x14ac:dyDescent="0.15">
      <c r="A6881">
        <v>690.85669375999998</v>
      </c>
      <c r="B6881">
        <v>690.85284423828102</v>
      </c>
      <c r="C6881" s="1">
        <f t="shared" si="107"/>
        <v>-3.8495217189620234</v>
      </c>
    </row>
    <row r="6882" spans="1:3" x14ac:dyDescent="0.15">
      <c r="A6882">
        <v>690.95669376000001</v>
      </c>
      <c r="B6882">
        <v>690.95263671875</v>
      </c>
      <c r="C6882" s="1">
        <f t="shared" si="107"/>
        <v>-4.0570412500073871</v>
      </c>
    </row>
    <row r="6883" spans="1:3" x14ac:dyDescent="0.15">
      <c r="A6883">
        <v>691.05669504000002</v>
      </c>
      <c r="B6883">
        <v>691.05261230468795</v>
      </c>
      <c r="C6883" s="1">
        <f t="shared" si="107"/>
        <v>-4.082735312067598</v>
      </c>
    </row>
    <row r="6884" spans="1:3" x14ac:dyDescent="0.15">
      <c r="A6884">
        <v>691.15668479999999</v>
      </c>
      <c r="B6884">
        <v>691.15289306640602</v>
      </c>
      <c r="C6884" s="1">
        <f t="shared" si="107"/>
        <v>-3.7917335939710028</v>
      </c>
    </row>
    <row r="6885" spans="1:3" x14ac:dyDescent="0.15">
      <c r="A6885">
        <v>691.25668608000001</v>
      </c>
      <c r="B6885">
        <v>691.25280761718795</v>
      </c>
      <c r="C6885" s="1">
        <f t="shared" si="107"/>
        <v>-3.87846281205384</v>
      </c>
    </row>
    <row r="6886" spans="1:3" x14ac:dyDescent="0.15">
      <c r="A6886">
        <v>691.35668352000005</v>
      </c>
      <c r="B6886">
        <v>691.352783203125</v>
      </c>
      <c r="C6886" s="1">
        <f t="shared" si="107"/>
        <v>-3.9003168750468831</v>
      </c>
    </row>
    <row r="6887" spans="1:3" x14ac:dyDescent="0.15">
      <c r="A6887">
        <v>691.45668608000005</v>
      </c>
      <c r="B6887">
        <v>691.45281982421898</v>
      </c>
      <c r="C6887" s="1">
        <f t="shared" si="107"/>
        <v>-3.8662557810766884</v>
      </c>
    </row>
    <row r="6888" spans="1:3" x14ac:dyDescent="0.15">
      <c r="A6888">
        <v>691.55669248000004</v>
      </c>
      <c r="B6888">
        <v>691.55279541015602</v>
      </c>
      <c r="C6888" s="1">
        <f t="shared" si="107"/>
        <v>-3.8970698440152773</v>
      </c>
    </row>
    <row r="6889" spans="1:3" x14ac:dyDescent="0.15">
      <c r="A6889">
        <v>691.65669247999995</v>
      </c>
      <c r="B6889">
        <v>691.65289306640602</v>
      </c>
      <c r="C6889" s="1">
        <f t="shared" si="107"/>
        <v>-3.7994135939243279</v>
      </c>
    </row>
    <row r="6890" spans="1:3" x14ac:dyDescent="0.15">
      <c r="A6890">
        <v>691.75668736</v>
      </c>
      <c r="B6890">
        <v>691.75280761718795</v>
      </c>
      <c r="C6890" s="1">
        <f t="shared" si="107"/>
        <v>-3.8797428120460609</v>
      </c>
    </row>
    <row r="6891" spans="1:3" x14ac:dyDescent="0.15">
      <c r="A6891">
        <v>691.85668608000003</v>
      </c>
      <c r="B6891">
        <v>691.85290527343795</v>
      </c>
      <c r="C6891" s="1">
        <f t="shared" si="107"/>
        <v>-3.7808065620765774</v>
      </c>
    </row>
    <row r="6892" spans="1:3" x14ac:dyDescent="0.15">
      <c r="A6892">
        <v>691.95668736000005</v>
      </c>
      <c r="B6892">
        <v>691.95281982421898</v>
      </c>
      <c r="C6892" s="1">
        <f t="shared" si="107"/>
        <v>-3.8675357810689093</v>
      </c>
    </row>
    <row r="6893" spans="1:3" x14ac:dyDescent="0.15">
      <c r="A6893">
        <v>692.05668735999996</v>
      </c>
      <c r="B6893">
        <v>692.05279541015602</v>
      </c>
      <c r="C6893" s="1">
        <f t="shared" si="107"/>
        <v>-3.8919498439327072</v>
      </c>
    </row>
    <row r="6894" spans="1:3" x14ac:dyDescent="0.15">
      <c r="A6894">
        <v>692.15669504000005</v>
      </c>
      <c r="B6894">
        <v>692.152587890625</v>
      </c>
      <c r="C6894" s="1">
        <f t="shared" si="107"/>
        <v>-4.1071493750450827</v>
      </c>
    </row>
    <row r="6895" spans="1:3" x14ac:dyDescent="0.15">
      <c r="A6895">
        <v>692.25668863999999</v>
      </c>
      <c r="B6895">
        <v>692.25280761718795</v>
      </c>
      <c r="C6895" s="1">
        <f t="shared" si="107"/>
        <v>-3.8810228120382817</v>
      </c>
    </row>
    <row r="6896" spans="1:3" x14ac:dyDescent="0.15">
      <c r="A6896">
        <v>692.3566912</v>
      </c>
      <c r="B6896">
        <v>692.352783203125</v>
      </c>
      <c r="C6896" s="1">
        <f t="shared" si="107"/>
        <v>-3.9079968750002081</v>
      </c>
    </row>
    <row r="6897" spans="1:3" x14ac:dyDescent="0.15">
      <c r="A6897">
        <v>692.45668992000003</v>
      </c>
      <c r="B6897">
        <v>692.45275878906295</v>
      </c>
      <c r="C6897" s="1">
        <f t="shared" si="107"/>
        <v>-3.9311309370759773</v>
      </c>
    </row>
    <row r="6898" spans="1:3" x14ac:dyDescent="0.15">
      <c r="A6898">
        <v>692.55669376000003</v>
      </c>
      <c r="B6898">
        <v>692.55291748046898</v>
      </c>
      <c r="C6898" s="1">
        <f t="shared" si="107"/>
        <v>-3.7762795310527508</v>
      </c>
    </row>
    <row r="6899" spans="1:3" x14ac:dyDescent="0.15">
      <c r="A6899">
        <v>692.65668224000001</v>
      </c>
      <c r="B6899">
        <v>692.65283203125</v>
      </c>
      <c r="C6899" s="1">
        <f t="shared" si="107"/>
        <v>-3.8502087500091875</v>
      </c>
    </row>
    <row r="6900" spans="1:3" x14ac:dyDescent="0.15">
      <c r="A6900">
        <v>692.75668608000001</v>
      </c>
      <c r="B6900">
        <v>692.75280761718795</v>
      </c>
      <c r="C6900" s="1">
        <f t="shared" si="107"/>
        <v>-3.87846281205384</v>
      </c>
    </row>
    <row r="6901" spans="1:3" x14ac:dyDescent="0.15">
      <c r="A6901">
        <v>692.85667967999996</v>
      </c>
      <c r="B6901">
        <v>692.85290527343795</v>
      </c>
      <c r="C6901" s="1">
        <f t="shared" si="107"/>
        <v>-3.7744065620017864</v>
      </c>
    </row>
    <row r="6902" spans="1:3" x14ac:dyDescent="0.15">
      <c r="A6902">
        <v>692.95667967999998</v>
      </c>
      <c r="B6902">
        <v>692.95281982421898</v>
      </c>
      <c r="C6902" s="1">
        <f t="shared" si="107"/>
        <v>-3.8598557810018974</v>
      </c>
    </row>
    <row r="6903" spans="1:3" x14ac:dyDescent="0.15">
      <c r="A6903">
        <v>693.05668479999997</v>
      </c>
      <c r="B6903">
        <v>693.05291748046898</v>
      </c>
      <c r="C6903" s="1">
        <f t="shared" si="107"/>
        <v>-3.7673195309935181</v>
      </c>
    </row>
    <row r="6904" spans="1:3" x14ac:dyDescent="0.15">
      <c r="A6904">
        <v>693.15667968000002</v>
      </c>
      <c r="B6904">
        <v>693.15277099609398</v>
      </c>
      <c r="C6904" s="1">
        <f t="shared" si="107"/>
        <v>-3.9086839060473721</v>
      </c>
    </row>
    <row r="6905" spans="1:3" x14ac:dyDescent="0.15">
      <c r="A6905">
        <v>693.25667968000005</v>
      </c>
      <c r="B6905">
        <v>693.252685546875</v>
      </c>
      <c r="C6905" s="1">
        <f t="shared" si="107"/>
        <v>-3.9941331250474832</v>
      </c>
    </row>
    <row r="6906" spans="1:3" x14ac:dyDescent="0.15">
      <c r="A6906">
        <v>693.35669631999997</v>
      </c>
      <c r="B6906">
        <v>693.35247802734398</v>
      </c>
      <c r="C6906" s="1">
        <f t="shared" si="107"/>
        <v>-4.2182926559917178</v>
      </c>
    </row>
    <row r="6907" spans="1:3" x14ac:dyDescent="0.15">
      <c r="A6907">
        <v>693.45668095999997</v>
      </c>
      <c r="B6907">
        <v>693.452880859375</v>
      </c>
      <c r="C6907" s="1">
        <f t="shared" si="107"/>
        <v>-3.8001006249714919</v>
      </c>
    </row>
    <row r="6908" spans="1:3" x14ac:dyDescent="0.15">
      <c r="A6908">
        <v>693.55668479999997</v>
      </c>
      <c r="B6908">
        <v>693.55285644531295</v>
      </c>
      <c r="C6908" s="1">
        <f t="shared" si="107"/>
        <v>-3.8283546870161445</v>
      </c>
    </row>
    <row r="6909" spans="1:3" x14ac:dyDescent="0.15">
      <c r="A6909">
        <v>693.65668352</v>
      </c>
      <c r="B6909">
        <v>693.65289306640602</v>
      </c>
      <c r="C6909" s="1">
        <f t="shared" si="107"/>
        <v>-3.790453593978782</v>
      </c>
    </row>
    <row r="6910" spans="1:3" x14ac:dyDescent="0.15">
      <c r="A6910">
        <v>693.75667711999995</v>
      </c>
      <c r="B6910">
        <v>693.75280761718795</v>
      </c>
      <c r="C6910" s="1">
        <f t="shared" si="107"/>
        <v>-3.8695028119946073</v>
      </c>
    </row>
    <row r="6911" spans="1:3" x14ac:dyDescent="0.15">
      <c r="A6911">
        <v>693.85667967999996</v>
      </c>
      <c r="B6911">
        <v>693.852783203125</v>
      </c>
      <c r="C6911" s="1">
        <f t="shared" si="107"/>
        <v>-3.8964768749565337</v>
      </c>
    </row>
    <row r="6912" spans="1:3" x14ac:dyDescent="0.15">
      <c r="A6912">
        <v>693.95667967999998</v>
      </c>
      <c r="B6912">
        <v>693.95281982421898</v>
      </c>
      <c r="C6912" s="1">
        <f t="shared" si="107"/>
        <v>-3.8598557810018974</v>
      </c>
    </row>
    <row r="6913" spans="1:3" x14ac:dyDescent="0.15">
      <c r="A6913">
        <v>694.05667584000003</v>
      </c>
      <c r="B6913">
        <v>694.05291748046898</v>
      </c>
      <c r="C6913" s="1">
        <f t="shared" si="107"/>
        <v>-3.7583595310479723</v>
      </c>
    </row>
    <row r="6914" spans="1:3" x14ac:dyDescent="0.15">
      <c r="A6914">
        <v>694.15668224000001</v>
      </c>
      <c r="B6914">
        <v>694.15252685546898</v>
      </c>
      <c r="C6914" s="1">
        <f t="shared" si="107"/>
        <v>-4.1553845310318138</v>
      </c>
    </row>
    <row r="6915" spans="1:3" x14ac:dyDescent="0.15">
      <c r="A6915">
        <v>694.25668863999999</v>
      </c>
      <c r="B6915">
        <v>694.252685546875</v>
      </c>
      <c r="C6915" s="1">
        <f t="shared" ref="C6915:C6978" si="108">1000*(B6915-A6915)</f>
        <v>-4.0030931249930291</v>
      </c>
    </row>
    <row r="6916" spans="1:3" x14ac:dyDescent="0.15">
      <c r="A6916">
        <v>694.35667583999998</v>
      </c>
      <c r="B6916">
        <v>694.35235595703102</v>
      </c>
      <c r="C6916" s="1">
        <f t="shared" si="108"/>
        <v>-4.3198829689572449</v>
      </c>
    </row>
    <row r="6917" spans="1:3" x14ac:dyDescent="0.15">
      <c r="A6917">
        <v>694.45668479999995</v>
      </c>
      <c r="B6917">
        <v>694.45263671875</v>
      </c>
      <c r="C6917" s="1">
        <f t="shared" si="108"/>
        <v>-4.0480812499481544</v>
      </c>
    </row>
    <row r="6918" spans="1:3" x14ac:dyDescent="0.15">
      <c r="A6918">
        <v>694.55668735999996</v>
      </c>
      <c r="B6918">
        <v>694.552734375</v>
      </c>
      <c r="C6918" s="1">
        <f t="shared" si="108"/>
        <v>-3.9529849999553335</v>
      </c>
    </row>
    <row r="6919" spans="1:3" x14ac:dyDescent="0.15">
      <c r="A6919">
        <v>694.65667840000003</v>
      </c>
      <c r="B6919">
        <v>694.65295410156295</v>
      </c>
      <c r="C6919" s="1">
        <f t="shared" si="108"/>
        <v>-3.7242984370777776</v>
      </c>
    </row>
    <row r="6920" spans="1:3" x14ac:dyDescent="0.15">
      <c r="A6920">
        <v>694.75667711999995</v>
      </c>
      <c r="B6920">
        <v>694.75280761718795</v>
      </c>
      <c r="C6920" s="1">
        <f t="shared" si="108"/>
        <v>-3.8695028119946073</v>
      </c>
    </row>
    <row r="6921" spans="1:3" x14ac:dyDescent="0.15">
      <c r="A6921">
        <v>694.85668608000003</v>
      </c>
      <c r="B6921">
        <v>694.85260009765602</v>
      </c>
      <c r="C6921" s="1">
        <f t="shared" si="108"/>
        <v>-4.0859823440086984</v>
      </c>
    </row>
    <row r="6922" spans="1:3" x14ac:dyDescent="0.15">
      <c r="A6922">
        <v>694.95667967999998</v>
      </c>
      <c r="B6922">
        <v>694.95269775390602</v>
      </c>
      <c r="C6922" s="1">
        <f t="shared" si="108"/>
        <v>-3.9819260939566448</v>
      </c>
    </row>
    <row r="6923" spans="1:3" x14ac:dyDescent="0.15">
      <c r="A6923">
        <v>695.05667968</v>
      </c>
      <c r="B6923">
        <v>695.05261230468795</v>
      </c>
      <c r="C6923" s="1">
        <f t="shared" si="108"/>
        <v>-4.0673753120472611</v>
      </c>
    </row>
    <row r="6924" spans="1:3" x14ac:dyDescent="0.15">
      <c r="A6924">
        <v>695.15667712000004</v>
      </c>
      <c r="B6924">
        <v>695.15252685546898</v>
      </c>
      <c r="C6924" s="1">
        <f t="shared" si="108"/>
        <v>-4.1502645310629305</v>
      </c>
    </row>
    <row r="6925" spans="1:3" x14ac:dyDescent="0.15">
      <c r="A6925">
        <v>695.25668736</v>
      </c>
      <c r="B6925">
        <v>695.25231933593795</v>
      </c>
      <c r="C6925" s="1">
        <f t="shared" si="108"/>
        <v>-4.3680240620460609</v>
      </c>
    </row>
    <row r="6926" spans="1:3" x14ac:dyDescent="0.15">
      <c r="A6926">
        <v>695.35667072000001</v>
      </c>
      <c r="B6926">
        <v>695.35284423828102</v>
      </c>
      <c r="C6926" s="1">
        <f t="shared" si="108"/>
        <v>-3.8264817189883615</v>
      </c>
    </row>
    <row r="6927" spans="1:3" x14ac:dyDescent="0.15">
      <c r="A6927">
        <v>695.45667200000003</v>
      </c>
      <c r="B6927">
        <v>695.45281982421898</v>
      </c>
      <c r="C6927" s="1">
        <f t="shared" si="108"/>
        <v>-3.8521757810485724</v>
      </c>
    </row>
    <row r="6928" spans="1:3" x14ac:dyDescent="0.15">
      <c r="A6928">
        <v>695.55667200000005</v>
      </c>
      <c r="B6928">
        <v>695.55303955078102</v>
      </c>
      <c r="C6928" s="1">
        <f t="shared" si="108"/>
        <v>-3.6324492190260571</v>
      </c>
    </row>
    <row r="6929" spans="1:3" x14ac:dyDescent="0.15">
      <c r="A6929">
        <v>695.65667712000004</v>
      </c>
      <c r="B6929">
        <v>695.652587890625</v>
      </c>
      <c r="C6929" s="1">
        <f t="shared" si="108"/>
        <v>-4.0892293750403041</v>
      </c>
    </row>
    <row r="6930" spans="1:3" x14ac:dyDescent="0.15">
      <c r="A6930">
        <v>695.75667840000006</v>
      </c>
      <c r="B6930">
        <v>695.75262451171898</v>
      </c>
      <c r="C6930" s="1">
        <f t="shared" si="108"/>
        <v>-4.0538882810778887</v>
      </c>
    </row>
    <row r="6931" spans="1:3" x14ac:dyDescent="0.15">
      <c r="A6931">
        <v>695.85667455999999</v>
      </c>
      <c r="B6931">
        <v>695.85260009765602</v>
      </c>
      <c r="C6931" s="1">
        <f t="shared" si="108"/>
        <v>-4.074462343965024</v>
      </c>
    </row>
    <row r="6932" spans="1:3" x14ac:dyDescent="0.15">
      <c r="A6932">
        <v>695.95667711999999</v>
      </c>
      <c r="B6932">
        <v>695.952880859375</v>
      </c>
      <c r="C6932" s="1">
        <f t="shared" si="108"/>
        <v>-3.7962606249948294</v>
      </c>
    </row>
    <row r="6933" spans="1:3" x14ac:dyDescent="0.15">
      <c r="A6933">
        <v>696.05666687999997</v>
      </c>
      <c r="B6933">
        <v>696.052734375</v>
      </c>
      <c r="C6933" s="1">
        <f t="shared" si="108"/>
        <v>-3.9325049999661132</v>
      </c>
    </row>
    <row r="6934" spans="1:3" x14ac:dyDescent="0.15">
      <c r="A6934">
        <v>696.1566656</v>
      </c>
      <c r="B6934">
        <v>696.15277099609398</v>
      </c>
      <c r="C6934" s="1">
        <f t="shared" si="108"/>
        <v>-3.8946039060192561</v>
      </c>
    </row>
    <row r="6935" spans="1:3" x14ac:dyDescent="0.15">
      <c r="A6935">
        <v>696.25667071999999</v>
      </c>
      <c r="B6935">
        <v>696.25286865234398</v>
      </c>
      <c r="C6935" s="1">
        <f t="shared" si="108"/>
        <v>-3.8020676560108768</v>
      </c>
    </row>
    <row r="6936" spans="1:3" x14ac:dyDescent="0.15">
      <c r="A6936">
        <v>696.35667328</v>
      </c>
      <c r="B6936">
        <v>696.352783203125</v>
      </c>
      <c r="C6936" s="1">
        <f t="shared" si="108"/>
        <v>-3.8900768749954295</v>
      </c>
    </row>
    <row r="6937" spans="1:3" x14ac:dyDescent="0.15">
      <c r="A6937">
        <v>696.45666431999996</v>
      </c>
      <c r="B6937">
        <v>696.45275878906295</v>
      </c>
      <c r="C6937" s="1">
        <f t="shared" si="108"/>
        <v>-3.9055309370041869</v>
      </c>
    </row>
    <row r="6938" spans="1:3" x14ac:dyDescent="0.15">
      <c r="A6938">
        <v>696.55667200000005</v>
      </c>
      <c r="B6938">
        <v>696.55279541015602</v>
      </c>
      <c r="C6938" s="1">
        <f t="shared" si="108"/>
        <v>-3.8765898440260571</v>
      </c>
    </row>
    <row r="6939" spans="1:3" x14ac:dyDescent="0.15">
      <c r="A6939">
        <v>696.65667199999996</v>
      </c>
      <c r="B6939">
        <v>696.65289306640602</v>
      </c>
      <c r="C6939" s="1">
        <f t="shared" si="108"/>
        <v>-3.7789335939351076</v>
      </c>
    </row>
    <row r="6940" spans="1:3" x14ac:dyDescent="0.15">
      <c r="A6940">
        <v>696.75666944</v>
      </c>
      <c r="B6940">
        <v>696.75280761718795</v>
      </c>
      <c r="C6940" s="1">
        <f t="shared" si="108"/>
        <v>-3.8618228120412823</v>
      </c>
    </row>
    <row r="6941" spans="1:3" x14ac:dyDescent="0.15">
      <c r="A6941">
        <v>696.85667328</v>
      </c>
      <c r="B6941">
        <v>696.85235595703102</v>
      </c>
      <c r="C6941" s="1">
        <f t="shared" si="108"/>
        <v>-4.3173229689728032</v>
      </c>
    </row>
    <row r="6942" spans="1:3" x14ac:dyDescent="0.15">
      <c r="A6942">
        <v>696.95666816000005</v>
      </c>
      <c r="B6942">
        <v>696.95257568359398</v>
      </c>
      <c r="C6942" s="1">
        <f t="shared" si="108"/>
        <v>-4.0924764060719099</v>
      </c>
    </row>
    <row r="6943" spans="1:3" x14ac:dyDescent="0.15">
      <c r="A6943">
        <v>697.05666943999995</v>
      </c>
      <c r="B6943">
        <v>697.05291748046898</v>
      </c>
      <c r="C6943" s="1">
        <f t="shared" si="108"/>
        <v>-3.7519595309731812</v>
      </c>
    </row>
    <row r="6944" spans="1:3" x14ac:dyDescent="0.15">
      <c r="A6944">
        <v>697.15666687999999</v>
      </c>
      <c r="B6944">
        <v>697.15277099609398</v>
      </c>
      <c r="C6944" s="1">
        <f t="shared" si="108"/>
        <v>-3.8958839060114769</v>
      </c>
    </row>
    <row r="6945" spans="1:3" x14ac:dyDescent="0.15">
      <c r="A6945">
        <v>697.25667840000006</v>
      </c>
      <c r="B6945">
        <v>697.2529296875</v>
      </c>
      <c r="C6945" s="1">
        <f t="shared" si="108"/>
        <v>-3.7487125000552624</v>
      </c>
    </row>
    <row r="6946" spans="1:3" x14ac:dyDescent="0.15">
      <c r="A6946">
        <v>697.35666175999995</v>
      </c>
      <c r="B6946">
        <v>697.35290527343795</v>
      </c>
      <c r="C6946" s="1">
        <f t="shared" si="108"/>
        <v>-3.7564865619970078</v>
      </c>
    </row>
    <row r="6947" spans="1:3" x14ac:dyDescent="0.15">
      <c r="A6947">
        <v>697.45666944000004</v>
      </c>
      <c r="B6947">
        <v>697.45281982421898</v>
      </c>
      <c r="C6947" s="1">
        <f t="shared" si="108"/>
        <v>-3.8496157810641307</v>
      </c>
    </row>
    <row r="6948" spans="1:3" x14ac:dyDescent="0.15">
      <c r="A6948">
        <v>697.55666943999995</v>
      </c>
      <c r="B6948">
        <v>697.55279541015602</v>
      </c>
      <c r="C6948" s="1">
        <f t="shared" si="108"/>
        <v>-3.8740298439279286</v>
      </c>
    </row>
    <row r="6949" spans="1:3" x14ac:dyDescent="0.15">
      <c r="A6949">
        <v>697.65667456000006</v>
      </c>
      <c r="B6949">
        <v>697.65277099609398</v>
      </c>
      <c r="C6949" s="1">
        <f t="shared" si="108"/>
        <v>-3.9035639060784888</v>
      </c>
    </row>
    <row r="6950" spans="1:3" x14ac:dyDescent="0.15">
      <c r="A6950">
        <v>697.75666816</v>
      </c>
      <c r="B6950">
        <v>697.75262451171898</v>
      </c>
      <c r="C6950" s="1">
        <f t="shared" si="108"/>
        <v>-4.0436482810264351</v>
      </c>
    </row>
    <row r="6951" spans="1:3" x14ac:dyDescent="0.15">
      <c r="A6951">
        <v>697.85666688000003</v>
      </c>
      <c r="B6951">
        <v>697.852783203125</v>
      </c>
      <c r="C6951" s="1">
        <f t="shared" si="108"/>
        <v>-3.8836768750343253</v>
      </c>
    </row>
    <row r="6952" spans="1:3" x14ac:dyDescent="0.15">
      <c r="A6952">
        <v>697.95666047999998</v>
      </c>
      <c r="B6952">
        <v>697.95275878906295</v>
      </c>
      <c r="C6952" s="1">
        <f t="shared" si="108"/>
        <v>-3.9016909370275243</v>
      </c>
    </row>
    <row r="6953" spans="1:3" x14ac:dyDescent="0.15">
      <c r="A6953">
        <v>698.05667072000006</v>
      </c>
      <c r="B6953">
        <v>698.05279541015602</v>
      </c>
      <c r="C6953" s="1">
        <f t="shared" si="108"/>
        <v>-3.8753098440338363</v>
      </c>
    </row>
    <row r="6954" spans="1:3" x14ac:dyDescent="0.15">
      <c r="A6954">
        <v>698.15666432</v>
      </c>
      <c r="B6954">
        <v>698.15283203125</v>
      </c>
      <c r="C6954" s="1">
        <f t="shared" si="108"/>
        <v>-3.8322887500044089</v>
      </c>
    </row>
    <row r="6955" spans="1:3" x14ac:dyDescent="0.15">
      <c r="A6955">
        <v>698.25667071999999</v>
      </c>
      <c r="B6955">
        <v>698.25299072265602</v>
      </c>
      <c r="C6955" s="1">
        <f t="shared" si="108"/>
        <v>-3.6799973439656242</v>
      </c>
    </row>
    <row r="6956" spans="1:3" x14ac:dyDescent="0.15">
      <c r="A6956">
        <v>698.35665791999998</v>
      </c>
      <c r="B6956">
        <v>698.35284423828102</v>
      </c>
      <c r="C6956" s="1">
        <f t="shared" si="108"/>
        <v>-3.8136817189524663</v>
      </c>
    </row>
    <row r="6957" spans="1:3" x14ac:dyDescent="0.15">
      <c r="A6957">
        <v>698.45666431999996</v>
      </c>
      <c r="B6957">
        <v>698.452880859375</v>
      </c>
      <c r="C6957" s="1">
        <f t="shared" si="108"/>
        <v>-3.7834606249589342</v>
      </c>
    </row>
    <row r="6958" spans="1:3" x14ac:dyDescent="0.15">
      <c r="A6958">
        <v>698.55667456000003</v>
      </c>
      <c r="B6958">
        <v>698.55279541015602</v>
      </c>
      <c r="C6958" s="1">
        <f t="shared" si="108"/>
        <v>-3.8791498440104988</v>
      </c>
    </row>
    <row r="6959" spans="1:3" x14ac:dyDescent="0.15">
      <c r="A6959">
        <v>698.65666048000003</v>
      </c>
      <c r="B6959">
        <v>698.65289306640602</v>
      </c>
      <c r="C6959" s="1">
        <f t="shared" si="108"/>
        <v>-3.7674135940051201</v>
      </c>
    </row>
    <row r="6960" spans="1:3" x14ac:dyDescent="0.15">
      <c r="A6960">
        <v>698.75666560000002</v>
      </c>
      <c r="B6960">
        <v>698.75280761718795</v>
      </c>
      <c r="C6960" s="1">
        <f t="shared" si="108"/>
        <v>-3.8579828120646198</v>
      </c>
    </row>
    <row r="6961" spans="1:3" x14ac:dyDescent="0.15">
      <c r="A6961">
        <v>698.85666047999996</v>
      </c>
      <c r="B6961">
        <v>698.852783203125</v>
      </c>
      <c r="C6961" s="1">
        <f t="shared" si="108"/>
        <v>-3.8772768749595343</v>
      </c>
    </row>
    <row r="6962" spans="1:3" x14ac:dyDescent="0.15">
      <c r="A6962">
        <v>698.95667456000001</v>
      </c>
      <c r="B6962">
        <v>698.95275878906295</v>
      </c>
      <c r="C6962" s="1">
        <f t="shared" si="108"/>
        <v>-3.9157709370556404</v>
      </c>
    </row>
    <row r="6963" spans="1:3" x14ac:dyDescent="0.15">
      <c r="A6963">
        <v>699.05666687999997</v>
      </c>
      <c r="B6963">
        <v>699.052734375</v>
      </c>
      <c r="C6963" s="1">
        <f t="shared" si="108"/>
        <v>-3.9325049999661132</v>
      </c>
    </row>
    <row r="6964" spans="1:3" x14ac:dyDescent="0.15">
      <c r="A6964">
        <v>699.15667071999997</v>
      </c>
      <c r="B6964">
        <v>699.15228271484398</v>
      </c>
      <c r="C6964" s="1">
        <f t="shared" si="108"/>
        <v>-4.3880051559881394</v>
      </c>
    </row>
    <row r="6965" spans="1:3" x14ac:dyDescent="0.15">
      <c r="A6965">
        <v>699.25666688000001</v>
      </c>
      <c r="B6965">
        <v>699.252685546875</v>
      </c>
      <c r="C6965" s="1">
        <f t="shared" si="108"/>
        <v>-3.981333125011588</v>
      </c>
    </row>
    <row r="6966" spans="1:3" x14ac:dyDescent="0.15">
      <c r="A6966">
        <v>699.35665791999998</v>
      </c>
      <c r="B6966">
        <v>699.352783203125</v>
      </c>
      <c r="C6966" s="1">
        <f t="shared" si="108"/>
        <v>-3.8747168749750927</v>
      </c>
    </row>
    <row r="6967" spans="1:3" x14ac:dyDescent="0.15">
      <c r="A6967">
        <v>699.45666303999997</v>
      </c>
      <c r="B6967">
        <v>699.45281982421898</v>
      </c>
      <c r="C6967" s="1">
        <f t="shared" si="108"/>
        <v>-3.8432157809893397</v>
      </c>
    </row>
    <row r="6968" spans="1:3" x14ac:dyDescent="0.15">
      <c r="A6968">
        <v>699.55666559999997</v>
      </c>
      <c r="B6968">
        <v>699.55279541015602</v>
      </c>
      <c r="C6968" s="1">
        <f t="shared" si="108"/>
        <v>-3.8701898439512661</v>
      </c>
    </row>
    <row r="6969" spans="1:3" x14ac:dyDescent="0.15">
      <c r="A6969">
        <v>699.65665535999995</v>
      </c>
      <c r="B6969">
        <v>699.65289306640602</v>
      </c>
      <c r="C6969" s="1">
        <f t="shared" si="108"/>
        <v>-3.7622935939225499</v>
      </c>
    </row>
    <row r="6970" spans="1:3" x14ac:dyDescent="0.15">
      <c r="A6970">
        <v>699.75665791999995</v>
      </c>
      <c r="B6970">
        <v>699.75286865234398</v>
      </c>
      <c r="C6970" s="1">
        <f t="shared" si="108"/>
        <v>-3.7892676559749816</v>
      </c>
    </row>
    <row r="6971" spans="1:3" x14ac:dyDescent="0.15">
      <c r="A6971">
        <v>699.85665919999997</v>
      </c>
      <c r="B6971">
        <v>699.85290527343795</v>
      </c>
      <c r="C6971" s="1">
        <f t="shared" si="108"/>
        <v>-3.7539265620125661</v>
      </c>
    </row>
    <row r="6972" spans="1:3" x14ac:dyDescent="0.15">
      <c r="A6972">
        <v>699.95665664000001</v>
      </c>
      <c r="B6972">
        <v>699.95281982421898</v>
      </c>
      <c r="C6972" s="1">
        <f t="shared" si="108"/>
        <v>-3.8368157810282355</v>
      </c>
    </row>
    <row r="6973" spans="1:3" x14ac:dyDescent="0.15">
      <c r="A6973">
        <v>700.05665536000004</v>
      </c>
      <c r="B6973">
        <v>700.05279541015602</v>
      </c>
      <c r="C6973" s="1">
        <f t="shared" si="108"/>
        <v>-3.8599498440134994</v>
      </c>
    </row>
    <row r="6974" spans="1:3" x14ac:dyDescent="0.15">
      <c r="A6974">
        <v>700.15665664000005</v>
      </c>
      <c r="B6974">
        <v>700.15277099609398</v>
      </c>
      <c r="C6974" s="1">
        <f t="shared" si="108"/>
        <v>-3.8856439060737102</v>
      </c>
    </row>
    <row r="6975" spans="1:3" x14ac:dyDescent="0.15">
      <c r="A6975">
        <v>700.25664896000001</v>
      </c>
      <c r="B6975">
        <v>700.252685546875</v>
      </c>
      <c r="C6975" s="1">
        <f t="shared" si="108"/>
        <v>-3.9634131250068094</v>
      </c>
    </row>
    <row r="6976" spans="1:3" x14ac:dyDescent="0.15">
      <c r="A6976">
        <v>700.35666175999995</v>
      </c>
      <c r="B6976">
        <v>700.35272216796898</v>
      </c>
      <c r="C6976" s="1">
        <f t="shared" si="108"/>
        <v>-3.9395920309743815</v>
      </c>
    </row>
    <row r="6977" spans="1:3" x14ac:dyDescent="0.15">
      <c r="A6977">
        <v>700.45665536000001</v>
      </c>
      <c r="B6977">
        <v>700.45281982421898</v>
      </c>
      <c r="C6977" s="1">
        <f t="shared" si="108"/>
        <v>-3.8355357810360147</v>
      </c>
    </row>
    <row r="6978" spans="1:3" x14ac:dyDescent="0.15">
      <c r="A6978">
        <v>700.55664383999999</v>
      </c>
      <c r="B6978">
        <v>700.55285644531295</v>
      </c>
      <c r="C6978" s="1">
        <f t="shared" si="108"/>
        <v>-3.787394687037704</v>
      </c>
    </row>
    <row r="6979" spans="1:3" x14ac:dyDescent="0.15">
      <c r="A6979">
        <v>700.65665279999996</v>
      </c>
      <c r="B6979">
        <v>700.65283203125</v>
      </c>
      <c r="C6979" s="1">
        <f t="shared" ref="C6979:C7042" si="109">1000*(B6979-A6979)</f>
        <v>-3.8207687499607346</v>
      </c>
    </row>
    <row r="6980" spans="1:3" x14ac:dyDescent="0.15">
      <c r="A6980">
        <v>700.75664896000001</v>
      </c>
      <c r="B6980">
        <v>700.75286865234398</v>
      </c>
      <c r="C6980" s="1">
        <f t="shared" si="109"/>
        <v>-3.7803076560294357</v>
      </c>
    </row>
    <row r="6981" spans="1:3" x14ac:dyDescent="0.15">
      <c r="A6981">
        <v>700.85664896000003</v>
      </c>
      <c r="B6981">
        <v>700.852783203125</v>
      </c>
      <c r="C6981" s="1">
        <f t="shared" si="109"/>
        <v>-3.8657568750295468</v>
      </c>
    </row>
    <row r="6982" spans="1:3" x14ac:dyDescent="0.15">
      <c r="A6982">
        <v>700.95664767999995</v>
      </c>
      <c r="B6982">
        <v>700.952880859375</v>
      </c>
      <c r="C6982" s="1">
        <f t="shared" si="109"/>
        <v>-3.7668206249463765</v>
      </c>
    </row>
    <row r="6983" spans="1:3" x14ac:dyDescent="0.15">
      <c r="A6983">
        <v>701.05665151999995</v>
      </c>
      <c r="B6983">
        <v>701.05285644531295</v>
      </c>
      <c r="C6983" s="1">
        <f t="shared" si="109"/>
        <v>-3.795074686991029</v>
      </c>
    </row>
    <row r="6984" spans="1:3" x14ac:dyDescent="0.15">
      <c r="A6984">
        <v>701.15664512000001</v>
      </c>
      <c r="B6984">
        <v>701.15277099609398</v>
      </c>
      <c r="C6984" s="1">
        <f t="shared" si="109"/>
        <v>-3.8741239060300359</v>
      </c>
    </row>
    <row r="6985" spans="1:3" x14ac:dyDescent="0.15">
      <c r="A6985">
        <v>701.25664640000002</v>
      </c>
      <c r="B6985">
        <v>701.25286865234398</v>
      </c>
      <c r="C6985" s="1">
        <f t="shared" si="109"/>
        <v>-3.7777476560449941</v>
      </c>
    </row>
    <row r="6986" spans="1:3" x14ac:dyDescent="0.15">
      <c r="A6986">
        <v>701.35665280000001</v>
      </c>
      <c r="B6986">
        <v>701.35284423828102</v>
      </c>
      <c r="C6986" s="1">
        <f t="shared" si="109"/>
        <v>-3.808561718983583</v>
      </c>
    </row>
    <row r="6987" spans="1:3" x14ac:dyDescent="0.15">
      <c r="A6987">
        <v>701.45664767999995</v>
      </c>
      <c r="B6987">
        <v>701.45257568359398</v>
      </c>
      <c r="C6987" s="1">
        <f t="shared" si="109"/>
        <v>-4.0719964059690028</v>
      </c>
    </row>
    <row r="6988" spans="1:3" x14ac:dyDescent="0.15">
      <c r="A6988">
        <v>701.55665920000001</v>
      </c>
      <c r="B6988">
        <v>701.55279541015602</v>
      </c>
      <c r="C6988" s="1">
        <f t="shared" si="109"/>
        <v>-3.8637898439901619</v>
      </c>
    </row>
    <row r="6989" spans="1:3" x14ac:dyDescent="0.15">
      <c r="A6989">
        <v>701.65664895999998</v>
      </c>
      <c r="B6989">
        <v>701.65277099609398</v>
      </c>
      <c r="C6989" s="1">
        <f t="shared" si="109"/>
        <v>-3.8779639060066984</v>
      </c>
    </row>
    <row r="6990" spans="1:3" x14ac:dyDescent="0.15">
      <c r="A6990">
        <v>701.75664896000001</v>
      </c>
      <c r="B6990">
        <v>701.75280761718795</v>
      </c>
      <c r="C6990" s="1">
        <f t="shared" si="109"/>
        <v>-3.8413428120520621</v>
      </c>
    </row>
    <row r="6991" spans="1:3" x14ac:dyDescent="0.15">
      <c r="A6991">
        <v>701.85664896000003</v>
      </c>
      <c r="B6991">
        <v>701.85284423828102</v>
      </c>
      <c r="C6991" s="1">
        <f t="shared" si="109"/>
        <v>-3.8047217190069205</v>
      </c>
    </row>
    <row r="6992" spans="1:3" x14ac:dyDescent="0.15">
      <c r="A6992">
        <v>701.95664639999995</v>
      </c>
      <c r="B6992">
        <v>701.95281982421898</v>
      </c>
      <c r="C6992" s="1">
        <f t="shared" si="109"/>
        <v>-3.826575780976782</v>
      </c>
    </row>
    <row r="6993" spans="1:3" x14ac:dyDescent="0.15">
      <c r="A6993">
        <v>702.05664383999999</v>
      </c>
      <c r="B6993">
        <v>702.052734375</v>
      </c>
      <c r="C6993" s="1">
        <f t="shared" si="109"/>
        <v>-3.9094649999924513</v>
      </c>
    </row>
    <row r="6994" spans="1:3" x14ac:dyDescent="0.15">
      <c r="A6994">
        <v>702.15664895999998</v>
      </c>
      <c r="B6994">
        <v>702.15283203125</v>
      </c>
      <c r="C6994" s="1">
        <f t="shared" si="109"/>
        <v>-3.8169287499840721</v>
      </c>
    </row>
    <row r="6995" spans="1:3" x14ac:dyDescent="0.15">
      <c r="A6995">
        <v>702.25664640000002</v>
      </c>
      <c r="B6995">
        <v>702.25274658203102</v>
      </c>
      <c r="C6995" s="1">
        <f t="shared" si="109"/>
        <v>-3.8998179689997414</v>
      </c>
    </row>
    <row r="6996" spans="1:3" x14ac:dyDescent="0.15">
      <c r="A6996">
        <v>702.35665024000002</v>
      </c>
      <c r="B6996">
        <v>702.352783203125</v>
      </c>
      <c r="C6996" s="1">
        <f t="shared" si="109"/>
        <v>-3.8670368750217676</v>
      </c>
    </row>
    <row r="6997" spans="1:3" x14ac:dyDescent="0.15">
      <c r="A6997">
        <v>702.45664511999996</v>
      </c>
      <c r="B6997">
        <v>702.45245361328102</v>
      </c>
      <c r="C6997" s="1">
        <f t="shared" si="109"/>
        <v>-4.1915067189393085</v>
      </c>
    </row>
    <row r="6998" spans="1:3" x14ac:dyDescent="0.15">
      <c r="A6998">
        <v>702.55665280000005</v>
      </c>
      <c r="B6998">
        <v>702.55261230468795</v>
      </c>
      <c r="C6998" s="1">
        <f t="shared" si="109"/>
        <v>-4.0404953120969367</v>
      </c>
    </row>
    <row r="6999" spans="1:3" x14ac:dyDescent="0.15">
      <c r="A6999">
        <v>702.65664256000002</v>
      </c>
      <c r="B6999">
        <v>702.652587890625</v>
      </c>
      <c r="C6999" s="1">
        <f t="shared" si="109"/>
        <v>-4.0546693750229679</v>
      </c>
    </row>
    <row r="7000" spans="1:3" x14ac:dyDescent="0.15">
      <c r="A7000">
        <v>702.75663743999996</v>
      </c>
      <c r="B7000">
        <v>702.752685546875</v>
      </c>
      <c r="C7000" s="1">
        <f t="shared" si="109"/>
        <v>-3.9518931249631351</v>
      </c>
    </row>
    <row r="7001" spans="1:3" x14ac:dyDescent="0.15">
      <c r="A7001">
        <v>702.85664255999995</v>
      </c>
      <c r="B7001">
        <v>702.85284423828102</v>
      </c>
      <c r="C7001" s="1">
        <f t="shared" si="109"/>
        <v>-3.7983217189321294</v>
      </c>
    </row>
    <row r="7002" spans="1:3" x14ac:dyDescent="0.15">
      <c r="A7002">
        <v>702.95663999999999</v>
      </c>
      <c r="B7002">
        <v>702.95281982421898</v>
      </c>
      <c r="C7002" s="1">
        <f t="shared" si="109"/>
        <v>-3.8201757810156778</v>
      </c>
    </row>
    <row r="7003" spans="1:3" x14ac:dyDescent="0.15">
      <c r="A7003">
        <v>703.05664000000002</v>
      </c>
      <c r="B7003">
        <v>703.05291748046898</v>
      </c>
      <c r="C7003" s="1">
        <f t="shared" si="109"/>
        <v>-3.7225195310384152</v>
      </c>
    </row>
    <row r="7004" spans="1:3" x14ac:dyDescent="0.15">
      <c r="A7004">
        <v>703.15664384000002</v>
      </c>
      <c r="B7004">
        <v>703.15277099609398</v>
      </c>
      <c r="C7004" s="1">
        <f t="shared" si="109"/>
        <v>-3.872843906037815</v>
      </c>
    </row>
    <row r="7005" spans="1:3" x14ac:dyDescent="0.15">
      <c r="A7005">
        <v>703.25663743999996</v>
      </c>
      <c r="B7005">
        <v>703.25280761718795</v>
      </c>
      <c r="C7005" s="1">
        <f t="shared" si="109"/>
        <v>-3.8298228120083877</v>
      </c>
    </row>
    <row r="7006" spans="1:3" x14ac:dyDescent="0.15">
      <c r="A7006">
        <v>703.35664512000005</v>
      </c>
      <c r="B7006">
        <v>703.35290527343795</v>
      </c>
      <c r="C7006" s="1">
        <f t="shared" si="109"/>
        <v>-3.7398465620981369</v>
      </c>
    </row>
    <row r="7007" spans="1:3" x14ac:dyDescent="0.15">
      <c r="A7007">
        <v>703.45664767999995</v>
      </c>
      <c r="B7007">
        <v>703.45269775390602</v>
      </c>
      <c r="C7007" s="1">
        <f t="shared" si="109"/>
        <v>-3.9499260939237502</v>
      </c>
    </row>
    <row r="7008" spans="1:3" x14ac:dyDescent="0.15">
      <c r="A7008">
        <v>703.55663744000003</v>
      </c>
      <c r="B7008">
        <v>703.55279541015602</v>
      </c>
      <c r="C7008" s="1">
        <f t="shared" si="109"/>
        <v>-3.8420298440087208</v>
      </c>
    </row>
    <row r="7009" spans="1:3" x14ac:dyDescent="0.15">
      <c r="A7009">
        <v>703.65665279999996</v>
      </c>
      <c r="B7009">
        <v>703.65270996093795</v>
      </c>
      <c r="C7009" s="1">
        <f t="shared" si="109"/>
        <v>-3.9428390620059872</v>
      </c>
    </row>
    <row r="7010" spans="1:3" x14ac:dyDescent="0.15">
      <c r="A7010">
        <v>703.75663871999996</v>
      </c>
      <c r="B7010">
        <v>703.75280761718795</v>
      </c>
      <c r="C7010" s="1">
        <f t="shared" si="109"/>
        <v>-3.8311028120006085</v>
      </c>
    </row>
    <row r="7011" spans="1:3" x14ac:dyDescent="0.15">
      <c r="A7011">
        <v>703.85665024000002</v>
      </c>
      <c r="B7011">
        <v>703.85260009765602</v>
      </c>
      <c r="C7011" s="1">
        <f t="shared" si="109"/>
        <v>-4.0501423439991413</v>
      </c>
    </row>
    <row r="7012" spans="1:3" x14ac:dyDescent="0.15">
      <c r="A7012">
        <v>703.95664127999999</v>
      </c>
      <c r="B7012">
        <v>703.95257568359398</v>
      </c>
      <c r="C7012" s="1">
        <f t="shared" si="109"/>
        <v>-4.0655964060078986</v>
      </c>
    </row>
    <row r="7013" spans="1:3" x14ac:dyDescent="0.15">
      <c r="A7013">
        <v>704.05663231999995</v>
      </c>
      <c r="B7013">
        <v>704.05279541015602</v>
      </c>
      <c r="C7013" s="1">
        <f t="shared" si="109"/>
        <v>-3.8369098439261506</v>
      </c>
    </row>
    <row r="7014" spans="1:3" x14ac:dyDescent="0.15">
      <c r="A7014">
        <v>704.15663744000005</v>
      </c>
      <c r="B7014">
        <v>704.15283203125</v>
      </c>
      <c r="C7014" s="1">
        <f t="shared" si="109"/>
        <v>-3.8054087500540845</v>
      </c>
    </row>
    <row r="7015" spans="1:3" x14ac:dyDescent="0.15">
      <c r="A7015">
        <v>704.25663999999995</v>
      </c>
      <c r="B7015">
        <v>704.25286865234398</v>
      </c>
      <c r="C7015" s="1">
        <f t="shared" si="109"/>
        <v>-3.771347655970203</v>
      </c>
    </row>
    <row r="7016" spans="1:3" x14ac:dyDescent="0.15">
      <c r="A7016">
        <v>704.35663743999999</v>
      </c>
      <c r="B7016">
        <v>704.352783203125</v>
      </c>
      <c r="C7016" s="1">
        <f t="shared" si="109"/>
        <v>-3.8542368749858724</v>
      </c>
    </row>
    <row r="7017" spans="1:3" x14ac:dyDescent="0.15">
      <c r="A7017">
        <v>704.45663999999999</v>
      </c>
      <c r="B7017">
        <v>704.45281982421898</v>
      </c>
      <c r="C7017" s="1">
        <f t="shared" si="109"/>
        <v>-3.8201757810156778</v>
      </c>
    </row>
    <row r="7018" spans="1:3" x14ac:dyDescent="0.15">
      <c r="A7018">
        <v>704.55664128000001</v>
      </c>
      <c r="B7018">
        <v>704.55285644531295</v>
      </c>
      <c r="C7018" s="1">
        <f t="shared" si="109"/>
        <v>-3.7848346870532623</v>
      </c>
    </row>
    <row r="7019" spans="1:3" x14ac:dyDescent="0.15">
      <c r="A7019">
        <v>704.65663744000005</v>
      </c>
      <c r="B7019">
        <v>704.65277099609398</v>
      </c>
      <c r="C7019" s="1">
        <f t="shared" si="109"/>
        <v>-3.8664439060767108</v>
      </c>
    </row>
    <row r="7020" spans="1:3" x14ac:dyDescent="0.15">
      <c r="A7020">
        <v>704.75663871999996</v>
      </c>
      <c r="B7020">
        <v>704.75280761718795</v>
      </c>
      <c r="C7020" s="1">
        <f t="shared" si="109"/>
        <v>-3.8311028120006085</v>
      </c>
    </row>
    <row r="7021" spans="1:3" x14ac:dyDescent="0.15">
      <c r="A7021">
        <v>704.85663488</v>
      </c>
      <c r="B7021">
        <v>704.85266113281295</v>
      </c>
      <c r="C7021" s="1">
        <f t="shared" si="109"/>
        <v>-3.9737471870466834</v>
      </c>
    </row>
    <row r="7022" spans="1:3" x14ac:dyDescent="0.15">
      <c r="A7022">
        <v>704.95664383999997</v>
      </c>
      <c r="B7022">
        <v>704.952880859375</v>
      </c>
      <c r="C7022" s="1">
        <f t="shared" si="109"/>
        <v>-3.762980624969714</v>
      </c>
    </row>
    <row r="7023" spans="1:3" x14ac:dyDescent="0.15">
      <c r="A7023">
        <v>705.05664000000002</v>
      </c>
      <c r="B7023">
        <v>705.052734375</v>
      </c>
      <c r="C7023" s="1">
        <f t="shared" si="109"/>
        <v>-3.9056250000157888</v>
      </c>
    </row>
    <row r="7024" spans="1:3" x14ac:dyDescent="0.15">
      <c r="A7024">
        <v>705.15664895999998</v>
      </c>
      <c r="B7024">
        <v>705.152587890625</v>
      </c>
      <c r="C7024" s="1">
        <f t="shared" si="109"/>
        <v>-4.0610693749840721</v>
      </c>
    </row>
    <row r="7025" spans="1:3" x14ac:dyDescent="0.15">
      <c r="A7025">
        <v>705.25663871999996</v>
      </c>
      <c r="B7025">
        <v>705.25280761718795</v>
      </c>
      <c r="C7025" s="1">
        <f t="shared" si="109"/>
        <v>-3.8311028120006085</v>
      </c>
    </row>
    <row r="7026" spans="1:3" x14ac:dyDescent="0.15">
      <c r="A7026">
        <v>705.35663360000001</v>
      </c>
      <c r="B7026">
        <v>705.35284423828102</v>
      </c>
      <c r="C7026" s="1">
        <f t="shared" si="109"/>
        <v>-3.7893617189865836</v>
      </c>
    </row>
    <row r="7027" spans="1:3" x14ac:dyDescent="0.15">
      <c r="A7027">
        <v>705.45663999999999</v>
      </c>
      <c r="B7027">
        <v>705.45281982421898</v>
      </c>
      <c r="C7027" s="1">
        <f t="shared" si="109"/>
        <v>-3.8201757810156778</v>
      </c>
    </row>
    <row r="7028" spans="1:3" x14ac:dyDescent="0.15">
      <c r="A7028">
        <v>705.55662975999996</v>
      </c>
      <c r="B7028">
        <v>705.552734375</v>
      </c>
      <c r="C7028" s="1">
        <f t="shared" si="109"/>
        <v>-3.8953849999643353</v>
      </c>
    </row>
    <row r="7029" spans="1:3" x14ac:dyDescent="0.15">
      <c r="A7029">
        <v>705.65663487999996</v>
      </c>
      <c r="B7029">
        <v>705.65283203125</v>
      </c>
      <c r="C7029" s="1">
        <f t="shared" si="109"/>
        <v>-3.802848749955956</v>
      </c>
    </row>
    <row r="7030" spans="1:3" x14ac:dyDescent="0.15">
      <c r="A7030">
        <v>705.75662848000002</v>
      </c>
      <c r="B7030">
        <v>705.75280761718795</v>
      </c>
      <c r="C7030" s="1">
        <f t="shared" si="109"/>
        <v>-3.8208628120628418</v>
      </c>
    </row>
    <row r="7031" spans="1:3" x14ac:dyDescent="0.15">
      <c r="A7031">
        <v>705.85663488</v>
      </c>
      <c r="B7031">
        <v>705.852783203125</v>
      </c>
      <c r="C7031" s="1">
        <f t="shared" si="109"/>
        <v>-3.8516768750014307</v>
      </c>
    </row>
    <row r="7032" spans="1:3" x14ac:dyDescent="0.15">
      <c r="A7032">
        <v>705.95662976000006</v>
      </c>
      <c r="B7032">
        <v>705.95275878906295</v>
      </c>
      <c r="C7032" s="1">
        <f t="shared" si="109"/>
        <v>-3.8709709371005374</v>
      </c>
    </row>
    <row r="7033" spans="1:3" x14ac:dyDescent="0.15">
      <c r="A7033">
        <v>706.05663616000004</v>
      </c>
      <c r="B7033">
        <v>706.05279541015602</v>
      </c>
      <c r="C7033" s="1">
        <f t="shared" si="109"/>
        <v>-3.8407498440165</v>
      </c>
    </row>
    <row r="7034" spans="1:3" x14ac:dyDescent="0.15">
      <c r="A7034">
        <v>706.15663872000005</v>
      </c>
      <c r="B7034">
        <v>706.15277099609398</v>
      </c>
      <c r="C7034" s="1">
        <f t="shared" si="109"/>
        <v>-3.8677239060689317</v>
      </c>
    </row>
    <row r="7035" spans="1:3" x14ac:dyDescent="0.15">
      <c r="A7035">
        <v>706.25663359999999</v>
      </c>
      <c r="B7035">
        <v>706.25250244140602</v>
      </c>
      <c r="C7035" s="1">
        <f t="shared" si="109"/>
        <v>-4.1311585939638462</v>
      </c>
    </row>
    <row r="7036" spans="1:3" x14ac:dyDescent="0.15">
      <c r="A7036">
        <v>706.35663104000002</v>
      </c>
      <c r="B7036">
        <v>706.35247802734398</v>
      </c>
      <c r="C7036" s="1">
        <f t="shared" si="109"/>
        <v>-4.1530126560473946</v>
      </c>
    </row>
    <row r="7037" spans="1:3" x14ac:dyDescent="0.15">
      <c r="A7037">
        <v>706.45663104000005</v>
      </c>
      <c r="B7037">
        <v>706.45281982421898</v>
      </c>
      <c r="C7037" s="1">
        <f t="shared" si="109"/>
        <v>-3.8112157810701319</v>
      </c>
    </row>
    <row r="7038" spans="1:3" x14ac:dyDescent="0.15">
      <c r="A7038">
        <v>706.55662591999999</v>
      </c>
      <c r="B7038">
        <v>706.55279541015602</v>
      </c>
      <c r="C7038" s="1">
        <f t="shared" si="109"/>
        <v>-3.8305098439650465</v>
      </c>
    </row>
    <row r="7039" spans="1:3" x14ac:dyDescent="0.15">
      <c r="A7039">
        <v>706.65663487999996</v>
      </c>
      <c r="B7039">
        <v>706.65277099609398</v>
      </c>
      <c r="C7039" s="1">
        <f t="shared" si="109"/>
        <v>-3.8638839059785823</v>
      </c>
    </row>
    <row r="7040" spans="1:3" x14ac:dyDescent="0.15">
      <c r="A7040">
        <v>706.75662976000001</v>
      </c>
      <c r="B7040">
        <v>706.75274658203102</v>
      </c>
      <c r="C7040" s="1">
        <f t="shared" si="109"/>
        <v>-3.8831779689871837</v>
      </c>
    </row>
    <row r="7041" spans="1:3" x14ac:dyDescent="0.15">
      <c r="A7041">
        <v>706.85663232000002</v>
      </c>
      <c r="B7041">
        <v>706.85272216796898</v>
      </c>
      <c r="C7041" s="1">
        <f t="shared" si="109"/>
        <v>-3.9101520310396154</v>
      </c>
    </row>
    <row r="7042" spans="1:3" x14ac:dyDescent="0.15">
      <c r="A7042">
        <v>706.95662719999996</v>
      </c>
      <c r="B7042">
        <v>706.95281982421898</v>
      </c>
      <c r="C7042" s="1">
        <f t="shared" si="109"/>
        <v>-3.8073757809797826</v>
      </c>
    </row>
    <row r="7043" spans="1:3" x14ac:dyDescent="0.15">
      <c r="A7043">
        <v>707.05662464</v>
      </c>
      <c r="B7043">
        <v>707.05279541015602</v>
      </c>
      <c r="C7043" s="1">
        <f t="shared" ref="C7043:C7106" si="110">1000*(B7043-A7043)</f>
        <v>-3.8292298439728256</v>
      </c>
    </row>
    <row r="7044" spans="1:3" x14ac:dyDescent="0.15">
      <c r="A7044">
        <v>707.15662336000003</v>
      </c>
      <c r="B7044">
        <v>707.15283203125</v>
      </c>
      <c r="C7044" s="1">
        <f t="shared" si="110"/>
        <v>-3.7913287500259685</v>
      </c>
    </row>
    <row r="7045" spans="1:3" x14ac:dyDescent="0.15">
      <c r="A7045">
        <v>707.25662592000003</v>
      </c>
      <c r="B7045">
        <v>707.25280761718795</v>
      </c>
      <c r="C7045" s="1">
        <f t="shared" si="110"/>
        <v>-3.8183028120784002</v>
      </c>
    </row>
    <row r="7046" spans="1:3" x14ac:dyDescent="0.15">
      <c r="A7046">
        <v>707.35663104000002</v>
      </c>
      <c r="B7046">
        <v>707.3525390625</v>
      </c>
      <c r="C7046" s="1">
        <f t="shared" si="110"/>
        <v>-4.0919775000247682</v>
      </c>
    </row>
    <row r="7047" spans="1:3" x14ac:dyDescent="0.15">
      <c r="A7047">
        <v>707.45663488000002</v>
      </c>
      <c r="B7047">
        <v>707.45281982421898</v>
      </c>
      <c r="C7047" s="1">
        <f t="shared" si="110"/>
        <v>-3.8150557810467944</v>
      </c>
    </row>
    <row r="7048" spans="1:3" x14ac:dyDescent="0.15">
      <c r="A7048">
        <v>707.55663488000005</v>
      </c>
      <c r="B7048">
        <v>707.55285644531295</v>
      </c>
      <c r="C7048" s="1">
        <f t="shared" si="110"/>
        <v>-3.7784346870921581</v>
      </c>
    </row>
    <row r="7049" spans="1:3" x14ac:dyDescent="0.15">
      <c r="A7049">
        <v>707.65662464000002</v>
      </c>
      <c r="B7049">
        <v>707.65270996093795</v>
      </c>
      <c r="C7049" s="1">
        <f t="shared" si="110"/>
        <v>-3.914679062063442</v>
      </c>
    </row>
    <row r="7050" spans="1:3" x14ac:dyDescent="0.15">
      <c r="A7050">
        <v>707.75662336000005</v>
      </c>
      <c r="B7050">
        <v>707.75280761718795</v>
      </c>
      <c r="C7050" s="1">
        <f t="shared" si="110"/>
        <v>-3.8157428120939585</v>
      </c>
    </row>
    <row r="7051" spans="1:3" x14ac:dyDescent="0.15">
      <c r="A7051">
        <v>707.85662592000006</v>
      </c>
      <c r="B7051">
        <v>707.85284423828102</v>
      </c>
      <c r="C7051" s="1">
        <f t="shared" si="110"/>
        <v>-3.7816817190332586</v>
      </c>
    </row>
    <row r="7052" spans="1:3" x14ac:dyDescent="0.15">
      <c r="A7052">
        <v>707.95662719999996</v>
      </c>
      <c r="B7052">
        <v>707.95281982421898</v>
      </c>
      <c r="C7052" s="1">
        <f t="shared" si="110"/>
        <v>-3.8073757809797826</v>
      </c>
    </row>
    <row r="7053" spans="1:3" x14ac:dyDescent="0.15">
      <c r="A7053">
        <v>708.05662464</v>
      </c>
      <c r="B7053">
        <v>708.05285644531295</v>
      </c>
      <c r="C7053" s="1">
        <f t="shared" si="110"/>
        <v>-3.7681946870407046</v>
      </c>
    </row>
    <row r="7054" spans="1:3" x14ac:dyDescent="0.15">
      <c r="A7054">
        <v>708.15662208000003</v>
      </c>
      <c r="B7054">
        <v>708.15283203125</v>
      </c>
      <c r="C7054" s="1">
        <f t="shared" si="110"/>
        <v>-3.7900487500337476</v>
      </c>
    </row>
    <row r="7055" spans="1:3" x14ac:dyDescent="0.15">
      <c r="A7055">
        <v>708.25661951999996</v>
      </c>
      <c r="B7055">
        <v>708.25280761718795</v>
      </c>
      <c r="C7055" s="1">
        <f t="shared" si="110"/>
        <v>-3.8119028120036091</v>
      </c>
    </row>
    <row r="7056" spans="1:3" x14ac:dyDescent="0.15">
      <c r="A7056">
        <v>708.35662463999995</v>
      </c>
      <c r="B7056">
        <v>708.35272216796898</v>
      </c>
      <c r="C7056" s="1">
        <f t="shared" si="110"/>
        <v>-3.9024720309726035</v>
      </c>
    </row>
    <row r="7057" spans="1:3" x14ac:dyDescent="0.15">
      <c r="A7057">
        <v>708.45662207999999</v>
      </c>
      <c r="B7057">
        <v>708.45281982421898</v>
      </c>
      <c r="C7057" s="1">
        <f t="shared" si="110"/>
        <v>-3.8022557810108992</v>
      </c>
    </row>
    <row r="7058" spans="1:3" x14ac:dyDescent="0.15">
      <c r="A7058">
        <v>708.55662975999996</v>
      </c>
      <c r="B7058">
        <v>708.55230712890602</v>
      </c>
      <c r="C7058" s="1">
        <f t="shared" si="110"/>
        <v>-4.322631093941709</v>
      </c>
    </row>
    <row r="7059" spans="1:3" x14ac:dyDescent="0.15">
      <c r="A7059">
        <v>708.65662464000002</v>
      </c>
      <c r="B7059">
        <v>708.65270996093795</v>
      </c>
      <c r="C7059" s="1">
        <f t="shared" si="110"/>
        <v>-3.914679062063442</v>
      </c>
    </row>
    <row r="7060" spans="1:3" x14ac:dyDescent="0.15">
      <c r="A7060">
        <v>708.75661567999998</v>
      </c>
      <c r="B7060">
        <v>708.75280761718795</v>
      </c>
      <c r="C7060" s="1">
        <f t="shared" si="110"/>
        <v>-3.8080628120269466</v>
      </c>
    </row>
    <row r="7061" spans="1:3" x14ac:dyDescent="0.15">
      <c r="A7061">
        <v>708.85661823999999</v>
      </c>
      <c r="B7061">
        <v>708.85272216796898</v>
      </c>
      <c r="C7061" s="1">
        <f t="shared" si="110"/>
        <v>-3.8960720310114993</v>
      </c>
    </row>
    <row r="7062" spans="1:3" x14ac:dyDescent="0.15">
      <c r="A7062">
        <v>708.95662207999999</v>
      </c>
      <c r="B7062">
        <v>708.95275878906295</v>
      </c>
      <c r="C7062" s="1">
        <f t="shared" si="110"/>
        <v>-3.8632909370335256</v>
      </c>
    </row>
    <row r="7063" spans="1:3" x14ac:dyDescent="0.15">
      <c r="A7063">
        <v>709.05662464</v>
      </c>
      <c r="B7063">
        <v>709.05279541015602</v>
      </c>
      <c r="C7063" s="1">
        <f t="shared" si="110"/>
        <v>-3.8292298439728256</v>
      </c>
    </row>
    <row r="7064" spans="1:3" x14ac:dyDescent="0.15">
      <c r="A7064">
        <v>709.15661695999995</v>
      </c>
      <c r="B7064">
        <v>709.15283203125</v>
      </c>
      <c r="C7064" s="1">
        <f t="shared" si="110"/>
        <v>-3.7849287499511775</v>
      </c>
    </row>
    <row r="7065" spans="1:3" x14ac:dyDescent="0.15">
      <c r="A7065">
        <v>709.25661823999997</v>
      </c>
      <c r="B7065">
        <v>709.25280761718795</v>
      </c>
      <c r="C7065" s="1">
        <f t="shared" si="110"/>
        <v>-3.8106228120113883</v>
      </c>
    </row>
    <row r="7066" spans="1:3" x14ac:dyDescent="0.15">
      <c r="A7066">
        <v>709.35661951999998</v>
      </c>
      <c r="B7066">
        <v>709.352783203125</v>
      </c>
      <c r="C7066" s="1">
        <f t="shared" si="110"/>
        <v>-3.8363168749810939</v>
      </c>
    </row>
    <row r="7067" spans="1:3" x14ac:dyDescent="0.15">
      <c r="A7067">
        <v>709.45661696000002</v>
      </c>
      <c r="B7067">
        <v>709.45281982421898</v>
      </c>
      <c r="C7067" s="1">
        <f t="shared" si="110"/>
        <v>-3.7971357810420159</v>
      </c>
    </row>
    <row r="7068" spans="1:3" x14ac:dyDescent="0.15">
      <c r="A7068">
        <v>709.55662336</v>
      </c>
      <c r="B7068">
        <v>709.55279541015602</v>
      </c>
      <c r="C7068" s="1">
        <f t="shared" si="110"/>
        <v>-3.8279498439806048</v>
      </c>
    </row>
    <row r="7069" spans="1:3" x14ac:dyDescent="0.15">
      <c r="A7069">
        <v>709.65662208000003</v>
      </c>
      <c r="B7069">
        <v>709.65283203125</v>
      </c>
      <c r="C7069" s="1">
        <f t="shared" si="110"/>
        <v>-3.7900487500337476</v>
      </c>
    </row>
    <row r="7070" spans="1:3" x14ac:dyDescent="0.15">
      <c r="A7070">
        <v>709.75662592000003</v>
      </c>
      <c r="B7070">
        <v>709.75231933593795</v>
      </c>
      <c r="C7070" s="1">
        <f t="shared" si="110"/>
        <v>-4.3065840620784002</v>
      </c>
    </row>
    <row r="7071" spans="1:3" x14ac:dyDescent="0.15">
      <c r="A7071">
        <v>709.85661696</v>
      </c>
      <c r="B7071">
        <v>709.85266113281295</v>
      </c>
      <c r="C7071" s="1">
        <f t="shared" si="110"/>
        <v>-3.9558271870419048</v>
      </c>
    </row>
    <row r="7072" spans="1:3" x14ac:dyDescent="0.15">
      <c r="A7072">
        <v>709.95662335999998</v>
      </c>
      <c r="B7072">
        <v>709.95275878906295</v>
      </c>
      <c r="C7072" s="1">
        <f t="shared" si="110"/>
        <v>-3.8645709370257464</v>
      </c>
    </row>
    <row r="7073" spans="1:3" x14ac:dyDescent="0.15">
      <c r="A7073">
        <v>710.05661952000003</v>
      </c>
      <c r="B7073">
        <v>710.05285644531295</v>
      </c>
      <c r="C7073" s="1">
        <f t="shared" si="110"/>
        <v>-3.7630746870718212</v>
      </c>
    </row>
    <row r="7074" spans="1:3" x14ac:dyDescent="0.15">
      <c r="A7074">
        <v>710.15661695999995</v>
      </c>
      <c r="B7074">
        <v>710.15270996093795</v>
      </c>
      <c r="C7074" s="1">
        <f t="shared" si="110"/>
        <v>-3.9069990619964301</v>
      </c>
    </row>
    <row r="7075" spans="1:3" x14ac:dyDescent="0.15">
      <c r="A7075">
        <v>710.25661439999999</v>
      </c>
      <c r="B7075">
        <v>710.25280761718795</v>
      </c>
      <c r="C7075" s="1">
        <f t="shared" si="110"/>
        <v>-3.8067828120347258</v>
      </c>
    </row>
    <row r="7076" spans="1:3" x14ac:dyDescent="0.15">
      <c r="A7076">
        <v>710.35661696</v>
      </c>
      <c r="B7076">
        <v>710.352783203125</v>
      </c>
      <c r="C7076" s="1">
        <f t="shared" si="110"/>
        <v>-3.8337568749966522</v>
      </c>
    </row>
    <row r="7077" spans="1:3" x14ac:dyDescent="0.15">
      <c r="A7077">
        <v>710.45661696000002</v>
      </c>
      <c r="B7077">
        <v>710.45275878906295</v>
      </c>
      <c r="C7077" s="1">
        <f t="shared" si="110"/>
        <v>-3.8581709370646422</v>
      </c>
    </row>
    <row r="7078" spans="1:3" x14ac:dyDescent="0.15">
      <c r="A7078">
        <v>710.55662336</v>
      </c>
      <c r="B7078">
        <v>710.552734375</v>
      </c>
      <c r="C7078" s="1">
        <f t="shared" si="110"/>
        <v>-3.8889850000032311</v>
      </c>
    </row>
    <row r="7079" spans="1:3" x14ac:dyDescent="0.15">
      <c r="A7079">
        <v>710.65660928</v>
      </c>
      <c r="B7079">
        <v>710.65283203125</v>
      </c>
      <c r="C7079" s="1">
        <f t="shared" si="110"/>
        <v>-3.7772487499978524</v>
      </c>
    </row>
    <row r="7080" spans="1:3" x14ac:dyDescent="0.15">
      <c r="A7080">
        <v>710.75661439999999</v>
      </c>
      <c r="B7080">
        <v>710.75274658203102</v>
      </c>
      <c r="C7080" s="1">
        <f t="shared" si="110"/>
        <v>-3.8678179689668468</v>
      </c>
    </row>
    <row r="7081" spans="1:3" x14ac:dyDescent="0.15">
      <c r="A7081">
        <v>710.85661568</v>
      </c>
      <c r="B7081">
        <v>710.85272216796898</v>
      </c>
      <c r="C7081" s="1">
        <f t="shared" si="110"/>
        <v>-3.8935120310270577</v>
      </c>
    </row>
    <row r="7082" spans="1:3" x14ac:dyDescent="0.15">
      <c r="A7082">
        <v>710.95662719999996</v>
      </c>
      <c r="B7082">
        <v>710.95281982421898</v>
      </c>
      <c r="C7082" s="1">
        <f t="shared" si="110"/>
        <v>-3.8073757809797826</v>
      </c>
    </row>
    <row r="7083" spans="1:3" x14ac:dyDescent="0.15">
      <c r="A7083">
        <v>711.05660799999998</v>
      </c>
      <c r="B7083">
        <v>711.052490234375</v>
      </c>
      <c r="C7083" s="1">
        <f t="shared" si="110"/>
        <v>-4.1177656249828942</v>
      </c>
    </row>
    <row r="7084" spans="1:3" x14ac:dyDescent="0.15">
      <c r="A7084">
        <v>711.15660672000001</v>
      </c>
      <c r="B7084">
        <v>711.15283203125</v>
      </c>
      <c r="C7084" s="1">
        <f t="shared" si="110"/>
        <v>-3.7746887500134108</v>
      </c>
    </row>
    <row r="7085" spans="1:3" x14ac:dyDescent="0.15">
      <c r="A7085">
        <v>711.25661439999999</v>
      </c>
      <c r="B7085">
        <v>711.25280761718795</v>
      </c>
      <c r="C7085" s="1">
        <f t="shared" si="110"/>
        <v>-3.8067828120347258</v>
      </c>
    </row>
    <row r="7086" spans="1:3" x14ac:dyDescent="0.15">
      <c r="A7086">
        <v>711.35661568</v>
      </c>
      <c r="B7086">
        <v>711.35272216796898</v>
      </c>
      <c r="C7086" s="1">
        <f t="shared" si="110"/>
        <v>-3.8935120310270577</v>
      </c>
    </row>
    <row r="7087" spans="1:3" x14ac:dyDescent="0.15">
      <c r="A7087">
        <v>711.45661055999994</v>
      </c>
      <c r="B7087">
        <v>711.45275878906295</v>
      </c>
      <c r="C7087" s="1">
        <f t="shared" si="110"/>
        <v>-3.8517709369898512</v>
      </c>
    </row>
    <row r="7088" spans="1:3" x14ac:dyDescent="0.15">
      <c r="A7088">
        <v>711.55661439999994</v>
      </c>
      <c r="B7088">
        <v>711.552734375</v>
      </c>
      <c r="C7088" s="1">
        <f t="shared" si="110"/>
        <v>-3.8800249999439984</v>
      </c>
    </row>
    <row r="7089" spans="1:3" x14ac:dyDescent="0.15">
      <c r="A7089">
        <v>711.65661055999999</v>
      </c>
      <c r="B7089">
        <v>711.65270996093795</v>
      </c>
      <c r="C7089" s="1">
        <f t="shared" si="110"/>
        <v>-3.9005990620353259</v>
      </c>
    </row>
    <row r="7090" spans="1:3" x14ac:dyDescent="0.15">
      <c r="A7090">
        <v>711.75660672000004</v>
      </c>
      <c r="B7090">
        <v>711.75280761718795</v>
      </c>
      <c r="C7090" s="1">
        <f t="shared" si="110"/>
        <v>-3.7991028120814008</v>
      </c>
    </row>
    <row r="7091" spans="1:3" x14ac:dyDescent="0.15">
      <c r="A7091">
        <v>711.85661056000004</v>
      </c>
      <c r="B7091">
        <v>711.852783203125</v>
      </c>
      <c r="C7091" s="1">
        <f t="shared" si="110"/>
        <v>-3.827356875035548</v>
      </c>
    </row>
    <row r="7092" spans="1:3" x14ac:dyDescent="0.15">
      <c r="A7092">
        <v>711.95660799999996</v>
      </c>
      <c r="B7092">
        <v>711.95281982421898</v>
      </c>
      <c r="C7092" s="1">
        <f t="shared" si="110"/>
        <v>-3.7881757809827832</v>
      </c>
    </row>
    <row r="7093" spans="1:3" x14ac:dyDescent="0.15">
      <c r="A7093">
        <v>712.05661183999996</v>
      </c>
      <c r="B7093">
        <v>712.052490234375</v>
      </c>
      <c r="C7093" s="1">
        <f t="shared" si="110"/>
        <v>-4.1216056249595567</v>
      </c>
    </row>
    <row r="7094" spans="1:3" x14ac:dyDescent="0.15">
      <c r="A7094">
        <v>712.15661952000005</v>
      </c>
      <c r="B7094">
        <v>712.15277099609398</v>
      </c>
      <c r="C7094" s="1">
        <f t="shared" si="110"/>
        <v>-3.8485239060719323</v>
      </c>
    </row>
    <row r="7095" spans="1:3" x14ac:dyDescent="0.15">
      <c r="A7095">
        <v>712.25661312</v>
      </c>
      <c r="B7095">
        <v>712.25280761718795</v>
      </c>
      <c r="C7095" s="1">
        <f t="shared" si="110"/>
        <v>-3.805502812042505</v>
      </c>
    </row>
    <row r="7096" spans="1:3" x14ac:dyDescent="0.15">
      <c r="A7096">
        <v>712.35661056000004</v>
      </c>
      <c r="B7096">
        <v>712.352783203125</v>
      </c>
      <c r="C7096" s="1">
        <f t="shared" si="110"/>
        <v>-3.827356875035548</v>
      </c>
    </row>
    <row r="7097" spans="1:3" x14ac:dyDescent="0.15">
      <c r="A7097">
        <v>712.4566016</v>
      </c>
      <c r="B7097">
        <v>712.45275878906295</v>
      </c>
      <c r="C7097" s="1">
        <f t="shared" si="110"/>
        <v>-3.8428109370443053</v>
      </c>
    </row>
    <row r="7098" spans="1:3" x14ac:dyDescent="0.15">
      <c r="A7098">
        <v>712.55660544</v>
      </c>
      <c r="B7098">
        <v>712.55279541015602</v>
      </c>
      <c r="C7098" s="1">
        <f t="shared" si="110"/>
        <v>-3.8100298439758262</v>
      </c>
    </row>
    <row r="7099" spans="1:3" x14ac:dyDescent="0.15">
      <c r="A7099">
        <v>712.65660800000001</v>
      </c>
      <c r="B7099">
        <v>712.65264892578102</v>
      </c>
      <c r="C7099" s="1">
        <f t="shared" si="110"/>
        <v>-3.9590742189830053</v>
      </c>
    </row>
    <row r="7100" spans="1:3" x14ac:dyDescent="0.15">
      <c r="A7100">
        <v>712.75661056000001</v>
      </c>
      <c r="B7100">
        <v>712.75274658203102</v>
      </c>
      <c r="C7100" s="1">
        <f t="shared" si="110"/>
        <v>-3.8639779689901843</v>
      </c>
    </row>
    <row r="7101" spans="1:3" x14ac:dyDescent="0.15">
      <c r="A7101">
        <v>712.85660800000005</v>
      </c>
      <c r="B7101">
        <v>712.85272216796898</v>
      </c>
      <c r="C7101" s="1">
        <f t="shared" si="110"/>
        <v>-3.8858320310737327</v>
      </c>
    </row>
    <row r="7102" spans="1:3" x14ac:dyDescent="0.15">
      <c r="A7102">
        <v>712.95661055999994</v>
      </c>
      <c r="B7102">
        <v>712.95275878906295</v>
      </c>
      <c r="C7102" s="1">
        <f t="shared" si="110"/>
        <v>-3.8517709369898512</v>
      </c>
    </row>
    <row r="7103" spans="1:3" x14ac:dyDescent="0.15">
      <c r="A7103">
        <v>713.05660799999998</v>
      </c>
      <c r="B7103">
        <v>713.052734375</v>
      </c>
      <c r="C7103" s="1">
        <f t="shared" si="110"/>
        <v>-3.8736249999828942</v>
      </c>
    </row>
    <row r="7104" spans="1:3" x14ac:dyDescent="0.15">
      <c r="A7104">
        <v>713.15659903999995</v>
      </c>
      <c r="B7104">
        <v>713.15283203125</v>
      </c>
      <c r="C7104" s="1">
        <f t="shared" si="110"/>
        <v>-3.7670087499463989</v>
      </c>
    </row>
    <row r="7105" spans="1:3" x14ac:dyDescent="0.15">
      <c r="A7105">
        <v>713.25660672000004</v>
      </c>
      <c r="B7105">
        <v>713.25250244140602</v>
      </c>
      <c r="C7105" s="1">
        <f t="shared" si="110"/>
        <v>-4.1042785940135218</v>
      </c>
    </row>
    <row r="7106" spans="1:3" x14ac:dyDescent="0.15">
      <c r="A7106">
        <v>713.35660671999995</v>
      </c>
      <c r="B7106">
        <v>713.35272216796898</v>
      </c>
      <c r="C7106" s="1">
        <f t="shared" si="110"/>
        <v>-3.884552030967825</v>
      </c>
    </row>
    <row r="7107" spans="1:3" x14ac:dyDescent="0.15">
      <c r="A7107">
        <v>713.4566016</v>
      </c>
      <c r="B7107">
        <v>713.45275878906295</v>
      </c>
      <c r="C7107" s="1">
        <f t="shared" ref="C7107:C7170" si="111">1000*(B7107-A7107)</f>
        <v>-3.8428109370443053</v>
      </c>
    </row>
    <row r="7108" spans="1:3" x14ac:dyDescent="0.15">
      <c r="A7108">
        <v>713.55659776000005</v>
      </c>
      <c r="B7108">
        <v>713.55285644531295</v>
      </c>
      <c r="C7108" s="1">
        <f t="shared" si="111"/>
        <v>-3.7413146870903802</v>
      </c>
    </row>
    <row r="7109" spans="1:3" x14ac:dyDescent="0.15">
      <c r="A7109">
        <v>713.65660928</v>
      </c>
      <c r="B7109">
        <v>713.65252685546898</v>
      </c>
      <c r="C7109" s="1">
        <f t="shared" si="111"/>
        <v>-4.0824245310204788</v>
      </c>
    </row>
    <row r="7110" spans="1:3" x14ac:dyDescent="0.15">
      <c r="A7110">
        <v>713.75659647999998</v>
      </c>
      <c r="B7110">
        <v>713.75280761718795</v>
      </c>
      <c r="C7110" s="1">
        <f t="shared" si="111"/>
        <v>-3.7888628120299472</v>
      </c>
    </row>
    <row r="7111" spans="1:3" x14ac:dyDescent="0.15">
      <c r="A7111">
        <v>713.85659776</v>
      </c>
      <c r="B7111">
        <v>713.85266113281295</v>
      </c>
      <c r="C7111" s="1">
        <f t="shared" si="111"/>
        <v>-3.9366271870449054</v>
      </c>
    </row>
    <row r="7112" spans="1:3" x14ac:dyDescent="0.15">
      <c r="A7112">
        <v>713.95660415999998</v>
      </c>
      <c r="B7112">
        <v>713.95275878906295</v>
      </c>
      <c r="C7112" s="1">
        <f t="shared" si="111"/>
        <v>-3.845370937028747</v>
      </c>
    </row>
    <row r="7113" spans="1:3" x14ac:dyDescent="0.15">
      <c r="A7113">
        <v>714.05660160000002</v>
      </c>
      <c r="B7113">
        <v>714.05279541015602</v>
      </c>
      <c r="C7113" s="1">
        <f t="shared" si="111"/>
        <v>-3.8061898439991637</v>
      </c>
    </row>
    <row r="7114" spans="1:3" x14ac:dyDescent="0.15">
      <c r="A7114">
        <v>714.15659391999998</v>
      </c>
      <c r="B7114">
        <v>714.15283203125</v>
      </c>
      <c r="C7114" s="1">
        <f t="shared" si="111"/>
        <v>-3.7618887499775155</v>
      </c>
    </row>
    <row r="7115" spans="1:3" x14ac:dyDescent="0.15">
      <c r="A7115">
        <v>714.25659903999997</v>
      </c>
      <c r="B7115">
        <v>714.25274658203102</v>
      </c>
      <c r="C7115" s="1">
        <f t="shared" si="111"/>
        <v>-3.8524579689465099</v>
      </c>
    </row>
    <row r="7116" spans="1:3" x14ac:dyDescent="0.15">
      <c r="A7116">
        <v>714.35660543999995</v>
      </c>
      <c r="B7116">
        <v>714.352783203125</v>
      </c>
      <c r="C7116" s="1">
        <f t="shared" si="111"/>
        <v>-3.8222368749529778</v>
      </c>
    </row>
    <row r="7117" spans="1:3" x14ac:dyDescent="0.15">
      <c r="A7117">
        <v>714.4566016</v>
      </c>
      <c r="B7117">
        <v>714.45257568359398</v>
      </c>
      <c r="C7117" s="1">
        <f t="shared" si="111"/>
        <v>-4.025916406021679</v>
      </c>
    </row>
    <row r="7118" spans="1:3" x14ac:dyDescent="0.15">
      <c r="A7118">
        <v>714.55660288000001</v>
      </c>
      <c r="B7118">
        <v>714.55279541015602</v>
      </c>
      <c r="C7118" s="1">
        <f t="shared" si="111"/>
        <v>-3.8074698439913846</v>
      </c>
    </row>
    <row r="7119" spans="1:3" x14ac:dyDescent="0.15">
      <c r="A7119">
        <v>714.65659775999995</v>
      </c>
      <c r="B7119">
        <v>714.65289306640602</v>
      </c>
      <c r="C7119" s="1">
        <f t="shared" si="111"/>
        <v>-3.7046935939315517</v>
      </c>
    </row>
    <row r="7120" spans="1:3" x14ac:dyDescent="0.15">
      <c r="A7120">
        <v>714.75660416000005</v>
      </c>
      <c r="B7120">
        <v>714.75280761718795</v>
      </c>
      <c r="C7120" s="1">
        <f t="shared" si="111"/>
        <v>-3.7965428120969591</v>
      </c>
    </row>
    <row r="7121" spans="1:3" x14ac:dyDescent="0.15">
      <c r="A7121">
        <v>714.85659776</v>
      </c>
      <c r="B7121">
        <v>714.852783203125</v>
      </c>
      <c r="C7121" s="1">
        <f t="shared" si="111"/>
        <v>-3.8145568749996528</v>
      </c>
    </row>
    <row r="7122" spans="1:3" x14ac:dyDescent="0.15">
      <c r="A7122">
        <v>714.95659648000003</v>
      </c>
      <c r="B7122">
        <v>714.95281982421898</v>
      </c>
      <c r="C7122" s="1">
        <f t="shared" si="111"/>
        <v>-3.7766557810527956</v>
      </c>
    </row>
    <row r="7123" spans="1:3" x14ac:dyDescent="0.15">
      <c r="A7123">
        <v>715.05659263999996</v>
      </c>
      <c r="B7123">
        <v>715.05279541015602</v>
      </c>
      <c r="C7123" s="1">
        <f t="shared" si="111"/>
        <v>-3.797229843939931</v>
      </c>
    </row>
    <row r="7124" spans="1:3" x14ac:dyDescent="0.15">
      <c r="A7124">
        <v>715.15659775999995</v>
      </c>
      <c r="B7124">
        <v>715.15270996093795</v>
      </c>
      <c r="C7124" s="1">
        <f t="shared" si="111"/>
        <v>-3.8877990619994307</v>
      </c>
    </row>
    <row r="7125" spans="1:3" x14ac:dyDescent="0.15">
      <c r="A7125">
        <v>715.25659775999998</v>
      </c>
      <c r="B7125">
        <v>715.25280761718795</v>
      </c>
      <c r="C7125" s="1">
        <f t="shared" si="111"/>
        <v>-3.7901428120221681</v>
      </c>
    </row>
    <row r="7126" spans="1:3" x14ac:dyDescent="0.15">
      <c r="A7126">
        <v>715.35659520000002</v>
      </c>
      <c r="B7126">
        <v>715.352783203125</v>
      </c>
      <c r="C7126" s="1">
        <f t="shared" si="111"/>
        <v>-3.8119968750152111</v>
      </c>
    </row>
    <row r="7127" spans="1:3" x14ac:dyDescent="0.15">
      <c r="A7127">
        <v>715.45659520000004</v>
      </c>
      <c r="B7127">
        <v>715.45275878906295</v>
      </c>
      <c r="C7127" s="1">
        <f t="shared" si="111"/>
        <v>-3.8364109370832011</v>
      </c>
    </row>
    <row r="7128" spans="1:3" x14ac:dyDescent="0.15">
      <c r="A7128">
        <v>715.55659648000005</v>
      </c>
      <c r="B7128">
        <v>715.55279541015602</v>
      </c>
      <c r="C7128" s="1">
        <f t="shared" si="111"/>
        <v>-3.8010698440302804</v>
      </c>
    </row>
    <row r="7129" spans="1:3" x14ac:dyDescent="0.15">
      <c r="A7129">
        <v>715.65659519999997</v>
      </c>
      <c r="B7129">
        <v>715.65252685546898</v>
      </c>
      <c r="C7129" s="1">
        <f t="shared" si="111"/>
        <v>-4.0683445309923627</v>
      </c>
    </row>
    <row r="7130" spans="1:3" x14ac:dyDescent="0.15">
      <c r="A7130">
        <v>715.75659647999998</v>
      </c>
      <c r="B7130">
        <v>715.75256347656295</v>
      </c>
      <c r="C7130" s="1">
        <f t="shared" si="111"/>
        <v>-4.0330034370299472</v>
      </c>
    </row>
    <row r="7131" spans="1:3" x14ac:dyDescent="0.15">
      <c r="A7131">
        <v>715.85659776</v>
      </c>
      <c r="B7131">
        <v>715.852783203125</v>
      </c>
      <c r="C7131" s="1">
        <f t="shared" si="111"/>
        <v>-3.8145568749996528</v>
      </c>
    </row>
    <row r="7132" spans="1:3" x14ac:dyDescent="0.15">
      <c r="A7132">
        <v>715.95659520000004</v>
      </c>
      <c r="B7132">
        <v>715.95275878906295</v>
      </c>
      <c r="C7132" s="1">
        <f t="shared" si="111"/>
        <v>-3.8364109370832011</v>
      </c>
    </row>
    <row r="7133" spans="1:3" x14ac:dyDescent="0.15">
      <c r="A7133">
        <v>716.05659007999998</v>
      </c>
      <c r="B7133">
        <v>716.05267333984398</v>
      </c>
      <c r="C7133" s="1">
        <f t="shared" si="111"/>
        <v>-3.916740156000742</v>
      </c>
    </row>
    <row r="7134" spans="1:3" x14ac:dyDescent="0.15">
      <c r="A7134">
        <v>716.15658880000001</v>
      </c>
      <c r="B7134">
        <v>716.15283203125</v>
      </c>
      <c r="C7134" s="1">
        <f t="shared" si="111"/>
        <v>-3.7567687500086322</v>
      </c>
    </row>
    <row r="7135" spans="1:3" x14ac:dyDescent="0.15">
      <c r="A7135">
        <v>716.25659264000001</v>
      </c>
      <c r="B7135">
        <v>716.25274658203102</v>
      </c>
      <c r="C7135" s="1">
        <f t="shared" si="111"/>
        <v>-3.8460579689854058</v>
      </c>
    </row>
    <row r="7136" spans="1:3" x14ac:dyDescent="0.15">
      <c r="A7136">
        <v>716.35659264000003</v>
      </c>
      <c r="B7136">
        <v>716.352783203125</v>
      </c>
      <c r="C7136" s="1">
        <f t="shared" si="111"/>
        <v>-3.8094368750307694</v>
      </c>
    </row>
    <row r="7137" spans="1:3" x14ac:dyDescent="0.15">
      <c r="A7137">
        <v>716.45659904000001</v>
      </c>
      <c r="B7137">
        <v>716.45275878906295</v>
      </c>
      <c r="C7137" s="1">
        <f t="shared" si="111"/>
        <v>-3.8402509370598636</v>
      </c>
    </row>
    <row r="7138" spans="1:3" x14ac:dyDescent="0.15">
      <c r="A7138">
        <v>716.55659263999996</v>
      </c>
      <c r="B7138">
        <v>716.55279541015602</v>
      </c>
      <c r="C7138" s="1">
        <f t="shared" si="111"/>
        <v>-3.797229843939931</v>
      </c>
    </row>
    <row r="7139" spans="1:3" x14ac:dyDescent="0.15">
      <c r="A7139">
        <v>716.65659135999999</v>
      </c>
      <c r="B7139">
        <v>716.65277099609398</v>
      </c>
      <c r="C7139" s="1">
        <f t="shared" si="111"/>
        <v>-3.8203639060157002</v>
      </c>
    </row>
    <row r="7140" spans="1:3" x14ac:dyDescent="0.15">
      <c r="A7140">
        <v>716.75659392</v>
      </c>
      <c r="B7140">
        <v>716.752685546875</v>
      </c>
      <c r="C7140" s="1">
        <f t="shared" si="111"/>
        <v>-3.9083731250002529</v>
      </c>
    </row>
    <row r="7141" spans="1:3" x14ac:dyDescent="0.15">
      <c r="A7141">
        <v>716.85660031999998</v>
      </c>
      <c r="B7141">
        <v>716.85272216796898</v>
      </c>
      <c r="C7141" s="1">
        <f t="shared" si="111"/>
        <v>-3.8781520310067208</v>
      </c>
    </row>
    <row r="7142" spans="1:3" x14ac:dyDescent="0.15">
      <c r="A7142">
        <v>716.95659264000005</v>
      </c>
      <c r="B7142">
        <v>716.95263671875</v>
      </c>
      <c r="C7142" s="1">
        <f t="shared" si="111"/>
        <v>-3.9559212500535068</v>
      </c>
    </row>
    <row r="7143" spans="1:3" x14ac:dyDescent="0.15">
      <c r="A7143">
        <v>717.05658624</v>
      </c>
      <c r="B7143">
        <v>717.05279541015602</v>
      </c>
      <c r="C7143" s="1">
        <f t="shared" si="111"/>
        <v>-3.7908298439788268</v>
      </c>
    </row>
    <row r="7144" spans="1:3" x14ac:dyDescent="0.15">
      <c r="A7144">
        <v>717.15658496000003</v>
      </c>
      <c r="B7144">
        <v>717.15277099609398</v>
      </c>
      <c r="C7144" s="1">
        <f t="shared" si="111"/>
        <v>-3.813963906054596</v>
      </c>
    </row>
    <row r="7145" spans="1:3" x14ac:dyDescent="0.15">
      <c r="A7145">
        <v>717.25658752000004</v>
      </c>
      <c r="B7145">
        <v>717.25274658203102</v>
      </c>
      <c r="C7145" s="1">
        <f t="shared" si="111"/>
        <v>-3.8409379690165224</v>
      </c>
    </row>
    <row r="7146" spans="1:3" x14ac:dyDescent="0.15">
      <c r="A7146">
        <v>717.35658623999996</v>
      </c>
      <c r="B7146">
        <v>717.352783203125</v>
      </c>
      <c r="C7146" s="1">
        <f t="shared" si="111"/>
        <v>-3.8030368749559784</v>
      </c>
    </row>
    <row r="7147" spans="1:3" x14ac:dyDescent="0.15">
      <c r="A7147">
        <v>717.45659135999995</v>
      </c>
      <c r="B7147">
        <v>717.45269775390602</v>
      </c>
      <c r="C7147" s="1">
        <f t="shared" si="111"/>
        <v>-3.8936060939249728</v>
      </c>
    </row>
    <row r="7148" spans="1:3" x14ac:dyDescent="0.15">
      <c r="A7148">
        <v>717.55658240000002</v>
      </c>
      <c r="B7148">
        <v>717.55267333984398</v>
      </c>
      <c r="C7148" s="1">
        <f t="shared" si="111"/>
        <v>-3.909060156047417</v>
      </c>
    </row>
    <row r="7149" spans="1:3" x14ac:dyDescent="0.15">
      <c r="A7149">
        <v>717.65658112000006</v>
      </c>
      <c r="B7149">
        <v>717.65277099609398</v>
      </c>
      <c r="C7149" s="1">
        <f t="shared" si="111"/>
        <v>-3.8101239060779335</v>
      </c>
    </row>
    <row r="7150" spans="1:3" x14ac:dyDescent="0.15">
      <c r="A7150">
        <v>717.75658624000005</v>
      </c>
      <c r="B7150">
        <v>717.752685546875</v>
      </c>
      <c r="C7150" s="1">
        <f t="shared" si="111"/>
        <v>-3.9006931250469279</v>
      </c>
    </row>
    <row r="7151" spans="1:3" x14ac:dyDescent="0.15">
      <c r="A7151">
        <v>717.85658239999998</v>
      </c>
      <c r="B7151">
        <v>717.85266113281295</v>
      </c>
      <c r="C7151" s="1">
        <f t="shared" si="111"/>
        <v>-3.9212671870245686</v>
      </c>
    </row>
    <row r="7152" spans="1:3" x14ac:dyDescent="0.15">
      <c r="A7152">
        <v>717.95658751999997</v>
      </c>
      <c r="B7152">
        <v>717.95269775390602</v>
      </c>
      <c r="C7152" s="1">
        <f t="shared" si="111"/>
        <v>-3.8897660939483103</v>
      </c>
    </row>
    <row r="7153" spans="1:3" x14ac:dyDescent="0.15">
      <c r="A7153">
        <v>718.05659391999995</v>
      </c>
      <c r="B7153">
        <v>718.05236816406295</v>
      </c>
      <c r="C7153" s="1">
        <f t="shared" si="111"/>
        <v>-4.2257559370000308</v>
      </c>
    </row>
    <row r="7154" spans="1:3" x14ac:dyDescent="0.15">
      <c r="A7154">
        <v>718.15659391999998</v>
      </c>
      <c r="B7154">
        <v>718.15234375</v>
      </c>
      <c r="C7154" s="1">
        <f t="shared" si="111"/>
        <v>-4.2501699999775155</v>
      </c>
    </row>
    <row r="7155" spans="1:3" x14ac:dyDescent="0.15">
      <c r="A7155">
        <v>718.25658239999996</v>
      </c>
      <c r="B7155">
        <v>718.25274658203102</v>
      </c>
      <c r="C7155" s="1">
        <f t="shared" si="111"/>
        <v>-3.8358179689339522</v>
      </c>
    </row>
    <row r="7156" spans="1:3" x14ac:dyDescent="0.15">
      <c r="A7156">
        <v>718.35658111999999</v>
      </c>
      <c r="B7156">
        <v>718.352783203125</v>
      </c>
      <c r="C7156" s="1">
        <f t="shared" si="111"/>
        <v>-3.7979168749870951</v>
      </c>
    </row>
    <row r="7157" spans="1:3" x14ac:dyDescent="0.15">
      <c r="A7157">
        <v>718.4565824</v>
      </c>
      <c r="B7157">
        <v>718.45275878906295</v>
      </c>
      <c r="C7157" s="1">
        <f t="shared" si="111"/>
        <v>-3.8236109370473059</v>
      </c>
    </row>
    <row r="7158" spans="1:3" x14ac:dyDescent="0.15">
      <c r="A7158">
        <v>718.55658368000002</v>
      </c>
      <c r="B7158">
        <v>718.552734375</v>
      </c>
      <c r="C7158" s="1">
        <f t="shared" si="111"/>
        <v>-3.8493050000170115</v>
      </c>
    </row>
    <row r="7159" spans="1:3" x14ac:dyDescent="0.15">
      <c r="A7159">
        <v>718.65658112000006</v>
      </c>
      <c r="B7159">
        <v>718.65277099609398</v>
      </c>
      <c r="C7159" s="1">
        <f t="shared" si="111"/>
        <v>-3.8101239060779335</v>
      </c>
    </row>
    <row r="7160" spans="1:3" x14ac:dyDescent="0.15">
      <c r="A7160">
        <v>718.75658239999996</v>
      </c>
      <c r="B7160">
        <v>718.75280761718795</v>
      </c>
      <c r="C7160" s="1">
        <f t="shared" si="111"/>
        <v>-3.7747828120018312</v>
      </c>
    </row>
    <row r="7161" spans="1:3" x14ac:dyDescent="0.15">
      <c r="A7161">
        <v>718.85658111999999</v>
      </c>
      <c r="B7161">
        <v>718.852783203125</v>
      </c>
      <c r="C7161" s="1">
        <f t="shared" si="111"/>
        <v>-3.7979168749870951</v>
      </c>
    </row>
    <row r="7162" spans="1:3" x14ac:dyDescent="0.15">
      <c r="A7162">
        <v>718.95658367999999</v>
      </c>
      <c r="B7162">
        <v>718.95275878906295</v>
      </c>
      <c r="C7162" s="1">
        <f t="shared" si="111"/>
        <v>-3.8248909370395268</v>
      </c>
    </row>
    <row r="7163" spans="1:3" x14ac:dyDescent="0.15">
      <c r="A7163">
        <v>719.05657984000004</v>
      </c>
      <c r="B7163">
        <v>719.052734375</v>
      </c>
      <c r="C7163" s="1">
        <f t="shared" si="111"/>
        <v>-3.845465000040349</v>
      </c>
    </row>
    <row r="7164" spans="1:3" x14ac:dyDescent="0.15">
      <c r="A7164">
        <v>719.15657855999996</v>
      </c>
      <c r="B7164">
        <v>719.152587890625</v>
      </c>
      <c r="C7164" s="1">
        <f t="shared" si="111"/>
        <v>-3.9906693749571787</v>
      </c>
    </row>
    <row r="7165" spans="1:3" x14ac:dyDescent="0.15">
      <c r="A7165">
        <v>719.25658367999995</v>
      </c>
      <c r="B7165">
        <v>719.25225830078102</v>
      </c>
      <c r="C7165" s="1">
        <f t="shared" si="111"/>
        <v>-4.3253792189261731</v>
      </c>
    </row>
    <row r="7166" spans="1:3" x14ac:dyDescent="0.15">
      <c r="A7166">
        <v>719.35658239999998</v>
      </c>
      <c r="B7166">
        <v>719.352783203125</v>
      </c>
      <c r="C7166" s="1">
        <f t="shared" si="111"/>
        <v>-3.7991968749793159</v>
      </c>
    </row>
    <row r="7167" spans="1:3" x14ac:dyDescent="0.15">
      <c r="A7167">
        <v>719.4565824</v>
      </c>
      <c r="B7167">
        <v>719.45275878906295</v>
      </c>
      <c r="C7167" s="1">
        <f t="shared" si="111"/>
        <v>-3.8236109370473059</v>
      </c>
    </row>
    <row r="7168" spans="1:3" x14ac:dyDescent="0.15">
      <c r="A7168">
        <v>719.55658496000001</v>
      </c>
      <c r="B7168">
        <v>719.55279541015602</v>
      </c>
      <c r="C7168" s="1">
        <f t="shared" si="111"/>
        <v>-3.789549843986606</v>
      </c>
    </row>
    <row r="7169" spans="1:3" x14ac:dyDescent="0.15">
      <c r="A7169">
        <v>719.65657855999996</v>
      </c>
      <c r="B7169">
        <v>719.65270996093795</v>
      </c>
      <c r="C7169" s="1">
        <f t="shared" si="111"/>
        <v>-3.8685990620024313</v>
      </c>
    </row>
    <row r="7170" spans="1:3" x14ac:dyDescent="0.15">
      <c r="A7170">
        <v>719.75657344000001</v>
      </c>
      <c r="B7170">
        <v>719.75274658203102</v>
      </c>
      <c r="C7170" s="1">
        <f t="shared" si="111"/>
        <v>-3.8268579689884064</v>
      </c>
    </row>
    <row r="7171" spans="1:3" x14ac:dyDescent="0.15">
      <c r="A7171">
        <v>719.85657472000003</v>
      </c>
      <c r="B7171">
        <v>719.85272216796898</v>
      </c>
      <c r="C7171" s="1">
        <f t="shared" ref="C7171:C7234" si="112">1000*(B7171-A7171)</f>
        <v>-3.8525520310486172</v>
      </c>
    </row>
    <row r="7172" spans="1:3" x14ac:dyDescent="0.15">
      <c r="A7172">
        <v>719.95657600000004</v>
      </c>
      <c r="B7172">
        <v>719.95275878906295</v>
      </c>
      <c r="C7172" s="1">
        <f t="shared" si="112"/>
        <v>-3.8172109370862017</v>
      </c>
    </row>
    <row r="7173" spans="1:3" x14ac:dyDescent="0.15">
      <c r="A7173">
        <v>720.05657343999997</v>
      </c>
      <c r="B7173">
        <v>720.052734375</v>
      </c>
      <c r="C7173" s="1">
        <f t="shared" si="112"/>
        <v>-3.8390649999655579</v>
      </c>
    </row>
    <row r="7174" spans="1:3" x14ac:dyDescent="0.15">
      <c r="A7174">
        <v>720.15657727999996</v>
      </c>
      <c r="B7174">
        <v>720.15277099609398</v>
      </c>
      <c r="C7174" s="1">
        <f t="shared" si="112"/>
        <v>-3.8062839059875841</v>
      </c>
    </row>
    <row r="7175" spans="1:3" x14ac:dyDescent="0.15">
      <c r="A7175">
        <v>720.25657983999997</v>
      </c>
      <c r="B7175">
        <v>720.25274658203102</v>
      </c>
      <c r="C7175" s="1">
        <f t="shared" si="112"/>
        <v>-3.8332579689495105</v>
      </c>
    </row>
    <row r="7176" spans="1:3" x14ac:dyDescent="0.15">
      <c r="A7176">
        <v>720.35657983999999</v>
      </c>
      <c r="B7176">
        <v>720.35247802734398</v>
      </c>
      <c r="C7176" s="1">
        <f t="shared" si="112"/>
        <v>-4.1018126560175006</v>
      </c>
    </row>
    <row r="7177" spans="1:3" x14ac:dyDescent="0.15">
      <c r="A7177">
        <v>720.45657984000002</v>
      </c>
      <c r="B7177">
        <v>720.45275878906295</v>
      </c>
      <c r="C7177" s="1">
        <f t="shared" si="112"/>
        <v>-3.8210509370628643</v>
      </c>
    </row>
    <row r="7178" spans="1:3" x14ac:dyDescent="0.15">
      <c r="A7178">
        <v>720.55657087999998</v>
      </c>
      <c r="B7178">
        <v>720.55279541015602</v>
      </c>
      <c r="C7178" s="1">
        <f t="shared" si="112"/>
        <v>-3.7754698439584899</v>
      </c>
    </row>
    <row r="7179" spans="1:3" x14ac:dyDescent="0.15">
      <c r="A7179">
        <v>720.65657983999995</v>
      </c>
      <c r="B7179">
        <v>720.65277099609398</v>
      </c>
      <c r="C7179" s="1">
        <f t="shared" si="112"/>
        <v>-3.8088439059720258</v>
      </c>
    </row>
    <row r="7180" spans="1:3" x14ac:dyDescent="0.15">
      <c r="A7180">
        <v>720.75657088000003</v>
      </c>
      <c r="B7180">
        <v>720.75280761718795</v>
      </c>
      <c r="C7180" s="1">
        <f t="shared" si="112"/>
        <v>-3.7632628120718437</v>
      </c>
    </row>
    <row r="7181" spans="1:3" x14ac:dyDescent="0.15">
      <c r="A7181">
        <v>720.85656959999994</v>
      </c>
      <c r="B7181">
        <v>720.85272216796898</v>
      </c>
      <c r="C7181" s="1">
        <f t="shared" si="112"/>
        <v>-3.847432030966047</v>
      </c>
    </row>
    <row r="7182" spans="1:3" x14ac:dyDescent="0.15">
      <c r="A7182">
        <v>720.95657728000003</v>
      </c>
      <c r="B7182">
        <v>720.95281982421898</v>
      </c>
      <c r="C7182" s="1">
        <f t="shared" si="112"/>
        <v>-3.7574557810557963</v>
      </c>
    </row>
    <row r="7183" spans="1:3" x14ac:dyDescent="0.15">
      <c r="A7183">
        <v>721.05657599999995</v>
      </c>
      <c r="B7183">
        <v>721.05279541015602</v>
      </c>
      <c r="C7183" s="1">
        <f t="shared" si="112"/>
        <v>-3.7805898439273733</v>
      </c>
    </row>
    <row r="7184" spans="1:3" x14ac:dyDescent="0.15">
      <c r="A7184">
        <v>721.15657343999999</v>
      </c>
      <c r="B7184">
        <v>721.15277099609398</v>
      </c>
      <c r="C7184" s="1">
        <f t="shared" si="112"/>
        <v>-3.8024439060109216</v>
      </c>
    </row>
    <row r="7185" spans="1:3" x14ac:dyDescent="0.15">
      <c r="A7185">
        <v>721.25657216000002</v>
      </c>
      <c r="B7185">
        <v>721.252685546875</v>
      </c>
      <c r="C7185" s="1">
        <f t="shared" si="112"/>
        <v>-3.8866131250188118</v>
      </c>
    </row>
    <row r="7186" spans="1:3" x14ac:dyDescent="0.15">
      <c r="A7186">
        <v>721.35657344000003</v>
      </c>
      <c r="B7186">
        <v>721.352783203125</v>
      </c>
      <c r="C7186" s="1">
        <f t="shared" si="112"/>
        <v>-3.79023687503377</v>
      </c>
    </row>
    <row r="7187" spans="1:3" x14ac:dyDescent="0.15">
      <c r="A7187">
        <v>721.45657215999995</v>
      </c>
      <c r="B7187">
        <v>721.45275878906295</v>
      </c>
      <c r="C7187" s="1">
        <f t="shared" si="112"/>
        <v>-3.8133709369958524</v>
      </c>
    </row>
    <row r="7188" spans="1:3" x14ac:dyDescent="0.15">
      <c r="A7188">
        <v>721.55657728000006</v>
      </c>
      <c r="B7188">
        <v>721.55255126953102</v>
      </c>
      <c r="C7188" s="1">
        <f t="shared" si="112"/>
        <v>-4.026010469033281</v>
      </c>
    </row>
    <row r="7189" spans="1:3" x14ac:dyDescent="0.15">
      <c r="A7189">
        <v>721.65657088</v>
      </c>
      <c r="B7189">
        <v>721.65264892578102</v>
      </c>
      <c r="C7189" s="1">
        <f t="shared" si="112"/>
        <v>-3.9219542189812273</v>
      </c>
    </row>
    <row r="7190" spans="1:3" x14ac:dyDescent="0.15">
      <c r="A7190">
        <v>721.75656319999996</v>
      </c>
      <c r="B7190">
        <v>721.75274658203102</v>
      </c>
      <c r="C7190" s="1">
        <f t="shared" si="112"/>
        <v>-3.8166179689369528</v>
      </c>
    </row>
    <row r="7191" spans="1:3" x14ac:dyDescent="0.15">
      <c r="A7191">
        <v>721.85657088000005</v>
      </c>
      <c r="B7191">
        <v>721.85272216796898</v>
      </c>
      <c r="C7191" s="1">
        <f t="shared" si="112"/>
        <v>-3.8487120310719547</v>
      </c>
    </row>
    <row r="7192" spans="1:3" x14ac:dyDescent="0.15">
      <c r="A7192">
        <v>721.95657215999995</v>
      </c>
      <c r="B7192">
        <v>721.952392578125</v>
      </c>
      <c r="C7192" s="1">
        <f t="shared" si="112"/>
        <v>-4.1795818749505997</v>
      </c>
    </row>
    <row r="7193" spans="1:3" x14ac:dyDescent="0.15">
      <c r="A7193">
        <v>722.05656576000001</v>
      </c>
      <c r="B7193">
        <v>722.05261230468795</v>
      </c>
      <c r="C7193" s="1">
        <f t="shared" si="112"/>
        <v>-3.9534553120574856</v>
      </c>
    </row>
    <row r="7194" spans="1:3" x14ac:dyDescent="0.15">
      <c r="A7194">
        <v>722.15657088</v>
      </c>
      <c r="B7194">
        <v>722.15270996093795</v>
      </c>
      <c r="C7194" s="1">
        <f t="shared" si="112"/>
        <v>-3.8609190620491063</v>
      </c>
    </row>
    <row r="7195" spans="1:3" x14ac:dyDescent="0.15">
      <c r="A7195">
        <v>722.25657088000003</v>
      </c>
      <c r="B7195">
        <v>722.252685546875</v>
      </c>
      <c r="C7195" s="1">
        <f t="shared" si="112"/>
        <v>-3.885333125026591</v>
      </c>
    </row>
    <row r="7196" spans="1:3" x14ac:dyDescent="0.15">
      <c r="A7196">
        <v>722.35656831999995</v>
      </c>
      <c r="B7196">
        <v>722.35272216796898</v>
      </c>
      <c r="C7196" s="1">
        <f t="shared" si="112"/>
        <v>-3.8461520309738262</v>
      </c>
    </row>
    <row r="7197" spans="1:3" x14ac:dyDescent="0.15">
      <c r="A7197">
        <v>722.45657344000006</v>
      </c>
      <c r="B7197">
        <v>722.452392578125</v>
      </c>
      <c r="C7197" s="1">
        <f t="shared" si="112"/>
        <v>-4.1808618750565074</v>
      </c>
    </row>
    <row r="7198" spans="1:3" x14ac:dyDescent="0.15">
      <c r="A7198">
        <v>722.55656959999999</v>
      </c>
      <c r="B7198">
        <v>722.552734375</v>
      </c>
      <c r="C7198" s="1">
        <f t="shared" si="112"/>
        <v>-3.8352249999888954</v>
      </c>
    </row>
    <row r="7199" spans="1:3" x14ac:dyDescent="0.15">
      <c r="A7199">
        <v>722.65656320000005</v>
      </c>
      <c r="B7199">
        <v>722.65270996093795</v>
      </c>
      <c r="C7199" s="1">
        <f t="shared" si="112"/>
        <v>-3.8532390620957813</v>
      </c>
    </row>
    <row r="7200" spans="1:3" x14ac:dyDescent="0.15">
      <c r="A7200">
        <v>722.75657216000002</v>
      </c>
      <c r="B7200">
        <v>722.75250244140602</v>
      </c>
      <c r="C7200" s="1">
        <f t="shared" si="112"/>
        <v>-4.0697185939961855</v>
      </c>
    </row>
    <row r="7201" spans="1:3" x14ac:dyDescent="0.15">
      <c r="A7201">
        <v>722.85656447999997</v>
      </c>
      <c r="B7201">
        <v>722.85247802734398</v>
      </c>
      <c r="C7201" s="1">
        <f t="shared" si="112"/>
        <v>-4.0864526559971637</v>
      </c>
    </row>
    <row r="7202" spans="1:3" x14ac:dyDescent="0.15">
      <c r="A7202">
        <v>722.95656448</v>
      </c>
      <c r="B7202">
        <v>722.95275878906295</v>
      </c>
      <c r="C7202" s="1">
        <f t="shared" si="112"/>
        <v>-3.8056909370425274</v>
      </c>
    </row>
    <row r="7203" spans="1:3" x14ac:dyDescent="0.15">
      <c r="A7203">
        <v>723.05656576000001</v>
      </c>
      <c r="B7203">
        <v>723.052734375</v>
      </c>
      <c r="C7203" s="1">
        <f t="shared" si="112"/>
        <v>-3.8313850000122329</v>
      </c>
    </row>
    <row r="7204" spans="1:3" x14ac:dyDescent="0.15">
      <c r="A7204">
        <v>723.15656704000003</v>
      </c>
      <c r="B7204">
        <v>723.15277099609398</v>
      </c>
      <c r="C7204" s="1">
        <f t="shared" si="112"/>
        <v>-3.7960439060498175</v>
      </c>
    </row>
    <row r="7205" spans="1:3" x14ac:dyDescent="0.15">
      <c r="A7205">
        <v>723.25656063999998</v>
      </c>
      <c r="B7205">
        <v>723.25274658203102</v>
      </c>
      <c r="C7205" s="1">
        <f t="shared" si="112"/>
        <v>-3.8140579689525111</v>
      </c>
    </row>
    <row r="7206" spans="1:3" x14ac:dyDescent="0.15">
      <c r="A7206">
        <v>723.35656447999997</v>
      </c>
      <c r="B7206">
        <v>723.35272216796898</v>
      </c>
      <c r="C7206" s="1">
        <f t="shared" si="112"/>
        <v>-3.8423120309971637</v>
      </c>
    </row>
    <row r="7207" spans="1:3" x14ac:dyDescent="0.15">
      <c r="A7207">
        <v>723.45656064000002</v>
      </c>
      <c r="B7207">
        <v>723.45275878906295</v>
      </c>
      <c r="C7207" s="1">
        <f t="shared" si="112"/>
        <v>-3.8018509370658649</v>
      </c>
    </row>
    <row r="7208" spans="1:3" x14ac:dyDescent="0.15">
      <c r="A7208">
        <v>723.55657728000006</v>
      </c>
      <c r="B7208">
        <v>723.552734375</v>
      </c>
      <c r="C7208" s="1">
        <f t="shared" si="112"/>
        <v>-3.8429050000559073</v>
      </c>
    </row>
    <row r="7209" spans="1:3" x14ac:dyDescent="0.15">
      <c r="A7209">
        <v>723.65656320000005</v>
      </c>
      <c r="B7209">
        <v>723.65270996093795</v>
      </c>
      <c r="C7209" s="1">
        <f t="shared" si="112"/>
        <v>-3.8532390620957813</v>
      </c>
    </row>
    <row r="7210" spans="1:3" x14ac:dyDescent="0.15">
      <c r="A7210">
        <v>723.75656319999996</v>
      </c>
      <c r="B7210">
        <v>723.752685546875</v>
      </c>
      <c r="C7210" s="1">
        <f t="shared" si="112"/>
        <v>-3.8776531249595791</v>
      </c>
    </row>
    <row r="7211" spans="1:3" x14ac:dyDescent="0.15">
      <c r="A7211">
        <v>723.85656191999999</v>
      </c>
      <c r="B7211">
        <v>723.85272216796898</v>
      </c>
      <c r="C7211" s="1">
        <f t="shared" si="112"/>
        <v>-3.839752031012722</v>
      </c>
    </row>
    <row r="7212" spans="1:3" x14ac:dyDescent="0.15">
      <c r="A7212">
        <v>723.95656703999998</v>
      </c>
      <c r="B7212">
        <v>723.95269775390602</v>
      </c>
      <c r="C7212" s="1">
        <f t="shared" si="112"/>
        <v>-3.8692860939590901</v>
      </c>
    </row>
    <row r="7213" spans="1:3" x14ac:dyDescent="0.15">
      <c r="A7213">
        <v>724.05656320000003</v>
      </c>
      <c r="B7213">
        <v>724.052490234375</v>
      </c>
      <c r="C7213" s="1">
        <f t="shared" si="112"/>
        <v>-4.0729656250277912</v>
      </c>
    </row>
    <row r="7214" spans="1:3" x14ac:dyDescent="0.15">
      <c r="A7214">
        <v>724.15656191999994</v>
      </c>
      <c r="B7214">
        <v>724.15270996093795</v>
      </c>
      <c r="C7214" s="1">
        <f t="shared" si="112"/>
        <v>-3.8519590619898736</v>
      </c>
    </row>
    <row r="7215" spans="1:3" x14ac:dyDescent="0.15">
      <c r="A7215">
        <v>724.25655935999998</v>
      </c>
      <c r="B7215">
        <v>724.25280761718795</v>
      </c>
      <c r="C7215" s="1">
        <f t="shared" si="112"/>
        <v>-3.7517428120281693</v>
      </c>
    </row>
    <row r="7216" spans="1:3" x14ac:dyDescent="0.15">
      <c r="A7216">
        <v>724.35656703999996</v>
      </c>
      <c r="B7216">
        <v>724.352783203125</v>
      </c>
      <c r="C7216" s="1">
        <f t="shared" si="112"/>
        <v>-3.783836874958979</v>
      </c>
    </row>
    <row r="7217" spans="1:3" x14ac:dyDescent="0.15">
      <c r="A7217">
        <v>724.45655167999996</v>
      </c>
      <c r="B7217">
        <v>724.45269775390602</v>
      </c>
      <c r="C7217" s="1">
        <f t="shared" si="112"/>
        <v>-3.8539260939387532</v>
      </c>
    </row>
    <row r="7218" spans="1:3" x14ac:dyDescent="0.15">
      <c r="A7218">
        <v>724.55655679999995</v>
      </c>
      <c r="B7218">
        <v>724.552734375</v>
      </c>
      <c r="C7218" s="1">
        <f t="shared" si="112"/>
        <v>-3.8224249999530002</v>
      </c>
    </row>
    <row r="7219" spans="1:3" x14ac:dyDescent="0.15">
      <c r="A7219">
        <v>724.65655296</v>
      </c>
      <c r="B7219">
        <v>724.65283203125</v>
      </c>
      <c r="C7219" s="1">
        <f t="shared" si="112"/>
        <v>-3.7209287499990751</v>
      </c>
    </row>
    <row r="7220" spans="1:3" x14ac:dyDescent="0.15">
      <c r="A7220">
        <v>724.75656832000004</v>
      </c>
      <c r="B7220">
        <v>724.75262451171898</v>
      </c>
      <c r="C7220" s="1">
        <f t="shared" si="112"/>
        <v>-3.9438082810647757</v>
      </c>
    </row>
    <row r="7221" spans="1:3" x14ac:dyDescent="0.15">
      <c r="A7221">
        <v>724.85656319999998</v>
      </c>
      <c r="B7221">
        <v>724.85272216796898</v>
      </c>
      <c r="C7221" s="1">
        <f t="shared" si="112"/>
        <v>-3.8410320310049428</v>
      </c>
    </row>
    <row r="7222" spans="1:3" x14ac:dyDescent="0.15">
      <c r="A7222">
        <v>724.95655680000004</v>
      </c>
      <c r="B7222">
        <v>724.95275878906295</v>
      </c>
      <c r="C7222" s="1">
        <f t="shared" si="112"/>
        <v>-3.7980109370892023</v>
      </c>
    </row>
    <row r="7223" spans="1:3" x14ac:dyDescent="0.15">
      <c r="A7223">
        <v>725.05656832</v>
      </c>
      <c r="B7223">
        <v>725.05261230468795</v>
      </c>
      <c r="C7223" s="1">
        <f t="shared" si="112"/>
        <v>-3.9560153120419272</v>
      </c>
    </row>
    <row r="7224" spans="1:3" x14ac:dyDescent="0.15">
      <c r="A7224">
        <v>725.15656576000003</v>
      </c>
      <c r="B7224">
        <v>725.152099609375</v>
      </c>
      <c r="C7224" s="1">
        <f t="shared" si="112"/>
        <v>-4.4661506250349703</v>
      </c>
    </row>
    <row r="7225" spans="1:3" x14ac:dyDescent="0.15">
      <c r="A7225">
        <v>725.25655040000004</v>
      </c>
      <c r="B7225">
        <v>725.25274658203102</v>
      </c>
      <c r="C7225" s="1">
        <f t="shared" si="112"/>
        <v>-3.8038179690147444</v>
      </c>
    </row>
    <row r="7226" spans="1:3" x14ac:dyDescent="0.15">
      <c r="A7226">
        <v>725.35656191999999</v>
      </c>
      <c r="B7226">
        <v>725.35272216796898</v>
      </c>
      <c r="C7226" s="1">
        <f t="shared" si="112"/>
        <v>-3.839752031012722</v>
      </c>
    </row>
    <row r="7227" spans="1:3" x14ac:dyDescent="0.15">
      <c r="A7227">
        <v>725.45655167999996</v>
      </c>
      <c r="B7227">
        <v>725.45269775390602</v>
      </c>
      <c r="C7227" s="1">
        <f t="shared" si="112"/>
        <v>-3.8539260939387532</v>
      </c>
    </row>
    <row r="7228" spans="1:3" x14ac:dyDescent="0.15">
      <c r="A7228">
        <v>725.55655807999995</v>
      </c>
      <c r="B7228">
        <v>725.55267333984398</v>
      </c>
      <c r="C7228" s="1">
        <f t="shared" si="112"/>
        <v>-3.8847401559678474</v>
      </c>
    </row>
    <row r="7229" spans="1:3" x14ac:dyDescent="0.15">
      <c r="A7229">
        <v>725.65656063999995</v>
      </c>
      <c r="B7229">
        <v>725.65270996093795</v>
      </c>
      <c r="C7229" s="1">
        <f t="shared" si="112"/>
        <v>-3.8506790619976528</v>
      </c>
    </row>
    <row r="7230" spans="1:3" x14ac:dyDescent="0.15">
      <c r="A7230">
        <v>725.7565568</v>
      </c>
      <c r="B7230">
        <v>725.75262451171898</v>
      </c>
      <c r="C7230" s="1">
        <f t="shared" si="112"/>
        <v>-3.9322882810211013</v>
      </c>
    </row>
    <row r="7231" spans="1:3" x14ac:dyDescent="0.15">
      <c r="A7231">
        <v>725.85654783999996</v>
      </c>
      <c r="B7231">
        <v>725.852783203125</v>
      </c>
      <c r="C7231" s="1">
        <f t="shared" si="112"/>
        <v>-3.7646368749619796</v>
      </c>
    </row>
    <row r="7232" spans="1:3" x14ac:dyDescent="0.15">
      <c r="A7232">
        <v>725.95654783999998</v>
      </c>
      <c r="B7232">
        <v>725.95269775390602</v>
      </c>
      <c r="C7232" s="1">
        <f t="shared" si="112"/>
        <v>-3.8500860939620907</v>
      </c>
    </row>
    <row r="7233" spans="1:3" x14ac:dyDescent="0.15">
      <c r="A7233">
        <v>726.05655807999995</v>
      </c>
      <c r="B7233">
        <v>726.05267333984398</v>
      </c>
      <c r="C7233" s="1">
        <f t="shared" si="112"/>
        <v>-3.8847401559678474</v>
      </c>
    </row>
    <row r="7234" spans="1:3" x14ac:dyDescent="0.15">
      <c r="A7234">
        <v>726.15655296</v>
      </c>
      <c r="B7234">
        <v>726.15264892578102</v>
      </c>
      <c r="C7234" s="1">
        <f t="shared" si="112"/>
        <v>-3.9040342189764488</v>
      </c>
    </row>
    <row r="7235" spans="1:3" x14ac:dyDescent="0.15">
      <c r="A7235">
        <v>726.25655296000002</v>
      </c>
      <c r="B7235">
        <v>726.25244140625</v>
      </c>
      <c r="C7235" s="1">
        <f t="shared" ref="C7235:C7298" si="113">1000*(B7235-A7235)</f>
        <v>-4.1115537500218124</v>
      </c>
    </row>
    <row r="7236" spans="1:3" x14ac:dyDescent="0.15">
      <c r="A7236">
        <v>726.35656703999996</v>
      </c>
      <c r="B7236">
        <v>726.35266113281295</v>
      </c>
      <c r="C7236" s="1">
        <f t="shared" si="113"/>
        <v>-3.9059071870042317</v>
      </c>
    </row>
    <row r="7237" spans="1:3" x14ac:dyDescent="0.15">
      <c r="A7237">
        <v>726.45655423999995</v>
      </c>
      <c r="B7237">
        <v>726.45269775390602</v>
      </c>
      <c r="C7237" s="1">
        <f t="shared" si="113"/>
        <v>-3.8564860939231949</v>
      </c>
    </row>
    <row r="7238" spans="1:3" x14ac:dyDescent="0.15">
      <c r="A7238">
        <v>726.55655295999998</v>
      </c>
      <c r="B7238">
        <v>726.55267333984398</v>
      </c>
      <c r="C7238" s="1">
        <f t="shared" si="113"/>
        <v>-3.879620155998964</v>
      </c>
    </row>
    <row r="7239" spans="1:3" x14ac:dyDescent="0.15">
      <c r="A7239">
        <v>726.65654912000002</v>
      </c>
      <c r="B7239">
        <v>726.65270996093795</v>
      </c>
      <c r="C7239" s="1">
        <f t="shared" si="113"/>
        <v>-3.8391590620676652</v>
      </c>
    </row>
    <row r="7240" spans="1:3" x14ac:dyDescent="0.15">
      <c r="A7240">
        <v>726.7565568</v>
      </c>
      <c r="B7240">
        <v>726.75262451171898</v>
      </c>
      <c r="C7240" s="1">
        <f t="shared" si="113"/>
        <v>-3.9322882810211013</v>
      </c>
    </row>
    <row r="7241" spans="1:3" x14ac:dyDescent="0.15">
      <c r="A7241">
        <v>726.85654655999997</v>
      </c>
      <c r="B7241">
        <v>726.85266113281295</v>
      </c>
      <c r="C7241" s="1">
        <f t="shared" si="113"/>
        <v>-3.8854271870150114</v>
      </c>
    </row>
    <row r="7242" spans="1:3" x14ac:dyDescent="0.15">
      <c r="A7242">
        <v>726.95654528</v>
      </c>
      <c r="B7242">
        <v>726.95275878906295</v>
      </c>
      <c r="C7242" s="1">
        <f t="shared" si="113"/>
        <v>-3.786490937045528</v>
      </c>
    </row>
    <row r="7243" spans="1:3" x14ac:dyDescent="0.15">
      <c r="A7243">
        <v>727.05654528000002</v>
      </c>
      <c r="B7243">
        <v>727.05279541015602</v>
      </c>
      <c r="C7243" s="1">
        <f t="shared" si="113"/>
        <v>-3.7498698440003864</v>
      </c>
    </row>
    <row r="7244" spans="1:3" x14ac:dyDescent="0.15">
      <c r="A7244">
        <v>727.15654912000002</v>
      </c>
      <c r="B7244">
        <v>727.15277099609398</v>
      </c>
      <c r="C7244" s="1">
        <f t="shared" si="113"/>
        <v>-3.7781239060450389</v>
      </c>
    </row>
    <row r="7245" spans="1:3" x14ac:dyDescent="0.15">
      <c r="A7245">
        <v>727.25655552000001</v>
      </c>
      <c r="B7245">
        <v>727.252685546875</v>
      </c>
      <c r="C7245" s="1">
        <f t="shared" si="113"/>
        <v>-3.8699731250062541</v>
      </c>
    </row>
    <row r="7246" spans="1:3" x14ac:dyDescent="0.15">
      <c r="A7246">
        <v>727.35654399999999</v>
      </c>
      <c r="B7246">
        <v>727.35266113281295</v>
      </c>
      <c r="C7246" s="1">
        <f t="shared" si="113"/>
        <v>-3.8828671870305698</v>
      </c>
    </row>
    <row r="7247" spans="1:3" x14ac:dyDescent="0.15">
      <c r="A7247">
        <v>727.45654783999998</v>
      </c>
      <c r="B7247">
        <v>727.45251464843795</v>
      </c>
      <c r="C7247" s="1">
        <f t="shared" si="113"/>
        <v>-4.0331915620299696</v>
      </c>
    </row>
    <row r="7248" spans="1:3" x14ac:dyDescent="0.15">
      <c r="A7248">
        <v>727.55655167999998</v>
      </c>
      <c r="B7248">
        <v>727.552490234375</v>
      </c>
      <c r="C7248" s="1">
        <f t="shared" si="113"/>
        <v>-4.0614456249841169</v>
      </c>
    </row>
    <row r="7249" spans="1:3" x14ac:dyDescent="0.15">
      <c r="A7249">
        <v>727.65655168000001</v>
      </c>
      <c r="B7249">
        <v>727.65277099609398</v>
      </c>
      <c r="C7249" s="1">
        <f t="shared" si="113"/>
        <v>-3.7806839060294806</v>
      </c>
    </row>
    <row r="7250" spans="1:3" x14ac:dyDescent="0.15">
      <c r="A7250">
        <v>727.75655424000001</v>
      </c>
      <c r="B7250">
        <v>727.752685546875</v>
      </c>
      <c r="C7250" s="1">
        <f t="shared" si="113"/>
        <v>-3.8686931250140333</v>
      </c>
    </row>
    <row r="7251" spans="1:3" x14ac:dyDescent="0.15">
      <c r="A7251">
        <v>727.85654399999999</v>
      </c>
      <c r="B7251">
        <v>727.85266113281295</v>
      </c>
      <c r="C7251" s="1">
        <f t="shared" si="113"/>
        <v>-3.8828671870305698</v>
      </c>
    </row>
    <row r="7252" spans="1:3" x14ac:dyDescent="0.15">
      <c r="A7252">
        <v>727.95654272000002</v>
      </c>
      <c r="B7252">
        <v>727.95275878906295</v>
      </c>
      <c r="C7252" s="1">
        <f t="shared" si="113"/>
        <v>-3.7839309370610863</v>
      </c>
    </row>
    <row r="7253" spans="1:3" x14ac:dyDescent="0.15">
      <c r="A7253">
        <v>728.05654784000001</v>
      </c>
      <c r="B7253">
        <v>728.05279541015602</v>
      </c>
      <c r="C7253" s="1">
        <f t="shared" si="113"/>
        <v>-3.752429843984828</v>
      </c>
    </row>
    <row r="7254" spans="1:3" x14ac:dyDescent="0.15">
      <c r="A7254">
        <v>728.15654271999995</v>
      </c>
      <c r="B7254">
        <v>728.15277099609398</v>
      </c>
      <c r="C7254" s="1">
        <f t="shared" si="113"/>
        <v>-3.7717239059702479</v>
      </c>
    </row>
    <row r="7255" spans="1:3" x14ac:dyDescent="0.15">
      <c r="A7255">
        <v>728.25654527999995</v>
      </c>
      <c r="B7255">
        <v>728.25274658203102</v>
      </c>
      <c r="C7255" s="1">
        <f t="shared" si="113"/>
        <v>-3.7986979689321743</v>
      </c>
    </row>
    <row r="7256" spans="1:3" x14ac:dyDescent="0.15">
      <c r="A7256">
        <v>728.35654144</v>
      </c>
      <c r="B7256">
        <v>728.35272216796898</v>
      </c>
      <c r="C7256" s="1">
        <f t="shared" si="113"/>
        <v>-3.8192720310235018</v>
      </c>
    </row>
    <row r="7257" spans="1:3" x14ac:dyDescent="0.15">
      <c r="A7257">
        <v>728.45654528</v>
      </c>
      <c r="B7257">
        <v>728.45269775390602</v>
      </c>
      <c r="C7257" s="1">
        <f t="shared" si="113"/>
        <v>-3.847526093977649</v>
      </c>
    </row>
    <row r="7258" spans="1:3" x14ac:dyDescent="0.15">
      <c r="A7258">
        <v>728.55654016000005</v>
      </c>
      <c r="B7258">
        <v>728.55279541015602</v>
      </c>
      <c r="C7258" s="1">
        <f t="shared" si="113"/>
        <v>-3.744749844031503</v>
      </c>
    </row>
    <row r="7259" spans="1:3" x14ac:dyDescent="0.15">
      <c r="A7259">
        <v>728.65654656000004</v>
      </c>
      <c r="B7259">
        <v>728.65252685546898</v>
      </c>
      <c r="C7259" s="1">
        <f t="shared" si="113"/>
        <v>-4.0197045310605972</v>
      </c>
    </row>
    <row r="7260" spans="1:3" x14ac:dyDescent="0.15">
      <c r="A7260">
        <v>728.75654655999995</v>
      </c>
      <c r="B7260">
        <v>728.75250244140602</v>
      </c>
      <c r="C7260" s="1">
        <f t="shared" si="113"/>
        <v>-4.0441185939243951</v>
      </c>
    </row>
    <row r="7261" spans="1:3" x14ac:dyDescent="0.15">
      <c r="A7261">
        <v>728.85655039999995</v>
      </c>
      <c r="B7261">
        <v>728.852783203125</v>
      </c>
      <c r="C7261" s="1">
        <f t="shared" si="113"/>
        <v>-3.7671968749464213</v>
      </c>
    </row>
    <row r="7262" spans="1:3" x14ac:dyDescent="0.15">
      <c r="A7262">
        <v>728.95653888000004</v>
      </c>
      <c r="B7262">
        <v>728.95275878906295</v>
      </c>
      <c r="C7262" s="1">
        <f t="shared" si="113"/>
        <v>-3.7800909370844238</v>
      </c>
    </row>
    <row r="7263" spans="1:3" x14ac:dyDescent="0.15">
      <c r="A7263">
        <v>729.05654272000004</v>
      </c>
      <c r="B7263">
        <v>729.05267333984398</v>
      </c>
      <c r="C7263" s="1">
        <f t="shared" si="113"/>
        <v>-3.8693801560611973</v>
      </c>
    </row>
    <row r="7264" spans="1:3" x14ac:dyDescent="0.15">
      <c r="A7264">
        <v>729.15654015999996</v>
      </c>
      <c r="B7264">
        <v>729.15264892578102</v>
      </c>
      <c r="C7264" s="1">
        <f t="shared" si="113"/>
        <v>-3.8912342189405535</v>
      </c>
    </row>
    <row r="7265" spans="1:3" x14ac:dyDescent="0.15">
      <c r="A7265">
        <v>729.25654784000005</v>
      </c>
      <c r="B7265">
        <v>729.252685546875</v>
      </c>
      <c r="C7265" s="1">
        <f t="shared" si="113"/>
        <v>-3.8622931250529291</v>
      </c>
    </row>
    <row r="7266" spans="1:3" x14ac:dyDescent="0.15">
      <c r="A7266">
        <v>729.35653248000006</v>
      </c>
      <c r="B7266">
        <v>729.35266113281295</v>
      </c>
      <c r="C7266" s="1">
        <f t="shared" si="113"/>
        <v>-3.8713471871005822</v>
      </c>
    </row>
    <row r="7267" spans="1:3" x14ac:dyDescent="0.15">
      <c r="A7267">
        <v>729.45653888000004</v>
      </c>
      <c r="B7267">
        <v>729.45275878906295</v>
      </c>
      <c r="C7267" s="1">
        <f t="shared" si="113"/>
        <v>-3.7800909370844238</v>
      </c>
    </row>
    <row r="7268" spans="1:3" x14ac:dyDescent="0.15">
      <c r="A7268">
        <v>729.55654400000003</v>
      </c>
      <c r="B7268">
        <v>729.552734375</v>
      </c>
      <c r="C7268" s="1">
        <f t="shared" si="113"/>
        <v>-3.8096250000307919</v>
      </c>
    </row>
    <row r="7269" spans="1:3" x14ac:dyDescent="0.15">
      <c r="A7269">
        <v>729.65654400000005</v>
      </c>
      <c r="B7269">
        <v>729.65270996093795</v>
      </c>
      <c r="C7269" s="1">
        <f t="shared" si="113"/>
        <v>-3.8340390620987819</v>
      </c>
    </row>
    <row r="7270" spans="1:3" x14ac:dyDescent="0.15">
      <c r="A7270">
        <v>729.75654143999998</v>
      </c>
      <c r="B7270">
        <v>729.75262451171898</v>
      </c>
      <c r="C7270" s="1">
        <f t="shared" si="113"/>
        <v>-3.9169282810007644</v>
      </c>
    </row>
    <row r="7271" spans="1:3" x14ac:dyDescent="0.15">
      <c r="A7271">
        <v>729.85654399999999</v>
      </c>
      <c r="B7271">
        <v>729.85272216796898</v>
      </c>
      <c r="C7271" s="1">
        <f t="shared" si="113"/>
        <v>-3.8218320310079434</v>
      </c>
    </row>
    <row r="7272" spans="1:3" x14ac:dyDescent="0.15">
      <c r="A7272">
        <v>729.95653503999995</v>
      </c>
      <c r="B7272">
        <v>729.95251464843795</v>
      </c>
      <c r="C7272" s="1">
        <f t="shared" si="113"/>
        <v>-4.0203915619940744</v>
      </c>
    </row>
    <row r="7273" spans="1:3" x14ac:dyDescent="0.15">
      <c r="A7273">
        <v>730.05653503999997</v>
      </c>
      <c r="B7273">
        <v>730.05261230468795</v>
      </c>
      <c r="C7273" s="1">
        <f t="shared" si="113"/>
        <v>-3.9227353120168118</v>
      </c>
    </row>
    <row r="7274" spans="1:3" x14ac:dyDescent="0.15">
      <c r="A7274">
        <v>730.15653631999999</v>
      </c>
      <c r="B7274">
        <v>730.15270996093795</v>
      </c>
      <c r="C7274" s="1">
        <f t="shared" si="113"/>
        <v>-3.82635906203177</v>
      </c>
    </row>
    <row r="7275" spans="1:3" x14ac:dyDescent="0.15">
      <c r="A7275">
        <v>730.25653376000002</v>
      </c>
      <c r="B7275">
        <v>730.252685546875</v>
      </c>
      <c r="C7275" s="1">
        <f t="shared" si="113"/>
        <v>-3.8482131250248131</v>
      </c>
    </row>
    <row r="7276" spans="1:3" x14ac:dyDescent="0.15">
      <c r="A7276">
        <v>730.35653376000005</v>
      </c>
      <c r="B7276">
        <v>730.35284423828102</v>
      </c>
      <c r="C7276" s="1">
        <f t="shared" si="113"/>
        <v>-3.6895217190249241</v>
      </c>
    </row>
    <row r="7277" spans="1:3" x14ac:dyDescent="0.15">
      <c r="A7277">
        <v>730.45653375999996</v>
      </c>
      <c r="B7277">
        <v>730.45269775390602</v>
      </c>
      <c r="C7277" s="1">
        <f t="shared" si="113"/>
        <v>-3.8360060939339746</v>
      </c>
    </row>
    <row r="7278" spans="1:3" x14ac:dyDescent="0.15">
      <c r="A7278">
        <v>730.55652992</v>
      </c>
      <c r="B7278">
        <v>730.55267333984398</v>
      </c>
      <c r="C7278" s="1">
        <f t="shared" si="113"/>
        <v>-3.8565801560253021</v>
      </c>
    </row>
    <row r="7279" spans="1:3" x14ac:dyDescent="0.15">
      <c r="A7279">
        <v>730.65653248000001</v>
      </c>
      <c r="B7279">
        <v>730.65264892578102</v>
      </c>
      <c r="C7279" s="1">
        <f t="shared" si="113"/>
        <v>-3.8835542189872285</v>
      </c>
    </row>
    <row r="7280" spans="1:3" x14ac:dyDescent="0.15">
      <c r="A7280">
        <v>730.75654015999999</v>
      </c>
      <c r="B7280">
        <v>730.752685546875</v>
      </c>
      <c r="C7280" s="1">
        <f t="shared" si="113"/>
        <v>-3.8546131249859172</v>
      </c>
    </row>
    <row r="7281" spans="1:3" x14ac:dyDescent="0.15">
      <c r="A7281">
        <v>730.85653888000002</v>
      </c>
      <c r="B7281">
        <v>730.85266113281295</v>
      </c>
      <c r="C7281" s="1">
        <f t="shared" si="113"/>
        <v>-3.8777471870616864</v>
      </c>
    </row>
    <row r="7282" spans="1:3" x14ac:dyDescent="0.15">
      <c r="A7282">
        <v>730.95653632000005</v>
      </c>
      <c r="B7282">
        <v>730.95245361328102</v>
      </c>
      <c r="C7282" s="1">
        <f t="shared" si="113"/>
        <v>-4.0827067190321031</v>
      </c>
    </row>
    <row r="7283" spans="1:3" x14ac:dyDescent="0.15">
      <c r="A7283">
        <v>731.05654400000003</v>
      </c>
      <c r="B7283">
        <v>731.052734375</v>
      </c>
      <c r="C7283" s="1">
        <f t="shared" si="113"/>
        <v>-3.8096250000307919</v>
      </c>
    </row>
    <row r="7284" spans="1:3" x14ac:dyDescent="0.15">
      <c r="A7284">
        <v>731.15653248000001</v>
      </c>
      <c r="B7284">
        <v>731.15277099609398</v>
      </c>
      <c r="C7284" s="1">
        <f t="shared" si="113"/>
        <v>-3.7614839060324812</v>
      </c>
    </row>
    <row r="7285" spans="1:3" x14ac:dyDescent="0.15">
      <c r="A7285">
        <v>731.25653120000004</v>
      </c>
      <c r="B7285">
        <v>731.25299072265602</v>
      </c>
      <c r="C7285" s="1">
        <f t="shared" si="113"/>
        <v>-3.5404773440177451</v>
      </c>
    </row>
    <row r="7286" spans="1:3" x14ac:dyDescent="0.15">
      <c r="A7286">
        <v>731.35652607999998</v>
      </c>
      <c r="B7286">
        <v>731.35272216796898</v>
      </c>
      <c r="C7286" s="1">
        <f t="shared" si="113"/>
        <v>-3.8039120310031649</v>
      </c>
    </row>
    <row r="7287" spans="1:3" x14ac:dyDescent="0.15">
      <c r="A7287">
        <v>731.45652736</v>
      </c>
      <c r="B7287">
        <v>731.45263671875</v>
      </c>
      <c r="C7287" s="1">
        <f t="shared" si="113"/>
        <v>-3.8906412499954968</v>
      </c>
    </row>
    <row r="7288" spans="1:3" x14ac:dyDescent="0.15">
      <c r="A7288">
        <v>731.55652864000001</v>
      </c>
      <c r="B7288">
        <v>731.552734375</v>
      </c>
      <c r="C7288" s="1">
        <f t="shared" si="113"/>
        <v>-3.794265000010455</v>
      </c>
    </row>
    <row r="7289" spans="1:3" x14ac:dyDescent="0.15">
      <c r="A7289">
        <v>731.65652992000003</v>
      </c>
      <c r="B7289">
        <v>731.65277099609398</v>
      </c>
      <c r="C7289" s="1">
        <f t="shared" si="113"/>
        <v>-3.7589239060480395</v>
      </c>
    </row>
    <row r="7290" spans="1:3" x14ac:dyDescent="0.15">
      <c r="A7290">
        <v>731.75652992000005</v>
      </c>
      <c r="B7290">
        <v>731.75274658203102</v>
      </c>
      <c r="C7290" s="1">
        <f t="shared" si="113"/>
        <v>-3.7833379690255242</v>
      </c>
    </row>
    <row r="7291" spans="1:3" x14ac:dyDescent="0.15">
      <c r="A7291">
        <v>731.85652991999996</v>
      </c>
      <c r="B7291">
        <v>731.85272216796898</v>
      </c>
      <c r="C7291" s="1">
        <f t="shared" si="113"/>
        <v>-3.8077520309798274</v>
      </c>
    </row>
    <row r="7292" spans="1:3" x14ac:dyDescent="0.15">
      <c r="A7292">
        <v>731.95652480000001</v>
      </c>
      <c r="B7292">
        <v>731.95269775390602</v>
      </c>
      <c r="C7292" s="1">
        <f t="shared" si="113"/>
        <v>-3.8270460939884288</v>
      </c>
    </row>
    <row r="7293" spans="1:3" x14ac:dyDescent="0.15">
      <c r="A7293">
        <v>732.05652736000002</v>
      </c>
      <c r="B7293">
        <v>732.052734375</v>
      </c>
      <c r="C7293" s="1">
        <f t="shared" si="113"/>
        <v>-3.7929850000182341</v>
      </c>
    </row>
    <row r="7294" spans="1:3" x14ac:dyDescent="0.15">
      <c r="A7294">
        <v>732.15652864000003</v>
      </c>
      <c r="B7294">
        <v>732.15246582031295</v>
      </c>
      <c r="C7294" s="1">
        <f t="shared" si="113"/>
        <v>-4.062819687078445</v>
      </c>
    </row>
    <row r="7295" spans="1:3" x14ac:dyDescent="0.15">
      <c r="A7295">
        <v>732.25653504000002</v>
      </c>
      <c r="B7295">
        <v>732.252685546875</v>
      </c>
      <c r="C7295" s="1">
        <f t="shared" si="113"/>
        <v>-3.8494931250170339</v>
      </c>
    </row>
    <row r="7296" spans="1:3" x14ac:dyDescent="0.15">
      <c r="A7296">
        <v>732.35652735999997</v>
      </c>
      <c r="B7296">
        <v>732.35266113281295</v>
      </c>
      <c r="C7296" s="1">
        <f t="shared" si="113"/>
        <v>-3.866227187018012</v>
      </c>
    </row>
    <row r="7297" spans="1:3" x14ac:dyDescent="0.15">
      <c r="A7297">
        <v>732.45652608</v>
      </c>
      <c r="B7297">
        <v>732.45275878906295</v>
      </c>
      <c r="C7297" s="1">
        <f t="shared" si="113"/>
        <v>-3.7672909370485286</v>
      </c>
    </row>
    <row r="7298" spans="1:3" x14ac:dyDescent="0.15">
      <c r="A7298">
        <v>732.55652352000004</v>
      </c>
      <c r="B7298">
        <v>732.55267333984398</v>
      </c>
      <c r="C7298" s="1">
        <f t="shared" si="113"/>
        <v>-3.8501801560641979</v>
      </c>
    </row>
    <row r="7299" spans="1:3" x14ac:dyDescent="0.15">
      <c r="A7299">
        <v>732.65653503999999</v>
      </c>
      <c r="B7299">
        <v>732.65264892578102</v>
      </c>
      <c r="C7299" s="1">
        <f t="shared" ref="C7299:C7362" si="114">1000*(B7299-A7299)</f>
        <v>-3.8861142189716702</v>
      </c>
    </row>
    <row r="7300" spans="1:3" x14ac:dyDescent="0.15">
      <c r="A7300">
        <v>732.75652223999998</v>
      </c>
      <c r="B7300">
        <v>732.75274658203102</v>
      </c>
      <c r="C7300" s="1">
        <f t="shared" si="114"/>
        <v>-3.7756579689585124</v>
      </c>
    </row>
    <row r="7301" spans="1:3" x14ac:dyDescent="0.15">
      <c r="A7301">
        <v>732.85652224</v>
      </c>
      <c r="B7301">
        <v>732.85266113281295</v>
      </c>
      <c r="C7301" s="1">
        <f t="shared" si="114"/>
        <v>-3.8611071870491287</v>
      </c>
    </row>
    <row r="7302" spans="1:3" x14ac:dyDescent="0.15">
      <c r="A7302">
        <v>732.95652736</v>
      </c>
      <c r="B7302">
        <v>732.95263671875</v>
      </c>
      <c r="C7302" s="1">
        <f t="shared" si="114"/>
        <v>-3.8906412499954968</v>
      </c>
    </row>
    <row r="7303" spans="1:3" x14ac:dyDescent="0.15">
      <c r="A7303">
        <v>733.05652352000004</v>
      </c>
      <c r="B7303">
        <v>733.052734375</v>
      </c>
      <c r="C7303" s="1">
        <f t="shared" si="114"/>
        <v>-3.7891450000415716</v>
      </c>
    </row>
    <row r="7304" spans="1:3" x14ac:dyDescent="0.15">
      <c r="A7304">
        <v>733.15652480000006</v>
      </c>
      <c r="B7304">
        <v>733.15270996093795</v>
      </c>
      <c r="C7304" s="1">
        <f t="shared" si="114"/>
        <v>-3.8148390621017825</v>
      </c>
    </row>
    <row r="7305" spans="1:3" x14ac:dyDescent="0.15">
      <c r="A7305">
        <v>733.25651968</v>
      </c>
      <c r="B7305">
        <v>733.25262451171898</v>
      </c>
      <c r="C7305" s="1">
        <f t="shared" si="114"/>
        <v>-3.8951682810193233</v>
      </c>
    </row>
    <row r="7306" spans="1:3" x14ac:dyDescent="0.15">
      <c r="A7306">
        <v>733.35651840000003</v>
      </c>
      <c r="B7306">
        <v>733.35241699218795</v>
      </c>
      <c r="C7306" s="1">
        <f t="shared" si="114"/>
        <v>-4.1014078120724662</v>
      </c>
    </row>
    <row r="7307" spans="1:3" x14ac:dyDescent="0.15">
      <c r="A7307">
        <v>733.45652608</v>
      </c>
      <c r="B7307">
        <v>733.45245361328102</v>
      </c>
      <c r="C7307" s="1">
        <f t="shared" si="114"/>
        <v>-4.0724667189806496</v>
      </c>
    </row>
    <row r="7308" spans="1:3" x14ac:dyDescent="0.15">
      <c r="A7308">
        <v>733.55652480000003</v>
      </c>
      <c r="B7308">
        <v>733.55261230468795</v>
      </c>
      <c r="C7308" s="1">
        <f t="shared" si="114"/>
        <v>-3.9124953120790451</v>
      </c>
    </row>
    <row r="7309" spans="1:3" x14ac:dyDescent="0.15">
      <c r="A7309">
        <v>733.65652608000005</v>
      </c>
      <c r="B7309">
        <v>733.65264892578102</v>
      </c>
      <c r="C7309" s="1">
        <f t="shared" si="114"/>
        <v>-3.8771542190261243</v>
      </c>
    </row>
    <row r="7310" spans="1:3" x14ac:dyDescent="0.15">
      <c r="A7310">
        <v>733.75652351999997</v>
      </c>
      <c r="B7310">
        <v>733.75250244140602</v>
      </c>
      <c r="C7310" s="1">
        <f t="shared" si="114"/>
        <v>-4.0210785939507332</v>
      </c>
    </row>
    <row r="7311" spans="1:3" x14ac:dyDescent="0.15">
      <c r="A7311">
        <v>733.85652224</v>
      </c>
      <c r="B7311">
        <v>733.85260009765602</v>
      </c>
      <c r="C7311" s="1">
        <f t="shared" si="114"/>
        <v>-3.9221423439812497</v>
      </c>
    </row>
    <row r="7312" spans="1:3" x14ac:dyDescent="0.15">
      <c r="A7312">
        <v>733.95652224000003</v>
      </c>
      <c r="B7312">
        <v>733.95263671875</v>
      </c>
      <c r="C7312" s="1">
        <f t="shared" si="114"/>
        <v>-3.8855212500266134</v>
      </c>
    </row>
    <row r="7313" spans="1:3" x14ac:dyDescent="0.15">
      <c r="A7313">
        <v>734.05651839999996</v>
      </c>
      <c r="B7313">
        <v>734.05267333984398</v>
      </c>
      <c r="C7313" s="1">
        <f t="shared" si="114"/>
        <v>-3.8450601559816278</v>
      </c>
    </row>
    <row r="7314" spans="1:3" x14ac:dyDescent="0.15">
      <c r="A7314">
        <v>734.15652351999995</v>
      </c>
      <c r="B7314">
        <v>734.15270996093795</v>
      </c>
      <c r="C7314" s="1">
        <f t="shared" si="114"/>
        <v>-3.8135590619958748</v>
      </c>
    </row>
    <row r="7315" spans="1:3" x14ac:dyDescent="0.15">
      <c r="A7315">
        <v>734.25652735999995</v>
      </c>
      <c r="B7315">
        <v>734.25262451171898</v>
      </c>
      <c r="C7315" s="1">
        <f t="shared" si="114"/>
        <v>-3.9028482809726484</v>
      </c>
    </row>
    <row r="7316" spans="1:3" x14ac:dyDescent="0.15">
      <c r="A7316">
        <v>734.35651712000003</v>
      </c>
      <c r="B7316">
        <v>734.35266113281295</v>
      </c>
      <c r="C7316" s="1">
        <f t="shared" si="114"/>
        <v>-3.8559871870802453</v>
      </c>
    </row>
    <row r="7317" spans="1:3" x14ac:dyDescent="0.15">
      <c r="A7317">
        <v>734.45651840000005</v>
      </c>
      <c r="B7317">
        <v>734.45269775390602</v>
      </c>
      <c r="C7317" s="1">
        <f t="shared" si="114"/>
        <v>-3.8206460940273246</v>
      </c>
    </row>
    <row r="7318" spans="1:3" x14ac:dyDescent="0.15">
      <c r="A7318">
        <v>734.55651967999995</v>
      </c>
      <c r="B7318">
        <v>734.552490234375</v>
      </c>
      <c r="C7318" s="1">
        <f t="shared" si="114"/>
        <v>-4.0294456249512223</v>
      </c>
    </row>
    <row r="7319" spans="1:3" x14ac:dyDescent="0.15">
      <c r="A7319">
        <v>734.65651711999999</v>
      </c>
      <c r="B7319">
        <v>734.65246582031295</v>
      </c>
      <c r="C7319" s="1">
        <f t="shared" si="114"/>
        <v>-4.0512996870347706</v>
      </c>
    </row>
    <row r="7320" spans="1:3" x14ac:dyDescent="0.15">
      <c r="A7320">
        <v>734.75652223999998</v>
      </c>
      <c r="B7320">
        <v>734.75274658203102</v>
      </c>
      <c r="C7320" s="1">
        <f t="shared" si="114"/>
        <v>-3.7756579689585124</v>
      </c>
    </row>
    <row r="7321" spans="1:3" x14ac:dyDescent="0.15">
      <c r="A7321">
        <v>734.85652352</v>
      </c>
      <c r="B7321">
        <v>734.85272216796898</v>
      </c>
      <c r="C7321" s="1">
        <f t="shared" si="114"/>
        <v>-3.8013520310187232</v>
      </c>
    </row>
    <row r="7322" spans="1:3" x14ac:dyDescent="0.15">
      <c r="A7322">
        <v>734.95651583999995</v>
      </c>
      <c r="B7322">
        <v>734.95269775390602</v>
      </c>
      <c r="C7322" s="1">
        <f t="shared" si="114"/>
        <v>-3.8180860939291961</v>
      </c>
    </row>
    <row r="7323" spans="1:3" x14ac:dyDescent="0.15">
      <c r="A7323">
        <v>735.05651327999999</v>
      </c>
      <c r="B7323">
        <v>735.052734375</v>
      </c>
      <c r="C7323" s="1">
        <f t="shared" si="114"/>
        <v>-3.7789049999901181</v>
      </c>
    </row>
    <row r="7324" spans="1:3" x14ac:dyDescent="0.15">
      <c r="A7324">
        <v>735.15652223999996</v>
      </c>
      <c r="B7324">
        <v>735.15270996093795</v>
      </c>
      <c r="C7324" s="1">
        <f t="shared" si="114"/>
        <v>-3.812279062003654</v>
      </c>
    </row>
    <row r="7325" spans="1:3" x14ac:dyDescent="0.15">
      <c r="A7325">
        <v>735.25651712000001</v>
      </c>
      <c r="B7325">
        <v>735.252685546875</v>
      </c>
      <c r="C7325" s="1">
        <f t="shared" si="114"/>
        <v>-3.8315731250122553</v>
      </c>
    </row>
    <row r="7326" spans="1:3" x14ac:dyDescent="0.15">
      <c r="A7326">
        <v>735.35652096000001</v>
      </c>
      <c r="B7326">
        <v>735.35266113281295</v>
      </c>
      <c r="C7326" s="1">
        <f t="shared" si="114"/>
        <v>-3.8598271870569079</v>
      </c>
    </row>
    <row r="7327" spans="1:3" x14ac:dyDescent="0.15">
      <c r="A7327">
        <v>735.45651711999994</v>
      </c>
      <c r="B7327">
        <v>735.45269775390602</v>
      </c>
      <c r="C7327" s="1">
        <f t="shared" si="114"/>
        <v>-3.8193660939214169</v>
      </c>
    </row>
    <row r="7328" spans="1:3" x14ac:dyDescent="0.15">
      <c r="A7328">
        <v>735.55651967999995</v>
      </c>
      <c r="B7328">
        <v>735.55261230468795</v>
      </c>
      <c r="C7328" s="1">
        <f t="shared" si="114"/>
        <v>-3.9073753119964749</v>
      </c>
    </row>
    <row r="7329" spans="1:3" x14ac:dyDescent="0.15">
      <c r="A7329">
        <v>735.65652095999997</v>
      </c>
      <c r="B7329">
        <v>735.65270996093795</v>
      </c>
      <c r="C7329" s="1">
        <f t="shared" si="114"/>
        <v>-3.8109990620114331</v>
      </c>
    </row>
    <row r="7330" spans="1:3" x14ac:dyDescent="0.15">
      <c r="A7330">
        <v>735.75652351999997</v>
      </c>
      <c r="B7330">
        <v>735.752685546875</v>
      </c>
      <c r="C7330" s="1">
        <f t="shared" si="114"/>
        <v>-3.8379731249733595</v>
      </c>
    </row>
    <row r="7331" spans="1:3" x14ac:dyDescent="0.15">
      <c r="A7331">
        <v>735.85651712000003</v>
      </c>
      <c r="B7331">
        <v>735.85266113281295</v>
      </c>
      <c r="C7331" s="1">
        <f t="shared" si="114"/>
        <v>-3.8559871870802453</v>
      </c>
    </row>
    <row r="7332" spans="1:3" x14ac:dyDescent="0.15">
      <c r="A7332">
        <v>735.95650943999999</v>
      </c>
      <c r="B7332">
        <v>735.95263671875</v>
      </c>
      <c r="C7332" s="1">
        <f t="shared" si="114"/>
        <v>-3.8727212499907182</v>
      </c>
    </row>
    <row r="7333" spans="1:3" x14ac:dyDescent="0.15">
      <c r="A7333">
        <v>736.05651072000001</v>
      </c>
      <c r="B7333">
        <v>736.05267333984398</v>
      </c>
      <c r="C7333" s="1">
        <f t="shared" si="114"/>
        <v>-3.8373801560283027</v>
      </c>
    </row>
    <row r="7334" spans="1:3" x14ac:dyDescent="0.15">
      <c r="A7334">
        <v>736.15651328000001</v>
      </c>
      <c r="B7334">
        <v>736.15277099609398</v>
      </c>
      <c r="C7334" s="1">
        <f t="shared" si="114"/>
        <v>-3.7422839060354818</v>
      </c>
    </row>
    <row r="7335" spans="1:3" x14ac:dyDescent="0.15">
      <c r="A7335">
        <v>736.25651200000004</v>
      </c>
      <c r="B7335">
        <v>736.25274658203102</v>
      </c>
      <c r="C7335" s="1">
        <f t="shared" si="114"/>
        <v>-3.7654179690207457</v>
      </c>
    </row>
    <row r="7336" spans="1:3" x14ac:dyDescent="0.15">
      <c r="A7336">
        <v>736.35651071999996</v>
      </c>
      <c r="B7336">
        <v>736.35272216796898</v>
      </c>
      <c r="C7336" s="1">
        <f t="shared" si="114"/>
        <v>-3.788552030982828</v>
      </c>
    </row>
    <row r="7337" spans="1:3" x14ac:dyDescent="0.15">
      <c r="A7337">
        <v>736.45650816</v>
      </c>
      <c r="B7337">
        <v>736.45263671875</v>
      </c>
      <c r="C7337" s="1">
        <f t="shared" si="114"/>
        <v>-3.8714412499984974</v>
      </c>
    </row>
    <row r="7338" spans="1:3" x14ac:dyDescent="0.15">
      <c r="A7338">
        <v>736.556512</v>
      </c>
      <c r="B7338">
        <v>736.55261230468795</v>
      </c>
      <c r="C7338" s="1">
        <f t="shared" si="114"/>
        <v>-3.8996953120431499</v>
      </c>
    </row>
    <row r="7339" spans="1:3" x14ac:dyDescent="0.15">
      <c r="A7339">
        <v>736.65650431999995</v>
      </c>
      <c r="B7339">
        <v>736.65264892578102</v>
      </c>
      <c r="C7339" s="1">
        <f t="shared" si="114"/>
        <v>-3.8553942189309964</v>
      </c>
    </row>
    <row r="7340" spans="1:3" x14ac:dyDescent="0.15">
      <c r="A7340">
        <v>736.75650559999997</v>
      </c>
      <c r="B7340">
        <v>736.75262451171898</v>
      </c>
      <c r="C7340" s="1">
        <f t="shared" si="114"/>
        <v>-3.8810882809912073</v>
      </c>
    </row>
    <row r="7341" spans="1:3" x14ac:dyDescent="0.15">
      <c r="A7341">
        <v>736.85650815999998</v>
      </c>
      <c r="B7341">
        <v>736.85247802734398</v>
      </c>
      <c r="C7341" s="1">
        <f t="shared" si="114"/>
        <v>-4.0301326559983863</v>
      </c>
    </row>
    <row r="7342" spans="1:3" x14ac:dyDescent="0.15">
      <c r="A7342">
        <v>736.95652096000003</v>
      </c>
      <c r="B7342">
        <v>736.95269775390602</v>
      </c>
      <c r="C7342" s="1">
        <f t="shared" si="114"/>
        <v>-3.8232060940117663</v>
      </c>
    </row>
    <row r="7343" spans="1:3" x14ac:dyDescent="0.15">
      <c r="A7343">
        <v>737.05650816000002</v>
      </c>
      <c r="B7343">
        <v>737.05242919921898</v>
      </c>
      <c r="C7343" s="1">
        <f t="shared" si="114"/>
        <v>-4.0789607810438611</v>
      </c>
    </row>
    <row r="7344" spans="1:3" x14ac:dyDescent="0.15">
      <c r="A7344">
        <v>737.15650175999997</v>
      </c>
      <c r="B7344">
        <v>737.15270996093795</v>
      </c>
      <c r="C7344" s="1">
        <f t="shared" si="114"/>
        <v>-3.7917990620144337</v>
      </c>
    </row>
    <row r="7345" spans="1:3" x14ac:dyDescent="0.15">
      <c r="A7345">
        <v>737.25650303999998</v>
      </c>
      <c r="B7345">
        <v>737.25262451171898</v>
      </c>
      <c r="C7345" s="1">
        <f t="shared" si="114"/>
        <v>-3.8785282810067656</v>
      </c>
    </row>
    <row r="7346" spans="1:3" x14ac:dyDescent="0.15">
      <c r="A7346">
        <v>737.35650304000001</v>
      </c>
      <c r="B7346">
        <v>737.35260009765602</v>
      </c>
      <c r="C7346" s="1">
        <f t="shared" si="114"/>
        <v>-3.9029423439842503</v>
      </c>
    </row>
    <row r="7347" spans="1:3" x14ac:dyDescent="0.15">
      <c r="A7347">
        <v>737.45651071999998</v>
      </c>
      <c r="B7347">
        <v>737.45294189453102</v>
      </c>
      <c r="C7347" s="1">
        <f t="shared" si="114"/>
        <v>-3.5688254689603127</v>
      </c>
    </row>
    <row r="7348" spans="1:3" x14ac:dyDescent="0.15">
      <c r="A7348">
        <v>737.55650304000005</v>
      </c>
      <c r="B7348">
        <v>737.552734375</v>
      </c>
      <c r="C7348" s="1">
        <f t="shared" si="114"/>
        <v>-3.7686650000523514</v>
      </c>
    </row>
    <row r="7349" spans="1:3" x14ac:dyDescent="0.15">
      <c r="A7349">
        <v>737.65650816000004</v>
      </c>
      <c r="B7349">
        <v>737.65270996093795</v>
      </c>
      <c r="C7349" s="1">
        <f t="shared" si="114"/>
        <v>-3.7981990620892248</v>
      </c>
    </row>
    <row r="7350" spans="1:3" x14ac:dyDescent="0.15">
      <c r="A7350">
        <v>737.75650048</v>
      </c>
      <c r="B7350">
        <v>737.75262451171898</v>
      </c>
      <c r="C7350" s="1">
        <f t="shared" si="114"/>
        <v>-3.8759682810223239</v>
      </c>
    </row>
    <row r="7351" spans="1:3" x14ac:dyDescent="0.15">
      <c r="A7351">
        <v>737.85650304000001</v>
      </c>
      <c r="B7351">
        <v>737.85260009765602</v>
      </c>
      <c r="C7351" s="1">
        <f t="shared" si="114"/>
        <v>-3.9029423439842503</v>
      </c>
    </row>
    <row r="7352" spans="1:3" x14ac:dyDescent="0.15">
      <c r="A7352">
        <v>737.95650688000001</v>
      </c>
      <c r="B7352">
        <v>737.95263671875</v>
      </c>
      <c r="C7352" s="1">
        <f t="shared" si="114"/>
        <v>-3.8701612500062765</v>
      </c>
    </row>
    <row r="7353" spans="1:3" x14ac:dyDescent="0.15">
      <c r="A7353">
        <v>738.05649919999996</v>
      </c>
      <c r="B7353">
        <v>738.05230712890602</v>
      </c>
      <c r="C7353" s="1">
        <f t="shared" si="114"/>
        <v>-4.1920710939393757</v>
      </c>
    </row>
    <row r="7354" spans="1:3" x14ac:dyDescent="0.15">
      <c r="A7354">
        <v>738.15651711999999</v>
      </c>
      <c r="B7354">
        <v>738.15264892578102</v>
      </c>
      <c r="C7354" s="1">
        <f t="shared" si="114"/>
        <v>-3.8681942189668916</v>
      </c>
    </row>
    <row r="7355" spans="1:3" x14ac:dyDescent="0.15">
      <c r="A7355">
        <v>738.25650175999999</v>
      </c>
      <c r="B7355">
        <v>738.25262451171898</v>
      </c>
      <c r="C7355" s="1">
        <f t="shared" si="114"/>
        <v>-3.8772482810145448</v>
      </c>
    </row>
    <row r="7356" spans="1:3" x14ac:dyDescent="0.15">
      <c r="A7356">
        <v>738.35650943999997</v>
      </c>
      <c r="B7356">
        <v>738.35260009765602</v>
      </c>
      <c r="C7356" s="1">
        <f t="shared" si="114"/>
        <v>-3.9093423439453545</v>
      </c>
    </row>
    <row r="7357" spans="1:3" x14ac:dyDescent="0.15">
      <c r="A7357">
        <v>738.45650176000004</v>
      </c>
      <c r="B7357">
        <v>738.45269775390602</v>
      </c>
      <c r="C7357" s="1">
        <f t="shared" si="114"/>
        <v>-3.8040060940147669</v>
      </c>
    </row>
    <row r="7358" spans="1:3" x14ac:dyDescent="0.15">
      <c r="A7358">
        <v>738.55650047999995</v>
      </c>
      <c r="B7358">
        <v>738.55267333984398</v>
      </c>
      <c r="C7358" s="1">
        <f t="shared" si="114"/>
        <v>-3.8271401559768492</v>
      </c>
    </row>
    <row r="7359" spans="1:3" x14ac:dyDescent="0.15">
      <c r="A7359">
        <v>738.65650175999997</v>
      </c>
      <c r="B7359">
        <v>738.652587890625</v>
      </c>
      <c r="C7359" s="1">
        <f t="shared" si="114"/>
        <v>-3.9138693749691811</v>
      </c>
    </row>
    <row r="7360" spans="1:3" x14ac:dyDescent="0.15">
      <c r="A7360">
        <v>738.75650175999999</v>
      </c>
      <c r="B7360">
        <v>738.75274658203102</v>
      </c>
      <c r="C7360" s="1">
        <f t="shared" si="114"/>
        <v>-3.7551779689692921</v>
      </c>
    </row>
    <row r="7361" spans="1:3" x14ac:dyDescent="0.15">
      <c r="A7361">
        <v>738.85650176000001</v>
      </c>
      <c r="B7361">
        <v>738.85266113281295</v>
      </c>
      <c r="C7361" s="1">
        <f t="shared" si="114"/>
        <v>-3.8406271870599085</v>
      </c>
    </row>
    <row r="7362" spans="1:3" x14ac:dyDescent="0.15">
      <c r="A7362">
        <v>738.95650304000003</v>
      </c>
      <c r="B7362">
        <v>738.95269775390602</v>
      </c>
      <c r="C7362" s="1">
        <f t="shared" si="114"/>
        <v>-3.8052860940069877</v>
      </c>
    </row>
    <row r="7363" spans="1:3" x14ac:dyDescent="0.15">
      <c r="A7363">
        <v>739.05649663999998</v>
      </c>
      <c r="B7363">
        <v>739.05267333984398</v>
      </c>
      <c r="C7363" s="1">
        <f t="shared" ref="C7363:C7426" si="115">1000*(B7363-A7363)</f>
        <v>-3.8233001560001867</v>
      </c>
    </row>
    <row r="7364" spans="1:3" x14ac:dyDescent="0.15">
      <c r="A7364">
        <v>739.15650431999995</v>
      </c>
      <c r="B7364">
        <v>739.15264892578102</v>
      </c>
      <c r="C7364" s="1">
        <f t="shared" si="115"/>
        <v>-3.8553942189309964</v>
      </c>
    </row>
    <row r="7365" spans="1:3" x14ac:dyDescent="0.15">
      <c r="A7365">
        <v>739.25650431999998</v>
      </c>
      <c r="B7365">
        <v>739.25244140625</v>
      </c>
      <c r="C7365" s="1">
        <f t="shared" si="115"/>
        <v>-4.0629137499763601</v>
      </c>
    </row>
    <row r="7366" spans="1:3" x14ac:dyDescent="0.15">
      <c r="A7366">
        <v>739.35650048000002</v>
      </c>
      <c r="B7366">
        <v>739.3525390625</v>
      </c>
      <c r="C7366" s="1">
        <f t="shared" si="115"/>
        <v>-3.961417500022435</v>
      </c>
    </row>
    <row r="7367" spans="1:3" x14ac:dyDescent="0.15">
      <c r="A7367">
        <v>739.45649535999996</v>
      </c>
      <c r="B7367">
        <v>739.45275878906295</v>
      </c>
      <c r="C7367" s="1">
        <f t="shared" si="115"/>
        <v>-3.7365709370078548</v>
      </c>
    </row>
    <row r="7368" spans="1:3" x14ac:dyDescent="0.15">
      <c r="A7368">
        <v>739.55650304000005</v>
      </c>
      <c r="B7368">
        <v>739.55267333984398</v>
      </c>
      <c r="C7368" s="1">
        <f t="shared" si="115"/>
        <v>-3.8297001560749777</v>
      </c>
    </row>
    <row r="7369" spans="1:3" x14ac:dyDescent="0.15">
      <c r="A7369">
        <v>739.65649791999999</v>
      </c>
      <c r="B7369">
        <v>739.65277099609398</v>
      </c>
      <c r="C7369" s="1">
        <f t="shared" si="115"/>
        <v>-3.7269239060151449</v>
      </c>
    </row>
    <row r="7370" spans="1:3" x14ac:dyDescent="0.15">
      <c r="A7370">
        <v>739.75649536000003</v>
      </c>
      <c r="B7370">
        <v>739.752685546875</v>
      </c>
      <c r="C7370" s="1">
        <f t="shared" si="115"/>
        <v>-3.8098131250308143</v>
      </c>
    </row>
    <row r="7371" spans="1:3" x14ac:dyDescent="0.15">
      <c r="A7371">
        <v>739.85649664000005</v>
      </c>
      <c r="B7371">
        <v>739.85272216796898</v>
      </c>
      <c r="C7371" s="1">
        <f t="shared" si="115"/>
        <v>-3.7744720310683988</v>
      </c>
    </row>
    <row r="7372" spans="1:3" x14ac:dyDescent="0.15">
      <c r="A7372">
        <v>739.95650688000001</v>
      </c>
      <c r="B7372">
        <v>739.95269775390602</v>
      </c>
      <c r="C7372" s="1">
        <f t="shared" si="115"/>
        <v>-3.8091260939836502</v>
      </c>
    </row>
    <row r="7373" spans="1:3" x14ac:dyDescent="0.15">
      <c r="A7373">
        <v>740.05649919999996</v>
      </c>
      <c r="B7373">
        <v>740.05267333984398</v>
      </c>
      <c r="C7373" s="1">
        <f t="shared" si="115"/>
        <v>-3.8258601559846284</v>
      </c>
    </row>
    <row r="7374" spans="1:3" x14ac:dyDescent="0.15">
      <c r="A7374">
        <v>740.15649919999998</v>
      </c>
      <c r="B7374">
        <v>740.15264892578102</v>
      </c>
      <c r="C7374" s="1">
        <f t="shared" si="115"/>
        <v>-3.8502742189621131</v>
      </c>
    </row>
    <row r="7375" spans="1:3" x14ac:dyDescent="0.15">
      <c r="A7375">
        <v>740.25650431999998</v>
      </c>
      <c r="B7375">
        <v>740.25262451171898</v>
      </c>
      <c r="C7375" s="1">
        <f t="shared" si="115"/>
        <v>-3.8798082809989864</v>
      </c>
    </row>
    <row r="7376" spans="1:3" x14ac:dyDescent="0.15">
      <c r="A7376">
        <v>740.35650176000001</v>
      </c>
      <c r="B7376">
        <v>740.35266113281295</v>
      </c>
      <c r="C7376" s="1">
        <f t="shared" si="115"/>
        <v>-3.8406271870599085</v>
      </c>
    </row>
    <row r="7377" spans="1:3" x14ac:dyDescent="0.15">
      <c r="A7377">
        <v>740.45650304000003</v>
      </c>
      <c r="B7377">
        <v>740.45245361328102</v>
      </c>
      <c r="C7377" s="1">
        <f t="shared" si="115"/>
        <v>-4.0494267190069877</v>
      </c>
    </row>
    <row r="7378" spans="1:3" x14ac:dyDescent="0.15">
      <c r="A7378">
        <v>740.55650047999995</v>
      </c>
      <c r="B7378">
        <v>740.55255126953102</v>
      </c>
      <c r="C7378" s="1">
        <f t="shared" si="115"/>
        <v>-3.9492104689315966</v>
      </c>
    </row>
    <row r="7379" spans="1:3" x14ac:dyDescent="0.15">
      <c r="A7379">
        <v>740.65649024000004</v>
      </c>
      <c r="B7379">
        <v>740.65264892578102</v>
      </c>
      <c r="C7379" s="1">
        <f t="shared" si="115"/>
        <v>-3.8413142190165672</v>
      </c>
    </row>
    <row r="7380" spans="1:3" x14ac:dyDescent="0.15">
      <c r="A7380">
        <v>740.75649152000005</v>
      </c>
      <c r="B7380">
        <v>740.75262451171898</v>
      </c>
      <c r="C7380" s="1">
        <f t="shared" si="115"/>
        <v>-3.8670082810767781</v>
      </c>
    </row>
    <row r="7381" spans="1:3" x14ac:dyDescent="0.15">
      <c r="A7381">
        <v>740.85649664000005</v>
      </c>
      <c r="B7381">
        <v>740.85260009765602</v>
      </c>
      <c r="C7381" s="1">
        <f t="shared" si="115"/>
        <v>-3.8965423440231461</v>
      </c>
    </row>
    <row r="7382" spans="1:3" x14ac:dyDescent="0.15">
      <c r="A7382">
        <v>740.95649151999999</v>
      </c>
      <c r="B7382">
        <v>740.95263671875</v>
      </c>
      <c r="C7382" s="1">
        <f t="shared" si="115"/>
        <v>-3.8548012499859396</v>
      </c>
    </row>
    <row r="7383" spans="1:3" x14ac:dyDescent="0.15">
      <c r="A7383">
        <v>741.05649024000002</v>
      </c>
      <c r="B7383">
        <v>741.05255126953102</v>
      </c>
      <c r="C7383" s="1">
        <f t="shared" si="115"/>
        <v>-3.9389704689938299</v>
      </c>
    </row>
    <row r="7384" spans="1:3" x14ac:dyDescent="0.15">
      <c r="A7384">
        <v>741.15648639999995</v>
      </c>
      <c r="B7384">
        <v>741.15264892578102</v>
      </c>
      <c r="C7384" s="1">
        <f t="shared" si="115"/>
        <v>-3.8374742189262179</v>
      </c>
    </row>
    <row r="7385" spans="1:3" x14ac:dyDescent="0.15">
      <c r="A7385">
        <v>741.25649280000005</v>
      </c>
      <c r="B7385">
        <v>741.252685546875</v>
      </c>
      <c r="C7385" s="1">
        <f t="shared" si="115"/>
        <v>-3.8072531250463726</v>
      </c>
    </row>
    <row r="7386" spans="1:3" x14ac:dyDescent="0.15">
      <c r="A7386">
        <v>741.35649664000005</v>
      </c>
      <c r="B7386">
        <v>741.35260009765602</v>
      </c>
      <c r="C7386" s="1">
        <f t="shared" si="115"/>
        <v>-3.8965423440231461</v>
      </c>
    </row>
    <row r="7387" spans="1:3" x14ac:dyDescent="0.15">
      <c r="A7387">
        <v>741.45648640000002</v>
      </c>
      <c r="B7387">
        <v>741.45257568359398</v>
      </c>
      <c r="C7387" s="1">
        <f t="shared" si="115"/>
        <v>-3.9107164060396826</v>
      </c>
    </row>
    <row r="7388" spans="1:3" x14ac:dyDescent="0.15">
      <c r="A7388">
        <v>741.5564928</v>
      </c>
      <c r="B7388">
        <v>741.55267333984398</v>
      </c>
      <c r="C7388" s="1">
        <f t="shared" si="115"/>
        <v>-3.8194601560235242</v>
      </c>
    </row>
    <row r="7389" spans="1:3" x14ac:dyDescent="0.15">
      <c r="A7389">
        <v>741.65649664</v>
      </c>
      <c r="B7389">
        <v>741.65246582031295</v>
      </c>
      <c r="C7389" s="1">
        <f t="shared" si="115"/>
        <v>-4.0308196870455504</v>
      </c>
    </row>
    <row r="7390" spans="1:3" x14ac:dyDescent="0.15">
      <c r="A7390">
        <v>741.75649664000002</v>
      </c>
      <c r="B7390">
        <v>741.75262451171898</v>
      </c>
      <c r="C7390" s="1">
        <f t="shared" si="115"/>
        <v>-3.8721282810456614</v>
      </c>
    </row>
    <row r="7391" spans="1:3" x14ac:dyDescent="0.15">
      <c r="A7391">
        <v>741.85648512</v>
      </c>
      <c r="B7391">
        <v>741.85266113281295</v>
      </c>
      <c r="C7391" s="1">
        <f t="shared" si="115"/>
        <v>-3.8239871870473507</v>
      </c>
    </row>
    <row r="7392" spans="1:3" x14ac:dyDescent="0.15">
      <c r="A7392">
        <v>741.95649023999999</v>
      </c>
      <c r="B7392">
        <v>741.95269775390602</v>
      </c>
      <c r="C7392" s="1">
        <f t="shared" si="115"/>
        <v>-3.7924860939710925</v>
      </c>
    </row>
    <row r="7393" spans="1:3" x14ac:dyDescent="0.15">
      <c r="A7393">
        <v>742.05649407999999</v>
      </c>
      <c r="B7393">
        <v>742.05267333984398</v>
      </c>
      <c r="C7393" s="1">
        <f t="shared" si="115"/>
        <v>-3.820740156015745</v>
      </c>
    </row>
    <row r="7394" spans="1:3" x14ac:dyDescent="0.15">
      <c r="A7394">
        <v>742.15649152000003</v>
      </c>
      <c r="B7394">
        <v>742.15264892578102</v>
      </c>
      <c r="C7394" s="1">
        <f t="shared" si="115"/>
        <v>-3.8425942190087881</v>
      </c>
    </row>
    <row r="7395" spans="1:3" x14ac:dyDescent="0.15">
      <c r="A7395">
        <v>742.25648767999996</v>
      </c>
      <c r="B7395">
        <v>742.25329589843795</v>
      </c>
      <c r="C7395" s="1">
        <f t="shared" si="115"/>
        <v>-3.1917815620090551</v>
      </c>
    </row>
    <row r="7396" spans="1:3" x14ac:dyDescent="0.15">
      <c r="A7396">
        <v>742.35649151999996</v>
      </c>
      <c r="B7396">
        <v>742.35266113281295</v>
      </c>
      <c r="C7396" s="1">
        <f t="shared" si="115"/>
        <v>-3.8303871870084549</v>
      </c>
    </row>
    <row r="7397" spans="1:3" x14ac:dyDescent="0.15">
      <c r="A7397">
        <v>742.45648640000002</v>
      </c>
      <c r="B7397">
        <v>742.45227050781295</v>
      </c>
      <c r="C7397" s="1">
        <f t="shared" si="115"/>
        <v>-4.2158921870623089</v>
      </c>
    </row>
    <row r="7398" spans="1:3" x14ac:dyDescent="0.15">
      <c r="A7398">
        <v>742.55649152000001</v>
      </c>
      <c r="B7398">
        <v>742.55267333984398</v>
      </c>
      <c r="C7398" s="1">
        <f t="shared" si="115"/>
        <v>-3.8181801560313033</v>
      </c>
    </row>
    <row r="7399" spans="1:3" x14ac:dyDescent="0.15">
      <c r="A7399">
        <v>742.65648768000005</v>
      </c>
      <c r="B7399">
        <v>742.65264892578102</v>
      </c>
      <c r="C7399" s="1">
        <f t="shared" si="115"/>
        <v>-3.8387542190321255</v>
      </c>
    </row>
    <row r="7400" spans="1:3" x14ac:dyDescent="0.15">
      <c r="A7400">
        <v>742.75648639999997</v>
      </c>
      <c r="B7400">
        <v>742.752685546875</v>
      </c>
      <c r="C7400" s="1">
        <f t="shared" si="115"/>
        <v>-3.8008531249715816</v>
      </c>
    </row>
    <row r="7401" spans="1:3" x14ac:dyDescent="0.15">
      <c r="A7401">
        <v>742.85649023999997</v>
      </c>
      <c r="B7401">
        <v>742.85247802734398</v>
      </c>
      <c r="C7401" s="1">
        <f t="shared" si="115"/>
        <v>-4.0122126559936078</v>
      </c>
    </row>
    <row r="7402" spans="1:3" x14ac:dyDescent="0.15">
      <c r="A7402">
        <v>742.95648640000002</v>
      </c>
      <c r="B7402">
        <v>742.95257568359398</v>
      </c>
      <c r="C7402" s="1">
        <f t="shared" si="115"/>
        <v>-3.9107164060396826</v>
      </c>
    </row>
    <row r="7403" spans="1:3" x14ac:dyDescent="0.15">
      <c r="A7403">
        <v>743.05648255999995</v>
      </c>
      <c r="B7403">
        <v>743.052734375</v>
      </c>
      <c r="C7403" s="1">
        <f t="shared" si="115"/>
        <v>-3.7481849999494443</v>
      </c>
    </row>
    <row r="7404" spans="1:3" x14ac:dyDescent="0.15">
      <c r="A7404">
        <v>743.15647999999999</v>
      </c>
      <c r="B7404">
        <v>743.152587890625</v>
      </c>
      <c r="C7404" s="1">
        <f t="shared" si="115"/>
        <v>-3.89210937498774</v>
      </c>
    </row>
    <row r="7405" spans="1:3" x14ac:dyDescent="0.15">
      <c r="A7405">
        <v>743.25648383999999</v>
      </c>
      <c r="B7405">
        <v>743.252685546875</v>
      </c>
      <c r="C7405" s="1">
        <f t="shared" si="115"/>
        <v>-3.7982931249871399</v>
      </c>
    </row>
    <row r="7406" spans="1:3" x14ac:dyDescent="0.15">
      <c r="A7406">
        <v>743.35647872000004</v>
      </c>
      <c r="B7406">
        <v>743.35266113281295</v>
      </c>
      <c r="C7406" s="1">
        <f t="shared" si="115"/>
        <v>-3.8175871870862466</v>
      </c>
    </row>
    <row r="7407" spans="1:3" x14ac:dyDescent="0.15">
      <c r="A7407">
        <v>743.45648768000001</v>
      </c>
      <c r="B7407">
        <v>743.45269775390602</v>
      </c>
      <c r="C7407" s="1">
        <f t="shared" si="115"/>
        <v>-3.7899260939866508</v>
      </c>
    </row>
    <row r="7408" spans="1:3" x14ac:dyDescent="0.15">
      <c r="A7408">
        <v>743.55648896000002</v>
      </c>
      <c r="B7408">
        <v>743.552734375</v>
      </c>
      <c r="C7408" s="1">
        <f t="shared" si="115"/>
        <v>-3.7545850000242353</v>
      </c>
    </row>
    <row r="7409" spans="1:3" x14ac:dyDescent="0.15">
      <c r="A7409">
        <v>743.65647872</v>
      </c>
      <c r="B7409">
        <v>743.65264892578102</v>
      </c>
      <c r="C7409" s="1">
        <f t="shared" si="115"/>
        <v>-3.8297942189728928</v>
      </c>
    </row>
    <row r="7410" spans="1:3" x14ac:dyDescent="0.15">
      <c r="A7410">
        <v>743.75648767999996</v>
      </c>
      <c r="B7410">
        <v>743.75262451171898</v>
      </c>
      <c r="C7410" s="1">
        <f t="shared" si="115"/>
        <v>-3.8631682809864287</v>
      </c>
    </row>
    <row r="7411" spans="1:3" x14ac:dyDescent="0.15">
      <c r="A7411">
        <v>743.85647872000004</v>
      </c>
      <c r="B7411">
        <v>743.85266113281295</v>
      </c>
      <c r="C7411" s="1">
        <f t="shared" si="115"/>
        <v>-3.8175871870862466</v>
      </c>
    </row>
    <row r="7412" spans="1:3" x14ac:dyDescent="0.15">
      <c r="A7412">
        <v>743.95648640000002</v>
      </c>
      <c r="B7412">
        <v>743.95263671875</v>
      </c>
      <c r="C7412" s="1">
        <f t="shared" si="115"/>
        <v>-3.8496812500170563</v>
      </c>
    </row>
    <row r="7413" spans="1:3" x14ac:dyDescent="0.15">
      <c r="A7413">
        <v>744.05648512000005</v>
      </c>
      <c r="B7413">
        <v>744.05242919921898</v>
      </c>
      <c r="C7413" s="1">
        <f t="shared" si="115"/>
        <v>-4.0559207810701992</v>
      </c>
    </row>
    <row r="7414" spans="1:3" x14ac:dyDescent="0.15">
      <c r="A7414">
        <v>744.15647872</v>
      </c>
      <c r="B7414">
        <v>744.15222167968795</v>
      </c>
      <c r="C7414" s="1">
        <f t="shared" si="115"/>
        <v>-4.2570403120407718</v>
      </c>
    </row>
    <row r="7415" spans="1:3" x14ac:dyDescent="0.15">
      <c r="A7415">
        <v>744.25648511999998</v>
      </c>
      <c r="B7415">
        <v>744.252685546875</v>
      </c>
      <c r="C7415" s="1">
        <f t="shared" si="115"/>
        <v>-3.7995731249793607</v>
      </c>
    </row>
    <row r="7416" spans="1:3" x14ac:dyDescent="0.15">
      <c r="A7416">
        <v>744.35647487999995</v>
      </c>
      <c r="B7416">
        <v>744.35266113281295</v>
      </c>
      <c r="C7416" s="1">
        <f t="shared" si="115"/>
        <v>-3.8137471869958972</v>
      </c>
    </row>
    <row r="7417" spans="1:3" x14ac:dyDescent="0.15">
      <c r="A7417">
        <v>744.45647359999998</v>
      </c>
      <c r="B7417">
        <v>744.45263671875</v>
      </c>
      <c r="C7417" s="1">
        <f t="shared" si="115"/>
        <v>-3.8368812499811611</v>
      </c>
    </row>
    <row r="7418" spans="1:3" x14ac:dyDescent="0.15">
      <c r="A7418">
        <v>744.55648512000005</v>
      </c>
      <c r="B7418">
        <v>744.55261230468795</v>
      </c>
      <c r="C7418" s="1">
        <f t="shared" si="115"/>
        <v>-3.8728153120928255</v>
      </c>
    </row>
    <row r="7419" spans="1:3" x14ac:dyDescent="0.15">
      <c r="A7419">
        <v>744.65647744</v>
      </c>
      <c r="B7419">
        <v>744.65264892578102</v>
      </c>
      <c r="C7419" s="1">
        <f t="shared" si="115"/>
        <v>-3.828514218980672</v>
      </c>
    </row>
    <row r="7420" spans="1:3" x14ac:dyDescent="0.15">
      <c r="A7420">
        <v>744.75647744000003</v>
      </c>
      <c r="B7420">
        <v>744.75262451171898</v>
      </c>
      <c r="C7420" s="1">
        <f t="shared" si="115"/>
        <v>-3.852928281048662</v>
      </c>
    </row>
    <row r="7421" spans="1:3" x14ac:dyDescent="0.15">
      <c r="A7421">
        <v>744.85647744000005</v>
      </c>
      <c r="B7421">
        <v>744.85266113281295</v>
      </c>
      <c r="C7421" s="1">
        <f t="shared" si="115"/>
        <v>-3.8163071870940257</v>
      </c>
    </row>
    <row r="7422" spans="1:3" x14ac:dyDescent="0.15">
      <c r="A7422">
        <v>744.95648128000005</v>
      </c>
      <c r="B7422">
        <v>744.95257568359398</v>
      </c>
      <c r="C7422" s="1">
        <f t="shared" si="115"/>
        <v>-3.9055964060707993</v>
      </c>
    </row>
    <row r="7423" spans="1:3" x14ac:dyDescent="0.15">
      <c r="A7423">
        <v>745.05647104000002</v>
      </c>
      <c r="B7423">
        <v>745.05267333984398</v>
      </c>
      <c r="C7423" s="1">
        <f t="shared" si="115"/>
        <v>-3.7977001560420831</v>
      </c>
    </row>
    <row r="7424" spans="1:3" x14ac:dyDescent="0.15">
      <c r="A7424">
        <v>745.15648127999998</v>
      </c>
      <c r="B7424">
        <v>745.152587890625</v>
      </c>
      <c r="C7424" s="1">
        <f t="shared" si="115"/>
        <v>-3.8933893749799608</v>
      </c>
    </row>
    <row r="7425" spans="1:3" x14ac:dyDescent="0.15">
      <c r="A7425">
        <v>745.25649408000004</v>
      </c>
      <c r="B7425">
        <v>745.25225830078102</v>
      </c>
      <c r="C7425" s="1">
        <f t="shared" si="115"/>
        <v>-4.2357792190159671</v>
      </c>
    </row>
    <row r="7426" spans="1:3" x14ac:dyDescent="0.15">
      <c r="A7426">
        <v>745.35647359999996</v>
      </c>
      <c r="B7426">
        <v>745.35272216796898</v>
      </c>
      <c r="C7426" s="1">
        <f t="shared" si="115"/>
        <v>-3.75143203098105</v>
      </c>
    </row>
    <row r="7427" spans="1:3" x14ac:dyDescent="0.15">
      <c r="A7427">
        <v>745.45647487999997</v>
      </c>
      <c r="B7427">
        <v>745.45263671875</v>
      </c>
      <c r="C7427" s="1">
        <f t="shared" ref="C7427:C7490" si="116">1000*(B7427-A7427)</f>
        <v>-3.8381612499733819</v>
      </c>
    </row>
    <row r="7428" spans="1:3" x14ac:dyDescent="0.15">
      <c r="A7428">
        <v>745.55647615999999</v>
      </c>
      <c r="B7428">
        <v>745.55261230468795</v>
      </c>
      <c r="C7428" s="1">
        <f t="shared" si="116"/>
        <v>-3.8638553120335928</v>
      </c>
    </row>
    <row r="7429" spans="1:3" x14ac:dyDescent="0.15">
      <c r="A7429">
        <v>745.65647744</v>
      </c>
      <c r="B7429">
        <v>745.652587890625</v>
      </c>
      <c r="C7429" s="1">
        <f t="shared" si="116"/>
        <v>-3.8895493750032983</v>
      </c>
    </row>
    <row r="7430" spans="1:3" x14ac:dyDescent="0.15">
      <c r="A7430">
        <v>745.75647360000005</v>
      </c>
      <c r="B7430">
        <v>745.75256347656295</v>
      </c>
      <c r="C7430" s="1">
        <f t="shared" si="116"/>
        <v>-3.9101234370946258</v>
      </c>
    </row>
    <row r="7431" spans="1:3" x14ac:dyDescent="0.15">
      <c r="A7431">
        <v>745.85646975999998</v>
      </c>
      <c r="B7431">
        <v>745.85266113281295</v>
      </c>
      <c r="C7431" s="1">
        <f t="shared" si="116"/>
        <v>-3.8086271870270139</v>
      </c>
    </row>
    <row r="7432" spans="1:3" x14ac:dyDescent="0.15">
      <c r="A7432">
        <v>745.95646848000001</v>
      </c>
      <c r="B7432">
        <v>745.95251464843795</v>
      </c>
      <c r="C7432" s="1">
        <f t="shared" si="116"/>
        <v>-3.9538315620575304</v>
      </c>
    </row>
    <row r="7433" spans="1:3" x14ac:dyDescent="0.15">
      <c r="A7433">
        <v>746.05647999999997</v>
      </c>
      <c r="B7433">
        <v>746.05261230468795</v>
      </c>
      <c r="C7433" s="1">
        <f t="shared" si="116"/>
        <v>-3.8676953120102553</v>
      </c>
    </row>
    <row r="7434" spans="1:3" x14ac:dyDescent="0.15">
      <c r="A7434">
        <v>746.15647232000003</v>
      </c>
      <c r="B7434">
        <v>746.152587890625</v>
      </c>
      <c r="C7434" s="1">
        <f t="shared" si="116"/>
        <v>-3.884429375034415</v>
      </c>
    </row>
    <row r="7435" spans="1:3" x14ac:dyDescent="0.15">
      <c r="A7435">
        <v>746.25647616000003</v>
      </c>
      <c r="B7435">
        <v>746.25262451171898</v>
      </c>
      <c r="C7435" s="1">
        <f t="shared" si="116"/>
        <v>-3.8516482810564412</v>
      </c>
    </row>
    <row r="7436" spans="1:3" x14ac:dyDescent="0.15">
      <c r="A7436">
        <v>746.35646975999998</v>
      </c>
      <c r="B7436">
        <v>746.35235595703102</v>
      </c>
      <c r="C7436" s="1">
        <f t="shared" si="116"/>
        <v>-4.1138029689591349</v>
      </c>
    </row>
    <row r="7437" spans="1:3" x14ac:dyDescent="0.15">
      <c r="A7437">
        <v>746.45647743999996</v>
      </c>
      <c r="B7437">
        <v>746.45269775390602</v>
      </c>
      <c r="C7437" s="1">
        <f t="shared" si="116"/>
        <v>-3.7796860939351973</v>
      </c>
    </row>
    <row r="7438" spans="1:3" x14ac:dyDescent="0.15">
      <c r="A7438">
        <v>746.55646848000004</v>
      </c>
      <c r="B7438">
        <v>746.55267333984398</v>
      </c>
      <c r="C7438" s="1">
        <f t="shared" si="116"/>
        <v>-3.7951401560576414</v>
      </c>
    </row>
    <row r="7439" spans="1:3" x14ac:dyDescent="0.15">
      <c r="A7439">
        <v>746.65646847999994</v>
      </c>
      <c r="B7439">
        <v>746.652587890625</v>
      </c>
      <c r="C7439" s="1">
        <f t="shared" si="116"/>
        <v>-3.8805893749440656</v>
      </c>
    </row>
    <row r="7440" spans="1:3" x14ac:dyDescent="0.15">
      <c r="A7440">
        <v>746.75647231999994</v>
      </c>
      <c r="B7440">
        <v>746.75256347656295</v>
      </c>
      <c r="C7440" s="1">
        <f t="shared" si="116"/>
        <v>-3.9088434369887182</v>
      </c>
    </row>
    <row r="7441" spans="1:3" x14ac:dyDescent="0.15">
      <c r="A7441">
        <v>746.85646336000002</v>
      </c>
      <c r="B7441">
        <v>746.85260009765602</v>
      </c>
      <c r="C7441" s="1">
        <f t="shared" si="116"/>
        <v>-3.8632623439980307</v>
      </c>
    </row>
    <row r="7442" spans="1:3" x14ac:dyDescent="0.15">
      <c r="A7442">
        <v>746.95647487999997</v>
      </c>
      <c r="B7442">
        <v>746.95263671875</v>
      </c>
      <c r="C7442" s="1">
        <f t="shared" si="116"/>
        <v>-3.8381612499733819</v>
      </c>
    </row>
    <row r="7443" spans="1:3" x14ac:dyDescent="0.15">
      <c r="A7443">
        <v>747.05647104000002</v>
      </c>
      <c r="B7443">
        <v>747.05255126953102</v>
      </c>
      <c r="C7443" s="1">
        <f t="shared" si="116"/>
        <v>-3.9197704689968305</v>
      </c>
    </row>
    <row r="7444" spans="1:3" x14ac:dyDescent="0.15">
      <c r="A7444">
        <v>747.15647488000002</v>
      </c>
      <c r="B7444">
        <v>747.152587890625</v>
      </c>
      <c r="C7444" s="1">
        <f t="shared" si="116"/>
        <v>-3.8869893750188567</v>
      </c>
    </row>
    <row r="7445" spans="1:3" x14ac:dyDescent="0.15">
      <c r="A7445">
        <v>747.25646847999997</v>
      </c>
      <c r="B7445">
        <v>747.25256347656295</v>
      </c>
      <c r="C7445" s="1">
        <f t="shared" si="116"/>
        <v>-3.9050034370120557</v>
      </c>
    </row>
    <row r="7446" spans="1:3" x14ac:dyDescent="0.15">
      <c r="A7446">
        <v>747.35647231999997</v>
      </c>
      <c r="B7446">
        <v>747.35260009765602</v>
      </c>
      <c r="C7446" s="1">
        <f t="shared" si="116"/>
        <v>-3.8722223439435766</v>
      </c>
    </row>
    <row r="7447" spans="1:3" x14ac:dyDescent="0.15">
      <c r="A7447">
        <v>747.45646592000003</v>
      </c>
      <c r="B7447">
        <v>747.45257568359398</v>
      </c>
      <c r="C7447" s="1">
        <f t="shared" si="116"/>
        <v>-3.8902364060504624</v>
      </c>
    </row>
    <row r="7448" spans="1:3" x14ac:dyDescent="0.15">
      <c r="A7448">
        <v>747.55647104000002</v>
      </c>
      <c r="B7448">
        <v>747.55236816406295</v>
      </c>
      <c r="C7448" s="1">
        <f t="shared" si="116"/>
        <v>-4.1028759370647094</v>
      </c>
    </row>
    <row r="7449" spans="1:3" x14ac:dyDescent="0.15">
      <c r="A7449">
        <v>747.65646591999996</v>
      </c>
      <c r="B7449">
        <v>747.65246582031295</v>
      </c>
      <c r="C7449" s="1">
        <f t="shared" si="116"/>
        <v>-4.0000996870048766</v>
      </c>
    </row>
    <row r="7450" spans="1:3" x14ac:dyDescent="0.15">
      <c r="A7450">
        <v>747.75646336</v>
      </c>
      <c r="B7450">
        <v>747.75256347656295</v>
      </c>
      <c r="C7450" s="1">
        <f t="shared" si="116"/>
        <v>-3.8998834370431723</v>
      </c>
    </row>
    <row r="7451" spans="1:3" x14ac:dyDescent="0.15">
      <c r="A7451">
        <v>747.85645824000005</v>
      </c>
      <c r="B7451">
        <v>747.85266113281295</v>
      </c>
      <c r="C7451" s="1">
        <f t="shared" si="116"/>
        <v>-3.7971071870970263</v>
      </c>
    </row>
    <row r="7452" spans="1:3" x14ac:dyDescent="0.15">
      <c r="A7452">
        <v>747.95647104</v>
      </c>
      <c r="B7452">
        <v>747.95263671875</v>
      </c>
      <c r="C7452" s="1">
        <f t="shared" si="116"/>
        <v>-3.8343212499967194</v>
      </c>
    </row>
    <row r="7453" spans="1:3" x14ac:dyDescent="0.15">
      <c r="A7453">
        <v>748.05645951999998</v>
      </c>
      <c r="B7453">
        <v>748.05261230468795</v>
      </c>
      <c r="C7453" s="1">
        <f t="shared" si="116"/>
        <v>-3.8472153120210351</v>
      </c>
    </row>
    <row r="7454" spans="1:3" x14ac:dyDescent="0.15">
      <c r="A7454">
        <v>748.15646591999996</v>
      </c>
      <c r="B7454">
        <v>748.15252685546898</v>
      </c>
      <c r="C7454" s="1">
        <f t="shared" si="116"/>
        <v>-3.9390645309822503</v>
      </c>
    </row>
    <row r="7455" spans="1:3" x14ac:dyDescent="0.15">
      <c r="A7455">
        <v>748.25646463999999</v>
      </c>
      <c r="B7455">
        <v>748.25262451171898</v>
      </c>
      <c r="C7455" s="1">
        <f t="shared" si="116"/>
        <v>-3.8401282810127668</v>
      </c>
    </row>
    <row r="7456" spans="1:3" x14ac:dyDescent="0.15">
      <c r="A7456">
        <v>748.35646847999999</v>
      </c>
      <c r="B7456">
        <v>748.35260009765602</v>
      </c>
      <c r="C7456" s="1">
        <f t="shared" si="116"/>
        <v>-3.868382343966914</v>
      </c>
    </row>
    <row r="7457" spans="1:3" x14ac:dyDescent="0.15">
      <c r="A7457">
        <v>748.45645823999996</v>
      </c>
      <c r="B7457">
        <v>748.45263671875</v>
      </c>
      <c r="C7457" s="1">
        <f t="shared" si="116"/>
        <v>-3.8215212499608242</v>
      </c>
    </row>
    <row r="7458" spans="1:3" x14ac:dyDescent="0.15">
      <c r="A7458">
        <v>748.55646079999997</v>
      </c>
      <c r="B7458">
        <v>748.55261230468795</v>
      </c>
      <c r="C7458" s="1">
        <f t="shared" si="116"/>
        <v>-3.8484953120132559</v>
      </c>
    </row>
    <row r="7459" spans="1:3" x14ac:dyDescent="0.15">
      <c r="A7459">
        <v>748.65645952</v>
      </c>
      <c r="B7459">
        <v>748.65264892578102</v>
      </c>
      <c r="C7459" s="1">
        <f t="shared" si="116"/>
        <v>-3.8105942189758935</v>
      </c>
    </row>
    <row r="7460" spans="1:3" x14ac:dyDescent="0.15">
      <c r="A7460">
        <v>748.75647616000003</v>
      </c>
      <c r="B7460">
        <v>748.75225830078102</v>
      </c>
      <c r="C7460" s="1">
        <f t="shared" si="116"/>
        <v>-4.2178592190111885</v>
      </c>
    </row>
    <row r="7461" spans="1:3" x14ac:dyDescent="0.15">
      <c r="A7461">
        <v>748.85646592000001</v>
      </c>
      <c r="B7461">
        <v>748.85205078125</v>
      </c>
      <c r="C7461" s="1">
        <f t="shared" si="116"/>
        <v>-4.4151387500050987</v>
      </c>
    </row>
    <row r="7462" spans="1:3" x14ac:dyDescent="0.15">
      <c r="A7462">
        <v>748.95646720000002</v>
      </c>
      <c r="B7462">
        <v>748.95269775390602</v>
      </c>
      <c r="C7462" s="1">
        <f t="shared" si="116"/>
        <v>-3.7694460939974306</v>
      </c>
    </row>
    <row r="7463" spans="1:3" x14ac:dyDescent="0.15">
      <c r="A7463">
        <v>749.05645568</v>
      </c>
      <c r="B7463">
        <v>749.05267333984398</v>
      </c>
      <c r="C7463" s="1">
        <f t="shared" si="116"/>
        <v>-3.7823401560217462</v>
      </c>
    </row>
    <row r="7464" spans="1:3" x14ac:dyDescent="0.15">
      <c r="A7464">
        <v>749.15646079999999</v>
      </c>
      <c r="B7464">
        <v>749.152587890625</v>
      </c>
      <c r="C7464" s="1">
        <f t="shared" si="116"/>
        <v>-3.8729093749907406</v>
      </c>
    </row>
    <row r="7465" spans="1:3" x14ac:dyDescent="0.15">
      <c r="A7465">
        <v>749.25646336</v>
      </c>
      <c r="B7465">
        <v>749.252685546875</v>
      </c>
      <c r="C7465" s="1">
        <f t="shared" si="116"/>
        <v>-3.7778131249979197</v>
      </c>
    </row>
    <row r="7466" spans="1:3" x14ac:dyDescent="0.15">
      <c r="A7466">
        <v>749.35646080000004</v>
      </c>
      <c r="B7466">
        <v>749.35266113281295</v>
      </c>
      <c r="C7466" s="1">
        <f t="shared" si="116"/>
        <v>-3.799667187081468</v>
      </c>
    </row>
    <row r="7467" spans="1:3" x14ac:dyDescent="0.15">
      <c r="A7467">
        <v>749.45647231999999</v>
      </c>
      <c r="B7467">
        <v>749.45257568359398</v>
      </c>
      <c r="C7467" s="1">
        <f t="shared" si="116"/>
        <v>-3.8966364060115666</v>
      </c>
    </row>
    <row r="7468" spans="1:3" x14ac:dyDescent="0.15">
      <c r="A7468">
        <v>749.55646207999996</v>
      </c>
      <c r="B7468">
        <v>749.55267333984398</v>
      </c>
      <c r="C7468" s="1">
        <f t="shared" si="116"/>
        <v>-3.7887401559828504</v>
      </c>
    </row>
    <row r="7469" spans="1:3" x14ac:dyDescent="0.15">
      <c r="A7469">
        <v>749.65645440000003</v>
      </c>
      <c r="B7469">
        <v>749.65264892578102</v>
      </c>
      <c r="C7469" s="1">
        <f t="shared" si="116"/>
        <v>-3.8054742190070101</v>
      </c>
    </row>
    <row r="7470" spans="1:3" x14ac:dyDescent="0.15">
      <c r="A7470">
        <v>749.75645824000003</v>
      </c>
      <c r="B7470">
        <v>749.75262451171898</v>
      </c>
      <c r="C7470" s="1">
        <f t="shared" si="116"/>
        <v>-3.8337282810516626</v>
      </c>
    </row>
    <row r="7471" spans="1:3" x14ac:dyDescent="0.15">
      <c r="A7471">
        <v>749.85645567999995</v>
      </c>
      <c r="B7471">
        <v>749.8525390625</v>
      </c>
      <c r="C7471" s="1">
        <f t="shared" si="116"/>
        <v>-3.9166174999536452</v>
      </c>
    </row>
    <row r="7472" spans="1:3" x14ac:dyDescent="0.15">
      <c r="A7472">
        <v>749.95646336000004</v>
      </c>
      <c r="B7472">
        <v>749.95257568359398</v>
      </c>
      <c r="C7472" s="1">
        <f t="shared" si="116"/>
        <v>-3.8876764060660207</v>
      </c>
    </row>
    <row r="7473" spans="1:3" x14ac:dyDescent="0.15">
      <c r="A7473">
        <v>750.05645312000001</v>
      </c>
      <c r="B7473">
        <v>750.05255126953102</v>
      </c>
      <c r="C7473" s="1">
        <f t="shared" si="116"/>
        <v>-3.9018504689920519</v>
      </c>
    </row>
    <row r="7474" spans="1:3" x14ac:dyDescent="0.15">
      <c r="A7474">
        <v>750.15645824000001</v>
      </c>
      <c r="B7474">
        <v>750.15252685546898</v>
      </c>
      <c r="C7474" s="1">
        <f t="shared" si="116"/>
        <v>-3.9313845310289253</v>
      </c>
    </row>
    <row r="7475" spans="1:3" x14ac:dyDescent="0.15">
      <c r="A7475">
        <v>750.25645183999995</v>
      </c>
      <c r="B7475">
        <v>750.25256347656295</v>
      </c>
      <c r="C7475" s="1">
        <f t="shared" si="116"/>
        <v>-3.8883634369994979</v>
      </c>
    </row>
    <row r="7476" spans="1:3" x14ac:dyDescent="0.15">
      <c r="A7476">
        <v>750.35645439999996</v>
      </c>
      <c r="B7476">
        <v>750.35260009765602</v>
      </c>
      <c r="C7476" s="1">
        <f t="shared" si="116"/>
        <v>-3.854302343938798</v>
      </c>
    </row>
    <row r="7477" spans="1:3" x14ac:dyDescent="0.15">
      <c r="A7477">
        <v>750.45645951999995</v>
      </c>
      <c r="B7477">
        <v>750.45263671875</v>
      </c>
      <c r="C7477" s="1">
        <f t="shared" si="116"/>
        <v>-3.822801249953045</v>
      </c>
    </row>
    <row r="7478" spans="1:3" x14ac:dyDescent="0.15">
      <c r="A7478">
        <v>750.55645312000001</v>
      </c>
      <c r="B7478">
        <v>750.552490234375</v>
      </c>
      <c r="C7478" s="1">
        <f t="shared" si="116"/>
        <v>-3.9628856250146782</v>
      </c>
    </row>
    <row r="7479" spans="1:3" x14ac:dyDescent="0.15">
      <c r="A7479">
        <v>750.65645440000003</v>
      </c>
      <c r="B7479">
        <v>750.65252685546898</v>
      </c>
      <c r="C7479" s="1">
        <f t="shared" si="116"/>
        <v>-3.9275445310522628</v>
      </c>
    </row>
    <row r="7480" spans="1:3" x14ac:dyDescent="0.15">
      <c r="A7480">
        <v>750.75645055999996</v>
      </c>
      <c r="B7480">
        <v>750.75256347656295</v>
      </c>
      <c r="C7480" s="1">
        <f t="shared" si="116"/>
        <v>-3.8870834370072771</v>
      </c>
    </row>
    <row r="7481" spans="1:3" x14ac:dyDescent="0.15">
      <c r="A7481">
        <v>750.85645311999997</v>
      </c>
      <c r="B7481">
        <v>750.85260009765602</v>
      </c>
      <c r="C7481" s="1">
        <f t="shared" si="116"/>
        <v>-3.8530223439465772</v>
      </c>
    </row>
    <row r="7482" spans="1:3" x14ac:dyDescent="0.15">
      <c r="A7482">
        <v>750.95645951999995</v>
      </c>
      <c r="B7482">
        <v>750.95263671875</v>
      </c>
      <c r="C7482" s="1">
        <f t="shared" si="116"/>
        <v>-3.822801249953045</v>
      </c>
    </row>
    <row r="7483" spans="1:3" x14ac:dyDescent="0.15">
      <c r="A7483">
        <v>751.05646207999996</v>
      </c>
      <c r="B7483">
        <v>751.05242919921898</v>
      </c>
      <c r="C7483" s="1">
        <f t="shared" si="116"/>
        <v>-4.0328807809828504</v>
      </c>
    </row>
    <row r="7484" spans="1:3" x14ac:dyDescent="0.15">
      <c r="A7484">
        <v>751.15646079999999</v>
      </c>
      <c r="B7484">
        <v>751.15252685546898</v>
      </c>
      <c r="C7484" s="1">
        <f t="shared" si="116"/>
        <v>-3.9339445310133669</v>
      </c>
    </row>
    <row r="7485" spans="1:3" x14ac:dyDescent="0.15">
      <c r="A7485">
        <v>751.25645311999995</v>
      </c>
      <c r="B7485">
        <v>751.25262451171898</v>
      </c>
      <c r="C7485" s="1">
        <f t="shared" si="116"/>
        <v>-3.8286082809690924</v>
      </c>
    </row>
    <row r="7486" spans="1:3" x14ac:dyDescent="0.15">
      <c r="A7486">
        <v>751.35645439999996</v>
      </c>
      <c r="B7486">
        <v>751.35260009765602</v>
      </c>
      <c r="C7486" s="1">
        <f t="shared" si="116"/>
        <v>-3.854302343938798</v>
      </c>
    </row>
    <row r="7487" spans="1:3" x14ac:dyDescent="0.15">
      <c r="A7487">
        <v>751.45645056000001</v>
      </c>
      <c r="B7487">
        <v>751.45257568359398</v>
      </c>
      <c r="C7487" s="1">
        <f t="shared" si="116"/>
        <v>-3.8748764060301255</v>
      </c>
    </row>
    <row r="7488" spans="1:3" x14ac:dyDescent="0.15">
      <c r="A7488">
        <v>751.55645440000001</v>
      </c>
      <c r="B7488">
        <v>751.55261230468795</v>
      </c>
      <c r="C7488" s="1">
        <f t="shared" si="116"/>
        <v>-3.8420953120521517</v>
      </c>
    </row>
    <row r="7489" spans="1:3" x14ac:dyDescent="0.15">
      <c r="A7489">
        <v>751.65644927999995</v>
      </c>
      <c r="B7489">
        <v>751.652587890625</v>
      </c>
      <c r="C7489" s="1">
        <f t="shared" si="116"/>
        <v>-3.8613893749470662</v>
      </c>
    </row>
    <row r="7490" spans="1:3" x14ac:dyDescent="0.15">
      <c r="A7490">
        <v>751.75644927999997</v>
      </c>
      <c r="B7490">
        <v>751.75262451171898</v>
      </c>
      <c r="C7490" s="1">
        <f t="shared" si="116"/>
        <v>-3.8247682809924299</v>
      </c>
    </row>
    <row r="7491" spans="1:3" x14ac:dyDescent="0.15">
      <c r="A7491">
        <v>751.85644416000002</v>
      </c>
      <c r="B7491">
        <v>751.85260009765602</v>
      </c>
      <c r="C7491" s="1">
        <f t="shared" ref="C7491:C7554" si="117">1000*(B7491-A7491)</f>
        <v>-3.8440623440010313</v>
      </c>
    </row>
    <row r="7492" spans="1:3" x14ac:dyDescent="0.15">
      <c r="A7492">
        <v>751.95644800000002</v>
      </c>
      <c r="B7492">
        <v>751.95269775390602</v>
      </c>
      <c r="C7492" s="1">
        <f t="shared" si="117"/>
        <v>-3.7502460940004312</v>
      </c>
    </row>
    <row r="7493" spans="1:3" x14ac:dyDescent="0.15">
      <c r="A7493">
        <v>752.05645440000001</v>
      </c>
      <c r="B7493">
        <v>752.05261230468795</v>
      </c>
      <c r="C7493" s="1">
        <f t="shared" si="117"/>
        <v>-3.8420953120521517</v>
      </c>
    </row>
    <row r="7494" spans="1:3" x14ac:dyDescent="0.15">
      <c r="A7494">
        <v>752.15645440000003</v>
      </c>
      <c r="B7494">
        <v>752.152587890625</v>
      </c>
      <c r="C7494" s="1">
        <f t="shared" si="117"/>
        <v>-3.8665093750296364</v>
      </c>
    </row>
    <row r="7495" spans="1:3" x14ac:dyDescent="0.15">
      <c r="A7495">
        <v>752.25645183999995</v>
      </c>
      <c r="B7495">
        <v>752.25238037109398</v>
      </c>
      <c r="C7495" s="1">
        <f t="shared" si="117"/>
        <v>-4.0714689059768716</v>
      </c>
    </row>
    <row r="7496" spans="1:3" x14ac:dyDescent="0.15">
      <c r="A7496">
        <v>752.356448</v>
      </c>
      <c r="B7496">
        <v>752.35260009765602</v>
      </c>
      <c r="C7496" s="1">
        <f t="shared" si="117"/>
        <v>-3.8479023439776938</v>
      </c>
    </row>
    <row r="7497" spans="1:3" x14ac:dyDescent="0.15">
      <c r="A7497">
        <v>752.45644288000005</v>
      </c>
      <c r="B7497">
        <v>752.45263671875</v>
      </c>
      <c r="C7497" s="1">
        <f t="shared" si="117"/>
        <v>-3.8061612500541742</v>
      </c>
    </row>
    <row r="7498" spans="1:3" x14ac:dyDescent="0.15">
      <c r="A7498">
        <v>752.55645184000002</v>
      </c>
      <c r="B7498">
        <v>752.55261230468795</v>
      </c>
      <c r="C7498" s="1">
        <f t="shared" si="117"/>
        <v>-3.83953531206771</v>
      </c>
    </row>
    <row r="7499" spans="1:3" x14ac:dyDescent="0.15">
      <c r="A7499">
        <v>752.65644799999995</v>
      </c>
      <c r="B7499">
        <v>752.65264892578102</v>
      </c>
      <c r="C7499" s="1">
        <f t="shared" si="117"/>
        <v>-3.7990742189322191</v>
      </c>
    </row>
    <row r="7500" spans="1:3" x14ac:dyDescent="0.15">
      <c r="A7500">
        <v>752.75644288000001</v>
      </c>
      <c r="B7500">
        <v>752.75250244140602</v>
      </c>
      <c r="C7500" s="1">
        <f t="shared" si="117"/>
        <v>-3.9404385939860731</v>
      </c>
    </row>
    <row r="7501" spans="1:3" x14ac:dyDescent="0.15">
      <c r="A7501">
        <v>752.856448</v>
      </c>
      <c r="B7501">
        <v>752.85272216796898</v>
      </c>
      <c r="C7501" s="1">
        <f t="shared" si="117"/>
        <v>-3.7258320310229465</v>
      </c>
    </row>
    <row r="7502" spans="1:3" x14ac:dyDescent="0.15">
      <c r="A7502">
        <v>752.95644288000005</v>
      </c>
      <c r="B7502">
        <v>752.95263671875</v>
      </c>
      <c r="C7502" s="1">
        <f t="shared" si="117"/>
        <v>-3.8061612500541742</v>
      </c>
    </row>
    <row r="7503" spans="1:3" x14ac:dyDescent="0.15">
      <c r="A7503">
        <v>753.05644800000005</v>
      </c>
      <c r="B7503">
        <v>753.052490234375</v>
      </c>
      <c r="C7503" s="1">
        <f t="shared" si="117"/>
        <v>-3.9577656250457949</v>
      </c>
    </row>
    <row r="7504" spans="1:3" x14ac:dyDescent="0.15">
      <c r="A7504">
        <v>753.15644799999995</v>
      </c>
      <c r="B7504">
        <v>753.15264892578102</v>
      </c>
      <c r="C7504" s="1">
        <f t="shared" si="117"/>
        <v>-3.7990742189322191</v>
      </c>
    </row>
    <row r="7505" spans="1:3" x14ac:dyDescent="0.15">
      <c r="A7505">
        <v>753.25644288000001</v>
      </c>
      <c r="B7505">
        <v>753.25262451171898</v>
      </c>
      <c r="C7505" s="1">
        <f t="shared" si="117"/>
        <v>-3.8183682810313258</v>
      </c>
    </row>
    <row r="7506" spans="1:3" x14ac:dyDescent="0.15">
      <c r="A7506">
        <v>753.35644544000002</v>
      </c>
      <c r="B7506">
        <v>753.3525390625</v>
      </c>
      <c r="C7506" s="1">
        <f t="shared" si="117"/>
        <v>-3.9063775000158785</v>
      </c>
    </row>
    <row r="7507" spans="1:3" x14ac:dyDescent="0.15">
      <c r="A7507">
        <v>753.45644031999996</v>
      </c>
      <c r="B7507">
        <v>753.45245361328102</v>
      </c>
      <c r="C7507" s="1">
        <f t="shared" si="117"/>
        <v>-3.9867067189334193</v>
      </c>
    </row>
    <row r="7508" spans="1:3" x14ac:dyDescent="0.15">
      <c r="A7508">
        <v>753.55643903999999</v>
      </c>
      <c r="B7508">
        <v>753.55242919921898</v>
      </c>
      <c r="C7508" s="1">
        <f t="shared" si="117"/>
        <v>-4.0098407810091885</v>
      </c>
    </row>
    <row r="7509" spans="1:3" x14ac:dyDescent="0.15">
      <c r="A7509">
        <v>753.65643776000002</v>
      </c>
      <c r="B7509">
        <v>753.65270996093795</v>
      </c>
      <c r="C7509" s="1">
        <f t="shared" si="117"/>
        <v>-3.7277990620623314</v>
      </c>
    </row>
    <row r="7510" spans="1:3" x14ac:dyDescent="0.15">
      <c r="A7510">
        <v>753.75644288000001</v>
      </c>
      <c r="B7510">
        <v>753.75256347656295</v>
      </c>
      <c r="C7510" s="1">
        <f t="shared" si="117"/>
        <v>-3.8794034370539521</v>
      </c>
    </row>
    <row r="7511" spans="1:3" x14ac:dyDescent="0.15">
      <c r="A7511">
        <v>753.85643647999996</v>
      </c>
      <c r="B7511">
        <v>753.85260009765602</v>
      </c>
      <c r="C7511" s="1">
        <f t="shared" si="117"/>
        <v>-3.8363823439340194</v>
      </c>
    </row>
    <row r="7512" spans="1:3" x14ac:dyDescent="0.15">
      <c r="A7512">
        <v>753.95643903999996</v>
      </c>
      <c r="B7512">
        <v>753.95257568359398</v>
      </c>
      <c r="C7512" s="1">
        <f t="shared" si="117"/>
        <v>-3.8633564059864511</v>
      </c>
    </row>
    <row r="7513" spans="1:3" x14ac:dyDescent="0.15">
      <c r="A7513">
        <v>754.05643775999999</v>
      </c>
      <c r="B7513">
        <v>754.05255126953102</v>
      </c>
      <c r="C7513" s="1">
        <f t="shared" si="117"/>
        <v>-3.886490468971715</v>
      </c>
    </row>
    <row r="7514" spans="1:3" x14ac:dyDescent="0.15">
      <c r="A7514">
        <v>754.15644287999999</v>
      </c>
      <c r="B7514">
        <v>754.15264892578102</v>
      </c>
      <c r="C7514" s="1">
        <f t="shared" si="117"/>
        <v>-3.7939542189633357</v>
      </c>
    </row>
    <row r="7515" spans="1:3" x14ac:dyDescent="0.15">
      <c r="A7515">
        <v>754.25643648000005</v>
      </c>
      <c r="B7515">
        <v>754.25256347656295</v>
      </c>
      <c r="C7515" s="1">
        <f t="shared" si="117"/>
        <v>-3.8730034370928479</v>
      </c>
    </row>
    <row r="7516" spans="1:3" x14ac:dyDescent="0.15">
      <c r="A7516">
        <v>754.35644672000001</v>
      </c>
      <c r="B7516">
        <v>754.3525390625</v>
      </c>
      <c r="C7516" s="1">
        <f t="shared" si="117"/>
        <v>-3.9076575000080993</v>
      </c>
    </row>
    <row r="7517" spans="1:3" x14ac:dyDescent="0.15">
      <c r="A7517">
        <v>754.45643903999996</v>
      </c>
      <c r="B7517">
        <v>754.45257568359398</v>
      </c>
      <c r="C7517" s="1">
        <f t="shared" si="117"/>
        <v>-3.8633564059864511</v>
      </c>
    </row>
    <row r="7518" spans="1:3" x14ac:dyDescent="0.15">
      <c r="A7518">
        <v>754.55644928000004</v>
      </c>
      <c r="B7518">
        <v>754.55255126953102</v>
      </c>
      <c r="C7518" s="1">
        <f t="shared" si="117"/>
        <v>-3.8980104690153894</v>
      </c>
    </row>
    <row r="7519" spans="1:3" x14ac:dyDescent="0.15">
      <c r="A7519">
        <v>754.65644927999995</v>
      </c>
      <c r="B7519">
        <v>754.652587890625</v>
      </c>
      <c r="C7519" s="1">
        <f t="shared" si="117"/>
        <v>-3.8613893749470662</v>
      </c>
    </row>
    <row r="7520" spans="1:3" x14ac:dyDescent="0.15">
      <c r="A7520">
        <v>754.75644160000002</v>
      </c>
      <c r="B7520">
        <v>754.752197265625</v>
      </c>
      <c r="C7520" s="1">
        <f t="shared" si="117"/>
        <v>-4.2443343750164786</v>
      </c>
    </row>
    <row r="7521" spans="1:3" x14ac:dyDescent="0.15">
      <c r="A7521">
        <v>754.85644288000003</v>
      </c>
      <c r="B7521">
        <v>754.85260009765602</v>
      </c>
      <c r="C7521" s="1">
        <f t="shared" si="117"/>
        <v>-3.8427823440088105</v>
      </c>
    </row>
    <row r="7522" spans="1:3" x14ac:dyDescent="0.15">
      <c r="A7522">
        <v>754.95644288000005</v>
      </c>
      <c r="B7522">
        <v>754.95263671875</v>
      </c>
      <c r="C7522" s="1">
        <f t="shared" si="117"/>
        <v>-3.8061612500541742</v>
      </c>
    </row>
    <row r="7523" spans="1:3" x14ac:dyDescent="0.15">
      <c r="A7523">
        <v>755.05643648</v>
      </c>
      <c r="B7523">
        <v>755.05255126953102</v>
      </c>
      <c r="C7523" s="1">
        <f t="shared" si="117"/>
        <v>-3.8852104689794942</v>
      </c>
    </row>
    <row r="7524" spans="1:3" x14ac:dyDescent="0.15">
      <c r="A7524">
        <v>755.15643776000002</v>
      </c>
      <c r="B7524">
        <v>755.15252685546898</v>
      </c>
      <c r="C7524" s="1">
        <f t="shared" si="117"/>
        <v>-3.910904531039705</v>
      </c>
    </row>
    <row r="7525" spans="1:3" x14ac:dyDescent="0.15">
      <c r="A7525">
        <v>755.25643391999995</v>
      </c>
      <c r="B7525">
        <v>755.25256347656295</v>
      </c>
      <c r="C7525" s="1">
        <f t="shared" si="117"/>
        <v>-3.8704434369947194</v>
      </c>
    </row>
    <row r="7526" spans="1:3" x14ac:dyDescent="0.15">
      <c r="A7526">
        <v>755.35643391999997</v>
      </c>
      <c r="B7526">
        <v>755.3525390625</v>
      </c>
      <c r="C7526" s="1">
        <f t="shared" si="117"/>
        <v>-3.8948574999722041</v>
      </c>
    </row>
    <row r="7527" spans="1:3" x14ac:dyDescent="0.15">
      <c r="A7527">
        <v>755.45643647999998</v>
      </c>
      <c r="B7527">
        <v>755.45257568359398</v>
      </c>
      <c r="C7527" s="1">
        <f t="shared" si="117"/>
        <v>-3.8607964060020095</v>
      </c>
    </row>
    <row r="7528" spans="1:3" x14ac:dyDescent="0.15">
      <c r="A7528">
        <v>755.55643648</v>
      </c>
      <c r="B7528">
        <v>755.55261230468795</v>
      </c>
      <c r="C7528" s="1">
        <f t="shared" si="117"/>
        <v>-3.8241753120473732</v>
      </c>
    </row>
    <row r="7529" spans="1:3" x14ac:dyDescent="0.15">
      <c r="A7529">
        <v>755.65643136000006</v>
      </c>
      <c r="B7529">
        <v>755.652587890625</v>
      </c>
      <c r="C7529" s="1">
        <f t="shared" si="117"/>
        <v>-3.8434693750559745</v>
      </c>
    </row>
    <row r="7530" spans="1:3" x14ac:dyDescent="0.15">
      <c r="A7530">
        <v>755.75643391999995</v>
      </c>
      <c r="B7530">
        <v>755.75238037109398</v>
      </c>
      <c r="C7530" s="1">
        <f t="shared" si="117"/>
        <v>-4.0535489059720931</v>
      </c>
    </row>
    <row r="7531" spans="1:3" x14ac:dyDescent="0.15">
      <c r="A7531">
        <v>755.85644032000005</v>
      </c>
      <c r="B7531">
        <v>755.85260009765602</v>
      </c>
      <c r="C7531" s="1">
        <f t="shared" si="117"/>
        <v>-3.8402223440243688</v>
      </c>
    </row>
    <row r="7532" spans="1:3" x14ac:dyDescent="0.15">
      <c r="A7532">
        <v>755.95643264</v>
      </c>
      <c r="B7532">
        <v>755.95233154296898</v>
      </c>
      <c r="C7532" s="1">
        <f t="shared" si="117"/>
        <v>-4.101097031025347</v>
      </c>
    </row>
    <row r="7533" spans="1:3" x14ac:dyDescent="0.15">
      <c r="A7533">
        <v>756.05644031999998</v>
      </c>
      <c r="B7533">
        <v>756.05261230468795</v>
      </c>
      <c r="C7533" s="1">
        <f t="shared" si="117"/>
        <v>-3.8280153120240357</v>
      </c>
    </row>
    <row r="7534" spans="1:3" x14ac:dyDescent="0.15">
      <c r="A7534">
        <v>756.15643520000003</v>
      </c>
      <c r="B7534">
        <v>756.15264892578102</v>
      </c>
      <c r="C7534" s="1">
        <f t="shared" si="117"/>
        <v>-3.7862742190100107</v>
      </c>
    </row>
    <row r="7535" spans="1:3" x14ac:dyDescent="0.15">
      <c r="A7535">
        <v>756.25643648000005</v>
      </c>
      <c r="B7535">
        <v>756.25299072265602</v>
      </c>
      <c r="C7535" s="1">
        <f t="shared" si="117"/>
        <v>-3.4457573440249689</v>
      </c>
    </row>
    <row r="7536" spans="1:3" x14ac:dyDescent="0.15">
      <c r="A7536">
        <v>756.35643519999996</v>
      </c>
      <c r="B7536">
        <v>756.3525390625</v>
      </c>
      <c r="C7536" s="1">
        <f t="shared" si="117"/>
        <v>-3.8961374999644249</v>
      </c>
    </row>
    <row r="7537" spans="1:3" x14ac:dyDescent="0.15">
      <c r="A7537">
        <v>756.45643136000001</v>
      </c>
      <c r="B7537">
        <v>756.45263671875</v>
      </c>
      <c r="C7537" s="1">
        <f t="shared" si="117"/>
        <v>-3.7946412500104998</v>
      </c>
    </row>
    <row r="7538" spans="1:3" x14ac:dyDescent="0.15">
      <c r="A7538">
        <v>756.55643136000003</v>
      </c>
      <c r="B7538">
        <v>756.55255126953102</v>
      </c>
      <c r="C7538" s="1">
        <f t="shared" si="117"/>
        <v>-3.8800904690106108</v>
      </c>
    </row>
    <row r="7539" spans="1:3" x14ac:dyDescent="0.15">
      <c r="A7539">
        <v>756.65642623999997</v>
      </c>
      <c r="B7539">
        <v>756.65252685546898</v>
      </c>
      <c r="C7539" s="1">
        <f t="shared" si="117"/>
        <v>-3.8993845309960307</v>
      </c>
    </row>
    <row r="7540" spans="1:3" x14ac:dyDescent="0.15">
      <c r="A7540">
        <v>756.75644416</v>
      </c>
      <c r="B7540">
        <v>756.75256347656295</v>
      </c>
      <c r="C7540" s="1">
        <f t="shared" si="117"/>
        <v>-3.8806834370461729</v>
      </c>
    </row>
    <row r="7541" spans="1:3" x14ac:dyDescent="0.15">
      <c r="A7541">
        <v>756.8564288</v>
      </c>
      <c r="B7541">
        <v>756.85260009765602</v>
      </c>
      <c r="C7541" s="1">
        <f t="shared" si="117"/>
        <v>-3.8287023439806944</v>
      </c>
    </row>
    <row r="7542" spans="1:3" x14ac:dyDescent="0.15">
      <c r="A7542">
        <v>756.95642752000003</v>
      </c>
      <c r="B7542">
        <v>756.952392578125</v>
      </c>
      <c r="C7542" s="1">
        <f t="shared" si="117"/>
        <v>-4.0349418750338373</v>
      </c>
    </row>
    <row r="7543" spans="1:3" x14ac:dyDescent="0.15">
      <c r="A7543">
        <v>757.05643903999999</v>
      </c>
      <c r="B7543">
        <v>757.05267333984398</v>
      </c>
      <c r="C7543" s="1">
        <f t="shared" si="117"/>
        <v>-3.7657001560091885</v>
      </c>
    </row>
    <row r="7544" spans="1:3" x14ac:dyDescent="0.15">
      <c r="A7544">
        <v>757.15643007999995</v>
      </c>
      <c r="B7544">
        <v>757.152587890625</v>
      </c>
      <c r="C7544" s="1">
        <f t="shared" si="117"/>
        <v>-3.8421893749500668</v>
      </c>
    </row>
    <row r="7545" spans="1:3" x14ac:dyDescent="0.15">
      <c r="A7545">
        <v>757.25642368000001</v>
      </c>
      <c r="B7545">
        <v>757.25256347656295</v>
      </c>
      <c r="C7545" s="1">
        <f t="shared" si="117"/>
        <v>-3.8602034370569527</v>
      </c>
    </row>
    <row r="7546" spans="1:3" x14ac:dyDescent="0.15">
      <c r="A7546">
        <v>757.35643008</v>
      </c>
      <c r="B7546">
        <v>757.35260009765602</v>
      </c>
      <c r="C7546" s="1">
        <f t="shared" si="117"/>
        <v>-3.8299823439729153</v>
      </c>
    </row>
    <row r="7547" spans="1:3" x14ac:dyDescent="0.15">
      <c r="A7547">
        <v>757.45644159999995</v>
      </c>
      <c r="B7547">
        <v>757.45263671875</v>
      </c>
      <c r="C7547" s="1">
        <f t="shared" si="117"/>
        <v>-3.8048812499482665</v>
      </c>
    </row>
    <row r="7548" spans="1:3" x14ac:dyDescent="0.15">
      <c r="A7548">
        <v>757.55643008000004</v>
      </c>
      <c r="B7548">
        <v>757.55261230468795</v>
      </c>
      <c r="C7548" s="1">
        <f t="shared" si="117"/>
        <v>-3.817775312086269</v>
      </c>
    </row>
    <row r="7549" spans="1:3" x14ac:dyDescent="0.15">
      <c r="A7549">
        <v>757.65642751999997</v>
      </c>
      <c r="B7549">
        <v>757.65252685546898</v>
      </c>
      <c r="C7549" s="1">
        <f t="shared" si="117"/>
        <v>-3.9006645309882515</v>
      </c>
    </row>
    <row r="7550" spans="1:3" x14ac:dyDescent="0.15">
      <c r="A7550">
        <v>757.75642751999999</v>
      </c>
      <c r="B7550">
        <v>757.75262451171898</v>
      </c>
      <c r="C7550" s="1">
        <f t="shared" si="117"/>
        <v>-3.8030082810109889</v>
      </c>
    </row>
    <row r="7551" spans="1:3" x14ac:dyDescent="0.15">
      <c r="A7551">
        <v>757.85642368000003</v>
      </c>
      <c r="B7551">
        <v>757.8525390625</v>
      </c>
      <c r="C7551" s="1">
        <f t="shared" si="117"/>
        <v>-3.8846175000344374</v>
      </c>
    </row>
    <row r="7552" spans="1:3" x14ac:dyDescent="0.15">
      <c r="A7552">
        <v>757.95642752000003</v>
      </c>
      <c r="B7552">
        <v>757.95251464843795</v>
      </c>
      <c r="C7552" s="1">
        <f t="shared" si="117"/>
        <v>-3.9128715620790899</v>
      </c>
    </row>
    <row r="7553" spans="1:3" x14ac:dyDescent="0.15">
      <c r="A7553">
        <v>758.05642623999995</v>
      </c>
      <c r="B7553">
        <v>758.05255126953102</v>
      </c>
      <c r="C7553" s="1">
        <f t="shared" si="117"/>
        <v>-3.8749704689280406</v>
      </c>
    </row>
    <row r="7554" spans="1:3" x14ac:dyDescent="0.15">
      <c r="A7554">
        <v>758.15642623999997</v>
      </c>
      <c r="B7554">
        <v>758.15240478515602</v>
      </c>
      <c r="C7554" s="1">
        <f t="shared" si="117"/>
        <v>-4.021454843950778</v>
      </c>
    </row>
    <row r="7555" spans="1:3" x14ac:dyDescent="0.15">
      <c r="A7555">
        <v>758.25643007999997</v>
      </c>
      <c r="B7555">
        <v>758.25262451171898</v>
      </c>
      <c r="C7555" s="1">
        <f t="shared" ref="C7555:C7618" si="118">1000*(B7555-A7555)</f>
        <v>-3.8055682809954305</v>
      </c>
    </row>
    <row r="7556" spans="1:3" x14ac:dyDescent="0.15">
      <c r="A7556">
        <v>758.35643008</v>
      </c>
      <c r="B7556">
        <v>758.35260009765602</v>
      </c>
      <c r="C7556" s="1">
        <f t="shared" si="118"/>
        <v>-3.8299823439729153</v>
      </c>
    </row>
    <row r="7557" spans="1:3" x14ac:dyDescent="0.15">
      <c r="A7557">
        <v>758.45641599999999</v>
      </c>
      <c r="B7557">
        <v>758.45263671875</v>
      </c>
      <c r="C7557" s="1">
        <f t="shared" si="118"/>
        <v>-3.7792812499901629</v>
      </c>
    </row>
    <row r="7558" spans="1:3" x14ac:dyDescent="0.15">
      <c r="A7558">
        <v>758.55642880000005</v>
      </c>
      <c r="B7558">
        <v>758.55242919921898</v>
      </c>
      <c r="C7558" s="1">
        <f t="shared" si="118"/>
        <v>-3.9996007810714218</v>
      </c>
    </row>
    <row r="7559" spans="1:3" x14ac:dyDescent="0.15">
      <c r="A7559">
        <v>758.65642112</v>
      </c>
      <c r="B7559">
        <v>758.652587890625</v>
      </c>
      <c r="C7559" s="1">
        <f t="shared" si="118"/>
        <v>-3.833229375004521</v>
      </c>
    </row>
    <row r="7560" spans="1:3" x14ac:dyDescent="0.15">
      <c r="A7560">
        <v>758.75642112000003</v>
      </c>
      <c r="B7560">
        <v>758.75256347656295</v>
      </c>
      <c r="C7560" s="1">
        <f t="shared" si="118"/>
        <v>-3.857643437072511</v>
      </c>
    </row>
    <row r="7561" spans="1:3" x14ac:dyDescent="0.15">
      <c r="A7561">
        <v>758.85642112000005</v>
      </c>
      <c r="B7561">
        <v>758.85266113281295</v>
      </c>
      <c r="C7561" s="1">
        <f t="shared" si="118"/>
        <v>-3.7599871870952484</v>
      </c>
    </row>
    <row r="7562" spans="1:3" x14ac:dyDescent="0.15">
      <c r="A7562">
        <v>758.95641855999997</v>
      </c>
      <c r="B7562">
        <v>758.95263671875</v>
      </c>
      <c r="C7562" s="1">
        <f t="shared" si="118"/>
        <v>-3.7818412499746046</v>
      </c>
    </row>
    <row r="7563" spans="1:3" x14ac:dyDescent="0.15">
      <c r="A7563">
        <v>759.05642623999995</v>
      </c>
      <c r="B7563">
        <v>759.05255126953102</v>
      </c>
      <c r="C7563" s="1">
        <f t="shared" si="118"/>
        <v>-3.8749704689280406</v>
      </c>
    </row>
    <row r="7564" spans="1:3" x14ac:dyDescent="0.15">
      <c r="A7564">
        <v>759.15642367999999</v>
      </c>
      <c r="B7564">
        <v>759.15264892578102</v>
      </c>
      <c r="C7564" s="1">
        <f t="shared" si="118"/>
        <v>-3.7747542189663363</v>
      </c>
    </row>
    <row r="7565" spans="1:3" x14ac:dyDescent="0.15">
      <c r="A7565">
        <v>759.25641856000004</v>
      </c>
      <c r="B7565">
        <v>759.25262451171898</v>
      </c>
      <c r="C7565" s="1">
        <f t="shared" si="118"/>
        <v>-3.794048281065443</v>
      </c>
    </row>
    <row r="7566" spans="1:3" x14ac:dyDescent="0.15">
      <c r="A7566">
        <v>759.35641855999995</v>
      </c>
      <c r="B7566">
        <v>759.35235595703102</v>
      </c>
      <c r="C7566" s="1">
        <f t="shared" si="118"/>
        <v>-4.0626029689292409</v>
      </c>
    </row>
    <row r="7567" spans="1:3" x14ac:dyDescent="0.15">
      <c r="A7567">
        <v>759.45641599999999</v>
      </c>
      <c r="B7567">
        <v>759.45245361328102</v>
      </c>
      <c r="C7567" s="1">
        <f t="shared" si="118"/>
        <v>-3.9623867189675366</v>
      </c>
    </row>
    <row r="7568" spans="1:3" x14ac:dyDescent="0.15">
      <c r="A7568">
        <v>759.55643008000004</v>
      </c>
      <c r="B7568">
        <v>759.55261230468795</v>
      </c>
      <c r="C7568" s="1">
        <f t="shared" si="118"/>
        <v>-3.817775312086269</v>
      </c>
    </row>
    <row r="7569" spans="1:3" x14ac:dyDescent="0.15">
      <c r="A7569">
        <v>759.65642112</v>
      </c>
      <c r="B7569">
        <v>759.65264892578102</v>
      </c>
      <c r="C7569" s="1">
        <f t="shared" si="118"/>
        <v>-3.7721942189818947</v>
      </c>
    </row>
    <row r="7570" spans="1:3" x14ac:dyDescent="0.15">
      <c r="A7570">
        <v>759.75642112000003</v>
      </c>
      <c r="B7570">
        <v>759.75262451171898</v>
      </c>
      <c r="C7570" s="1">
        <f t="shared" si="118"/>
        <v>-3.7966082810498847</v>
      </c>
    </row>
    <row r="7571" spans="1:3" x14ac:dyDescent="0.15">
      <c r="A7571">
        <v>759.85641599999997</v>
      </c>
      <c r="B7571">
        <v>759.85235595703102</v>
      </c>
      <c r="C7571" s="1">
        <f t="shared" si="118"/>
        <v>-4.0600429689447992</v>
      </c>
    </row>
    <row r="7572" spans="1:3" x14ac:dyDescent="0.15">
      <c r="A7572">
        <v>759.95641727999998</v>
      </c>
      <c r="B7572">
        <v>759.95257568359398</v>
      </c>
      <c r="C7572" s="1">
        <f t="shared" si="118"/>
        <v>-3.8415964060050101</v>
      </c>
    </row>
    <row r="7573" spans="1:3" x14ac:dyDescent="0.15">
      <c r="A7573">
        <v>760.05642239999997</v>
      </c>
      <c r="B7573">
        <v>760.05261230468795</v>
      </c>
      <c r="C7573" s="1">
        <f t="shared" si="118"/>
        <v>-3.8100953120192571</v>
      </c>
    </row>
    <row r="7574" spans="1:3" x14ac:dyDescent="0.15">
      <c r="A7574">
        <v>760.15641600000004</v>
      </c>
      <c r="B7574">
        <v>760.152587890625</v>
      </c>
      <c r="C7574" s="1">
        <f t="shared" si="118"/>
        <v>-3.8281093750356376</v>
      </c>
    </row>
    <row r="7575" spans="1:3" x14ac:dyDescent="0.15">
      <c r="A7575">
        <v>760.25641728000005</v>
      </c>
      <c r="B7575">
        <v>760.25262451171898</v>
      </c>
      <c r="C7575" s="1">
        <f t="shared" si="118"/>
        <v>-3.7927682810732222</v>
      </c>
    </row>
    <row r="7576" spans="1:3" x14ac:dyDescent="0.15">
      <c r="A7576">
        <v>760.35641471999998</v>
      </c>
      <c r="B7576">
        <v>760.35260009765602</v>
      </c>
      <c r="C7576" s="1">
        <f t="shared" si="118"/>
        <v>-3.8146223439525784</v>
      </c>
    </row>
    <row r="7577" spans="1:3" x14ac:dyDescent="0.15">
      <c r="A7577">
        <v>760.45642880000003</v>
      </c>
      <c r="B7577">
        <v>760.45251464843795</v>
      </c>
      <c r="C7577" s="1">
        <f t="shared" si="118"/>
        <v>-3.9141515620713108</v>
      </c>
    </row>
    <row r="7578" spans="1:3" x14ac:dyDescent="0.15">
      <c r="A7578">
        <v>760.55642367999997</v>
      </c>
      <c r="B7578">
        <v>760.55194091796898</v>
      </c>
      <c r="C7578" s="1">
        <f t="shared" si="118"/>
        <v>-4.4827620309888516</v>
      </c>
    </row>
    <row r="7579" spans="1:3" x14ac:dyDescent="0.15">
      <c r="A7579">
        <v>760.65641344000005</v>
      </c>
      <c r="B7579">
        <v>760.65203857421898</v>
      </c>
      <c r="C7579" s="1">
        <f t="shared" si="118"/>
        <v>-4.3748657810738223</v>
      </c>
    </row>
    <row r="7580" spans="1:3" x14ac:dyDescent="0.15">
      <c r="A7580">
        <v>760.75641471999995</v>
      </c>
      <c r="B7580">
        <v>760.75250244140602</v>
      </c>
      <c r="C7580" s="1">
        <f t="shared" si="118"/>
        <v>-3.912278593929841</v>
      </c>
    </row>
    <row r="7581" spans="1:3" x14ac:dyDescent="0.15">
      <c r="A7581">
        <v>760.85641343999998</v>
      </c>
      <c r="B7581">
        <v>760.85266113281295</v>
      </c>
      <c r="C7581" s="1">
        <f t="shared" si="118"/>
        <v>-3.7523071870282365</v>
      </c>
    </row>
    <row r="7582" spans="1:3" x14ac:dyDescent="0.15">
      <c r="A7582">
        <v>760.95640704000004</v>
      </c>
      <c r="B7582">
        <v>760.95251464843795</v>
      </c>
      <c r="C7582" s="1">
        <f t="shared" si="118"/>
        <v>-3.8923915620898697</v>
      </c>
    </row>
    <row r="7583" spans="1:3" x14ac:dyDescent="0.15">
      <c r="A7583">
        <v>761.05640960000005</v>
      </c>
      <c r="B7583">
        <v>761.052490234375</v>
      </c>
      <c r="C7583" s="1">
        <f t="shared" si="118"/>
        <v>-3.9193656250517961</v>
      </c>
    </row>
    <row r="7584" spans="1:3" x14ac:dyDescent="0.15">
      <c r="A7584">
        <v>761.15641600000004</v>
      </c>
      <c r="B7584">
        <v>761.152587890625</v>
      </c>
      <c r="C7584" s="1">
        <f t="shared" si="118"/>
        <v>-3.8281093750356376</v>
      </c>
    </row>
    <row r="7585" spans="1:3" x14ac:dyDescent="0.15">
      <c r="A7585">
        <v>761.25641215999997</v>
      </c>
      <c r="B7585">
        <v>761.25262451171898</v>
      </c>
      <c r="C7585" s="1">
        <f t="shared" si="118"/>
        <v>-3.787648280990652</v>
      </c>
    </row>
    <row r="7586" spans="1:3" x14ac:dyDescent="0.15">
      <c r="A7586">
        <v>761.35640704000002</v>
      </c>
      <c r="B7586">
        <v>761.35260009765602</v>
      </c>
      <c r="C7586" s="1">
        <f t="shared" si="118"/>
        <v>-3.8069423439992534</v>
      </c>
    </row>
    <row r="7587" spans="1:3" x14ac:dyDescent="0.15">
      <c r="A7587">
        <v>761.45641088000002</v>
      </c>
      <c r="B7587">
        <v>761.45251464843795</v>
      </c>
      <c r="C7587" s="1">
        <f t="shared" si="118"/>
        <v>-3.8962315620665322</v>
      </c>
    </row>
    <row r="7588" spans="1:3" x14ac:dyDescent="0.15">
      <c r="A7588">
        <v>761.55641216000004</v>
      </c>
      <c r="B7588">
        <v>761.55261230468795</v>
      </c>
      <c r="C7588" s="1">
        <f t="shared" si="118"/>
        <v>-3.7998553120814904</v>
      </c>
    </row>
    <row r="7589" spans="1:3" x14ac:dyDescent="0.15">
      <c r="A7589">
        <v>761.65641472000004</v>
      </c>
      <c r="B7589">
        <v>761.65270996093795</v>
      </c>
      <c r="C7589" s="1">
        <f t="shared" si="118"/>
        <v>-3.7047590620886695</v>
      </c>
    </row>
    <row r="7590" spans="1:3" x14ac:dyDescent="0.15">
      <c r="A7590">
        <v>761.75641984000004</v>
      </c>
      <c r="B7590">
        <v>761.752197265625</v>
      </c>
      <c r="C7590" s="1">
        <f t="shared" si="118"/>
        <v>-4.2225743750350375</v>
      </c>
    </row>
    <row r="7591" spans="1:3" x14ac:dyDescent="0.15">
      <c r="A7591">
        <v>761.85641471999998</v>
      </c>
      <c r="B7591">
        <v>761.85205078125</v>
      </c>
      <c r="C7591" s="1">
        <f t="shared" si="118"/>
        <v>-4.3639387499752047</v>
      </c>
    </row>
    <row r="7592" spans="1:3" x14ac:dyDescent="0.15">
      <c r="A7592">
        <v>761.95640960000003</v>
      </c>
      <c r="B7592">
        <v>761.95257568359398</v>
      </c>
      <c r="C7592" s="1">
        <f t="shared" si="118"/>
        <v>-3.833916406051685</v>
      </c>
    </row>
    <row r="7593" spans="1:3" x14ac:dyDescent="0.15">
      <c r="A7593">
        <v>762.05640703999995</v>
      </c>
      <c r="B7593">
        <v>762.05255126953102</v>
      </c>
      <c r="C7593" s="1">
        <f t="shared" si="118"/>
        <v>-3.8557704689310413</v>
      </c>
    </row>
    <row r="7594" spans="1:3" x14ac:dyDescent="0.15">
      <c r="A7594">
        <v>762.15640703999998</v>
      </c>
      <c r="B7594">
        <v>762.152587890625</v>
      </c>
      <c r="C7594" s="1">
        <f t="shared" si="118"/>
        <v>-3.8191493749764049</v>
      </c>
    </row>
    <row r="7595" spans="1:3" x14ac:dyDescent="0.15">
      <c r="A7595">
        <v>762.25640704</v>
      </c>
      <c r="B7595">
        <v>762.25256347656295</v>
      </c>
      <c r="C7595" s="1">
        <f t="shared" si="118"/>
        <v>-3.843563437044395</v>
      </c>
    </row>
    <row r="7596" spans="1:3" x14ac:dyDescent="0.15">
      <c r="A7596">
        <v>762.35640576000003</v>
      </c>
      <c r="B7596">
        <v>762.3525390625</v>
      </c>
      <c r="C7596" s="1">
        <f t="shared" si="118"/>
        <v>-3.8666975000296588</v>
      </c>
    </row>
    <row r="7597" spans="1:3" x14ac:dyDescent="0.15">
      <c r="A7597">
        <v>762.45640960000003</v>
      </c>
      <c r="B7597">
        <v>762.451904296875</v>
      </c>
      <c r="C7597" s="1">
        <f t="shared" si="118"/>
        <v>-4.5053031250290587</v>
      </c>
    </row>
    <row r="7598" spans="1:3" x14ac:dyDescent="0.15">
      <c r="A7598">
        <v>762.55640319999998</v>
      </c>
      <c r="B7598">
        <v>762.55267333984398</v>
      </c>
      <c r="C7598" s="1">
        <f t="shared" si="118"/>
        <v>-3.7298601559996314</v>
      </c>
    </row>
    <row r="7599" spans="1:3" x14ac:dyDescent="0.15">
      <c r="A7599">
        <v>762.65640703999998</v>
      </c>
      <c r="B7599">
        <v>762.652587890625</v>
      </c>
      <c r="C7599" s="1">
        <f t="shared" si="118"/>
        <v>-3.8191493749764049</v>
      </c>
    </row>
    <row r="7600" spans="1:3" x14ac:dyDescent="0.15">
      <c r="A7600">
        <v>762.75641215999997</v>
      </c>
      <c r="B7600">
        <v>762.75256347656295</v>
      </c>
      <c r="C7600" s="1">
        <f t="shared" si="118"/>
        <v>-3.8486834370132783</v>
      </c>
    </row>
    <row r="7601" spans="1:3" x14ac:dyDescent="0.15">
      <c r="A7601">
        <v>762.85640704000002</v>
      </c>
      <c r="B7601">
        <v>762.85260009765602</v>
      </c>
      <c r="C7601" s="1">
        <f t="shared" si="118"/>
        <v>-3.8069423439992534</v>
      </c>
    </row>
    <row r="7602" spans="1:3" x14ac:dyDescent="0.15">
      <c r="A7602">
        <v>762.95640960000003</v>
      </c>
      <c r="B7602">
        <v>762.95208740234398</v>
      </c>
      <c r="C7602" s="1">
        <f t="shared" si="118"/>
        <v>-4.322197656051685</v>
      </c>
    </row>
    <row r="7603" spans="1:3" x14ac:dyDescent="0.15">
      <c r="A7603">
        <v>763.05640960000005</v>
      </c>
      <c r="B7603">
        <v>763.05261230468795</v>
      </c>
      <c r="C7603" s="1">
        <f t="shared" si="118"/>
        <v>-3.7972953120970487</v>
      </c>
    </row>
    <row r="7604" spans="1:3" x14ac:dyDescent="0.15">
      <c r="A7604">
        <v>763.15640703999998</v>
      </c>
      <c r="B7604">
        <v>763.152587890625</v>
      </c>
      <c r="C7604" s="1">
        <f t="shared" si="118"/>
        <v>-3.8191493749764049</v>
      </c>
    </row>
    <row r="7605" spans="1:3" x14ac:dyDescent="0.15">
      <c r="A7605">
        <v>763.25640704</v>
      </c>
      <c r="B7605">
        <v>763.25256347656295</v>
      </c>
      <c r="C7605" s="1">
        <f t="shared" si="118"/>
        <v>-3.843563437044395</v>
      </c>
    </row>
    <row r="7606" spans="1:3" x14ac:dyDescent="0.15">
      <c r="A7606">
        <v>763.35639807999996</v>
      </c>
      <c r="B7606">
        <v>763.35260009765602</v>
      </c>
      <c r="C7606" s="1">
        <f t="shared" si="118"/>
        <v>-3.7979823439400207</v>
      </c>
    </row>
    <row r="7607" spans="1:3" x14ac:dyDescent="0.15">
      <c r="A7607">
        <v>763.45640319999995</v>
      </c>
      <c r="B7607">
        <v>763.45257568359398</v>
      </c>
      <c r="C7607" s="1">
        <f t="shared" si="118"/>
        <v>-3.827516405976894</v>
      </c>
    </row>
    <row r="7608" spans="1:3" x14ac:dyDescent="0.15">
      <c r="A7608">
        <v>763.55640191999998</v>
      </c>
      <c r="B7608">
        <v>763.55255126953102</v>
      </c>
      <c r="C7608" s="1">
        <f t="shared" si="118"/>
        <v>-3.8506504689621579</v>
      </c>
    </row>
    <row r="7609" spans="1:3" x14ac:dyDescent="0.15">
      <c r="A7609">
        <v>763.65640703999998</v>
      </c>
      <c r="B7609">
        <v>763.652587890625</v>
      </c>
      <c r="C7609" s="1">
        <f t="shared" si="118"/>
        <v>-3.8191493749764049</v>
      </c>
    </row>
    <row r="7610" spans="1:3" x14ac:dyDescent="0.15">
      <c r="A7610">
        <v>763.75640831999999</v>
      </c>
      <c r="B7610">
        <v>763.75256347656295</v>
      </c>
      <c r="C7610" s="1">
        <f t="shared" si="118"/>
        <v>-3.8448434370366158</v>
      </c>
    </row>
    <row r="7611" spans="1:3" x14ac:dyDescent="0.15">
      <c r="A7611">
        <v>763.85640192000005</v>
      </c>
      <c r="B7611">
        <v>763.8525390625</v>
      </c>
      <c r="C7611" s="1">
        <f t="shared" si="118"/>
        <v>-3.8628575000529963</v>
      </c>
    </row>
    <row r="7612" spans="1:3" x14ac:dyDescent="0.15">
      <c r="A7612">
        <v>763.95640832000004</v>
      </c>
      <c r="B7612">
        <v>763.95251464843795</v>
      </c>
      <c r="C7612" s="1">
        <f t="shared" si="118"/>
        <v>-3.8936715620820905</v>
      </c>
    </row>
    <row r="7613" spans="1:3" x14ac:dyDescent="0.15">
      <c r="A7613">
        <v>764.05639808000001</v>
      </c>
      <c r="B7613">
        <v>764.05224609375</v>
      </c>
      <c r="C7613" s="1">
        <f t="shared" si="118"/>
        <v>-4.1519862500081217</v>
      </c>
    </row>
    <row r="7614" spans="1:3" x14ac:dyDescent="0.15">
      <c r="A7614">
        <v>764.15641344000005</v>
      </c>
      <c r="B7614">
        <v>764.15228271484398</v>
      </c>
      <c r="C7614" s="1">
        <f t="shared" si="118"/>
        <v>-4.1307251560738223</v>
      </c>
    </row>
    <row r="7615" spans="1:3" x14ac:dyDescent="0.15">
      <c r="A7615">
        <v>764.25639551999996</v>
      </c>
      <c r="B7615">
        <v>764.25244140625</v>
      </c>
      <c r="C7615" s="1">
        <f t="shared" si="118"/>
        <v>-3.9541137499554679</v>
      </c>
    </row>
    <row r="7616" spans="1:3" x14ac:dyDescent="0.15">
      <c r="A7616">
        <v>764.35640960000001</v>
      </c>
      <c r="B7616">
        <v>764.35260009765602</v>
      </c>
      <c r="C7616" s="1">
        <f t="shared" si="118"/>
        <v>-3.809502343983695</v>
      </c>
    </row>
    <row r="7617" spans="1:3" x14ac:dyDescent="0.15">
      <c r="A7617">
        <v>764.45640576000005</v>
      </c>
      <c r="B7617">
        <v>764.452880859375</v>
      </c>
      <c r="C7617" s="1">
        <f t="shared" si="118"/>
        <v>-3.5249006250523962</v>
      </c>
    </row>
    <row r="7618" spans="1:3" x14ac:dyDescent="0.15">
      <c r="A7618">
        <v>764.55639680000002</v>
      </c>
      <c r="B7618">
        <v>764.55261230468795</v>
      </c>
      <c r="C7618" s="1">
        <f t="shared" si="118"/>
        <v>-3.7844953120611535</v>
      </c>
    </row>
    <row r="7619" spans="1:3" x14ac:dyDescent="0.15">
      <c r="A7619">
        <v>764.65639552000005</v>
      </c>
      <c r="B7619">
        <v>764.652587890625</v>
      </c>
      <c r="C7619" s="1">
        <f t="shared" ref="C7619:C7682" si="119">1000*(B7619-A7619)</f>
        <v>-3.8076293750464174</v>
      </c>
    </row>
    <row r="7620" spans="1:3" x14ac:dyDescent="0.15">
      <c r="A7620">
        <v>764.75640064000004</v>
      </c>
      <c r="B7620">
        <v>764.75256347656295</v>
      </c>
      <c r="C7620" s="1">
        <f t="shared" si="119"/>
        <v>-3.8371634370832908</v>
      </c>
    </row>
    <row r="7621" spans="1:3" x14ac:dyDescent="0.15">
      <c r="A7621">
        <v>764.85639807999996</v>
      </c>
      <c r="B7621">
        <v>764.85260009765602</v>
      </c>
      <c r="C7621" s="1">
        <f t="shared" si="119"/>
        <v>-3.7979823439400207</v>
      </c>
    </row>
    <row r="7622" spans="1:3" x14ac:dyDescent="0.15">
      <c r="A7622">
        <v>764.95639552</v>
      </c>
      <c r="B7622">
        <v>764.95257568359398</v>
      </c>
      <c r="C7622" s="1">
        <f t="shared" si="119"/>
        <v>-3.819836406023569</v>
      </c>
    </row>
    <row r="7623" spans="1:3" x14ac:dyDescent="0.15">
      <c r="A7623">
        <v>765.05639808000001</v>
      </c>
      <c r="B7623">
        <v>765.05261230468795</v>
      </c>
      <c r="C7623" s="1">
        <f t="shared" si="119"/>
        <v>-3.7857753120533744</v>
      </c>
    </row>
    <row r="7624" spans="1:3" x14ac:dyDescent="0.15">
      <c r="A7624">
        <v>765.15639424000005</v>
      </c>
      <c r="B7624">
        <v>765.15252685546898</v>
      </c>
      <c r="C7624" s="1">
        <f t="shared" si="119"/>
        <v>-3.8673845310768229</v>
      </c>
    </row>
    <row r="7625" spans="1:3" x14ac:dyDescent="0.15">
      <c r="A7625">
        <v>765.25640064000004</v>
      </c>
      <c r="B7625">
        <v>765.25250244140602</v>
      </c>
      <c r="C7625" s="1">
        <f t="shared" si="119"/>
        <v>-3.8981985940154118</v>
      </c>
    </row>
    <row r="7626" spans="1:3" x14ac:dyDescent="0.15">
      <c r="A7626">
        <v>765.35640192000005</v>
      </c>
      <c r="B7626">
        <v>765.35260009765602</v>
      </c>
      <c r="C7626" s="1">
        <f t="shared" si="119"/>
        <v>-3.80182234403037</v>
      </c>
    </row>
    <row r="7627" spans="1:3" x14ac:dyDescent="0.15">
      <c r="A7627">
        <v>765.45639679999999</v>
      </c>
      <c r="B7627">
        <v>765.45257568359398</v>
      </c>
      <c r="C7627" s="1">
        <f t="shared" si="119"/>
        <v>-3.8211164060157898</v>
      </c>
    </row>
    <row r="7628" spans="1:3" x14ac:dyDescent="0.15">
      <c r="A7628">
        <v>765.55639552000002</v>
      </c>
      <c r="B7628">
        <v>765.552490234375</v>
      </c>
      <c r="C7628" s="1">
        <f t="shared" si="119"/>
        <v>-3.90528562502368</v>
      </c>
    </row>
    <row r="7629" spans="1:3" x14ac:dyDescent="0.15">
      <c r="A7629">
        <v>765.65639167999996</v>
      </c>
      <c r="B7629">
        <v>765.65246582031295</v>
      </c>
      <c r="C7629" s="1">
        <f t="shared" si="119"/>
        <v>-3.9258596870013207</v>
      </c>
    </row>
    <row r="7630" spans="1:3" x14ac:dyDescent="0.15">
      <c r="A7630">
        <v>765.75639295999997</v>
      </c>
      <c r="B7630">
        <v>765.75250244140602</v>
      </c>
      <c r="C7630" s="1">
        <f t="shared" si="119"/>
        <v>-3.8905185939483999</v>
      </c>
    </row>
    <row r="7631" spans="1:3" x14ac:dyDescent="0.15">
      <c r="A7631">
        <v>765.85639168</v>
      </c>
      <c r="B7631">
        <v>765.85260009765602</v>
      </c>
      <c r="C7631" s="1">
        <f t="shared" si="119"/>
        <v>-3.7915823439789165</v>
      </c>
    </row>
    <row r="7632" spans="1:3" x14ac:dyDescent="0.15">
      <c r="A7632">
        <v>765.95639424000001</v>
      </c>
      <c r="B7632">
        <v>765.95257568359398</v>
      </c>
      <c r="C7632" s="1">
        <f t="shared" si="119"/>
        <v>-3.8185564060313482</v>
      </c>
    </row>
    <row r="7633" spans="1:3" x14ac:dyDescent="0.15">
      <c r="A7633">
        <v>766.05639424000003</v>
      </c>
      <c r="B7633">
        <v>766.05255126953102</v>
      </c>
      <c r="C7633" s="1">
        <f t="shared" si="119"/>
        <v>-3.8429704690088329</v>
      </c>
    </row>
    <row r="7634" spans="1:3" x14ac:dyDescent="0.15">
      <c r="A7634">
        <v>766.15639552000005</v>
      </c>
      <c r="B7634">
        <v>766.15246582031295</v>
      </c>
      <c r="C7634" s="1">
        <f t="shared" si="119"/>
        <v>-3.9296996870916701</v>
      </c>
    </row>
    <row r="7635" spans="1:3" x14ac:dyDescent="0.15">
      <c r="A7635">
        <v>766.25638528000002</v>
      </c>
      <c r="B7635">
        <v>766.25250244140602</v>
      </c>
      <c r="C7635" s="1">
        <f t="shared" si="119"/>
        <v>-3.8828385939950749</v>
      </c>
    </row>
    <row r="7636" spans="1:3" x14ac:dyDescent="0.15">
      <c r="A7636">
        <v>766.35639551999998</v>
      </c>
      <c r="B7636">
        <v>766.35260009765602</v>
      </c>
      <c r="C7636" s="1">
        <f t="shared" si="119"/>
        <v>-3.795422343955579</v>
      </c>
    </row>
    <row r="7637" spans="1:3" x14ac:dyDescent="0.15">
      <c r="A7637">
        <v>766.45639552</v>
      </c>
      <c r="B7637">
        <v>766.45233154296898</v>
      </c>
      <c r="C7637" s="1">
        <f t="shared" si="119"/>
        <v>-4.063977031023569</v>
      </c>
    </row>
    <row r="7638" spans="1:3" x14ac:dyDescent="0.15">
      <c r="A7638">
        <v>766.55639424000003</v>
      </c>
      <c r="B7638">
        <v>766.552734375</v>
      </c>
      <c r="C7638" s="1">
        <f t="shared" si="119"/>
        <v>-3.6598650000314592</v>
      </c>
    </row>
    <row r="7639" spans="1:3" x14ac:dyDescent="0.15">
      <c r="A7639">
        <v>766.65639167999996</v>
      </c>
      <c r="B7639">
        <v>766.65252685546898</v>
      </c>
      <c r="C7639" s="1">
        <f t="shared" si="119"/>
        <v>-3.8648245309786944</v>
      </c>
    </row>
    <row r="7640" spans="1:3" x14ac:dyDescent="0.15">
      <c r="A7640">
        <v>766.75638528000002</v>
      </c>
      <c r="B7640">
        <v>766.75238037109398</v>
      </c>
      <c r="C7640" s="1">
        <f t="shared" si="119"/>
        <v>-4.0049089060403276</v>
      </c>
    </row>
    <row r="7641" spans="1:3" x14ac:dyDescent="0.15">
      <c r="A7641">
        <v>766.85638912000002</v>
      </c>
      <c r="B7641">
        <v>766.85260009765602</v>
      </c>
      <c r="C7641" s="1">
        <f t="shared" si="119"/>
        <v>-3.7890223439944748</v>
      </c>
    </row>
    <row r="7642" spans="1:3" x14ac:dyDescent="0.15">
      <c r="A7642">
        <v>766.95639296000002</v>
      </c>
      <c r="B7642">
        <v>766.95251464843795</v>
      </c>
      <c r="C7642" s="1">
        <f t="shared" si="119"/>
        <v>-3.8783115620617536</v>
      </c>
    </row>
    <row r="7643" spans="1:3" x14ac:dyDescent="0.15">
      <c r="A7643">
        <v>767.05638911999995</v>
      </c>
      <c r="B7643">
        <v>767.052490234375</v>
      </c>
      <c r="C7643" s="1">
        <f t="shared" si="119"/>
        <v>-3.898885624948889</v>
      </c>
    </row>
    <row r="7644" spans="1:3" x14ac:dyDescent="0.15">
      <c r="A7644">
        <v>767.15638655999999</v>
      </c>
      <c r="B7644">
        <v>767.15252685546898</v>
      </c>
      <c r="C7644" s="1">
        <f t="shared" si="119"/>
        <v>-3.859704531009811</v>
      </c>
    </row>
    <row r="7645" spans="1:3" x14ac:dyDescent="0.15">
      <c r="A7645">
        <v>767.25639423999996</v>
      </c>
      <c r="B7645">
        <v>767.25262451171898</v>
      </c>
      <c r="C7645" s="1">
        <f t="shared" si="119"/>
        <v>-3.7697282809858734</v>
      </c>
    </row>
    <row r="7646" spans="1:3" x14ac:dyDescent="0.15">
      <c r="A7646">
        <v>767.35639040000001</v>
      </c>
      <c r="B7646">
        <v>767.35260009765602</v>
      </c>
      <c r="C7646" s="1">
        <f t="shared" si="119"/>
        <v>-3.7903023439866956</v>
      </c>
    </row>
    <row r="7647" spans="1:3" x14ac:dyDescent="0.15">
      <c r="A7647">
        <v>767.45638912000004</v>
      </c>
      <c r="B7647">
        <v>767.45257568359398</v>
      </c>
      <c r="C7647" s="1">
        <f t="shared" si="119"/>
        <v>-3.8134364060624648</v>
      </c>
    </row>
    <row r="7648" spans="1:3" x14ac:dyDescent="0.15">
      <c r="A7648">
        <v>767.55638399999998</v>
      </c>
      <c r="B7648">
        <v>767.55255126953102</v>
      </c>
      <c r="C7648" s="1">
        <f t="shared" si="119"/>
        <v>-3.8327304689573793</v>
      </c>
    </row>
    <row r="7649" spans="1:3" x14ac:dyDescent="0.15">
      <c r="A7649">
        <v>767.65639167999996</v>
      </c>
      <c r="B7649">
        <v>767.65234375</v>
      </c>
      <c r="C7649" s="1">
        <f t="shared" si="119"/>
        <v>-4.0479299999560681</v>
      </c>
    </row>
    <row r="7650" spans="1:3" x14ac:dyDescent="0.15">
      <c r="A7650">
        <v>767.75639039999999</v>
      </c>
      <c r="B7650">
        <v>767.75231933593795</v>
      </c>
      <c r="C7650" s="1">
        <f t="shared" si="119"/>
        <v>-4.0710640620318372</v>
      </c>
    </row>
    <row r="7651" spans="1:3" x14ac:dyDescent="0.15">
      <c r="A7651">
        <v>767.85637887999997</v>
      </c>
      <c r="B7651">
        <v>767.8525390625</v>
      </c>
      <c r="C7651" s="1">
        <f t="shared" si="119"/>
        <v>-3.8398174999656476</v>
      </c>
    </row>
    <row r="7652" spans="1:3" x14ac:dyDescent="0.15">
      <c r="A7652">
        <v>767.95638527999995</v>
      </c>
      <c r="B7652">
        <v>767.95306396484398</v>
      </c>
      <c r="C7652" s="1">
        <f t="shared" si="119"/>
        <v>-3.3213151559721155</v>
      </c>
    </row>
    <row r="7653" spans="1:3" x14ac:dyDescent="0.15">
      <c r="A7653">
        <v>768.05638911999995</v>
      </c>
      <c r="B7653">
        <v>768.05255126953102</v>
      </c>
      <c r="C7653" s="1">
        <f t="shared" si="119"/>
        <v>-3.8378504689262627</v>
      </c>
    </row>
    <row r="7654" spans="1:3" x14ac:dyDescent="0.15">
      <c r="A7654">
        <v>768.1564032</v>
      </c>
      <c r="B7654">
        <v>768.152587890625</v>
      </c>
      <c r="C7654" s="1">
        <f t="shared" si="119"/>
        <v>-3.8153093749997424</v>
      </c>
    </row>
    <row r="7655" spans="1:3" x14ac:dyDescent="0.15">
      <c r="A7655">
        <v>768.25638144000004</v>
      </c>
      <c r="B7655">
        <v>768.25256347656295</v>
      </c>
      <c r="C7655" s="1">
        <f t="shared" si="119"/>
        <v>-3.8179634370862914</v>
      </c>
    </row>
    <row r="7656" spans="1:3" x14ac:dyDescent="0.15">
      <c r="A7656">
        <v>768.35638400000005</v>
      </c>
      <c r="B7656">
        <v>768.3525390625</v>
      </c>
      <c r="C7656" s="1">
        <f t="shared" si="119"/>
        <v>-3.8449375000482178</v>
      </c>
    </row>
    <row r="7657" spans="1:3" x14ac:dyDescent="0.15">
      <c r="A7657">
        <v>768.45637887999999</v>
      </c>
      <c r="B7657">
        <v>768.45257568359398</v>
      </c>
      <c r="C7657" s="1">
        <f t="shared" si="119"/>
        <v>-3.8031964060110113</v>
      </c>
    </row>
    <row r="7658" spans="1:3" x14ac:dyDescent="0.15">
      <c r="A7658">
        <v>768.55637888000001</v>
      </c>
      <c r="B7658">
        <v>768.552490234375</v>
      </c>
      <c r="C7658" s="1">
        <f t="shared" si="119"/>
        <v>-3.8886456250111223</v>
      </c>
    </row>
    <row r="7659" spans="1:3" x14ac:dyDescent="0.15">
      <c r="A7659">
        <v>768.65638655999999</v>
      </c>
      <c r="B7659">
        <v>768.65246582031295</v>
      </c>
      <c r="C7659" s="1">
        <f t="shared" si="119"/>
        <v>-3.9207396870324374</v>
      </c>
    </row>
    <row r="7660" spans="1:3" x14ac:dyDescent="0.15">
      <c r="A7660">
        <v>768.75638144000004</v>
      </c>
      <c r="B7660">
        <v>768.75250244140602</v>
      </c>
      <c r="C7660" s="1">
        <f t="shared" si="119"/>
        <v>-3.8789985940184124</v>
      </c>
    </row>
    <row r="7661" spans="1:3" x14ac:dyDescent="0.15">
      <c r="A7661">
        <v>768.85639040000001</v>
      </c>
      <c r="B7661">
        <v>768.85217285156295</v>
      </c>
      <c r="C7661" s="1">
        <f t="shared" si="119"/>
        <v>-4.2175484370545746</v>
      </c>
    </row>
    <row r="7662" spans="1:3" x14ac:dyDescent="0.15">
      <c r="A7662">
        <v>768.95638399999996</v>
      </c>
      <c r="B7662">
        <v>768.95257568359398</v>
      </c>
      <c r="C7662" s="1">
        <f t="shared" si="119"/>
        <v>-3.8083164059798946</v>
      </c>
    </row>
    <row r="7663" spans="1:3" x14ac:dyDescent="0.15">
      <c r="A7663">
        <v>769.05637504000003</v>
      </c>
      <c r="B7663">
        <v>769.05255126953102</v>
      </c>
      <c r="C7663" s="1">
        <f t="shared" si="119"/>
        <v>-3.8237704690118335</v>
      </c>
    </row>
    <row r="7664" spans="1:3" x14ac:dyDescent="0.15">
      <c r="A7664">
        <v>769.156384</v>
      </c>
      <c r="B7664">
        <v>769.152587890625</v>
      </c>
      <c r="C7664" s="1">
        <f t="shared" si="119"/>
        <v>-3.796109375002743</v>
      </c>
    </row>
    <row r="7665" spans="1:3" x14ac:dyDescent="0.15">
      <c r="A7665">
        <v>769.25637759999995</v>
      </c>
      <c r="B7665">
        <v>769.25256347656295</v>
      </c>
      <c r="C7665" s="1">
        <f t="shared" si="119"/>
        <v>-3.814123436995942</v>
      </c>
    </row>
    <row r="7666" spans="1:3" x14ac:dyDescent="0.15">
      <c r="A7666">
        <v>769.35637887999997</v>
      </c>
      <c r="B7666">
        <v>769.3525390625</v>
      </c>
      <c r="C7666" s="1">
        <f t="shared" si="119"/>
        <v>-3.8398174999656476</v>
      </c>
    </row>
    <row r="7667" spans="1:3" x14ac:dyDescent="0.15">
      <c r="A7667">
        <v>769.45637887999999</v>
      </c>
      <c r="B7667">
        <v>769.45263671875</v>
      </c>
      <c r="C7667" s="1">
        <f t="shared" si="119"/>
        <v>-3.742161249988385</v>
      </c>
    </row>
    <row r="7668" spans="1:3" x14ac:dyDescent="0.15">
      <c r="A7668">
        <v>769.55637760000002</v>
      </c>
      <c r="B7668">
        <v>769.55242919921898</v>
      </c>
      <c r="C7668" s="1">
        <f t="shared" si="119"/>
        <v>-3.9484007810415278</v>
      </c>
    </row>
    <row r="7669" spans="1:3" x14ac:dyDescent="0.15">
      <c r="A7669">
        <v>769.656384</v>
      </c>
      <c r="B7669">
        <v>769.65252685546898</v>
      </c>
      <c r="C7669" s="1">
        <f t="shared" si="119"/>
        <v>-3.8571445310253694</v>
      </c>
    </row>
    <row r="7670" spans="1:3" x14ac:dyDescent="0.15">
      <c r="A7670">
        <v>769.75637631999996</v>
      </c>
      <c r="B7670">
        <v>769.75250244140602</v>
      </c>
      <c r="C7670" s="1">
        <f t="shared" si="119"/>
        <v>-3.8738785939358422</v>
      </c>
    </row>
    <row r="7671" spans="1:3" x14ac:dyDescent="0.15">
      <c r="A7671">
        <v>769.85638272000006</v>
      </c>
      <c r="B7671">
        <v>769.8525390625</v>
      </c>
      <c r="C7671" s="1">
        <f t="shared" si="119"/>
        <v>-3.8436575000559969</v>
      </c>
    </row>
    <row r="7672" spans="1:3" x14ac:dyDescent="0.15">
      <c r="A7672">
        <v>769.95638527999995</v>
      </c>
      <c r="B7672">
        <v>769.952392578125</v>
      </c>
      <c r="C7672" s="1">
        <f t="shared" si="119"/>
        <v>-3.9927018749494891</v>
      </c>
    </row>
    <row r="7673" spans="1:3" x14ac:dyDescent="0.15">
      <c r="A7673">
        <v>770.05638271999999</v>
      </c>
      <c r="B7673">
        <v>770.05224609375</v>
      </c>
      <c r="C7673" s="1">
        <f t="shared" si="119"/>
        <v>-4.1366262499877848</v>
      </c>
    </row>
    <row r="7674" spans="1:3" x14ac:dyDescent="0.15">
      <c r="A7674">
        <v>770.15638016000003</v>
      </c>
      <c r="B7674">
        <v>770.15252685546898</v>
      </c>
      <c r="C7674" s="1">
        <f t="shared" si="119"/>
        <v>-3.8533045310487068</v>
      </c>
    </row>
    <row r="7675" spans="1:3" x14ac:dyDescent="0.15">
      <c r="A7675">
        <v>770.25638016000005</v>
      </c>
      <c r="B7675">
        <v>770.25256347656295</v>
      </c>
      <c r="C7675" s="1">
        <f t="shared" si="119"/>
        <v>-3.8166834370940705</v>
      </c>
    </row>
    <row r="7676" spans="1:3" x14ac:dyDescent="0.15">
      <c r="A7676">
        <v>770.35637887999997</v>
      </c>
      <c r="B7676">
        <v>770.3525390625</v>
      </c>
      <c r="C7676" s="1">
        <f t="shared" si="119"/>
        <v>-3.8398174999656476</v>
      </c>
    </row>
    <row r="7677" spans="1:3" x14ac:dyDescent="0.15">
      <c r="A7677">
        <v>770.45638015999998</v>
      </c>
      <c r="B7677">
        <v>770.45251464843795</v>
      </c>
      <c r="C7677" s="1">
        <f t="shared" si="119"/>
        <v>-3.8655115620258584</v>
      </c>
    </row>
    <row r="7678" spans="1:3" x14ac:dyDescent="0.15">
      <c r="A7678">
        <v>770.55637119999994</v>
      </c>
      <c r="B7678">
        <v>770.55261230468795</v>
      </c>
      <c r="C7678" s="1">
        <f t="shared" si="119"/>
        <v>-3.7588953119893631</v>
      </c>
    </row>
    <row r="7679" spans="1:3" x14ac:dyDescent="0.15">
      <c r="A7679">
        <v>770.65637888000003</v>
      </c>
      <c r="B7679">
        <v>770.65264892578102</v>
      </c>
      <c r="C7679" s="1">
        <f t="shared" si="119"/>
        <v>-3.7299542190112334</v>
      </c>
    </row>
    <row r="7680" spans="1:3" x14ac:dyDescent="0.15">
      <c r="A7680">
        <v>770.75638144000004</v>
      </c>
      <c r="B7680">
        <v>770.75250244140602</v>
      </c>
      <c r="C7680" s="1">
        <f t="shared" si="119"/>
        <v>-3.8789985940184124</v>
      </c>
    </row>
    <row r="7681" spans="1:3" x14ac:dyDescent="0.15">
      <c r="A7681">
        <v>770.85637376</v>
      </c>
      <c r="B7681">
        <v>770.8525390625</v>
      </c>
      <c r="C7681" s="1">
        <f t="shared" si="119"/>
        <v>-3.8346974999967642</v>
      </c>
    </row>
    <row r="7682" spans="1:3" x14ac:dyDescent="0.15">
      <c r="A7682">
        <v>770.95637120000004</v>
      </c>
      <c r="B7682">
        <v>770.95251464843795</v>
      </c>
      <c r="C7682" s="1">
        <f t="shared" si="119"/>
        <v>-3.8565515620803126</v>
      </c>
    </row>
    <row r="7683" spans="1:3" x14ac:dyDescent="0.15">
      <c r="A7683">
        <v>771.05637119999994</v>
      </c>
      <c r="B7683">
        <v>771.05255126953102</v>
      </c>
      <c r="C7683" s="1">
        <f t="shared" ref="C7683:C7746" si="120">1000*(B7683-A7683)</f>
        <v>-3.8199304689214841</v>
      </c>
    </row>
    <row r="7684" spans="1:3" x14ac:dyDescent="0.15">
      <c r="A7684">
        <v>771.15637760000004</v>
      </c>
      <c r="B7684">
        <v>771.15222167968795</v>
      </c>
      <c r="C7684" s="1">
        <f t="shared" si="120"/>
        <v>-4.1559203120868915</v>
      </c>
    </row>
    <row r="7685" spans="1:3" x14ac:dyDescent="0.15">
      <c r="A7685">
        <v>771.25637631999996</v>
      </c>
      <c r="B7685">
        <v>771.25244140625</v>
      </c>
      <c r="C7685" s="1">
        <f t="shared" si="120"/>
        <v>-3.9349137499584685</v>
      </c>
    </row>
    <row r="7686" spans="1:3" x14ac:dyDescent="0.15">
      <c r="A7686">
        <v>771.35637248</v>
      </c>
      <c r="B7686">
        <v>771.3525390625</v>
      </c>
      <c r="C7686" s="1">
        <f t="shared" si="120"/>
        <v>-3.8334175000045434</v>
      </c>
    </row>
    <row r="7687" spans="1:3" x14ac:dyDescent="0.15">
      <c r="A7687">
        <v>771.45637504000001</v>
      </c>
      <c r="B7687">
        <v>771.452392578125</v>
      </c>
      <c r="C7687" s="1">
        <f t="shared" si="120"/>
        <v>-3.9824618750117224</v>
      </c>
    </row>
    <row r="7688" spans="1:3" x14ac:dyDescent="0.15">
      <c r="A7688">
        <v>771.55638527999997</v>
      </c>
      <c r="B7688">
        <v>771.55255126953102</v>
      </c>
      <c r="C7688" s="1">
        <f t="shared" si="120"/>
        <v>-3.8340104689496002</v>
      </c>
    </row>
    <row r="7689" spans="1:3" x14ac:dyDescent="0.15">
      <c r="A7689">
        <v>771.65636991999997</v>
      </c>
      <c r="B7689">
        <v>771.65252685546898</v>
      </c>
      <c r="C7689" s="1">
        <f t="shared" si="120"/>
        <v>-3.8430645309972533</v>
      </c>
    </row>
    <row r="7690" spans="1:3" x14ac:dyDescent="0.15">
      <c r="A7690">
        <v>771.75637888000006</v>
      </c>
      <c r="B7690">
        <v>771.75244140625</v>
      </c>
      <c r="C7690" s="1">
        <f t="shared" si="120"/>
        <v>-3.9374737500565971</v>
      </c>
    </row>
    <row r="7691" spans="1:3" x14ac:dyDescent="0.15">
      <c r="A7691">
        <v>771.85637376</v>
      </c>
      <c r="B7691">
        <v>771.8525390625</v>
      </c>
      <c r="C7691" s="1">
        <f t="shared" si="120"/>
        <v>-3.8346974999967642</v>
      </c>
    </row>
    <row r="7692" spans="1:3" x14ac:dyDescent="0.15">
      <c r="A7692">
        <v>771.95636992000004</v>
      </c>
      <c r="B7692">
        <v>771.95257568359398</v>
      </c>
      <c r="C7692" s="1">
        <f t="shared" si="120"/>
        <v>-3.7942364060654654</v>
      </c>
    </row>
    <row r="7693" spans="1:3" x14ac:dyDescent="0.15">
      <c r="A7693">
        <v>772.05637504000003</v>
      </c>
      <c r="B7693">
        <v>772.05261230468795</v>
      </c>
      <c r="C7693" s="1">
        <f t="shared" si="120"/>
        <v>-3.7627353120797125</v>
      </c>
    </row>
    <row r="7694" spans="1:3" x14ac:dyDescent="0.15">
      <c r="A7694">
        <v>772.15637375999995</v>
      </c>
      <c r="B7694">
        <v>772.15246582031295</v>
      </c>
      <c r="C7694" s="1">
        <f t="shared" si="120"/>
        <v>-3.9079396869965422</v>
      </c>
    </row>
    <row r="7695" spans="1:3" x14ac:dyDescent="0.15">
      <c r="A7695">
        <v>772.25636352000004</v>
      </c>
      <c r="B7695">
        <v>772.25250244140602</v>
      </c>
      <c r="C7695" s="1">
        <f t="shared" si="120"/>
        <v>-3.8610785940136338</v>
      </c>
    </row>
    <row r="7696" spans="1:3" x14ac:dyDescent="0.15">
      <c r="A7696">
        <v>772.35637120000001</v>
      </c>
      <c r="B7696">
        <v>772.35217285156295</v>
      </c>
      <c r="C7696" s="1">
        <f t="shared" si="120"/>
        <v>-4.1983484370575752</v>
      </c>
    </row>
    <row r="7697" spans="1:3" x14ac:dyDescent="0.15">
      <c r="A7697">
        <v>772.45637504000001</v>
      </c>
      <c r="B7697">
        <v>772.45245361328102</v>
      </c>
      <c r="C7697" s="1">
        <f t="shared" si="120"/>
        <v>-3.9214267189890961</v>
      </c>
    </row>
    <row r="7698" spans="1:3" x14ac:dyDescent="0.15">
      <c r="A7698">
        <v>772.55637119999994</v>
      </c>
      <c r="B7698">
        <v>772.55218505859398</v>
      </c>
      <c r="C7698" s="1">
        <f t="shared" si="120"/>
        <v>-4.1861414059667368</v>
      </c>
    </row>
    <row r="7699" spans="1:3" x14ac:dyDescent="0.15">
      <c r="A7699">
        <v>772.65637375999995</v>
      </c>
      <c r="B7699">
        <v>772.65252685546898</v>
      </c>
      <c r="C7699" s="1">
        <f t="shared" si="120"/>
        <v>-3.8469045309739158</v>
      </c>
    </row>
    <row r="7700" spans="1:3" x14ac:dyDescent="0.15">
      <c r="A7700">
        <v>772.75636608000002</v>
      </c>
      <c r="B7700">
        <v>772.75250244140602</v>
      </c>
      <c r="C7700" s="1">
        <f t="shared" si="120"/>
        <v>-3.8636385939980755</v>
      </c>
    </row>
    <row r="7701" spans="1:3" x14ac:dyDescent="0.15">
      <c r="A7701">
        <v>772.85637120000001</v>
      </c>
      <c r="B7701">
        <v>772.8525390625</v>
      </c>
      <c r="C7701" s="1">
        <f t="shared" si="120"/>
        <v>-3.8321375000123226</v>
      </c>
    </row>
    <row r="7702" spans="1:3" x14ac:dyDescent="0.15">
      <c r="A7702">
        <v>772.95637248000003</v>
      </c>
      <c r="B7702">
        <v>772.95257568359398</v>
      </c>
      <c r="C7702" s="1">
        <f t="shared" si="120"/>
        <v>-3.7967964060499071</v>
      </c>
    </row>
    <row r="7703" spans="1:3" x14ac:dyDescent="0.15">
      <c r="A7703">
        <v>773.05636607999998</v>
      </c>
      <c r="B7703">
        <v>773.05255126953102</v>
      </c>
      <c r="C7703" s="1">
        <f t="shared" si="120"/>
        <v>-3.8148104689526008</v>
      </c>
    </row>
    <row r="7704" spans="1:3" x14ac:dyDescent="0.15">
      <c r="A7704">
        <v>773.15637119999997</v>
      </c>
      <c r="B7704">
        <v>773.15252685546898</v>
      </c>
      <c r="C7704" s="1">
        <f t="shared" si="120"/>
        <v>-3.8443445309894742</v>
      </c>
    </row>
    <row r="7705" spans="1:3" x14ac:dyDescent="0.15">
      <c r="A7705">
        <v>773.25636480000003</v>
      </c>
      <c r="B7705">
        <v>773.25256347656295</v>
      </c>
      <c r="C7705" s="1">
        <f t="shared" si="120"/>
        <v>-3.8013234370737337</v>
      </c>
    </row>
    <row r="7706" spans="1:3" x14ac:dyDescent="0.15">
      <c r="A7706">
        <v>773.35637120000001</v>
      </c>
      <c r="B7706">
        <v>773.3525390625</v>
      </c>
      <c r="C7706" s="1">
        <f t="shared" si="120"/>
        <v>-3.8321375000123226</v>
      </c>
    </row>
    <row r="7707" spans="1:3" x14ac:dyDescent="0.15">
      <c r="A7707">
        <v>773.45636479999996</v>
      </c>
      <c r="B7707">
        <v>773.45263671875</v>
      </c>
      <c r="C7707" s="1">
        <f t="shared" si="120"/>
        <v>-3.7280812499602689</v>
      </c>
    </row>
    <row r="7708" spans="1:3" x14ac:dyDescent="0.15">
      <c r="A7708">
        <v>773.55636607999998</v>
      </c>
      <c r="B7708">
        <v>773.55230712890602</v>
      </c>
      <c r="C7708" s="1">
        <f t="shared" si="120"/>
        <v>-4.0589510939526008</v>
      </c>
    </row>
    <row r="7709" spans="1:3" x14ac:dyDescent="0.15">
      <c r="A7709">
        <v>773.65637632000005</v>
      </c>
      <c r="B7709">
        <v>773.65252685546898</v>
      </c>
      <c r="C7709" s="1">
        <f t="shared" si="120"/>
        <v>-3.8494645310720443</v>
      </c>
    </row>
    <row r="7710" spans="1:3" x14ac:dyDescent="0.15">
      <c r="A7710">
        <v>773.75637119999999</v>
      </c>
      <c r="B7710">
        <v>773.75250244140602</v>
      </c>
      <c r="C7710" s="1">
        <f t="shared" si="120"/>
        <v>-3.8687585939669589</v>
      </c>
    </row>
    <row r="7711" spans="1:3" x14ac:dyDescent="0.15">
      <c r="A7711">
        <v>773.85636864000003</v>
      </c>
      <c r="B7711">
        <v>773.85260009765602</v>
      </c>
      <c r="C7711" s="1">
        <f t="shared" si="120"/>
        <v>-3.7685423440052546</v>
      </c>
    </row>
    <row r="7712" spans="1:3" x14ac:dyDescent="0.15">
      <c r="A7712">
        <v>773.95636095999998</v>
      </c>
      <c r="B7712">
        <v>773.95245361328102</v>
      </c>
      <c r="C7712" s="1">
        <f t="shared" si="120"/>
        <v>-3.9073467189609801</v>
      </c>
    </row>
    <row r="7713" spans="1:3" x14ac:dyDescent="0.15">
      <c r="A7713">
        <v>774.05636224</v>
      </c>
      <c r="B7713">
        <v>774.05255126953102</v>
      </c>
      <c r="C7713" s="1">
        <f t="shared" si="120"/>
        <v>-3.8109704689759383</v>
      </c>
    </row>
    <row r="7714" spans="1:3" x14ac:dyDescent="0.15">
      <c r="A7714">
        <v>774.15635583999995</v>
      </c>
      <c r="B7714">
        <v>774.15252685546898</v>
      </c>
      <c r="C7714" s="1">
        <f t="shared" si="120"/>
        <v>-3.8289845309691373</v>
      </c>
    </row>
    <row r="7715" spans="1:3" x14ac:dyDescent="0.15">
      <c r="A7715">
        <v>774.25635967999995</v>
      </c>
      <c r="B7715">
        <v>774.25256347656295</v>
      </c>
      <c r="C7715" s="1">
        <f t="shared" si="120"/>
        <v>-3.7962034369911635</v>
      </c>
    </row>
    <row r="7716" spans="1:3" x14ac:dyDescent="0.15">
      <c r="A7716">
        <v>774.35636223999995</v>
      </c>
      <c r="B7716">
        <v>774.35247802734398</v>
      </c>
      <c r="C7716" s="1">
        <f t="shared" si="120"/>
        <v>-3.8842126559757162</v>
      </c>
    </row>
    <row r="7717" spans="1:3" x14ac:dyDescent="0.15">
      <c r="A7717">
        <v>774.45636095999998</v>
      </c>
      <c r="B7717">
        <v>774.45251464843795</v>
      </c>
      <c r="C7717" s="1">
        <f t="shared" si="120"/>
        <v>-3.846311562028859</v>
      </c>
    </row>
    <row r="7718" spans="1:3" x14ac:dyDescent="0.15">
      <c r="A7718">
        <v>774.55636096000001</v>
      </c>
      <c r="B7718">
        <v>774.55261230468795</v>
      </c>
      <c r="C7718" s="1">
        <f t="shared" si="120"/>
        <v>-3.7486553120515964</v>
      </c>
    </row>
    <row r="7719" spans="1:3" x14ac:dyDescent="0.15">
      <c r="A7719">
        <v>774.65635199999997</v>
      </c>
      <c r="B7719">
        <v>774.652587890625</v>
      </c>
      <c r="C7719" s="1">
        <f t="shared" si="120"/>
        <v>-3.7641093749698484</v>
      </c>
    </row>
    <row r="7720" spans="1:3" x14ac:dyDescent="0.15">
      <c r="A7720">
        <v>774.75636096000005</v>
      </c>
      <c r="B7720">
        <v>774.75225830078102</v>
      </c>
      <c r="C7720" s="1">
        <f t="shared" si="120"/>
        <v>-4.1026592190291922</v>
      </c>
    </row>
    <row r="7721" spans="1:3" x14ac:dyDescent="0.15">
      <c r="A7721">
        <v>774.85637120000001</v>
      </c>
      <c r="B7721">
        <v>774.85247802734398</v>
      </c>
      <c r="C7721" s="1">
        <f t="shared" si="120"/>
        <v>-3.8931726560349489</v>
      </c>
    </row>
    <row r="7722" spans="1:3" x14ac:dyDescent="0.15">
      <c r="A7722">
        <v>774.95635456000002</v>
      </c>
      <c r="B7722">
        <v>774.95257568359398</v>
      </c>
      <c r="C7722" s="1">
        <f t="shared" si="120"/>
        <v>-3.7788764060451285</v>
      </c>
    </row>
    <row r="7723" spans="1:3" x14ac:dyDescent="0.15">
      <c r="A7723">
        <v>775.05635712000003</v>
      </c>
      <c r="B7723">
        <v>775.05261230468795</v>
      </c>
      <c r="C7723" s="1">
        <f t="shared" si="120"/>
        <v>-3.7448153120749339</v>
      </c>
    </row>
    <row r="7724" spans="1:3" x14ac:dyDescent="0.15">
      <c r="A7724">
        <v>775.15636352000001</v>
      </c>
      <c r="B7724">
        <v>775.15252685546898</v>
      </c>
      <c r="C7724" s="1">
        <f t="shared" si="120"/>
        <v>-3.8366645310361491</v>
      </c>
    </row>
    <row r="7725" spans="1:3" x14ac:dyDescent="0.15">
      <c r="A7725">
        <v>775.25635711999996</v>
      </c>
      <c r="B7725">
        <v>775.25244140625</v>
      </c>
      <c r="C7725" s="1">
        <f t="shared" si="120"/>
        <v>-3.9157137499614691</v>
      </c>
    </row>
    <row r="7726" spans="1:3" x14ac:dyDescent="0.15">
      <c r="A7726">
        <v>775.35636223999995</v>
      </c>
      <c r="B7726">
        <v>775.3525390625</v>
      </c>
      <c r="C7726" s="1">
        <f t="shared" si="120"/>
        <v>-3.8231774999530899</v>
      </c>
    </row>
    <row r="7727" spans="1:3" x14ac:dyDescent="0.15">
      <c r="A7727">
        <v>775.45635328000003</v>
      </c>
      <c r="B7727">
        <v>775.452392578125</v>
      </c>
      <c r="C7727" s="1">
        <f t="shared" si="120"/>
        <v>-3.9607018750302814</v>
      </c>
    </row>
    <row r="7728" spans="1:3" x14ac:dyDescent="0.15">
      <c r="A7728">
        <v>775.55635584000004</v>
      </c>
      <c r="B7728">
        <v>775.55255126953102</v>
      </c>
      <c r="C7728" s="1">
        <f t="shared" si="120"/>
        <v>-3.8045704690148341</v>
      </c>
    </row>
    <row r="7729" spans="1:3" x14ac:dyDescent="0.15">
      <c r="A7729">
        <v>775.65635840000004</v>
      </c>
      <c r="B7729">
        <v>775.65252685546898</v>
      </c>
      <c r="C7729" s="1">
        <f t="shared" si="120"/>
        <v>-3.8315445310672658</v>
      </c>
    </row>
    <row r="7730" spans="1:3" x14ac:dyDescent="0.15">
      <c r="A7730">
        <v>775.75635711999996</v>
      </c>
      <c r="B7730">
        <v>775.75244140625</v>
      </c>
      <c r="C7730" s="1">
        <f t="shared" si="120"/>
        <v>-3.9157137499614691</v>
      </c>
    </row>
    <row r="7731" spans="1:3" x14ac:dyDescent="0.15">
      <c r="A7731">
        <v>775.85636095999996</v>
      </c>
      <c r="B7731">
        <v>775.85266113281295</v>
      </c>
      <c r="C7731" s="1">
        <f t="shared" si="120"/>
        <v>-3.6998271870061217</v>
      </c>
    </row>
    <row r="7732" spans="1:3" x14ac:dyDescent="0.15">
      <c r="A7732">
        <v>775.95635967999999</v>
      </c>
      <c r="B7732">
        <v>775.95275878906295</v>
      </c>
      <c r="C7732" s="1">
        <f t="shared" si="120"/>
        <v>-3.6008909370366382</v>
      </c>
    </row>
    <row r="7733" spans="1:3" x14ac:dyDescent="0.15">
      <c r="A7733">
        <v>776.05635968000001</v>
      </c>
      <c r="B7733">
        <v>776.05236816406295</v>
      </c>
      <c r="C7733" s="1">
        <f t="shared" si="120"/>
        <v>-3.9915159370593756</v>
      </c>
    </row>
    <row r="7734" spans="1:3" x14ac:dyDescent="0.15">
      <c r="A7734">
        <v>776.15635968000004</v>
      </c>
      <c r="B7734">
        <v>776.15246582031295</v>
      </c>
      <c r="C7734" s="1">
        <f t="shared" si="120"/>
        <v>-3.8938596870821129</v>
      </c>
    </row>
    <row r="7735" spans="1:3" x14ac:dyDescent="0.15">
      <c r="A7735">
        <v>776.25636096000005</v>
      </c>
      <c r="B7735">
        <v>776.25256347656295</v>
      </c>
      <c r="C7735" s="1">
        <f t="shared" si="120"/>
        <v>-3.7974834370970711</v>
      </c>
    </row>
    <row r="7736" spans="1:3" x14ac:dyDescent="0.15">
      <c r="A7736">
        <v>776.35635200000002</v>
      </c>
      <c r="B7736">
        <v>776.35241699218795</v>
      </c>
      <c r="C7736" s="1">
        <f t="shared" si="120"/>
        <v>-3.9350078120605758</v>
      </c>
    </row>
    <row r="7737" spans="1:3" x14ac:dyDescent="0.15">
      <c r="A7737">
        <v>776.4563584</v>
      </c>
      <c r="B7737">
        <v>776.45257568359398</v>
      </c>
      <c r="C7737" s="1">
        <f t="shared" si="120"/>
        <v>-3.782716406021791</v>
      </c>
    </row>
    <row r="7738" spans="1:3" x14ac:dyDescent="0.15">
      <c r="A7738">
        <v>776.55635071999995</v>
      </c>
      <c r="B7738">
        <v>776.55255126953102</v>
      </c>
      <c r="C7738" s="1">
        <f t="shared" si="120"/>
        <v>-3.7994504689322639</v>
      </c>
    </row>
    <row r="7739" spans="1:3" x14ac:dyDescent="0.15">
      <c r="A7739">
        <v>776.65635199999997</v>
      </c>
      <c r="B7739">
        <v>776.65240478515602</v>
      </c>
      <c r="C7739" s="1">
        <f t="shared" si="120"/>
        <v>-3.9472148439472221</v>
      </c>
    </row>
    <row r="7740" spans="1:3" x14ac:dyDescent="0.15">
      <c r="A7740">
        <v>776.75635711999996</v>
      </c>
      <c r="B7740">
        <v>776.75250244140602</v>
      </c>
      <c r="C7740" s="1">
        <f t="shared" si="120"/>
        <v>-3.8546785939388428</v>
      </c>
    </row>
    <row r="7741" spans="1:3" x14ac:dyDescent="0.15">
      <c r="A7741">
        <v>776.85635456</v>
      </c>
      <c r="B7741">
        <v>776.8525390625</v>
      </c>
      <c r="C7741" s="1">
        <f t="shared" si="120"/>
        <v>-3.8154974999997648</v>
      </c>
    </row>
    <row r="7742" spans="1:3" x14ac:dyDescent="0.15">
      <c r="A7742">
        <v>776.95635456000002</v>
      </c>
      <c r="B7742">
        <v>776.95251464843795</v>
      </c>
      <c r="C7742" s="1">
        <f t="shared" si="120"/>
        <v>-3.8399115620677549</v>
      </c>
    </row>
    <row r="7743" spans="1:3" x14ac:dyDescent="0.15">
      <c r="A7743">
        <v>777.05634431999999</v>
      </c>
      <c r="B7743">
        <v>777.052490234375</v>
      </c>
      <c r="C7743" s="1">
        <f t="shared" si="120"/>
        <v>-3.854085624993786</v>
      </c>
    </row>
    <row r="7744" spans="1:3" x14ac:dyDescent="0.15">
      <c r="A7744">
        <v>777.15636735999999</v>
      </c>
      <c r="B7744">
        <v>777.152587890625</v>
      </c>
      <c r="C7744" s="1">
        <f t="shared" si="120"/>
        <v>-3.7794693749901853</v>
      </c>
    </row>
    <row r="7745" spans="1:3" x14ac:dyDescent="0.15">
      <c r="A7745">
        <v>777.25634816000002</v>
      </c>
      <c r="B7745">
        <v>777.25213623046898</v>
      </c>
      <c r="C7745" s="1">
        <f t="shared" si="120"/>
        <v>-4.2119295310385496</v>
      </c>
    </row>
    <row r="7746" spans="1:3" x14ac:dyDescent="0.15">
      <c r="A7746">
        <v>777.35634431999995</v>
      </c>
      <c r="B7746">
        <v>777.3525390625</v>
      </c>
      <c r="C7746" s="1">
        <f t="shared" si="120"/>
        <v>-3.8052574999483113</v>
      </c>
    </row>
    <row r="7747" spans="1:3" x14ac:dyDescent="0.15">
      <c r="A7747">
        <v>777.45635072000005</v>
      </c>
      <c r="B7747">
        <v>777.45245361328102</v>
      </c>
      <c r="C7747" s="1">
        <f t="shared" ref="C7747:C7810" si="121">1000*(B7747-A7747)</f>
        <v>-3.8971067190232134</v>
      </c>
    </row>
    <row r="7748" spans="1:3" x14ac:dyDescent="0.15">
      <c r="A7748">
        <v>777.55634815999997</v>
      </c>
      <c r="B7748">
        <v>777.55255126953102</v>
      </c>
      <c r="C7748" s="1">
        <f t="shared" si="121"/>
        <v>-3.7968904689478222</v>
      </c>
    </row>
    <row r="7749" spans="1:3" x14ac:dyDescent="0.15">
      <c r="A7749">
        <v>777.65635199999997</v>
      </c>
      <c r="B7749">
        <v>777.65246582031295</v>
      </c>
      <c r="C7749" s="1">
        <f t="shared" si="121"/>
        <v>-3.8861796870151011</v>
      </c>
    </row>
    <row r="7750" spans="1:3" x14ac:dyDescent="0.15">
      <c r="A7750">
        <v>777.75635072</v>
      </c>
      <c r="B7750">
        <v>777.75244140625</v>
      </c>
      <c r="C7750" s="1">
        <f t="shared" si="121"/>
        <v>-3.909313750000365</v>
      </c>
    </row>
    <row r="7751" spans="1:3" x14ac:dyDescent="0.15">
      <c r="A7751">
        <v>777.85634816000004</v>
      </c>
      <c r="B7751">
        <v>777.8525390625</v>
      </c>
      <c r="C7751" s="1">
        <f t="shared" si="121"/>
        <v>-3.8090975000386607</v>
      </c>
    </row>
    <row r="7752" spans="1:3" x14ac:dyDescent="0.15">
      <c r="A7752">
        <v>777.9563584</v>
      </c>
      <c r="B7752">
        <v>777.95257568359398</v>
      </c>
      <c r="C7752" s="1">
        <f t="shared" si="121"/>
        <v>-3.782716406021791</v>
      </c>
    </row>
    <row r="7753" spans="1:3" x14ac:dyDescent="0.15">
      <c r="A7753">
        <v>778.05635456000005</v>
      </c>
      <c r="B7753">
        <v>778.052490234375</v>
      </c>
      <c r="C7753" s="1">
        <f t="shared" si="121"/>
        <v>-3.8643256250452396</v>
      </c>
    </row>
    <row r="7754" spans="1:3" x14ac:dyDescent="0.15">
      <c r="A7754">
        <v>778.15634304000002</v>
      </c>
      <c r="B7754">
        <v>778.152587890625</v>
      </c>
      <c r="C7754" s="1">
        <f t="shared" si="121"/>
        <v>-3.7551493750243026</v>
      </c>
    </row>
    <row r="7755" spans="1:3" x14ac:dyDescent="0.15">
      <c r="A7755">
        <v>778.25634432000004</v>
      </c>
      <c r="B7755">
        <v>778.25244140625</v>
      </c>
      <c r="C7755" s="1">
        <f t="shared" si="121"/>
        <v>-3.9029137500392608</v>
      </c>
    </row>
    <row r="7756" spans="1:3" x14ac:dyDescent="0.15">
      <c r="A7756">
        <v>778.35635583999999</v>
      </c>
      <c r="B7756">
        <v>778.35247802734398</v>
      </c>
      <c r="C7756" s="1">
        <f t="shared" si="121"/>
        <v>-3.877812656014612</v>
      </c>
    </row>
    <row r="7757" spans="1:3" x14ac:dyDescent="0.15">
      <c r="A7757">
        <v>778.45634303999998</v>
      </c>
      <c r="B7757">
        <v>778.45245361328102</v>
      </c>
      <c r="C7757" s="1">
        <f t="shared" si="121"/>
        <v>-3.8894267189562015</v>
      </c>
    </row>
    <row r="7758" spans="1:3" x14ac:dyDescent="0.15">
      <c r="A7758">
        <v>778.55634815999997</v>
      </c>
      <c r="B7758">
        <v>778.552490234375</v>
      </c>
      <c r="C7758" s="1">
        <f t="shared" si="121"/>
        <v>-3.8579256249704486</v>
      </c>
    </row>
    <row r="7759" spans="1:3" x14ac:dyDescent="0.15">
      <c r="A7759">
        <v>778.65634815999999</v>
      </c>
      <c r="B7759">
        <v>778.65246582031295</v>
      </c>
      <c r="C7759" s="1">
        <f t="shared" si="121"/>
        <v>-3.8823396870384386</v>
      </c>
    </row>
    <row r="7760" spans="1:3" x14ac:dyDescent="0.15">
      <c r="A7760">
        <v>778.75634688000002</v>
      </c>
      <c r="B7760">
        <v>778.75256347656295</v>
      </c>
      <c r="C7760" s="1">
        <f t="shared" si="121"/>
        <v>-3.7834034370689551</v>
      </c>
    </row>
    <row r="7761" spans="1:3" x14ac:dyDescent="0.15">
      <c r="A7761">
        <v>778.85634303999996</v>
      </c>
      <c r="B7761">
        <v>778.85247802734398</v>
      </c>
      <c r="C7761" s="1">
        <f t="shared" si="121"/>
        <v>-3.8650126559787168</v>
      </c>
    </row>
    <row r="7762" spans="1:3" x14ac:dyDescent="0.15">
      <c r="A7762">
        <v>778.95634431999997</v>
      </c>
      <c r="B7762">
        <v>778.95257568359398</v>
      </c>
      <c r="C7762" s="1">
        <f t="shared" si="121"/>
        <v>-3.768636405993675</v>
      </c>
    </row>
    <row r="7763" spans="1:3" x14ac:dyDescent="0.15">
      <c r="A7763">
        <v>779.05633920000002</v>
      </c>
      <c r="B7763">
        <v>779.05255126953102</v>
      </c>
      <c r="C7763" s="1">
        <f t="shared" si="121"/>
        <v>-3.7879304690022764</v>
      </c>
    </row>
    <row r="7764" spans="1:3" x14ac:dyDescent="0.15">
      <c r="A7764">
        <v>779.15634560000001</v>
      </c>
      <c r="B7764">
        <v>779.15246582031295</v>
      </c>
      <c r="C7764" s="1">
        <f t="shared" si="121"/>
        <v>-3.8797796870539969</v>
      </c>
    </row>
    <row r="7765" spans="1:3" x14ac:dyDescent="0.15">
      <c r="A7765">
        <v>779.25635583999997</v>
      </c>
      <c r="B7765">
        <v>779.25250244140602</v>
      </c>
      <c r="C7765" s="1">
        <f t="shared" si="121"/>
        <v>-3.853398593946622</v>
      </c>
    </row>
    <row r="7766" spans="1:3" x14ac:dyDescent="0.15">
      <c r="A7766">
        <v>779.35634175999996</v>
      </c>
      <c r="B7766">
        <v>779.35247802734398</v>
      </c>
      <c r="C7766" s="1">
        <f t="shared" si="121"/>
        <v>-3.863732655986496</v>
      </c>
    </row>
    <row r="7767" spans="1:3" x14ac:dyDescent="0.15">
      <c r="A7767">
        <v>779.45634431999997</v>
      </c>
      <c r="B7767">
        <v>779.45227050781295</v>
      </c>
      <c r="C7767" s="1">
        <f t="shared" si="121"/>
        <v>-4.0738121870163013</v>
      </c>
    </row>
    <row r="7768" spans="1:3" x14ac:dyDescent="0.15">
      <c r="A7768">
        <v>779.55635071999995</v>
      </c>
      <c r="B7768">
        <v>779.55310058593795</v>
      </c>
      <c r="C7768" s="1">
        <f t="shared" si="121"/>
        <v>-3.2501340620001429</v>
      </c>
    </row>
    <row r="7769" spans="1:3" x14ac:dyDescent="0.15">
      <c r="A7769">
        <v>779.65633663999995</v>
      </c>
      <c r="B7769">
        <v>779.65252685546898</v>
      </c>
      <c r="C7769" s="1">
        <f t="shared" si="121"/>
        <v>-3.8097845309721379</v>
      </c>
    </row>
    <row r="7770" spans="1:3" x14ac:dyDescent="0.15">
      <c r="A7770">
        <v>779.75634047999995</v>
      </c>
      <c r="B7770">
        <v>779.75238037109398</v>
      </c>
      <c r="C7770" s="1">
        <f t="shared" si="121"/>
        <v>-3.9601089059715378</v>
      </c>
    </row>
    <row r="7771" spans="1:3" x14ac:dyDescent="0.15">
      <c r="A7771">
        <v>779.85633791999999</v>
      </c>
      <c r="B7771">
        <v>779.85247802734398</v>
      </c>
      <c r="C7771" s="1">
        <f t="shared" si="121"/>
        <v>-3.8598926560098334</v>
      </c>
    </row>
    <row r="7772" spans="1:3" x14ac:dyDescent="0.15">
      <c r="A7772">
        <v>779.95634303999998</v>
      </c>
      <c r="B7772">
        <v>779.95251464843795</v>
      </c>
      <c r="C7772" s="1">
        <f t="shared" si="121"/>
        <v>-3.8283915620240805</v>
      </c>
    </row>
    <row r="7773" spans="1:3" x14ac:dyDescent="0.15">
      <c r="A7773">
        <v>780.05634176000001</v>
      </c>
      <c r="B7773">
        <v>780.05255126953102</v>
      </c>
      <c r="C7773" s="1">
        <f t="shared" si="121"/>
        <v>-3.790490468986718</v>
      </c>
    </row>
    <row r="7774" spans="1:3" x14ac:dyDescent="0.15">
      <c r="A7774">
        <v>780.15633407999997</v>
      </c>
      <c r="B7774">
        <v>780.15252685546898</v>
      </c>
      <c r="C7774" s="1">
        <f t="shared" si="121"/>
        <v>-3.8072245309876962</v>
      </c>
    </row>
    <row r="7775" spans="1:3" x14ac:dyDescent="0.15">
      <c r="A7775">
        <v>780.25633791999996</v>
      </c>
      <c r="B7775">
        <v>780.25244140625</v>
      </c>
      <c r="C7775" s="1">
        <f t="shared" si="121"/>
        <v>-3.8965137499644698</v>
      </c>
    </row>
    <row r="7776" spans="1:3" x14ac:dyDescent="0.15">
      <c r="A7776">
        <v>780.35633408000001</v>
      </c>
      <c r="B7776">
        <v>780.35247802734398</v>
      </c>
      <c r="C7776" s="1">
        <f t="shared" si="121"/>
        <v>-3.8560526560331709</v>
      </c>
    </row>
    <row r="7777" spans="1:3" x14ac:dyDescent="0.15">
      <c r="A7777">
        <v>780.45633024000006</v>
      </c>
      <c r="B7777">
        <v>780.45257568359398</v>
      </c>
      <c r="C7777" s="1">
        <f t="shared" si="121"/>
        <v>-3.7545564060792458</v>
      </c>
    </row>
    <row r="7778" spans="1:3" x14ac:dyDescent="0.15">
      <c r="A7778">
        <v>780.55633792000003</v>
      </c>
      <c r="B7778">
        <v>780.552490234375</v>
      </c>
      <c r="C7778" s="1">
        <f t="shared" si="121"/>
        <v>-3.8476856250326819</v>
      </c>
    </row>
    <row r="7779" spans="1:3" x14ac:dyDescent="0.15">
      <c r="A7779">
        <v>780.65633407999997</v>
      </c>
      <c r="B7779">
        <v>780.65228271484398</v>
      </c>
      <c r="C7779" s="1">
        <f t="shared" si="121"/>
        <v>-4.0513651559876962</v>
      </c>
    </row>
    <row r="7780" spans="1:3" x14ac:dyDescent="0.15">
      <c r="A7780">
        <v>780.75634432000004</v>
      </c>
      <c r="B7780">
        <v>780.75213623046898</v>
      </c>
      <c r="C7780" s="1">
        <f t="shared" si="121"/>
        <v>-4.2080895310618871</v>
      </c>
    </row>
    <row r="7781" spans="1:3" x14ac:dyDescent="0.15">
      <c r="A7781">
        <v>780.85634175999996</v>
      </c>
      <c r="B7781">
        <v>780.8525390625</v>
      </c>
      <c r="C7781" s="1">
        <f t="shared" si="121"/>
        <v>-3.8026974999638696</v>
      </c>
    </row>
    <row r="7782" spans="1:3" x14ac:dyDescent="0.15">
      <c r="A7782">
        <v>780.95634047999999</v>
      </c>
      <c r="B7782">
        <v>780.95251464843795</v>
      </c>
      <c r="C7782" s="1">
        <f t="shared" si="121"/>
        <v>-3.8258315620396388</v>
      </c>
    </row>
    <row r="7783" spans="1:3" x14ac:dyDescent="0.15">
      <c r="A7783">
        <v>781.05634048000002</v>
      </c>
      <c r="B7783">
        <v>781.052490234375</v>
      </c>
      <c r="C7783" s="1">
        <f t="shared" si="121"/>
        <v>-3.8502456250171235</v>
      </c>
    </row>
    <row r="7784" spans="1:3" x14ac:dyDescent="0.15">
      <c r="A7784">
        <v>781.15633792000006</v>
      </c>
      <c r="B7784">
        <v>781.15252685546898</v>
      </c>
      <c r="C7784" s="1">
        <f t="shared" si="121"/>
        <v>-3.8110645310780455</v>
      </c>
    </row>
    <row r="7785" spans="1:3" x14ac:dyDescent="0.15">
      <c r="A7785">
        <v>781.25633663999997</v>
      </c>
      <c r="B7785">
        <v>781.25250244140602</v>
      </c>
      <c r="C7785" s="1">
        <f t="shared" si="121"/>
        <v>-3.8341985939496226</v>
      </c>
    </row>
    <row r="7786" spans="1:3" x14ac:dyDescent="0.15">
      <c r="A7786">
        <v>781.35633791999999</v>
      </c>
      <c r="B7786">
        <v>781.35247802734398</v>
      </c>
      <c r="C7786" s="1">
        <f t="shared" si="121"/>
        <v>-3.8598926560098334</v>
      </c>
    </row>
    <row r="7787" spans="1:3" x14ac:dyDescent="0.15">
      <c r="A7787">
        <v>781.45633664000002</v>
      </c>
      <c r="B7787">
        <v>781.45251464843795</v>
      </c>
      <c r="C7787" s="1">
        <f t="shared" si="121"/>
        <v>-3.8219915620629763</v>
      </c>
    </row>
    <row r="7788" spans="1:3" x14ac:dyDescent="0.15">
      <c r="A7788">
        <v>781.55633279999995</v>
      </c>
      <c r="B7788">
        <v>781.552490234375</v>
      </c>
      <c r="C7788" s="1">
        <f t="shared" si="121"/>
        <v>-3.8425656249501117</v>
      </c>
    </row>
    <row r="7789" spans="1:3" x14ac:dyDescent="0.15">
      <c r="A7789">
        <v>781.65633663999995</v>
      </c>
      <c r="B7789">
        <v>781.65252685546898</v>
      </c>
      <c r="C7789" s="1">
        <f t="shared" si="121"/>
        <v>-3.8097845309721379</v>
      </c>
    </row>
    <row r="7790" spans="1:3" x14ac:dyDescent="0.15">
      <c r="A7790">
        <v>781.75634688000002</v>
      </c>
      <c r="B7790">
        <v>781.75244140625</v>
      </c>
      <c r="C7790" s="1">
        <f t="shared" si="121"/>
        <v>-3.9054737500237025</v>
      </c>
    </row>
    <row r="7791" spans="1:3" x14ac:dyDescent="0.15">
      <c r="A7791">
        <v>781.85634175999996</v>
      </c>
      <c r="B7791">
        <v>781.85235595703102</v>
      </c>
      <c r="C7791" s="1">
        <f t="shared" si="121"/>
        <v>-3.9858029689412433</v>
      </c>
    </row>
    <row r="7792" spans="1:3" x14ac:dyDescent="0.15">
      <c r="A7792">
        <v>781.95633408000003</v>
      </c>
      <c r="B7792">
        <v>781.95251464843795</v>
      </c>
      <c r="C7792" s="1">
        <f t="shared" si="121"/>
        <v>-3.8194315620785346</v>
      </c>
    </row>
    <row r="7793" spans="1:3" x14ac:dyDescent="0.15">
      <c r="A7793">
        <v>782.05632895999997</v>
      </c>
      <c r="B7793">
        <v>782.05255126953102</v>
      </c>
      <c r="C7793" s="1">
        <f t="shared" si="121"/>
        <v>-3.7776904689508228</v>
      </c>
    </row>
    <row r="7794" spans="1:3" x14ac:dyDescent="0.15">
      <c r="A7794">
        <v>782.15632896</v>
      </c>
      <c r="B7794">
        <v>782.15252685546898</v>
      </c>
      <c r="C7794" s="1">
        <f t="shared" si="121"/>
        <v>-3.8021045310188128</v>
      </c>
    </row>
    <row r="7795" spans="1:3" x14ac:dyDescent="0.15">
      <c r="A7795">
        <v>782.25633919999996</v>
      </c>
      <c r="B7795">
        <v>782.25250244140602</v>
      </c>
      <c r="C7795" s="1">
        <f t="shared" si="121"/>
        <v>-3.8367585939340643</v>
      </c>
    </row>
    <row r="7796" spans="1:3" x14ac:dyDescent="0.15">
      <c r="A7796">
        <v>782.35633152000003</v>
      </c>
      <c r="B7796">
        <v>782.3525390625</v>
      </c>
      <c r="C7796" s="1">
        <f t="shared" si="121"/>
        <v>-3.7924575000261029</v>
      </c>
    </row>
    <row r="7797" spans="1:3" x14ac:dyDescent="0.15">
      <c r="A7797">
        <v>782.45633280000004</v>
      </c>
      <c r="B7797">
        <v>782.45220947265602</v>
      </c>
      <c r="C7797" s="1">
        <f t="shared" si="121"/>
        <v>-4.1233273440184348</v>
      </c>
    </row>
    <row r="7798" spans="1:3" x14ac:dyDescent="0.15">
      <c r="A7798">
        <v>782.55632384</v>
      </c>
      <c r="B7798">
        <v>782.552490234375</v>
      </c>
      <c r="C7798" s="1">
        <f t="shared" si="121"/>
        <v>-3.8336056250045658</v>
      </c>
    </row>
    <row r="7799" spans="1:3" x14ac:dyDescent="0.15">
      <c r="A7799">
        <v>782.65633023999999</v>
      </c>
      <c r="B7799">
        <v>782.65252685546898</v>
      </c>
      <c r="C7799" s="1">
        <f t="shared" si="121"/>
        <v>-3.8033845310110337</v>
      </c>
    </row>
    <row r="7800" spans="1:3" x14ac:dyDescent="0.15">
      <c r="A7800">
        <v>782.75632896000002</v>
      </c>
      <c r="B7800">
        <v>782.75250244140602</v>
      </c>
      <c r="C7800" s="1">
        <f t="shared" si="121"/>
        <v>-3.8265185939962976</v>
      </c>
    </row>
    <row r="7801" spans="1:3" x14ac:dyDescent="0.15">
      <c r="A7801">
        <v>782.85632255999997</v>
      </c>
      <c r="B7801">
        <v>782.85241699218795</v>
      </c>
      <c r="C7801" s="1">
        <f t="shared" si="121"/>
        <v>-3.9055678120121229</v>
      </c>
    </row>
    <row r="7802" spans="1:3" x14ac:dyDescent="0.15">
      <c r="A7802">
        <v>782.95633536000003</v>
      </c>
      <c r="B7802">
        <v>782.952392578125</v>
      </c>
      <c r="C7802" s="1">
        <f t="shared" si="121"/>
        <v>-3.9427818750255028</v>
      </c>
    </row>
    <row r="7803" spans="1:3" x14ac:dyDescent="0.15">
      <c r="A7803">
        <v>783.05633536000005</v>
      </c>
      <c r="B7803">
        <v>783.052490234375</v>
      </c>
      <c r="C7803" s="1">
        <f t="shared" si="121"/>
        <v>-3.8451256250482402</v>
      </c>
    </row>
    <row r="7804" spans="1:3" x14ac:dyDescent="0.15">
      <c r="A7804">
        <v>783.15632384000003</v>
      </c>
      <c r="B7804">
        <v>783.15185546875</v>
      </c>
      <c r="C7804" s="1">
        <f t="shared" si="121"/>
        <v>-4.4683712500273032</v>
      </c>
    </row>
    <row r="7805" spans="1:3" x14ac:dyDescent="0.15">
      <c r="A7805">
        <v>783.25632768000003</v>
      </c>
      <c r="B7805">
        <v>783.25244140625</v>
      </c>
      <c r="C7805" s="1">
        <f t="shared" si="121"/>
        <v>-3.8862737500267031</v>
      </c>
    </row>
    <row r="7806" spans="1:3" x14ac:dyDescent="0.15">
      <c r="A7806">
        <v>783.35632768000005</v>
      </c>
      <c r="B7806">
        <v>783.35247802734398</v>
      </c>
      <c r="C7806" s="1">
        <f t="shared" si="121"/>
        <v>-3.8496526560720667</v>
      </c>
    </row>
    <row r="7807" spans="1:3" x14ac:dyDescent="0.15">
      <c r="A7807">
        <v>783.45632639999997</v>
      </c>
      <c r="B7807">
        <v>783.45251464843795</v>
      </c>
      <c r="C7807" s="1">
        <f t="shared" si="121"/>
        <v>-3.8117515620115228</v>
      </c>
    </row>
    <row r="7808" spans="1:3" x14ac:dyDescent="0.15">
      <c r="A7808">
        <v>783.55632895999997</v>
      </c>
      <c r="B7808">
        <v>783.55242919921898</v>
      </c>
      <c r="C7808" s="1">
        <f t="shared" si="121"/>
        <v>-3.8997607809960755</v>
      </c>
    </row>
    <row r="7809" spans="1:3" x14ac:dyDescent="0.15">
      <c r="A7809">
        <v>783.65632768</v>
      </c>
      <c r="B7809">
        <v>783.65246582031295</v>
      </c>
      <c r="C7809" s="1">
        <f t="shared" si="121"/>
        <v>-3.8618596870492183</v>
      </c>
    </row>
    <row r="7810" spans="1:3" x14ac:dyDescent="0.15">
      <c r="A7810">
        <v>783.75632640000003</v>
      </c>
      <c r="B7810">
        <v>783.75244140625</v>
      </c>
      <c r="C7810" s="1">
        <f t="shared" si="121"/>
        <v>-3.8849937500344822</v>
      </c>
    </row>
    <row r="7811" spans="1:3" x14ac:dyDescent="0.15">
      <c r="A7811">
        <v>783.85631744</v>
      </c>
      <c r="B7811">
        <v>783.85241699218795</v>
      </c>
      <c r="C7811" s="1">
        <f t="shared" ref="C7811:C7874" si="122">1000*(B7811-A7811)</f>
        <v>-3.9004478120432395</v>
      </c>
    </row>
    <row r="7812" spans="1:3" x14ac:dyDescent="0.15">
      <c r="A7812">
        <v>783.95633152000005</v>
      </c>
      <c r="B7812">
        <v>783.95251464843795</v>
      </c>
      <c r="C7812" s="1">
        <f t="shared" si="122"/>
        <v>-3.816871562094093</v>
      </c>
    </row>
    <row r="7813" spans="1:3" x14ac:dyDescent="0.15">
      <c r="A7813">
        <v>784.05632767999998</v>
      </c>
      <c r="B7813">
        <v>784.05242919921898</v>
      </c>
      <c r="C7813" s="1">
        <f t="shared" si="122"/>
        <v>-3.8984807810038546</v>
      </c>
    </row>
    <row r="7814" spans="1:3" x14ac:dyDescent="0.15">
      <c r="A7814">
        <v>784.15632512000002</v>
      </c>
      <c r="B7814">
        <v>784.15252685546898</v>
      </c>
      <c r="C7814" s="1">
        <f t="shared" si="122"/>
        <v>-3.7982645310421503</v>
      </c>
    </row>
    <row r="7815" spans="1:3" x14ac:dyDescent="0.15">
      <c r="A7815">
        <v>784.25633407999999</v>
      </c>
      <c r="B7815">
        <v>784.25213623046898</v>
      </c>
      <c r="C7815" s="1">
        <f t="shared" si="122"/>
        <v>-4.1978495310104336</v>
      </c>
    </row>
    <row r="7816" spans="1:3" x14ac:dyDescent="0.15">
      <c r="A7816">
        <v>784.35632127999997</v>
      </c>
      <c r="B7816">
        <v>784.35247802734398</v>
      </c>
      <c r="C7816" s="1">
        <f t="shared" si="122"/>
        <v>-3.8432526559972757</v>
      </c>
    </row>
    <row r="7817" spans="1:3" x14ac:dyDescent="0.15">
      <c r="A7817">
        <v>784.45632767999996</v>
      </c>
      <c r="B7817">
        <v>784.45245361328102</v>
      </c>
      <c r="C7817" s="1">
        <f t="shared" si="122"/>
        <v>-3.8740667189358646</v>
      </c>
    </row>
    <row r="7818" spans="1:3" x14ac:dyDescent="0.15">
      <c r="A7818">
        <v>784.55631359999995</v>
      </c>
      <c r="B7818">
        <v>784.552490234375</v>
      </c>
      <c r="C7818" s="1">
        <f t="shared" si="122"/>
        <v>-3.8233656249531123</v>
      </c>
    </row>
    <row r="7819" spans="1:3" x14ac:dyDescent="0.15">
      <c r="A7819">
        <v>784.65631871999994</v>
      </c>
      <c r="B7819">
        <v>784.65246582031295</v>
      </c>
      <c r="C7819" s="1">
        <f t="shared" si="122"/>
        <v>-3.8528996869899856</v>
      </c>
    </row>
    <row r="7820" spans="1:3" x14ac:dyDescent="0.15">
      <c r="A7820">
        <v>784.75632384000005</v>
      </c>
      <c r="B7820">
        <v>784.75250244140602</v>
      </c>
      <c r="C7820" s="1">
        <f t="shared" si="122"/>
        <v>-3.8213985940274142</v>
      </c>
    </row>
    <row r="7821" spans="1:3" x14ac:dyDescent="0.15">
      <c r="A7821">
        <v>784.85633024000003</v>
      </c>
      <c r="B7821">
        <v>784.85235595703102</v>
      </c>
      <c r="C7821" s="1">
        <f t="shared" si="122"/>
        <v>-3.9742829690112558</v>
      </c>
    </row>
    <row r="7822" spans="1:3" x14ac:dyDescent="0.15">
      <c r="A7822">
        <v>784.95632128</v>
      </c>
      <c r="B7822">
        <v>784.952392578125</v>
      </c>
      <c r="C7822" s="1">
        <f t="shared" si="122"/>
        <v>-3.9287018749973868</v>
      </c>
    </row>
    <row r="7823" spans="1:3" x14ac:dyDescent="0.15">
      <c r="A7823">
        <v>785.05631616000005</v>
      </c>
      <c r="B7823">
        <v>785.05242919921898</v>
      </c>
      <c r="C7823" s="1">
        <f t="shared" si="122"/>
        <v>-3.8869607810738671</v>
      </c>
    </row>
    <row r="7824" spans="1:3" x14ac:dyDescent="0.15">
      <c r="A7824">
        <v>785.15631487999997</v>
      </c>
      <c r="B7824">
        <v>785.15246582031295</v>
      </c>
      <c r="C7824" s="1">
        <f t="shared" si="122"/>
        <v>-3.8490596870133231</v>
      </c>
    </row>
    <row r="7825" spans="1:3" x14ac:dyDescent="0.15">
      <c r="A7825">
        <v>785.25631999999996</v>
      </c>
      <c r="B7825">
        <v>785.25244140625</v>
      </c>
      <c r="C7825" s="1">
        <f t="shared" si="122"/>
        <v>-3.8785937499596912</v>
      </c>
    </row>
    <row r="7826" spans="1:3" x14ac:dyDescent="0.15">
      <c r="A7826">
        <v>785.35631360000002</v>
      </c>
      <c r="B7826">
        <v>785.35223388671898</v>
      </c>
      <c r="C7826" s="1">
        <f t="shared" si="122"/>
        <v>-4.0797132810439507</v>
      </c>
    </row>
    <row r="7827" spans="1:3" x14ac:dyDescent="0.15">
      <c r="A7827">
        <v>785.45632383999998</v>
      </c>
      <c r="B7827">
        <v>785.45269775390602</v>
      </c>
      <c r="C7827" s="1">
        <f t="shared" si="122"/>
        <v>-3.6260860939592021</v>
      </c>
    </row>
    <row r="7828" spans="1:3" x14ac:dyDescent="0.15">
      <c r="A7828">
        <v>785.55631872000004</v>
      </c>
      <c r="B7828">
        <v>785.55255126953102</v>
      </c>
      <c r="C7828" s="1">
        <f t="shared" si="122"/>
        <v>-3.7674504690130561</v>
      </c>
    </row>
    <row r="7829" spans="1:3" x14ac:dyDescent="0.15">
      <c r="A7829">
        <v>785.65632256000004</v>
      </c>
      <c r="B7829">
        <v>785.65246582031295</v>
      </c>
      <c r="C7829" s="1">
        <f t="shared" si="122"/>
        <v>-3.856739687080335</v>
      </c>
    </row>
    <row r="7830" spans="1:3" x14ac:dyDescent="0.15">
      <c r="A7830">
        <v>785.75631487999999</v>
      </c>
      <c r="B7830">
        <v>785.75244140625</v>
      </c>
      <c r="C7830" s="1">
        <f t="shared" si="122"/>
        <v>-3.8734737499908078</v>
      </c>
    </row>
    <row r="7831" spans="1:3" x14ac:dyDescent="0.15">
      <c r="A7831">
        <v>785.85631744</v>
      </c>
      <c r="B7831">
        <v>785.85247802734398</v>
      </c>
      <c r="C7831" s="1">
        <f t="shared" si="122"/>
        <v>-3.8394126560206132</v>
      </c>
    </row>
    <row r="7832" spans="1:3" x14ac:dyDescent="0.15">
      <c r="A7832">
        <v>785.95631744000002</v>
      </c>
      <c r="B7832">
        <v>785.95245361328102</v>
      </c>
      <c r="C7832" s="1">
        <f t="shared" si="122"/>
        <v>-3.8638267189980979</v>
      </c>
    </row>
    <row r="7833" spans="1:3" x14ac:dyDescent="0.15">
      <c r="A7833">
        <v>786.05630847999998</v>
      </c>
      <c r="B7833">
        <v>786.05285644531295</v>
      </c>
      <c r="C7833" s="1">
        <f t="shared" si="122"/>
        <v>-3.4520346870294816</v>
      </c>
    </row>
    <row r="7834" spans="1:3" x14ac:dyDescent="0.15">
      <c r="A7834">
        <v>786.15631871999994</v>
      </c>
      <c r="B7834">
        <v>786.15252685546898</v>
      </c>
      <c r="C7834" s="1">
        <f t="shared" si="122"/>
        <v>-3.7918645309673593</v>
      </c>
    </row>
    <row r="7835" spans="1:3" x14ac:dyDescent="0.15">
      <c r="A7835">
        <v>786.25631104000001</v>
      </c>
      <c r="B7835">
        <v>786.25250244140602</v>
      </c>
      <c r="C7835" s="1">
        <f t="shared" si="122"/>
        <v>-3.808598593991519</v>
      </c>
    </row>
    <row r="7836" spans="1:3" x14ac:dyDescent="0.15">
      <c r="A7836">
        <v>786.35631360000002</v>
      </c>
      <c r="B7836">
        <v>786.35247802734398</v>
      </c>
      <c r="C7836" s="1">
        <f t="shared" si="122"/>
        <v>-3.8355726560439507</v>
      </c>
    </row>
    <row r="7837" spans="1:3" x14ac:dyDescent="0.15">
      <c r="A7837">
        <v>786.45631616000003</v>
      </c>
      <c r="B7837">
        <v>786.45251464843795</v>
      </c>
      <c r="C7837" s="1">
        <f t="shared" si="122"/>
        <v>-3.8015115620737561</v>
      </c>
    </row>
    <row r="7838" spans="1:3" x14ac:dyDescent="0.15">
      <c r="A7838">
        <v>786.55631359999995</v>
      </c>
      <c r="B7838">
        <v>786.55218505859398</v>
      </c>
      <c r="C7838" s="1">
        <f t="shared" si="122"/>
        <v>-4.1285414059757386</v>
      </c>
    </row>
    <row r="7839" spans="1:3" x14ac:dyDescent="0.15">
      <c r="A7839">
        <v>786.65631615999996</v>
      </c>
      <c r="B7839">
        <v>786.65246582031295</v>
      </c>
      <c r="C7839" s="1">
        <f t="shared" si="122"/>
        <v>-3.850339687005544</v>
      </c>
    </row>
    <row r="7840" spans="1:3" x14ac:dyDescent="0.15">
      <c r="A7840">
        <v>786.75631104000001</v>
      </c>
      <c r="B7840">
        <v>786.75244140625</v>
      </c>
      <c r="C7840" s="1">
        <f t="shared" si="122"/>
        <v>-3.8696337500141453</v>
      </c>
    </row>
    <row r="7841" spans="1:3" x14ac:dyDescent="0.15">
      <c r="A7841">
        <v>786.85631744</v>
      </c>
      <c r="B7841">
        <v>786.8525390625</v>
      </c>
      <c r="C7841" s="1">
        <f t="shared" si="122"/>
        <v>-3.7783774999979869</v>
      </c>
    </row>
    <row r="7842" spans="1:3" x14ac:dyDescent="0.15">
      <c r="A7842">
        <v>786.95631360000004</v>
      </c>
      <c r="B7842">
        <v>786.95251464843795</v>
      </c>
      <c r="C7842" s="1">
        <f t="shared" si="122"/>
        <v>-3.7989515620893144</v>
      </c>
    </row>
    <row r="7843" spans="1:3" x14ac:dyDescent="0.15">
      <c r="A7843">
        <v>787.05631359999995</v>
      </c>
      <c r="B7843">
        <v>787.05242919921898</v>
      </c>
      <c r="C7843" s="1">
        <f t="shared" si="122"/>
        <v>-3.8844007809757386</v>
      </c>
    </row>
    <row r="7844" spans="1:3" x14ac:dyDescent="0.15">
      <c r="A7844">
        <v>787.15631487999997</v>
      </c>
      <c r="B7844">
        <v>787.15252685546898</v>
      </c>
      <c r="C7844" s="1">
        <f t="shared" si="122"/>
        <v>-3.7880245309906968</v>
      </c>
    </row>
    <row r="7845" spans="1:3" x14ac:dyDescent="0.15">
      <c r="A7845">
        <v>787.25630720000004</v>
      </c>
      <c r="B7845">
        <v>787.25244140625</v>
      </c>
      <c r="C7845" s="1">
        <f t="shared" si="122"/>
        <v>-3.8657937500374828</v>
      </c>
    </row>
    <row r="7846" spans="1:3" x14ac:dyDescent="0.15">
      <c r="A7846">
        <v>787.35631232000003</v>
      </c>
      <c r="B7846">
        <v>787.3525390625</v>
      </c>
      <c r="C7846" s="1">
        <f t="shared" si="122"/>
        <v>-3.7732575000291035</v>
      </c>
    </row>
    <row r="7847" spans="1:3" x14ac:dyDescent="0.15">
      <c r="A7847">
        <v>787.45631232000005</v>
      </c>
      <c r="B7847">
        <v>787.452392578125</v>
      </c>
      <c r="C7847" s="1">
        <f t="shared" si="122"/>
        <v>-3.9197418750518409</v>
      </c>
    </row>
    <row r="7848" spans="1:3" x14ac:dyDescent="0.15">
      <c r="A7848">
        <v>787.55630719999999</v>
      </c>
      <c r="B7848">
        <v>787.55242919921898</v>
      </c>
      <c r="C7848" s="1">
        <f t="shared" si="122"/>
        <v>-3.8780007810146344</v>
      </c>
    </row>
    <row r="7849" spans="1:3" x14ac:dyDescent="0.15">
      <c r="A7849">
        <v>787.65631487999997</v>
      </c>
      <c r="B7849">
        <v>787.65252685546898</v>
      </c>
      <c r="C7849" s="1">
        <f t="shared" si="122"/>
        <v>-3.7880245309906968</v>
      </c>
    </row>
    <row r="7850" spans="1:3" x14ac:dyDescent="0.15">
      <c r="A7850">
        <v>787.7563136</v>
      </c>
      <c r="B7850">
        <v>787.75231933593795</v>
      </c>
      <c r="C7850" s="1">
        <f t="shared" si="122"/>
        <v>-3.9942640620438397</v>
      </c>
    </row>
    <row r="7851" spans="1:3" x14ac:dyDescent="0.15">
      <c r="A7851">
        <v>787.85631232000003</v>
      </c>
      <c r="B7851">
        <v>787.852294921875</v>
      </c>
      <c r="C7851" s="1">
        <f t="shared" si="122"/>
        <v>-4.0173981250291035</v>
      </c>
    </row>
    <row r="7852" spans="1:3" x14ac:dyDescent="0.15">
      <c r="A7852">
        <v>787.95630719999997</v>
      </c>
      <c r="B7852">
        <v>787.95245361328102</v>
      </c>
      <c r="C7852" s="1">
        <f t="shared" si="122"/>
        <v>-3.8535867189466444</v>
      </c>
    </row>
    <row r="7853" spans="1:3" x14ac:dyDescent="0.15">
      <c r="A7853">
        <v>788.05630975999998</v>
      </c>
      <c r="B7853">
        <v>788.05242919921898</v>
      </c>
      <c r="C7853" s="1">
        <f t="shared" si="122"/>
        <v>-3.8805607809990761</v>
      </c>
    </row>
    <row r="7854" spans="1:3" x14ac:dyDescent="0.15">
      <c r="A7854">
        <v>788.15630720000001</v>
      </c>
      <c r="B7854">
        <v>788.15246582031295</v>
      </c>
      <c r="C7854" s="1">
        <f t="shared" si="122"/>
        <v>-3.8413796870599981</v>
      </c>
    </row>
    <row r="7855" spans="1:3" x14ac:dyDescent="0.15">
      <c r="A7855">
        <v>788.25630464000005</v>
      </c>
      <c r="B7855">
        <v>788.25256347656295</v>
      </c>
      <c r="C7855" s="1">
        <f t="shared" si="122"/>
        <v>-3.7411634370982938</v>
      </c>
    </row>
    <row r="7856" spans="1:3" x14ac:dyDescent="0.15">
      <c r="A7856">
        <v>788.35631104000004</v>
      </c>
      <c r="B7856">
        <v>788.35241699218795</v>
      </c>
      <c r="C7856" s="1">
        <f t="shared" si="122"/>
        <v>-3.8940478120821354</v>
      </c>
    </row>
    <row r="7857" spans="1:3" x14ac:dyDescent="0.15">
      <c r="A7857">
        <v>788.45630080000001</v>
      </c>
      <c r="B7857">
        <v>788.45251464843795</v>
      </c>
      <c r="C7857" s="1">
        <f t="shared" si="122"/>
        <v>-3.7861515620534192</v>
      </c>
    </row>
    <row r="7858" spans="1:3" x14ac:dyDescent="0.15">
      <c r="A7858">
        <v>788.55630975999998</v>
      </c>
      <c r="B7858">
        <v>788.552734375</v>
      </c>
      <c r="C7858" s="1">
        <f t="shared" si="122"/>
        <v>-3.5753849999764498</v>
      </c>
    </row>
    <row r="7859" spans="1:3" x14ac:dyDescent="0.15">
      <c r="A7859">
        <v>788.65630720000001</v>
      </c>
      <c r="B7859">
        <v>788.65246582031295</v>
      </c>
      <c r="C7859" s="1">
        <f t="shared" si="122"/>
        <v>-3.8413796870599981</v>
      </c>
    </row>
    <row r="7860" spans="1:3" x14ac:dyDescent="0.15">
      <c r="A7860">
        <v>788.75630207999995</v>
      </c>
      <c r="B7860">
        <v>788.75244140625</v>
      </c>
      <c r="C7860" s="1">
        <f t="shared" si="122"/>
        <v>-3.8606737499549126</v>
      </c>
    </row>
    <row r="7861" spans="1:3" x14ac:dyDescent="0.15">
      <c r="A7861">
        <v>788.85630463999996</v>
      </c>
      <c r="B7861">
        <v>788.85241699218795</v>
      </c>
      <c r="C7861" s="1">
        <f t="shared" si="122"/>
        <v>-3.8876478120073443</v>
      </c>
    </row>
    <row r="7862" spans="1:3" x14ac:dyDescent="0.15">
      <c r="A7862">
        <v>788.95630975999995</v>
      </c>
      <c r="B7862">
        <v>788.95294189453102</v>
      </c>
      <c r="C7862" s="1">
        <f t="shared" si="122"/>
        <v>-3.3678654689310861</v>
      </c>
    </row>
    <row r="7863" spans="1:3" x14ac:dyDescent="0.15">
      <c r="A7863">
        <v>789.05630080000003</v>
      </c>
      <c r="B7863">
        <v>789.05242919921898</v>
      </c>
      <c r="C7863" s="1">
        <f t="shared" si="122"/>
        <v>-3.8716007810535302</v>
      </c>
    </row>
    <row r="7864" spans="1:3" x14ac:dyDescent="0.15">
      <c r="A7864">
        <v>789.15629695999996</v>
      </c>
      <c r="B7864">
        <v>789.15240478515602</v>
      </c>
      <c r="C7864" s="1">
        <f t="shared" si="122"/>
        <v>-3.8921748439406656</v>
      </c>
    </row>
    <row r="7865" spans="1:3" x14ac:dyDescent="0.15">
      <c r="A7865">
        <v>789.25630335999995</v>
      </c>
      <c r="B7865">
        <v>789.25244140625</v>
      </c>
      <c r="C7865" s="1">
        <f t="shared" si="122"/>
        <v>-3.8619537499471335</v>
      </c>
    </row>
    <row r="7866" spans="1:3" x14ac:dyDescent="0.15">
      <c r="A7866">
        <v>789.35630335999997</v>
      </c>
      <c r="B7866">
        <v>789.35241699218795</v>
      </c>
      <c r="C7866" s="1">
        <f t="shared" si="122"/>
        <v>-3.8863678120151235</v>
      </c>
    </row>
    <row r="7867" spans="1:3" x14ac:dyDescent="0.15">
      <c r="A7867">
        <v>789.45629568000004</v>
      </c>
      <c r="B7867">
        <v>789.452392578125</v>
      </c>
      <c r="C7867" s="1">
        <f t="shared" si="122"/>
        <v>-3.9031018750392832</v>
      </c>
    </row>
    <row r="7868" spans="1:3" x14ac:dyDescent="0.15">
      <c r="A7868">
        <v>789.55629952000004</v>
      </c>
      <c r="B7868">
        <v>789.55242919921898</v>
      </c>
      <c r="C7868" s="1">
        <f t="shared" si="122"/>
        <v>-3.8703207810613094</v>
      </c>
    </row>
    <row r="7869" spans="1:3" x14ac:dyDescent="0.15">
      <c r="A7869">
        <v>789.65630208000005</v>
      </c>
      <c r="B7869">
        <v>789.65240478515602</v>
      </c>
      <c r="C7869" s="1">
        <f t="shared" si="122"/>
        <v>-3.8972948440232358</v>
      </c>
    </row>
    <row r="7870" spans="1:3" x14ac:dyDescent="0.15">
      <c r="A7870">
        <v>789.75629823999998</v>
      </c>
      <c r="B7870">
        <v>789.75244140625</v>
      </c>
      <c r="C7870" s="1">
        <f t="shared" si="122"/>
        <v>-3.8568337499782501</v>
      </c>
    </row>
    <row r="7871" spans="1:3" x14ac:dyDescent="0.15">
      <c r="A7871">
        <v>789.85630207999998</v>
      </c>
      <c r="B7871">
        <v>789.85241699218795</v>
      </c>
      <c r="C7871" s="1">
        <f t="shared" si="122"/>
        <v>-3.8850878120229027</v>
      </c>
    </row>
    <row r="7872" spans="1:3" x14ac:dyDescent="0.15">
      <c r="A7872">
        <v>789.95629824000002</v>
      </c>
      <c r="B7872">
        <v>789.95251464843795</v>
      </c>
      <c r="C7872" s="1">
        <f t="shared" si="122"/>
        <v>-3.7835915620689775</v>
      </c>
    </row>
    <row r="7873" spans="1:3" x14ac:dyDescent="0.15">
      <c r="A7873">
        <v>790.05629824000005</v>
      </c>
      <c r="B7873">
        <v>790.05218505859398</v>
      </c>
      <c r="C7873" s="1">
        <f t="shared" si="122"/>
        <v>-4.1131814060690886</v>
      </c>
    </row>
    <row r="7874" spans="1:3" x14ac:dyDescent="0.15">
      <c r="A7874">
        <v>790.15630336000004</v>
      </c>
      <c r="B7874">
        <v>790.15246582031295</v>
      </c>
      <c r="C7874" s="1">
        <f t="shared" si="122"/>
        <v>-3.8375396870833356</v>
      </c>
    </row>
    <row r="7875" spans="1:3" x14ac:dyDescent="0.15">
      <c r="A7875">
        <v>790.25629823999998</v>
      </c>
      <c r="B7875">
        <v>790.25244140625</v>
      </c>
      <c r="C7875" s="1">
        <f t="shared" ref="C7875:C7938" si="123">1000*(B7875-A7875)</f>
        <v>-3.8568337499782501</v>
      </c>
    </row>
    <row r="7876" spans="1:3" x14ac:dyDescent="0.15">
      <c r="A7876">
        <v>790.35630335999997</v>
      </c>
      <c r="B7876">
        <v>790.35241699218795</v>
      </c>
      <c r="C7876" s="1">
        <f t="shared" si="123"/>
        <v>-3.8863678120151235</v>
      </c>
    </row>
    <row r="7877" spans="1:3" x14ac:dyDescent="0.15">
      <c r="A7877">
        <v>790.45629568000004</v>
      </c>
      <c r="B7877">
        <v>790.45233154296898</v>
      </c>
      <c r="C7877" s="1">
        <f t="shared" si="123"/>
        <v>-3.9641370310619095</v>
      </c>
    </row>
    <row r="7878" spans="1:3" x14ac:dyDescent="0.15">
      <c r="A7878">
        <v>790.55630080000003</v>
      </c>
      <c r="B7878">
        <v>790.55242919921898</v>
      </c>
      <c r="C7878" s="1">
        <f t="shared" si="123"/>
        <v>-3.8716007810535302</v>
      </c>
    </row>
    <row r="7879" spans="1:3" x14ac:dyDescent="0.15">
      <c r="A7879">
        <v>790.65630208000005</v>
      </c>
      <c r="B7879">
        <v>790.65234375</v>
      </c>
      <c r="C7879" s="1">
        <f t="shared" si="123"/>
        <v>-3.9583300000458621</v>
      </c>
    </row>
    <row r="7880" spans="1:3" x14ac:dyDescent="0.15">
      <c r="A7880">
        <v>790.75630207999995</v>
      </c>
      <c r="B7880">
        <v>790.75244140625</v>
      </c>
      <c r="C7880" s="1">
        <f t="shared" si="123"/>
        <v>-3.8606737499549126</v>
      </c>
    </row>
    <row r="7881" spans="1:3" x14ac:dyDescent="0.15">
      <c r="A7881">
        <v>790.85629440000002</v>
      </c>
      <c r="B7881">
        <v>790.85235595703102</v>
      </c>
      <c r="C7881" s="1">
        <f t="shared" si="123"/>
        <v>-3.9384429690016987</v>
      </c>
    </row>
    <row r="7882" spans="1:3" x14ac:dyDescent="0.15">
      <c r="A7882">
        <v>790.95629568000004</v>
      </c>
      <c r="B7882">
        <v>790.95245361328102</v>
      </c>
      <c r="C7882" s="1">
        <f t="shared" si="123"/>
        <v>-3.8420667190166569</v>
      </c>
    </row>
    <row r="7883" spans="1:3" x14ac:dyDescent="0.15">
      <c r="A7883">
        <v>791.05629311999996</v>
      </c>
      <c r="B7883">
        <v>791.05242919921898</v>
      </c>
      <c r="C7883" s="1">
        <f t="shared" si="123"/>
        <v>-3.8639207809865184</v>
      </c>
    </row>
    <row r="7884" spans="1:3" x14ac:dyDescent="0.15">
      <c r="A7884">
        <v>791.15628928000001</v>
      </c>
      <c r="B7884">
        <v>791.15246582031295</v>
      </c>
      <c r="C7884" s="1">
        <f t="shared" si="123"/>
        <v>-3.8234596870552195</v>
      </c>
    </row>
    <row r="7885" spans="1:3" x14ac:dyDescent="0.15">
      <c r="A7885">
        <v>791.25629695999999</v>
      </c>
      <c r="B7885">
        <v>791.252197265625</v>
      </c>
      <c r="C7885" s="1">
        <f t="shared" si="123"/>
        <v>-4.0996943749860293</v>
      </c>
    </row>
    <row r="7886" spans="1:3" x14ac:dyDescent="0.15">
      <c r="A7886">
        <v>791.35630207999998</v>
      </c>
      <c r="B7886">
        <v>791.35223388671898</v>
      </c>
      <c r="C7886" s="1">
        <f t="shared" si="123"/>
        <v>-4.0681932810002763</v>
      </c>
    </row>
    <row r="7887" spans="1:3" x14ac:dyDescent="0.15">
      <c r="A7887">
        <v>791.45629696000003</v>
      </c>
      <c r="B7887">
        <v>791.45233154296898</v>
      </c>
      <c r="C7887" s="1">
        <f t="shared" si="123"/>
        <v>-3.9654170310541303</v>
      </c>
    </row>
    <row r="7888" spans="1:3" x14ac:dyDescent="0.15">
      <c r="A7888">
        <v>791.55629055999998</v>
      </c>
      <c r="B7888">
        <v>791.55242919921898</v>
      </c>
      <c r="C7888" s="1">
        <f t="shared" si="123"/>
        <v>-3.8613607810020767</v>
      </c>
    </row>
    <row r="7889" spans="1:3" x14ac:dyDescent="0.15">
      <c r="A7889">
        <v>791.65629183999999</v>
      </c>
      <c r="B7889">
        <v>791.65240478515602</v>
      </c>
      <c r="C7889" s="1">
        <f t="shared" si="123"/>
        <v>-3.8870548439717822</v>
      </c>
    </row>
    <row r="7890" spans="1:3" x14ac:dyDescent="0.15">
      <c r="A7890">
        <v>791.75629567999999</v>
      </c>
      <c r="B7890">
        <v>791.75231933593795</v>
      </c>
      <c r="C7890" s="1">
        <f t="shared" si="123"/>
        <v>-3.9763440620390611</v>
      </c>
    </row>
    <row r="7891" spans="1:3" x14ac:dyDescent="0.15">
      <c r="A7891">
        <v>791.85628928000006</v>
      </c>
      <c r="B7891">
        <v>791.85241699218795</v>
      </c>
      <c r="C7891" s="1">
        <f t="shared" si="123"/>
        <v>-3.8722878121006943</v>
      </c>
    </row>
    <row r="7892" spans="1:3" x14ac:dyDescent="0.15">
      <c r="A7892">
        <v>791.95628671999998</v>
      </c>
      <c r="B7892">
        <v>791.95245361328102</v>
      </c>
      <c r="C7892" s="1">
        <f t="shared" si="123"/>
        <v>-3.8331067189574242</v>
      </c>
    </row>
    <row r="7893" spans="1:3" x14ac:dyDescent="0.15">
      <c r="A7893">
        <v>792.05629183999997</v>
      </c>
      <c r="B7893">
        <v>792.05242919921898</v>
      </c>
      <c r="C7893" s="1">
        <f t="shared" si="123"/>
        <v>-3.8626407809942975</v>
      </c>
    </row>
    <row r="7894" spans="1:3" x14ac:dyDescent="0.15">
      <c r="A7894">
        <v>792.15629439999998</v>
      </c>
      <c r="B7894">
        <v>792.15246582031295</v>
      </c>
      <c r="C7894" s="1">
        <f t="shared" si="123"/>
        <v>-3.8285796870241029</v>
      </c>
    </row>
    <row r="7895" spans="1:3" x14ac:dyDescent="0.15">
      <c r="A7895">
        <v>792.25629056000002</v>
      </c>
      <c r="B7895">
        <v>792.25244140625</v>
      </c>
      <c r="C7895" s="1">
        <f t="shared" si="123"/>
        <v>-3.8491537500249251</v>
      </c>
    </row>
    <row r="7896" spans="1:3" x14ac:dyDescent="0.15">
      <c r="A7896">
        <v>792.35628928000006</v>
      </c>
      <c r="B7896">
        <v>792.35241699218795</v>
      </c>
      <c r="C7896" s="1">
        <f t="shared" si="123"/>
        <v>-3.8722878121006943</v>
      </c>
    </row>
    <row r="7897" spans="1:3" x14ac:dyDescent="0.15">
      <c r="A7897">
        <v>792.45630591999998</v>
      </c>
      <c r="B7897">
        <v>792.45245361328102</v>
      </c>
      <c r="C7897" s="1">
        <f t="shared" si="123"/>
        <v>-3.8523067189544236</v>
      </c>
    </row>
    <row r="7898" spans="1:3" x14ac:dyDescent="0.15">
      <c r="A7898">
        <v>792.55628416000002</v>
      </c>
      <c r="B7898">
        <v>792.55242919921898</v>
      </c>
      <c r="C7898" s="1">
        <f t="shared" si="123"/>
        <v>-3.8549607810409725</v>
      </c>
    </row>
    <row r="7899" spans="1:3" x14ac:dyDescent="0.15">
      <c r="A7899">
        <v>792.65628416000004</v>
      </c>
      <c r="B7899">
        <v>792.65246582031295</v>
      </c>
      <c r="C7899" s="1">
        <f t="shared" si="123"/>
        <v>-3.8183396870863362</v>
      </c>
    </row>
    <row r="7900" spans="1:3" x14ac:dyDescent="0.15">
      <c r="A7900">
        <v>792.75628800000004</v>
      </c>
      <c r="B7900">
        <v>792.75238037109398</v>
      </c>
      <c r="C7900" s="1">
        <f t="shared" si="123"/>
        <v>-3.9076289060631098</v>
      </c>
    </row>
    <row r="7901" spans="1:3" x14ac:dyDescent="0.15">
      <c r="A7901">
        <v>792.85628287999998</v>
      </c>
      <c r="B7901">
        <v>792.85241699218795</v>
      </c>
      <c r="C7901" s="1">
        <f t="shared" si="123"/>
        <v>-3.8658878120259033</v>
      </c>
    </row>
    <row r="7902" spans="1:3" x14ac:dyDescent="0.15">
      <c r="A7902">
        <v>792.95629312000005</v>
      </c>
      <c r="B7902">
        <v>792.95251464843795</v>
      </c>
      <c r="C7902" s="1">
        <f t="shared" si="123"/>
        <v>-3.7784715621000942</v>
      </c>
    </row>
    <row r="7903" spans="1:3" x14ac:dyDescent="0.15">
      <c r="A7903">
        <v>793.05628160000003</v>
      </c>
      <c r="B7903">
        <v>793.05242919921898</v>
      </c>
      <c r="C7903" s="1">
        <f t="shared" si="123"/>
        <v>-3.8524007810565308</v>
      </c>
    </row>
    <row r="7904" spans="1:3" x14ac:dyDescent="0.15">
      <c r="A7904">
        <v>793.15628800000002</v>
      </c>
      <c r="B7904">
        <v>793.15252685546898</v>
      </c>
      <c r="C7904" s="1">
        <f t="shared" si="123"/>
        <v>-3.7611445310403724</v>
      </c>
    </row>
    <row r="7905" spans="1:3" x14ac:dyDescent="0.15">
      <c r="A7905">
        <v>793.25628159999997</v>
      </c>
      <c r="B7905">
        <v>793.25244140625</v>
      </c>
      <c r="C7905" s="1">
        <f t="shared" si="123"/>
        <v>-3.8401937499656924</v>
      </c>
    </row>
    <row r="7906" spans="1:3" x14ac:dyDescent="0.15">
      <c r="A7906">
        <v>793.35628032</v>
      </c>
      <c r="B7906">
        <v>793.35241699218795</v>
      </c>
      <c r="C7906" s="1">
        <f t="shared" si="123"/>
        <v>-3.8633278120414616</v>
      </c>
    </row>
    <row r="7907" spans="1:3" x14ac:dyDescent="0.15">
      <c r="A7907">
        <v>793.45628032000002</v>
      </c>
      <c r="B7907">
        <v>793.45251464843795</v>
      </c>
      <c r="C7907" s="1">
        <f t="shared" si="123"/>
        <v>-3.765671562064199</v>
      </c>
    </row>
    <row r="7908" spans="1:3" x14ac:dyDescent="0.15">
      <c r="A7908">
        <v>793.55628160000003</v>
      </c>
      <c r="B7908">
        <v>793.55230712890602</v>
      </c>
      <c r="C7908" s="1">
        <f t="shared" si="123"/>
        <v>-3.9744710940112782</v>
      </c>
    </row>
    <row r="7909" spans="1:3" x14ac:dyDescent="0.15">
      <c r="A7909">
        <v>793.65628928000001</v>
      </c>
      <c r="B7909">
        <v>793.65252685546898</v>
      </c>
      <c r="C7909" s="1">
        <f t="shared" si="123"/>
        <v>-3.7624245310325932</v>
      </c>
    </row>
    <row r="7910" spans="1:3" x14ac:dyDescent="0.15">
      <c r="A7910">
        <v>793.75629312000001</v>
      </c>
      <c r="B7910">
        <v>793.752197265625</v>
      </c>
      <c r="C7910" s="1">
        <f t="shared" si="123"/>
        <v>-4.0958543750093668</v>
      </c>
    </row>
    <row r="7911" spans="1:3" x14ac:dyDescent="0.15">
      <c r="A7911">
        <v>793.85628032</v>
      </c>
      <c r="B7911">
        <v>793.85247802734398</v>
      </c>
      <c r="C7911" s="1">
        <f t="shared" si="123"/>
        <v>-3.8022926560188353</v>
      </c>
    </row>
    <row r="7912" spans="1:3" x14ac:dyDescent="0.15">
      <c r="A7912">
        <v>793.95628288</v>
      </c>
      <c r="B7912">
        <v>793.95251464843795</v>
      </c>
      <c r="C7912" s="1">
        <f t="shared" si="123"/>
        <v>-3.7682315620486406</v>
      </c>
    </row>
    <row r="7913" spans="1:3" x14ac:dyDescent="0.15">
      <c r="A7913">
        <v>794.05628288000003</v>
      </c>
      <c r="B7913">
        <v>794.052490234375</v>
      </c>
      <c r="C7913" s="1">
        <f t="shared" si="123"/>
        <v>-3.7926456250261253</v>
      </c>
    </row>
    <row r="7914" spans="1:3" x14ac:dyDescent="0.15">
      <c r="A7914">
        <v>794.15628031999995</v>
      </c>
      <c r="B7914">
        <v>794.15240478515602</v>
      </c>
      <c r="C7914" s="1">
        <f t="shared" si="123"/>
        <v>-3.8755348439281079</v>
      </c>
    </row>
    <row r="7915" spans="1:3" x14ac:dyDescent="0.15">
      <c r="A7915">
        <v>794.25628031999997</v>
      </c>
      <c r="B7915">
        <v>794.25250244140602</v>
      </c>
      <c r="C7915" s="1">
        <f t="shared" si="123"/>
        <v>-3.7778785939508452</v>
      </c>
    </row>
    <row r="7916" spans="1:3" x14ac:dyDescent="0.15">
      <c r="A7916">
        <v>794.35627648000002</v>
      </c>
      <c r="B7916">
        <v>794.35247802734398</v>
      </c>
      <c r="C7916" s="1">
        <f t="shared" si="123"/>
        <v>-3.7984526560421727</v>
      </c>
    </row>
    <row r="7917" spans="1:3" x14ac:dyDescent="0.15">
      <c r="A7917">
        <v>794.45628288</v>
      </c>
      <c r="B7917">
        <v>794.45257568359398</v>
      </c>
      <c r="C7917" s="1">
        <f t="shared" si="123"/>
        <v>-3.7071964060260143</v>
      </c>
    </row>
    <row r="7918" spans="1:3" x14ac:dyDescent="0.15">
      <c r="A7918">
        <v>794.55628672</v>
      </c>
      <c r="B7918">
        <v>794.552490234375</v>
      </c>
      <c r="C7918" s="1">
        <f t="shared" si="123"/>
        <v>-3.7964856250027879</v>
      </c>
    </row>
    <row r="7919" spans="1:3" x14ac:dyDescent="0.15">
      <c r="A7919">
        <v>794.65627903999996</v>
      </c>
      <c r="B7919">
        <v>794.65246582031295</v>
      </c>
      <c r="C7919" s="1">
        <f t="shared" si="123"/>
        <v>-3.813219687003766</v>
      </c>
    </row>
    <row r="7920" spans="1:3" x14ac:dyDescent="0.15">
      <c r="A7920">
        <v>794.75627648</v>
      </c>
      <c r="B7920">
        <v>794.75244140625</v>
      </c>
      <c r="C7920" s="1">
        <f t="shared" si="123"/>
        <v>-3.8350737499968091</v>
      </c>
    </row>
    <row r="7921" spans="1:3" x14ac:dyDescent="0.15">
      <c r="A7921">
        <v>794.85629184000004</v>
      </c>
      <c r="B7921">
        <v>794.85192871093795</v>
      </c>
      <c r="C7921" s="1">
        <f t="shared" si="123"/>
        <v>-4.363129062085136</v>
      </c>
    </row>
    <row r="7922" spans="1:3" x14ac:dyDescent="0.15">
      <c r="A7922">
        <v>794.95628416</v>
      </c>
      <c r="B7922">
        <v>794.9521484375</v>
      </c>
      <c r="C7922" s="1">
        <f t="shared" si="123"/>
        <v>-4.1357224999956088</v>
      </c>
    </row>
    <row r="7923" spans="1:3" x14ac:dyDescent="0.15">
      <c r="A7923">
        <v>795.05628416000002</v>
      </c>
      <c r="B7923">
        <v>795.052490234375</v>
      </c>
      <c r="C7923" s="1">
        <f t="shared" si="123"/>
        <v>-3.7939256250183462</v>
      </c>
    </row>
    <row r="7924" spans="1:3" x14ac:dyDescent="0.15">
      <c r="A7924">
        <v>795.15628288000005</v>
      </c>
      <c r="B7924">
        <v>795.15246582031295</v>
      </c>
      <c r="C7924" s="1">
        <f t="shared" si="123"/>
        <v>-3.8170596870941154</v>
      </c>
    </row>
    <row r="7925" spans="1:3" x14ac:dyDescent="0.15">
      <c r="A7925">
        <v>795.25627648</v>
      </c>
      <c r="B7925">
        <v>795.25238037109398</v>
      </c>
      <c r="C7925" s="1">
        <f t="shared" si="123"/>
        <v>-3.8961089060194354</v>
      </c>
    </row>
    <row r="7926" spans="1:3" x14ac:dyDescent="0.15">
      <c r="A7926">
        <v>795.35627392000004</v>
      </c>
      <c r="B7926">
        <v>795.35247802734398</v>
      </c>
      <c r="C7926" s="1">
        <f t="shared" si="123"/>
        <v>-3.7958926560577311</v>
      </c>
    </row>
    <row r="7927" spans="1:3" x14ac:dyDescent="0.15">
      <c r="A7927">
        <v>795.45627904000003</v>
      </c>
      <c r="B7927">
        <v>795.452392578125</v>
      </c>
      <c r="C7927" s="1">
        <f t="shared" si="123"/>
        <v>-3.8864618750267255</v>
      </c>
    </row>
    <row r="7928" spans="1:3" x14ac:dyDescent="0.15">
      <c r="A7928">
        <v>795.55628160000003</v>
      </c>
      <c r="B7928">
        <v>795.55230712890602</v>
      </c>
      <c r="C7928" s="1">
        <f t="shared" si="123"/>
        <v>-3.9744710940112782</v>
      </c>
    </row>
    <row r="7929" spans="1:3" x14ac:dyDescent="0.15">
      <c r="A7929">
        <v>795.65627391999999</v>
      </c>
      <c r="B7929">
        <v>795.65240478515602</v>
      </c>
      <c r="C7929" s="1">
        <f t="shared" si="123"/>
        <v>-3.8691348439670037</v>
      </c>
    </row>
    <row r="7930" spans="1:3" x14ac:dyDescent="0.15">
      <c r="A7930">
        <v>795.75627648</v>
      </c>
      <c r="B7930">
        <v>795.75250244140602</v>
      </c>
      <c r="C7930" s="1">
        <f t="shared" si="123"/>
        <v>-3.7740385939741827</v>
      </c>
    </row>
    <row r="7931" spans="1:3" x14ac:dyDescent="0.15">
      <c r="A7931">
        <v>795.85627007999994</v>
      </c>
      <c r="B7931">
        <v>795.85241699218795</v>
      </c>
      <c r="C7931" s="1">
        <f t="shared" si="123"/>
        <v>-3.853087811990008</v>
      </c>
    </row>
    <row r="7932" spans="1:3" x14ac:dyDescent="0.15">
      <c r="A7932">
        <v>795.95628927999996</v>
      </c>
      <c r="B7932">
        <v>795.952392578125</v>
      </c>
      <c r="C7932" s="1">
        <f t="shared" si="123"/>
        <v>-3.8967018749644922</v>
      </c>
    </row>
    <row r="7933" spans="1:3" x14ac:dyDescent="0.15">
      <c r="A7933">
        <v>796.05628672</v>
      </c>
      <c r="B7933">
        <v>796.052490234375</v>
      </c>
      <c r="C7933" s="1">
        <f t="shared" si="123"/>
        <v>-3.7964856250027879</v>
      </c>
    </row>
    <row r="7934" spans="1:3" x14ac:dyDescent="0.15">
      <c r="A7934">
        <v>796.15627903999996</v>
      </c>
      <c r="B7934">
        <v>796.15246582031295</v>
      </c>
      <c r="C7934" s="1">
        <f t="shared" si="123"/>
        <v>-3.813219687003766</v>
      </c>
    </row>
    <row r="7935" spans="1:3" x14ac:dyDescent="0.15">
      <c r="A7935">
        <v>796.2562752</v>
      </c>
      <c r="B7935">
        <v>796.25238037109398</v>
      </c>
      <c r="C7935" s="1">
        <f t="shared" si="123"/>
        <v>-3.8948289060272145</v>
      </c>
    </row>
    <row r="7936" spans="1:3" x14ac:dyDescent="0.15">
      <c r="A7936">
        <v>796.35627007999994</v>
      </c>
      <c r="B7936">
        <v>796.35247802734398</v>
      </c>
      <c r="C7936" s="1">
        <f t="shared" si="123"/>
        <v>-3.7920526559673817</v>
      </c>
    </row>
    <row r="7937" spans="1:3" x14ac:dyDescent="0.15">
      <c r="A7937">
        <v>796.45627007999997</v>
      </c>
      <c r="B7937">
        <v>796.45245361328102</v>
      </c>
      <c r="C7937" s="1">
        <f t="shared" si="123"/>
        <v>-3.8164667189448664</v>
      </c>
    </row>
    <row r="7938" spans="1:3" x14ac:dyDescent="0.15">
      <c r="A7938">
        <v>796.5562688</v>
      </c>
      <c r="B7938">
        <v>796.552490234375</v>
      </c>
      <c r="C7938" s="1">
        <f t="shared" si="123"/>
        <v>-3.7785656249980093</v>
      </c>
    </row>
    <row r="7939" spans="1:3" x14ac:dyDescent="0.15">
      <c r="A7939">
        <v>796.65627008000001</v>
      </c>
      <c r="B7939">
        <v>796.65246582031295</v>
      </c>
      <c r="C7939" s="1">
        <f t="shared" ref="C7939:C8002" si="124">1000*(B7939-A7939)</f>
        <v>-3.8042596870582202</v>
      </c>
    </row>
    <row r="7940" spans="1:3" x14ac:dyDescent="0.15">
      <c r="A7940">
        <v>796.75627008000004</v>
      </c>
      <c r="B7940">
        <v>796.75244140625</v>
      </c>
      <c r="C7940" s="1">
        <f t="shared" si="124"/>
        <v>-3.8286737500357049</v>
      </c>
    </row>
    <row r="7941" spans="1:3" x14ac:dyDescent="0.15">
      <c r="A7941">
        <v>796.85627264000004</v>
      </c>
      <c r="B7941">
        <v>796.85247802734398</v>
      </c>
      <c r="C7941" s="1">
        <f t="shared" si="124"/>
        <v>-3.7946126560655102</v>
      </c>
    </row>
    <row r="7942" spans="1:3" x14ac:dyDescent="0.15">
      <c r="A7942">
        <v>796.95626751999998</v>
      </c>
      <c r="B7942">
        <v>796.952392578125</v>
      </c>
      <c r="C7942" s="1">
        <f t="shared" si="124"/>
        <v>-3.8749418749830511</v>
      </c>
    </row>
    <row r="7943" spans="1:3" x14ac:dyDescent="0.15">
      <c r="A7943">
        <v>797.05627391999997</v>
      </c>
      <c r="B7943">
        <v>797.052490234375</v>
      </c>
      <c r="C7943" s="1">
        <f t="shared" si="124"/>
        <v>-3.7836856249668926</v>
      </c>
    </row>
    <row r="7944" spans="1:3" x14ac:dyDescent="0.15">
      <c r="A7944">
        <v>797.15627008000001</v>
      </c>
      <c r="B7944">
        <v>797.15228271484398</v>
      </c>
      <c r="C7944" s="1">
        <f t="shared" si="124"/>
        <v>-3.9873651560355938</v>
      </c>
    </row>
    <row r="7945" spans="1:3" x14ac:dyDescent="0.15">
      <c r="A7945">
        <v>797.25627648</v>
      </c>
      <c r="B7945">
        <v>797.25250244140602</v>
      </c>
      <c r="C7945" s="1">
        <f t="shared" si="124"/>
        <v>-3.7740385939741827</v>
      </c>
    </row>
    <row r="7946" spans="1:3" x14ac:dyDescent="0.15">
      <c r="A7946">
        <v>797.35627136000005</v>
      </c>
      <c r="B7946">
        <v>797.35247802734398</v>
      </c>
      <c r="C7946" s="1">
        <f t="shared" si="124"/>
        <v>-3.7933326560732894</v>
      </c>
    </row>
    <row r="7947" spans="1:3" x14ac:dyDescent="0.15">
      <c r="A7947">
        <v>797.45626751999998</v>
      </c>
      <c r="B7947">
        <v>797.452392578125</v>
      </c>
      <c r="C7947" s="1">
        <f t="shared" si="124"/>
        <v>-3.8749418749830511</v>
      </c>
    </row>
    <row r="7948" spans="1:3" x14ac:dyDescent="0.15">
      <c r="A7948">
        <v>797.55627263999997</v>
      </c>
      <c r="B7948">
        <v>797.55242919921898</v>
      </c>
      <c r="C7948" s="1">
        <f t="shared" si="124"/>
        <v>-3.8434407809972981</v>
      </c>
    </row>
    <row r="7949" spans="1:3" x14ac:dyDescent="0.15">
      <c r="A7949">
        <v>797.65626752000003</v>
      </c>
      <c r="B7949">
        <v>797.65240478515602</v>
      </c>
      <c r="C7949" s="1">
        <f t="shared" si="124"/>
        <v>-3.8627348440058995</v>
      </c>
    </row>
    <row r="7950" spans="1:3" x14ac:dyDescent="0.15">
      <c r="A7950">
        <v>797.75626623999995</v>
      </c>
      <c r="B7950">
        <v>797.75250244140602</v>
      </c>
      <c r="C7950" s="1">
        <f t="shared" si="124"/>
        <v>-3.7637985939227292</v>
      </c>
    </row>
    <row r="7951" spans="1:3" x14ac:dyDescent="0.15">
      <c r="A7951">
        <v>797.85627007999994</v>
      </c>
      <c r="B7951">
        <v>797.85241699218795</v>
      </c>
      <c r="C7951" s="1">
        <f t="shared" si="124"/>
        <v>-3.853087811990008</v>
      </c>
    </row>
    <row r="7952" spans="1:3" x14ac:dyDescent="0.15">
      <c r="A7952">
        <v>797.95627391999994</v>
      </c>
      <c r="B7952">
        <v>797.952392578125</v>
      </c>
      <c r="C7952" s="1">
        <f t="shared" si="124"/>
        <v>-3.8813418749441553</v>
      </c>
    </row>
    <row r="7953" spans="1:3" x14ac:dyDescent="0.15">
      <c r="A7953">
        <v>798.05626112000004</v>
      </c>
      <c r="B7953">
        <v>798.05236816406295</v>
      </c>
      <c r="C7953" s="1">
        <f t="shared" si="124"/>
        <v>-3.8929559370899369</v>
      </c>
    </row>
    <row r="7954" spans="1:3" x14ac:dyDescent="0.15">
      <c r="A7954">
        <v>798.15626368000005</v>
      </c>
      <c r="B7954">
        <v>798.15246582031295</v>
      </c>
      <c r="C7954" s="1">
        <f t="shared" si="124"/>
        <v>-3.797859687097116</v>
      </c>
    </row>
    <row r="7955" spans="1:3" x14ac:dyDescent="0.15">
      <c r="A7955">
        <v>798.25626495999995</v>
      </c>
      <c r="B7955">
        <v>798.25244140625</v>
      </c>
      <c r="C7955" s="1">
        <f t="shared" si="124"/>
        <v>-3.8235537499531347</v>
      </c>
    </row>
    <row r="7956" spans="1:3" x14ac:dyDescent="0.15">
      <c r="A7956">
        <v>798.35625984000001</v>
      </c>
      <c r="B7956">
        <v>798.35223388671898</v>
      </c>
      <c r="C7956" s="1">
        <f t="shared" si="124"/>
        <v>-4.025953281029615</v>
      </c>
    </row>
    <row r="7957" spans="1:3" x14ac:dyDescent="0.15">
      <c r="A7957">
        <v>798.45627135999996</v>
      </c>
      <c r="B7957">
        <v>798.45220947265602</v>
      </c>
      <c r="C7957" s="1">
        <f t="shared" si="124"/>
        <v>-4.0618873439370873</v>
      </c>
    </row>
    <row r="7958" spans="1:3" x14ac:dyDescent="0.15">
      <c r="A7958">
        <v>798.55627519999996</v>
      </c>
      <c r="B7958">
        <v>798.55242919921898</v>
      </c>
      <c r="C7958" s="1">
        <f t="shared" si="124"/>
        <v>-3.8460007809817398</v>
      </c>
    </row>
    <row r="7959" spans="1:3" x14ac:dyDescent="0.15">
      <c r="A7959">
        <v>798.65625727999998</v>
      </c>
      <c r="B7959">
        <v>798.65246582031295</v>
      </c>
      <c r="C7959" s="1">
        <f t="shared" si="124"/>
        <v>-3.7914596870223249</v>
      </c>
    </row>
    <row r="7960" spans="1:3" x14ac:dyDescent="0.15">
      <c r="A7960">
        <v>798.75626495999995</v>
      </c>
      <c r="B7960">
        <v>798.75231933593795</v>
      </c>
      <c r="C7960" s="1">
        <f t="shared" si="124"/>
        <v>-3.9456240619983873</v>
      </c>
    </row>
    <row r="7961" spans="1:3" x14ac:dyDescent="0.15">
      <c r="A7961">
        <v>798.85626367999998</v>
      </c>
      <c r="B7961">
        <v>798.85235595703102</v>
      </c>
      <c r="C7961" s="1">
        <f t="shared" si="124"/>
        <v>-3.9077229689610249</v>
      </c>
    </row>
    <row r="7962" spans="1:3" x14ac:dyDescent="0.15">
      <c r="A7962">
        <v>798.95625856000004</v>
      </c>
      <c r="B7962">
        <v>798.95245361328102</v>
      </c>
      <c r="C7962" s="1">
        <f t="shared" si="124"/>
        <v>-3.8049467190148789</v>
      </c>
    </row>
    <row r="7963" spans="1:3" x14ac:dyDescent="0.15">
      <c r="A7963">
        <v>799.05626368000003</v>
      </c>
      <c r="B7963">
        <v>799.05236816406295</v>
      </c>
      <c r="C7963" s="1">
        <f t="shared" si="124"/>
        <v>-3.8955159370743786</v>
      </c>
    </row>
    <row r="7964" spans="1:3" x14ac:dyDescent="0.15">
      <c r="A7964">
        <v>799.15625727999998</v>
      </c>
      <c r="B7964">
        <v>799.15240478515602</v>
      </c>
      <c r="C7964" s="1">
        <f t="shared" si="124"/>
        <v>-3.852494843954446</v>
      </c>
    </row>
    <row r="7965" spans="1:3" x14ac:dyDescent="0.15">
      <c r="A7965">
        <v>799.25626623999995</v>
      </c>
      <c r="B7965">
        <v>799.25244140625</v>
      </c>
      <c r="C7965" s="1">
        <f t="shared" si="124"/>
        <v>-3.8248337499453555</v>
      </c>
    </row>
    <row r="7966" spans="1:3" x14ac:dyDescent="0.15">
      <c r="A7966">
        <v>799.35626495999998</v>
      </c>
      <c r="B7966">
        <v>799.35241699218795</v>
      </c>
      <c r="C7966" s="1">
        <f t="shared" si="124"/>
        <v>-3.8479678120211247</v>
      </c>
    </row>
    <row r="7967" spans="1:3" x14ac:dyDescent="0.15">
      <c r="A7967">
        <v>799.45625984000003</v>
      </c>
      <c r="B7967">
        <v>799.452392578125</v>
      </c>
      <c r="C7967" s="1">
        <f t="shared" si="124"/>
        <v>-3.8672618750297261</v>
      </c>
    </row>
    <row r="7968" spans="1:3" x14ac:dyDescent="0.15">
      <c r="A7968">
        <v>799.55626752000001</v>
      </c>
      <c r="B7968">
        <v>799.55206298828102</v>
      </c>
      <c r="C7968" s="1">
        <f t="shared" si="124"/>
        <v>-4.2045317189831621</v>
      </c>
    </row>
    <row r="7969" spans="1:3" x14ac:dyDescent="0.15">
      <c r="A7969">
        <v>799.65625727999998</v>
      </c>
      <c r="B7969">
        <v>799.65240478515602</v>
      </c>
      <c r="C7969" s="1">
        <f t="shared" si="124"/>
        <v>-3.852494843954446</v>
      </c>
    </row>
    <row r="7970" spans="1:3" x14ac:dyDescent="0.15">
      <c r="A7970">
        <v>799.75625344000002</v>
      </c>
      <c r="B7970">
        <v>799.75231933593795</v>
      </c>
      <c r="C7970" s="1">
        <f t="shared" si="124"/>
        <v>-3.9341040620683998</v>
      </c>
    </row>
    <row r="7971" spans="1:3" x14ac:dyDescent="0.15">
      <c r="A7971">
        <v>799.85625856000001</v>
      </c>
      <c r="B7971">
        <v>799.85247802734398</v>
      </c>
      <c r="C7971" s="1">
        <f t="shared" si="124"/>
        <v>-3.7805326560373942</v>
      </c>
    </row>
    <row r="7972" spans="1:3" x14ac:dyDescent="0.15">
      <c r="A7972">
        <v>799.95625600000005</v>
      </c>
      <c r="B7972">
        <v>799.95245361328102</v>
      </c>
      <c r="C7972" s="1">
        <f t="shared" si="124"/>
        <v>-3.8023867190304372</v>
      </c>
    </row>
    <row r="7973" spans="1:3" x14ac:dyDescent="0.15">
      <c r="A7973">
        <v>800.05625471999997</v>
      </c>
      <c r="B7973">
        <v>800.05242919921898</v>
      </c>
      <c r="C7973" s="1">
        <f t="shared" si="124"/>
        <v>-3.8255207809925196</v>
      </c>
    </row>
    <row r="7974" spans="1:3" x14ac:dyDescent="0.15">
      <c r="A7974">
        <v>800.15625471999999</v>
      </c>
      <c r="B7974">
        <v>800.15246582031295</v>
      </c>
      <c r="C7974" s="1">
        <f t="shared" si="124"/>
        <v>-3.7888996870378833</v>
      </c>
    </row>
    <row r="7975" spans="1:3" x14ac:dyDescent="0.15">
      <c r="A7975">
        <v>800.25625728</v>
      </c>
      <c r="B7975">
        <v>800.25244140625</v>
      </c>
      <c r="C7975" s="1">
        <f t="shared" si="124"/>
        <v>-3.8158737499998097</v>
      </c>
    </row>
    <row r="7976" spans="1:3" x14ac:dyDescent="0.15">
      <c r="A7976">
        <v>800.35626495999998</v>
      </c>
      <c r="B7976">
        <v>800.35247802734398</v>
      </c>
      <c r="C7976" s="1">
        <f t="shared" si="124"/>
        <v>-3.7869326559984984</v>
      </c>
    </row>
    <row r="7977" spans="1:3" x14ac:dyDescent="0.15">
      <c r="A7977">
        <v>800.45625984000003</v>
      </c>
      <c r="B7977">
        <v>800.45245361328102</v>
      </c>
      <c r="C7977" s="1">
        <f t="shared" si="124"/>
        <v>-3.8062267190070997</v>
      </c>
    </row>
    <row r="7978" spans="1:3" x14ac:dyDescent="0.15">
      <c r="A7978">
        <v>800.55625855999995</v>
      </c>
      <c r="B7978">
        <v>800.55242919921898</v>
      </c>
      <c r="C7978" s="1">
        <f t="shared" si="124"/>
        <v>-3.8293607809691821</v>
      </c>
    </row>
    <row r="7979" spans="1:3" x14ac:dyDescent="0.15">
      <c r="A7979">
        <v>800.65625855999997</v>
      </c>
      <c r="B7979">
        <v>800.65228271484398</v>
      </c>
      <c r="C7979" s="1">
        <f t="shared" si="124"/>
        <v>-3.9758451559919195</v>
      </c>
    </row>
    <row r="7980" spans="1:3" x14ac:dyDescent="0.15">
      <c r="A7980">
        <v>800.75626367999996</v>
      </c>
      <c r="B7980">
        <v>800.75213623046898</v>
      </c>
      <c r="C7980" s="1">
        <f t="shared" si="124"/>
        <v>-4.1274495309835402</v>
      </c>
    </row>
    <row r="7981" spans="1:3" x14ac:dyDescent="0.15">
      <c r="A7981">
        <v>800.85625984000001</v>
      </c>
      <c r="B7981">
        <v>800.85247802734398</v>
      </c>
      <c r="C7981" s="1">
        <f t="shared" si="124"/>
        <v>-3.781812656029615</v>
      </c>
    </row>
    <row r="7982" spans="1:3" x14ac:dyDescent="0.15">
      <c r="A7982">
        <v>800.95626623999999</v>
      </c>
      <c r="B7982">
        <v>800.95245361328102</v>
      </c>
      <c r="C7982" s="1">
        <f t="shared" si="124"/>
        <v>-3.8126267189682039</v>
      </c>
    </row>
    <row r="7983" spans="1:3" x14ac:dyDescent="0.15">
      <c r="A7983">
        <v>801.05625087999999</v>
      </c>
      <c r="B7983">
        <v>801.05242919921898</v>
      </c>
      <c r="C7983" s="1">
        <f t="shared" si="124"/>
        <v>-3.8216807810158571</v>
      </c>
    </row>
    <row r="7984" spans="1:3" x14ac:dyDescent="0.15">
      <c r="A7984">
        <v>801.15625344</v>
      </c>
      <c r="B7984">
        <v>801.15246582031295</v>
      </c>
      <c r="C7984" s="1">
        <f t="shared" si="124"/>
        <v>-3.7876196870456624</v>
      </c>
    </row>
    <row r="7985" spans="1:3" x14ac:dyDescent="0.15">
      <c r="A7985">
        <v>801.25625855999999</v>
      </c>
      <c r="B7985">
        <v>801.25238037109398</v>
      </c>
      <c r="C7985" s="1">
        <f t="shared" si="124"/>
        <v>-3.8781889060146568</v>
      </c>
    </row>
    <row r="7986" spans="1:3" x14ac:dyDescent="0.15">
      <c r="A7986">
        <v>801.35625087999995</v>
      </c>
      <c r="B7986">
        <v>801.35235595703102</v>
      </c>
      <c r="C7986" s="1">
        <f t="shared" si="124"/>
        <v>-3.8949229689251297</v>
      </c>
    </row>
    <row r="7987" spans="1:3" x14ac:dyDescent="0.15">
      <c r="A7987">
        <v>801.45625471999995</v>
      </c>
      <c r="B7987">
        <v>801.45245361328102</v>
      </c>
      <c r="C7987" s="1">
        <f t="shared" si="124"/>
        <v>-3.8011067189245296</v>
      </c>
    </row>
    <row r="7988" spans="1:3" x14ac:dyDescent="0.15">
      <c r="A7988">
        <v>801.55624704000002</v>
      </c>
      <c r="B7988">
        <v>801.55230712890602</v>
      </c>
      <c r="C7988" s="1">
        <f t="shared" si="124"/>
        <v>-3.9399110939939419</v>
      </c>
    </row>
    <row r="7989" spans="1:3" x14ac:dyDescent="0.15">
      <c r="A7989">
        <v>801.65625088000002</v>
      </c>
      <c r="B7989">
        <v>801.65240478515602</v>
      </c>
      <c r="C7989" s="1">
        <f t="shared" si="124"/>
        <v>-3.8460948439933418</v>
      </c>
    </row>
    <row r="7990" spans="1:3" x14ac:dyDescent="0.15">
      <c r="A7990">
        <v>801.75625728</v>
      </c>
      <c r="B7990">
        <v>801.75231933593795</v>
      </c>
      <c r="C7990" s="1">
        <f t="shared" si="124"/>
        <v>-3.9379440620450623</v>
      </c>
    </row>
    <row r="7991" spans="1:3" x14ac:dyDescent="0.15">
      <c r="A7991">
        <v>801.85625087999995</v>
      </c>
      <c r="B7991">
        <v>801.85211181640602</v>
      </c>
      <c r="C7991" s="1">
        <f t="shared" si="124"/>
        <v>-4.1390635939251297</v>
      </c>
    </row>
    <row r="7992" spans="1:3" x14ac:dyDescent="0.15">
      <c r="A7992">
        <v>801.95625343999995</v>
      </c>
      <c r="B7992">
        <v>801.95220947265602</v>
      </c>
      <c r="C7992" s="1">
        <f t="shared" si="124"/>
        <v>-4.0439673439323087</v>
      </c>
    </row>
    <row r="7993" spans="1:3" x14ac:dyDescent="0.15">
      <c r="A7993">
        <v>802.05624448000003</v>
      </c>
      <c r="B7993">
        <v>802.05242919921898</v>
      </c>
      <c r="C7993" s="1">
        <f t="shared" si="124"/>
        <v>-3.8152807810547529</v>
      </c>
    </row>
    <row r="7994" spans="1:3" x14ac:dyDescent="0.15">
      <c r="A7994">
        <v>802.15625088000002</v>
      </c>
      <c r="B7994">
        <v>802.15240478515602</v>
      </c>
      <c r="C7994" s="1">
        <f t="shared" si="124"/>
        <v>-3.8460948439933418</v>
      </c>
    </row>
    <row r="7995" spans="1:3" x14ac:dyDescent="0.15">
      <c r="A7995">
        <v>802.25624575999996</v>
      </c>
      <c r="B7995">
        <v>802.25238037109398</v>
      </c>
      <c r="C7995" s="1">
        <f t="shared" si="124"/>
        <v>-3.8653889059787616</v>
      </c>
    </row>
    <row r="7996" spans="1:3" x14ac:dyDescent="0.15">
      <c r="A7996">
        <v>802.35624831999996</v>
      </c>
      <c r="B7996">
        <v>802.35235595703102</v>
      </c>
      <c r="C7996" s="1">
        <f t="shared" si="124"/>
        <v>-3.892362968940688</v>
      </c>
    </row>
    <row r="7997" spans="1:3" x14ac:dyDescent="0.15">
      <c r="A7997">
        <v>802.45624831999999</v>
      </c>
      <c r="B7997">
        <v>802.45196533203102</v>
      </c>
      <c r="C7997" s="1">
        <f t="shared" si="124"/>
        <v>-4.2829879689634254</v>
      </c>
    </row>
    <row r="7998" spans="1:3" x14ac:dyDescent="0.15">
      <c r="A7998">
        <v>802.5562496</v>
      </c>
      <c r="B7998">
        <v>802.55236816406295</v>
      </c>
      <c r="C7998" s="1">
        <f t="shared" si="124"/>
        <v>-3.8814359370462626</v>
      </c>
    </row>
    <row r="7999" spans="1:3" x14ac:dyDescent="0.15">
      <c r="A7999">
        <v>802.65625216000001</v>
      </c>
      <c r="B7999">
        <v>802.65240478515602</v>
      </c>
      <c r="C7999" s="1">
        <f t="shared" si="124"/>
        <v>-3.8473748439855626</v>
      </c>
    </row>
    <row r="8000" spans="1:3" x14ac:dyDescent="0.15">
      <c r="A8000">
        <v>802.75625088000004</v>
      </c>
      <c r="B8000">
        <v>802.75238037109398</v>
      </c>
      <c r="C8000" s="1">
        <f t="shared" si="124"/>
        <v>-3.8705089060613318</v>
      </c>
    </row>
    <row r="8001" spans="1:3" x14ac:dyDescent="0.15">
      <c r="A8001">
        <v>802.85624703999997</v>
      </c>
      <c r="B8001">
        <v>802.85241699218795</v>
      </c>
      <c r="C8001" s="1">
        <f t="shared" si="124"/>
        <v>-3.8300478120163461</v>
      </c>
    </row>
    <row r="8002" spans="1:3" x14ac:dyDescent="0.15">
      <c r="A8002">
        <v>802.95624448000001</v>
      </c>
      <c r="B8002">
        <v>802.95233154296898</v>
      </c>
      <c r="C8002" s="1">
        <f t="shared" si="124"/>
        <v>-3.9129370310320155</v>
      </c>
    </row>
    <row r="8003" spans="1:3" x14ac:dyDescent="0.15">
      <c r="A8003">
        <v>803.05625215999999</v>
      </c>
      <c r="B8003">
        <v>803.05224609375</v>
      </c>
      <c r="C8003" s="1">
        <f t="shared" ref="C8003:C8066" si="125">1000*(B8003-A8003)</f>
        <v>-4.0060662499854516</v>
      </c>
    </row>
    <row r="8004" spans="1:3" x14ac:dyDescent="0.15">
      <c r="A8004">
        <v>803.15624960000002</v>
      </c>
      <c r="B8004">
        <v>803.15216064453102</v>
      </c>
      <c r="C8004" s="1">
        <f t="shared" si="125"/>
        <v>-4.0889554690011209</v>
      </c>
    </row>
    <row r="8005" spans="1:3" x14ac:dyDescent="0.15">
      <c r="A8005">
        <v>803.25624703999995</v>
      </c>
      <c r="B8005">
        <v>803.25244140625</v>
      </c>
      <c r="C8005" s="1">
        <f t="shared" si="125"/>
        <v>-3.8056337499483561</v>
      </c>
    </row>
    <row r="8006" spans="1:3" x14ac:dyDescent="0.15">
      <c r="A8006">
        <v>803.35624064000001</v>
      </c>
      <c r="B8006">
        <v>803.352294921875</v>
      </c>
      <c r="C8006" s="1">
        <f t="shared" si="125"/>
        <v>-3.9457181250099893</v>
      </c>
    </row>
    <row r="8007" spans="1:3" x14ac:dyDescent="0.15">
      <c r="A8007">
        <v>803.45624448000001</v>
      </c>
      <c r="B8007">
        <v>803.452392578125</v>
      </c>
      <c r="C8007" s="1">
        <f t="shared" si="125"/>
        <v>-3.8519018750093892</v>
      </c>
    </row>
    <row r="8008" spans="1:3" x14ac:dyDescent="0.15">
      <c r="A8008">
        <v>803.55624064000006</v>
      </c>
      <c r="B8008">
        <v>803.55236816406295</v>
      </c>
      <c r="C8008" s="1">
        <f t="shared" si="125"/>
        <v>-3.8724759371007167</v>
      </c>
    </row>
    <row r="8009" spans="1:3" x14ac:dyDescent="0.15">
      <c r="A8009">
        <v>803.65624832000003</v>
      </c>
      <c r="B8009">
        <v>803.65252685546898</v>
      </c>
      <c r="C8009" s="1">
        <f t="shared" si="125"/>
        <v>-3.7214645310541528</v>
      </c>
    </row>
    <row r="8010" spans="1:3" x14ac:dyDescent="0.15">
      <c r="A8010">
        <v>803.75624319999997</v>
      </c>
      <c r="B8010">
        <v>803.75238037109398</v>
      </c>
      <c r="C8010" s="1">
        <f t="shared" si="125"/>
        <v>-3.8628289059943199</v>
      </c>
    </row>
    <row r="8011" spans="1:3" x14ac:dyDescent="0.15">
      <c r="A8011">
        <v>803.85624064000001</v>
      </c>
      <c r="B8011">
        <v>803.8525390625</v>
      </c>
      <c r="C8011" s="1">
        <f t="shared" si="125"/>
        <v>-3.7015775000099893</v>
      </c>
    </row>
    <row r="8012" spans="1:3" x14ac:dyDescent="0.15">
      <c r="A8012">
        <v>803.95625343999995</v>
      </c>
      <c r="B8012">
        <v>803.95233154296898</v>
      </c>
      <c r="C8012" s="1">
        <f t="shared" si="125"/>
        <v>-3.9218970309775614</v>
      </c>
    </row>
    <row r="8013" spans="1:3" x14ac:dyDescent="0.15">
      <c r="A8013">
        <v>804.0562496</v>
      </c>
      <c r="B8013">
        <v>804.05242919921898</v>
      </c>
      <c r="C8013" s="1">
        <f t="shared" si="125"/>
        <v>-3.8204007810236362</v>
      </c>
    </row>
    <row r="8014" spans="1:3" x14ac:dyDescent="0.15">
      <c r="A8014">
        <v>804.15624319999995</v>
      </c>
      <c r="B8014">
        <v>804.15240478515602</v>
      </c>
      <c r="C8014" s="1">
        <f t="shared" si="125"/>
        <v>-3.8384148439263299</v>
      </c>
    </row>
    <row r="8015" spans="1:3" x14ac:dyDescent="0.15">
      <c r="A8015">
        <v>804.25625728</v>
      </c>
      <c r="B8015">
        <v>804.252197265625</v>
      </c>
      <c r="C8015" s="1">
        <f t="shared" si="125"/>
        <v>-4.0600143749998097</v>
      </c>
    </row>
    <row r="8016" spans="1:3" x14ac:dyDescent="0.15">
      <c r="A8016">
        <v>804.35624703999997</v>
      </c>
      <c r="B8016">
        <v>804.35198974609398</v>
      </c>
      <c r="C8016" s="1">
        <f t="shared" si="125"/>
        <v>-4.2572939059937198</v>
      </c>
    </row>
    <row r="8017" spans="1:3" x14ac:dyDescent="0.15">
      <c r="A8017">
        <v>804.45623936000004</v>
      </c>
      <c r="B8017">
        <v>804.452392578125</v>
      </c>
      <c r="C8017" s="1">
        <f t="shared" si="125"/>
        <v>-3.8467818750405058</v>
      </c>
    </row>
    <row r="8018" spans="1:3" x14ac:dyDescent="0.15">
      <c r="A8018">
        <v>804.55623935999995</v>
      </c>
      <c r="B8018">
        <v>804.55236816406295</v>
      </c>
      <c r="C8018" s="1">
        <f t="shared" si="125"/>
        <v>-3.871195936994809</v>
      </c>
    </row>
    <row r="8019" spans="1:3" x14ac:dyDescent="0.15">
      <c r="A8019">
        <v>804.65623679999999</v>
      </c>
      <c r="B8019">
        <v>804.65234375</v>
      </c>
      <c r="C8019" s="1">
        <f t="shared" si="125"/>
        <v>-3.8930499999878521</v>
      </c>
    </row>
    <row r="8020" spans="1:3" x14ac:dyDescent="0.15">
      <c r="A8020">
        <v>804.75623936</v>
      </c>
      <c r="B8020">
        <v>804.75244140625</v>
      </c>
      <c r="C8020" s="1">
        <f t="shared" si="125"/>
        <v>-3.7979537499950311</v>
      </c>
    </row>
    <row r="8021" spans="1:3" x14ac:dyDescent="0.15">
      <c r="A8021">
        <v>804.85624575999998</v>
      </c>
      <c r="B8021">
        <v>804.85241699218795</v>
      </c>
      <c r="C8021" s="1">
        <f t="shared" si="125"/>
        <v>-3.8287678120241253</v>
      </c>
    </row>
    <row r="8022" spans="1:3" x14ac:dyDescent="0.15">
      <c r="A8022">
        <v>804.95624192000002</v>
      </c>
      <c r="B8022">
        <v>804.95245361328102</v>
      </c>
      <c r="C8022" s="1">
        <f t="shared" si="125"/>
        <v>-3.7883067190023212</v>
      </c>
    </row>
    <row r="8023" spans="1:3" x14ac:dyDescent="0.15">
      <c r="A8023">
        <v>805.05624192000005</v>
      </c>
      <c r="B8023">
        <v>805.05230712890602</v>
      </c>
      <c r="C8023" s="1">
        <f t="shared" si="125"/>
        <v>-3.9347910940250586</v>
      </c>
    </row>
    <row r="8024" spans="1:3" x14ac:dyDescent="0.15">
      <c r="A8024">
        <v>805.15624704000004</v>
      </c>
      <c r="B8024">
        <v>805.15240478515602</v>
      </c>
      <c r="C8024" s="1">
        <f t="shared" si="125"/>
        <v>-3.8422548440166793</v>
      </c>
    </row>
    <row r="8025" spans="1:3" x14ac:dyDescent="0.15">
      <c r="A8025">
        <v>805.25623680000001</v>
      </c>
      <c r="B8025">
        <v>805.25244140625</v>
      </c>
      <c r="C8025" s="1">
        <f t="shared" si="125"/>
        <v>-3.7953937500105894</v>
      </c>
    </row>
    <row r="8026" spans="1:3" x14ac:dyDescent="0.15">
      <c r="A8026">
        <v>805.35623808000003</v>
      </c>
      <c r="B8026">
        <v>805.35211181640602</v>
      </c>
      <c r="C8026" s="1">
        <f t="shared" si="125"/>
        <v>-4.1262635940029213</v>
      </c>
    </row>
    <row r="8027" spans="1:3" x14ac:dyDescent="0.15">
      <c r="A8027">
        <v>805.45624959999998</v>
      </c>
      <c r="B8027">
        <v>805.4521484375</v>
      </c>
      <c r="C8027" s="1">
        <f t="shared" si="125"/>
        <v>-4.1011624999782725</v>
      </c>
    </row>
    <row r="8028" spans="1:3" x14ac:dyDescent="0.15">
      <c r="A8028">
        <v>805.55623935999995</v>
      </c>
      <c r="B8028">
        <v>805.55242919921898</v>
      </c>
      <c r="C8028" s="1">
        <f t="shared" si="125"/>
        <v>-3.8101607809721827</v>
      </c>
    </row>
    <row r="8029" spans="1:3" x14ac:dyDescent="0.15">
      <c r="A8029">
        <v>805.65623296000001</v>
      </c>
      <c r="B8029">
        <v>805.65234375</v>
      </c>
      <c r="C8029" s="1">
        <f t="shared" si="125"/>
        <v>-3.8892100000111895</v>
      </c>
    </row>
    <row r="8030" spans="1:3" x14ac:dyDescent="0.15">
      <c r="A8030">
        <v>805.75623168000004</v>
      </c>
      <c r="B8030">
        <v>805.75231933593795</v>
      </c>
      <c r="C8030" s="1">
        <f t="shared" si="125"/>
        <v>-3.9123440620869587</v>
      </c>
    </row>
    <row r="8031" spans="1:3" x14ac:dyDescent="0.15">
      <c r="A8031">
        <v>805.85623424000005</v>
      </c>
      <c r="B8031">
        <v>805.85241699218795</v>
      </c>
      <c r="C8031" s="1">
        <f t="shared" si="125"/>
        <v>-3.8172478120941378</v>
      </c>
    </row>
    <row r="8032" spans="1:3" x14ac:dyDescent="0.15">
      <c r="A8032">
        <v>805.95623423999996</v>
      </c>
      <c r="B8032">
        <v>805.952392578125</v>
      </c>
      <c r="C8032" s="1">
        <f t="shared" si="125"/>
        <v>-3.8416618749579357</v>
      </c>
    </row>
    <row r="8033" spans="1:3" x14ac:dyDescent="0.15">
      <c r="A8033">
        <v>806.05623168</v>
      </c>
      <c r="B8033">
        <v>806.05242919921898</v>
      </c>
      <c r="C8033" s="1">
        <f t="shared" si="125"/>
        <v>-3.8024807810188577</v>
      </c>
    </row>
    <row r="8034" spans="1:3" x14ac:dyDescent="0.15">
      <c r="A8034">
        <v>806.15624063999996</v>
      </c>
      <c r="B8034">
        <v>806.15240478515602</v>
      </c>
      <c r="C8034" s="1">
        <f t="shared" si="125"/>
        <v>-3.8358548439418882</v>
      </c>
    </row>
    <row r="8035" spans="1:3" x14ac:dyDescent="0.15">
      <c r="A8035">
        <v>806.25622911999994</v>
      </c>
      <c r="B8035">
        <v>806.25238037109398</v>
      </c>
      <c r="C8035" s="1">
        <f t="shared" si="125"/>
        <v>-3.8487489059662039</v>
      </c>
    </row>
    <row r="8036" spans="1:3" x14ac:dyDescent="0.15">
      <c r="A8036">
        <v>806.35623808000003</v>
      </c>
      <c r="B8036">
        <v>806.35241699218795</v>
      </c>
      <c r="C8036" s="1">
        <f t="shared" si="125"/>
        <v>-3.8210878120708003</v>
      </c>
    </row>
    <row r="8037" spans="1:3" x14ac:dyDescent="0.15">
      <c r="A8037">
        <v>806.45623039999998</v>
      </c>
      <c r="B8037">
        <v>806.452392578125</v>
      </c>
      <c r="C8037" s="1">
        <f t="shared" si="125"/>
        <v>-3.8378218749812731</v>
      </c>
    </row>
    <row r="8038" spans="1:3" x14ac:dyDescent="0.15">
      <c r="A8038">
        <v>806.55623168</v>
      </c>
      <c r="B8038">
        <v>806.55218505859398</v>
      </c>
      <c r="C8038" s="1">
        <f t="shared" si="125"/>
        <v>-4.0466214060188577</v>
      </c>
    </row>
    <row r="8039" spans="1:3" x14ac:dyDescent="0.15">
      <c r="A8039">
        <v>806.65623040000003</v>
      </c>
      <c r="B8039">
        <v>806.65234375</v>
      </c>
      <c r="C8039" s="1">
        <f t="shared" si="125"/>
        <v>-3.8866500000267479</v>
      </c>
    </row>
    <row r="8040" spans="1:3" x14ac:dyDescent="0.15">
      <c r="A8040">
        <v>806.75623296000003</v>
      </c>
      <c r="B8040">
        <v>806.75244140625</v>
      </c>
      <c r="C8040" s="1">
        <f t="shared" si="125"/>
        <v>-3.7915537500339269</v>
      </c>
    </row>
    <row r="8041" spans="1:3" x14ac:dyDescent="0.15">
      <c r="A8041">
        <v>806.85623039999996</v>
      </c>
      <c r="B8041">
        <v>806.85235595703102</v>
      </c>
      <c r="C8041" s="1">
        <f t="shared" si="125"/>
        <v>-3.8744429689359094</v>
      </c>
    </row>
    <row r="8042" spans="1:3" x14ac:dyDescent="0.15">
      <c r="A8042">
        <v>806.95622784</v>
      </c>
      <c r="B8042">
        <v>806.952392578125</v>
      </c>
      <c r="C8042" s="1">
        <f t="shared" si="125"/>
        <v>-3.8352618749968315</v>
      </c>
    </row>
    <row r="8043" spans="1:3" x14ac:dyDescent="0.15">
      <c r="A8043">
        <v>807.0562496</v>
      </c>
      <c r="B8043">
        <v>807.05236816406295</v>
      </c>
      <c r="C8043" s="1">
        <f t="shared" si="125"/>
        <v>-3.8814359370462626</v>
      </c>
    </row>
    <row r="8044" spans="1:3" x14ac:dyDescent="0.15">
      <c r="A8044">
        <v>807.15622912000003</v>
      </c>
      <c r="B8044">
        <v>807.15240478515602</v>
      </c>
      <c r="C8044" s="1">
        <f t="shared" si="125"/>
        <v>-3.8243348440119007</v>
      </c>
    </row>
    <row r="8045" spans="1:3" x14ac:dyDescent="0.15">
      <c r="A8045">
        <v>807.25623168000004</v>
      </c>
      <c r="B8045">
        <v>807.25231933593795</v>
      </c>
      <c r="C8045" s="1">
        <f t="shared" si="125"/>
        <v>-3.9123440620869587</v>
      </c>
    </row>
    <row r="8046" spans="1:3" x14ac:dyDescent="0.15">
      <c r="A8046">
        <v>807.35623039999996</v>
      </c>
      <c r="B8046">
        <v>807.35235595703102</v>
      </c>
      <c r="C8046" s="1">
        <f t="shared" si="125"/>
        <v>-3.8744429689359094</v>
      </c>
    </row>
    <row r="8047" spans="1:3" x14ac:dyDescent="0.15">
      <c r="A8047">
        <v>807.45622911999999</v>
      </c>
      <c r="B8047">
        <v>807.45227050781295</v>
      </c>
      <c r="C8047" s="1">
        <f t="shared" si="125"/>
        <v>-3.958612187034305</v>
      </c>
    </row>
    <row r="8048" spans="1:3" x14ac:dyDescent="0.15">
      <c r="A8048">
        <v>807.5562304</v>
      </c>
      <c r="B8048">
        <v>807.55230712890602</v>
      </c>
      <c r="C8048" s="1">
        <f t="shared" si="125"/>
        <v>-3.9232710939813842</v>
      </c>
    </row>
    <row r="8049" spans="1:3" x14ac:dyDescent="0.15">
      <c r="A8049">
        <v>807.65622527999994</v>
      </c>
      <c r="B8049">
        <v>807.65234375</v>
      </c>
      <c r="C8049" s="1">
        <f t="shared" si="125"/>
        <v>-3.8815299999441777</v>
      </c>
    </row>
    <row r="8050" spans="1:3" x14ac:dyDescent="0.15">
      <c r="A8050">
        <v>807.75623168000004</v>
      </c>
      <c r="B8050">
        <v>807.75201416015602</v>
      </c>
      <c r="C8050" s="1">
        <f t="shared" si="125"/>
        <v>-4.2175198440190798</v>
      </c>
    </row>
    <row r="8051" spans="1:3" x14ac:dyDescent="0.15">
      <c r="A8051">
        <v>807.85623039999996</v>
      </c>
      <c r="B8051">
        <v>807.85205078125</v>
      </c>
      <c r="C8051" s="1">
        <f t="shared" si="125"/>
        <v>-4.1796187499585358</v>
      </c>
    </row>
    <row r="8052" spans="1:3" x14ac:dyDescent="0.15">
      <c r="A8052">
        <v>807.95622528000001</v>
      </c>
      <c r="B8052">
        <v>807.95294189453102</v>
      </c>
      <c r="C8052" s="1">
        <f t="shared" si="125"/>
        <v>-3.2833854689897635</v>
      </c>
    </row>
    <row r="8053" spans="1:3" x14ac:dyDescent="0.15">
      <c r="A8053">
        <v>808.05622528000004</v>
      </c>
      <c r="B8053">
        <v>808.05242919921898</v>
      </c>
      <c r="C8053" s="1">
        <f t="shared" si="125"/>
        <v>-3.7960807810577535</v>
      </c>
    </row>
    <row r="8054" spans="1:3" x14ac:dyDescent="0.15">
      <c r="A8054">
        <v>808.15623296000001</v>
      </c>
      <c r="B8054">
        <v>808.15240478515602</v>
      </c>
      <c r="C8054" s="1">
        <f t="shared" si="125"/>
        <v>-3.8281748439885632</v>
      </c>
    </row>
    <row r="8055" spans="1:3" x14ac:dyDescent="0.15">
      <c r="A8055">
        <v>808.25622655999996</v>
      </c>
      <c r="B8055">
        <v>808.25244140625</v>
      </c>
      <c r="C8055" s="1">
        <f t="shared" si="125"/>
        <v>-3.7851537499591359</v>
      </c>
    </row>
    <row r="8056" spans="1:3" x14ac:dyDescent="0.15">
      <c r="A8056">
        <v>808.35622783999997</v>
      </c>
      <c r="B8056">
        <v>808.35235595703102</v>
      </c>
      <c r="C8056" s="1">
        <f t="shared" si="125"/>
        <v>-3.8718829689514678</v>
      </c>
    </row>
    <row r="8057" spans="1:3" x14ac:dyDescent="0.15">
      <c r="A8057">
        <v>808.45622784</v>
      </c>
      <c r="B8057">
        <v>808.45233154296898</v>
      </c>
      <c r="C8057" s="1">
        <f t="shared" si="125"/>
        <v>-3.8962970310194578</v>
      </c>
    </row>
    <row r="8058" spans="1:3" x14ac:dyDescent="0.15">
      <c r="A8058">
        <v>808.55622143999994</v>
      </c>
      <c r="B8058">
        <v>808.55236816406295</v>
      </c>
      <c r="C8058" s="1">
        <f t="shared" si="125"/>
        <v>-3.8532759369900305</v>
      </c>
    </row>
    <row r="8059" spans="1:3" x14ac:dyDescent="0.15">
      <c r="A8059">
        <v>808.65622399999995</v>
      </c>
      <c r="B8059">
        <v>808.65240478515602</v>
      </c>
      <c r="C8059" s="1">
        <f t="shared" si="125"/>
        <v>-3.8192148439293305</v>
      </c>
    </row>
    <row r="8060" spans="1:3" x14ac:dyDescent="0.15">
      <c r="A8060">
        <v>808.75622527999997</v>
      </c>
      <c r="B8060">
        <v>808.75299072265602</v>
      </c>
      <c r="C8060" s="1">
        <f t="shared" si="125"/>
        <v>-3.2345573439442887</v>
      </c>
    </row>
    <row r="8061" spans="1:3" x14ac:dyDescent="0.15">
      <c r="A8061">
        <v>808.856224</v>
      </c>
      <c r="B8061">
        <v>808.85223388671898</v>
      </c>
      <c r="C8061" s="1">
        <f t="shared" si="125"/>
        <v>-3.9901132810200579</v>
      </c>
    </row>
    <row r="8062" spans="1:3" x14ac:dyDescent="0.15">
      <c r="A8062">
        <v>808.95623167999997</v>
      </c>
      <c r="B8062">
        <v>808.95178222656295</v>
      </c>
      <c r="C8062" s="1">
        <f t="shared" si="125"/>
        <v>-4.4494534370187466</v>
      </c>
    </row>
    <row r="8063" spans="1:3" x14ac:dyDescent="0.15">
      <c r="A8063">
        <v>809.05622015999995</v>
      </c>
      <c r="B8063">
        <v>809.05230712890602</v>
      </c>
      <c r="C8063" s="1">
        <f t="shared" si="125"/>
        <v>-3.9130310939299306</v>
      </c>
    </row>
    <row r="8064" spans="1:3" x14ac:dyDescent="0.15">
      <c r="A8064">
        <v>809.15622399999995</v>
      </c>
      <c r="B8064">
        <v>809.15234375</v>
      </c>
      <c r="C8064" s="1">
        <f t="shared" si="125"/>
        <v>-3.8802499999519569</v>
      </c>
    </row>
    <row r="8065" spans="1:3" x14ac:dyDescent="0.15">
      <c r="A8065">
        <v>809.25622143999999</v>
      </c>
      <c r="B8065">
        <v>809.25238037109398</v>
      </c>
      <c r="C8065" s="1">
        <f t="shared" si="125"/>
        <v>-3.8410689060128789</v>
      </c>
    </row>
    <row r="8066" spans="1:3" x14ac:dyDescent="0.15">
      <c r="A8066">
        <v>809.35622527999999</v>
      </c>
      <c r="B8066">
        <v>809.35241699218795</v>
      </c>
      <c r="C8066" s="1">
        <f t="shared" si="125"/>
        <v>-3.8082878120349051</v>
      </c>
    </row>
    <row r="8067" spans="1:3" x14ac:dyDescent="0.15">
      <c r="A8067">
        <v>809.45622016000004</v>
      </c>
      <c r="B8067">
        <v>809.45220947265602</v>
      </c>
      <c r="C8067" s="1">
        <f t="shared" ref="C8067:C8130" si="126">1000*(B8067-A8067)</f>
        <v>-4.0106873440208801</v>
      </c>
    </row>
    <row r="8068" spans="1:3" x14ac:dyDescent="0.15">
      <c r="A8068">
        <v>809.55621631999998</v>
      </c>
      <c r="B8068">
        <v>809.55242919921898</v>
      </c>
      <c r="C8068" s="1">
        <f t="shared" si="126"/>
        <v>-3.7871207809985208</v>
      </c>
    </row>
    <row r="8069" spans="1:3" x14ac:dyDescent="0.15">
      <c r="A8069">
        <v>809.65622143999997</v>
      </c>
      <c r="B8069">
        <v>809.65234375</v>
      </c>
      <c r="C8069" s="1">
        <f t="shared" si="126"/>
        <v>-3.8776899999675152</v>
      </c>
    </row>
    <row r="8070" spans="1:3" x14ac:dyDescent="0.15">
      <c r="A8070">
        <v>809.75622271999998</v>
      </c>
      <c r="B8070">
        <v>809.75244140625</v>
      </c>
      <c r="C8070" s="1">
        <f t="shared" si="126"/>
        <v>-3.7813137499824734</v>
      </c>
    </row>
    <row r="8071" spans="1:3" x14ac:dyDescent="0.15">
      <c r="A8071">
        <v>809.85622016000002</v>
      </c>
      <c r="B8071">
        <v>809.85235595703102</v>
      </c>
      <c r="C8071" s="1">
        <f t="shared" si="126"/>
        <v>-3.8642029689981428</v>
      </c>
    </row>
    <row r="8072" spans="1:3" x14ac:dyDescent="0.15">
      <c r="A8072">
        <v>809.95623423999996</v>
      </c>
      <c r="B8072">
        <v>809.953125</v>
      </c>
      <c r="C8072" s="1">
        <f t="shared" si="126"/>
        <v>-3.1092399999579357</v>
      </c>
    </row>
    <row r="8073" spans="1:3" x14ac:dyDescent="0.15">
      <c r="A8073">
        <v>810.05621759999997</v>
      </c>
      <c r="B8073">
        <v>810.05212402343795</v>
      </c>
      <c r="C8073" s="1">
        <f t="shared" si="126"/>
        <v>-4.0935765620133679</v>
      </c>
    </row>
    <row r="8074" spans="1:3" x14ac:dyDescent="0.15">
      <c r="A8074">
        <v>810.15622399999995</v>
      </c>
      <c r="B8074">
        <v>810.15246582031295</v>
      </c>
      <c r="C8074" s="1">
        <f t="shared" si="126"/>
        <v>-3.7581796869972095</v>
      </c>
    </row>
    <row r="8075" spans="1:3" x14ac:dyDescent="0.15">
      <c r="A8075">
        <v>810.25621504000003</v>
      </c>
      <c r="B8075">
        <v>810.25238037109398</v>
      </c>
      <c r="C8075" s="1">
        <f t="shared" si="126"/>
        <v>-3.8346689060517747</v>
      </c>
    </row>
    <row r="8076" spans="1:3" x14ac:dyDescent="0.15">
      <c r="A8076">
        <v>810.35622016000002</v>
      </c>
      <c r="B8076">
        <v>810.35235595703102</v>
      </c>
      <c r="C8076" s="1">
        <f t="shared" si="126"/>
        <v>-3.8642029689981428</v>
      </c>
    </row>
    <row r="8077" spans="1:3" x14ac:dyDescent="0.15">
      <c r="A8077">
        <v>810.45622528000001</v>
      </c>
      <c r="B8077">
        <v>810.452392578125</v>
      </c>
      <c r="C8077" s="1">
        <f t="shared" si="126"/>
        <v>-3.8327018750123898</v>
      </c>
    </row>
    <row r="8078" spans="1:3" x14ac:dyDescent="0.15">
      <c r="A8078">
        <v>810.55621759999997</v>
      </c>
      <c r="B8078">
        <v>810.55236816406295</v>
      </c>
      <c r="C8078" s="1">
        <f t="shared" si="126"/>
        <v>-3.8494359370133679</v>
      </c>
    </row>
    <row r="8079" spans="1:3" x14ac:dyDescent="0.15">
      <c r="A8079">
        <v>810.65620992000004</v>
      </c>
      <c r="B8079">
        <v>810.65240478515602</v>
      </c>
      <c r="C8079" s="1">
        <f t="shared" si="126"/>
        <v>-3.8051348440149013</v>
      </c>
    </row>
    <row r="8080" spans="1:3" x14ac:dyDescent="0.15">
      <c r="A8080">
        <v>810.75621632000002</v>
      </c>
      <c r="B8080">
        <v>810.75244140625</v>
      </c>
      <c r="C8080" s="1">
        <f t="shared" si="126"/>
        <v>-3.7749137500213692</v>
      </c>
    </row>
    <row r="8081" spans="1:3" x14ac:dyDescent="0.15">
      <c r="A8081">
        <v>810.85621760000004</v>
      </c>
      <c r="B8081">
        <v>810.85247802734398</v>
      </c>
      <c r="C8081" s="1">
        <f t="shared" si="126"/>
        <v>-3.7395726560589537</v>
      </c>
    </row>
    <row r="8082" spans="1:3" x14ac:dyDescent="0.15">
      <c r="A8082">
        <v>810.95621503999996</v>
      </c>
      <c r="B8082">
        <v>810.95251464843795</v>
      </c>
      <c r="C8082" s="1">
        <f t="shared" si="126"/>
        <v>-3.7003915620061889</v>
      </c>
    </row>
    <row r="8083" spans="1:3" x14ac:dyDescent="0.15">
      <c r="A8083">
        <v>811.05621759999997</v>
      </c>
      <c r="B8083">
        <v>811.05230712890602</v>
      </c>
      <c r="C8083" s="1">
        <f t="shared" si="126"/>
        <v>-3.910471093945489</v>
      </c>
    </row>
    <row r="8084" spans="1:3" x14ac:dyDescent="0.15">
      <c r="A8084">
        <v>811.15621376000001</v>
      </c>
      <c r="B8084">
        <v>811.15234375</v>
      </c>
      <c r="C8084" s="1">
        <f t="shared" si="126"/>
        <v>-3.8700100000141902</v>
      </c>
    </row>
    <row r="8085" spans="1:3" x14ac:dyDescent="0.15">
      <c r="A8085">
        <v>811.25621504000003</v>
      </c>
      <c r="B8085">
        <v>811.252197265625</v>
      </c>
      <c r="C8085" s="1">
        <f t="shared" si="126"/>
        <v>-4.0177743750291484</v>
      </c>
    </row>
    <row r="8086" spans="1:3" x14ac:dyDescent="0.15">
      <c r="A8086">
        <v>811.35621760000004</v>
      </c>
      <c r="B8086">
        <v>811.35217285156295</v>
      </c>
      <c r="C8086" s="1">
        <f t="shared" si="126"/>
        <v>-4.0447484370815801</v>
      </c>
    </row>
    <row r="8087" spans="1:3" x14ac:dyDescent="0.15">
      <c r="A8087">
        <v>811.45621247999998</v>
      </c>
      <c r="B8087">
        <v>811.45227050781295</v>
      </c>
      <c r="C8087" s="1">
        <f t="shared" si="126"/>
        <v>-3.9419721870217472</v>
      </c>
    </row>
    <row r="8088" spans="1:3" x14ac:dyDescent="0.15">
      <c r="A8088">
        <v>811.55621375999999</v>
      </c>
      <c r="B8088">
        <v>811.55230712890602</v>
      </c>
      <c r="C8088" s="1">
        <f t="shared" si="126"/>
        <v>-3.9066310939688265</v>
      </c>
    </row>
    <row r="8089" spans="1:3" x14ac:dyDescent="0.15">
      <c r="A8089">
        <v>811.65620864000005</v>
      </c>
      <c r="B8089">
        <v>811.65240478515602</v>
      </c>
      <c r="C8089" s="1">
        <f t="shared" si="126"/>
        <v>-3.8038548440226805</v>
      </c>
    </row>
    <row r="8090" spans="1:3" x14ac:dyDescent="0.15">
      <c r="A8090">
        <v>811.75621376000004</v>
      </c>
      <c r="B8090">
        <v>811.75238037109398</v>
      </c>
      <c r="C8090" s="1">
        <f t="shared" si="126"/>
        <v>-3.8333889060595538</v>
      </c>
    </row>
    <row r="8091" spans="1:3" x14ac:dyDescent="0.15">
      <c r="A8091">
        <v>811.85620863999998</v>
      </c>
      <c r="B8091">
        <v>811.85235595703102</v>
      </c>
      <c r="C8091" s="1">
        <f t="shared" si="126"/>
        <v>-3.8526829689544684</v>
      </c>
    </row>
    <row r="8092" spans="1:3" x14ac:dyDescent="0.15">
      <c r="A8092">
        <v>811.95621503999996</v>
      </c>
      <c r="B8092">
        <v>811.952392578125</v>
      </c>
      <c r="C8092" s="1">
        <f t="shared" si="126"/>
        <v>-3.8224618749609363</v>
      </c>
    </row>
    <row r="8093" spans="1:3" x14ac:dyDescent="0.15">
      <c r="A8093">
        <v>812.05621759999997</v>
      </c>
      <c r="B8093">
        <v>812.05236816406295</v>
      </c>
      <c r="C8093" s="1">
        <f t="shared" si="126"/>
        <v>-3.8494359370133679</v>
      </c>
    </row>
    <row r="8094" spans="1:3" x14ac:dyDescent="0.15">
      <c r="A8094">
        <v>812.15621248000002</v>
      </c>
      <c r="B8094">
        <v>812.15228271484398</v>
      </c>
      <c r="C8094" s="1">
        <f t="shared" si="126"/>
        <v>-3.9297651560445956</v>
      </c>
    </row>
    <row r="8095" spans="1:3" x14ac:dyDescent="0.15">
      <c r="A8095">
        <v>812.25621504000003</v>
      </c>
      <c r="B8095">
        <v>812.25244140625</v>
      </c>
      <c r="C8095" s="1">
        <f t="shared" si="126"/>
        <v>-3.7736337500291484</v>
      </c>
    </row>
    <row r="8096" spans="1:3" x14ac:dyDescent="0.15">
      <c r="A8096">
        <v>812.35620863999998</v>
      </c>
      <c r="B8096">
        <v>812.35235595703102</v>
      </c>
      <c r="C8096" s="1">
        <f t="shared" si="126"/>
        <v>-3.8526829689544684</v>
      </c>
    </row>
    <row r="8097" spans="1:3" x14ac:dyDescent="0.15">
      <c r="A8097">
        <v>812.45621631999995</v>
      </c>
      <c r="B8097">
        <v>812.45202636718795</v>
      </c>
      <c r="C8097" s="1">
        <f t="shared" si="126"/>
        <v>-4.1899528119984097</v>
      </c>
    </row>
    <row r="8098" spans="1:3" x14ac:dyDescent="0.15">
      <c r="A8098">
        <v>812.55621248</v>
      </c>
      <c r="B8098">
        <v>812.55242919921898</v>
      </c>
      <c r="C8098" s="1">
        <f t="shared" si="126"/>
        <v>-3.7832807810218583</v>
      </c>
    </row>
    <row r="8099" spans="1:3" x14ac:dyDescent="0.15">
      <c r="A8099">
        <v>812.65620736000005</v>
      </c>
      <c r="B8099">
        <v>812.65240478515602</v>
      </c>
      <c r="C8099" s="1">
        <f t="shared" si="126"/>
        <v>-3.8025748440304596</v>
      </c>
    </row>
    <row r="8100" spans="1:3" x14ac:dyDescent="0.15">
      <c r="A8100">
        <v>812.75620863999995</v>
      </c>
      <c r="B8100">
        <v>812.75244140625</v>
      </c>
      <c r="C8100" s="1">
        <f t="shared" si="126"/>
        <v>-3.7672337499543573</v>
      </c>
    </row>
    <row r="8101" spans="1:3" x14ac:dyDescent="0.15">
      <c r="A8101">
        <v>812.8562048</v>
      </c>
      <c r="B8101">
        <v>812.85235595703102</v>
      </c>
      <c r="C8101" s="1">
        <f t="shared" si="126"/>
        <v>-3.8488429689778059</v>
      </c>
    </row>
    <row r="8102" spans="1:3" x14ac:dyDescent="0.15">
      <c r="A8102">
        <v>812.95620736000001</v>
      </c>
      <c r="B8102">
        <v>812.95233154296898</v>
      </c>
      <c r="C8102" s="1">
        <f t="shared" si="126"/>
        <v>-3.8758170310302376</v>
      </c>
    </row>
    <row r="8103" spans="1:3" x14ac:dyDescent="0.15">
      <c r="A8103">
        <v>813.05620864000002</v>
      </c>
      <c r="B8103">
        <v>813.05230712890602</v>
      </c>
      <c r="C8103" s="1">
        <f t="shared" si="126"/>
        <v>-3.9015110939999431</v>
      </c>
    </row>
    <row r="8104" spans="1:3" x14ac:dyDescent="0.15">
      <c r="A8104">
        <v>813.15620864000005</v>
      </c>
      <c r="B8104">
        <v>813.15234375</v>
      </c>
      <c r="C8104" s="1">
        <f t="shared" si="126"/>
        <v>-3.8648900000453068</v>
      </c>
    </row>
    <row r="8105" spans="1:3" x14ac:dyDescent="0.15">
      <c r="A8105">
        <v>813.25620735999996</v>
      </c>
      <c r="B8105">
        <v>813.25238037109398</v>
      </c>
      <c r="C8105" s="1">
        <f t="shared" si="126"/>
        <v>-3.8269889059847628</v>
      </c>
    </row>
    <row r="8106" spans="1:3" x14ac:dyDescent="0.15">
      <c r="A8106">
        <v>813.3562048</v>
      </c>
      <c r="B8106">
        <v>813.35235595703102</v>
      </c>
      <c r="C8106" s="1">
        <f t="shared" si="126"/>
        <v>-3.8488429689778059</v>
      </c>
    </row>
    <row r="8107" spans="1:3" x14ac:dyDescent="0.15">
      <c r="A8107">
        <v>813.45620736000001</v>
      </c>
      <c r="B8107">
        <v>813.452392578125</v>
      </c>
      <c r="C8107" s="1">
        <f t="shared" si="126"/>
        <v>-3.8147818750076112</v>
      </c>
    </row>
    <row r="8108" spans="1:3" x14ac:dyDescent="0.15">
      <c r="A8108">
        <v>813.55622015999995</v>
      </c>
      <c r="B8108">
        <v>813.55212402343795</v>
      </c>
      <c r="C8108" s="1">
        <f t="shared" si="126"/>
        <v>-4.0961365619978096</v>
      </c>
    </row>
    <row r="8109" spans="1:3" x14ac:dyDescent="0.15">
      <c r="A8109">
        <v>813.65620736000005</v>
      </c>
      <c r="B8109">
        <v>813.65234375</v>
      </c>
      <c r="C8109" s="1">
        <f t="shared" si="126"/>
        <v>-3.863610000053086</v>
      </c>
    </row>
    <row r="8110" spans="1:3" x14ac:dyDescent="0.15">
      <c r="A8110">
        <v>813.75620735999996</v>
      </c>
      <c r="B8110">
        <v>813.75238037109398</v>
      </c>
      <c r="C8110" s="1">
        <f t="shared" si="126"/>
        <v>-3.8269889059847628</v>
      </c>
    </row>
    <row r="8111" spans="1:3" x14ac:dyDescent="0.15">
      <c r="A8111">
        <v>813.85620224000002</v>
      </c>
      <c r="B8111">
        <v>813.85241699218795</v>
      </c>
      <c r="C8111" s="1">
        <f t="shared" si="126"/>
        <v>-3.7852478120612432</v>
      </c>
    </row>
    <row r="8112" spans="1:3" x14ac:dyDescent="0.15">
      <c r="A8112">
        <v>813.95620991999999</v>
      </c>
      <c r="B8112">
        <v>813.95245361328102</v>
      </c>
      <c r="C8112" s="1">
        <f t="shared" si="126"/>
        <v>-3.7563067189694266</v>
      </c>
    </row>
    <row r="8113" spans="1:3" x14ac:dyDescent="0.15">
      <c r="A8113">
        <v>814.05620608000004</v>
      </c>
      <c r="B8113">
        <v>814.05236816406295</v>
      </c>
      <c r="C8113" s="1">
        <f t="shared" si="126"/>
        <v>-3.8379159370833804</v>
      </c>
    </row>
    <row r="8114" spans="1:3" x14ac:dyDescent="0.15">
      <c r="A8114">
        <v>814.15620223999997</v>
      </c>
      <c r="B8114">
        <v>814.15240478515602</v>
      </c>
      <c r="C8114" s="1">
        <f t="shared" si="126"/>
        <v>-3.7974548439478895</v>
      </c>
    </row>
    <row r="8115" spans="1:3" x14ac:dyDescent="0.15">
      <c r="A8115">
        <v>814.25619712000002</v>
      </c>
      <c r="B8115">
        <v>814.25238037109398</v>
      </c>
      <c r="C8115" s="1">
        <f t="shared" si="126"/>
        <v>-3.8167489060469961</v>
      </c>
    </row>
    <row r="8116" spans="1:3" x14ac:dyDescent="0.15">
      <c r="A8116">
        <v>814.35620224000002</v>
      </c>
      <c r="B8116">
        <v>814.35235595703102</v>
      </c>
      <c r="C8116" s="1">
        <f t="shared" si="126"/>
        <v>-3.8462829689933642</v>
      </c>
    </row>
    <row r="8117" spans="1:3" x14ac:dyDescent="0.15">
      <c r="A8117">
        <v>814.45619711999996</v>
      </c>
      <c r="B8117">
        <v>814.45227050781295</v>
      </c>
      <c r="C8117" s="1">
        <f t="shared" si="126"/>
        <v>-3.9266121870014103</v>
      </c>
    </row>
    <row r="8118" spans="1:3" x14ac:dyDescent="0.15">
      <c r="A8118">
        <v>814.55620864000002</v>
      </c>
      <c r="B8118">
        <v>814.55236816406295</v>
      </c>
      <c r="C8118" s="1">
        <f t="shared" si="126"/>
        <v>-3.8404759370678221</v>
      </c>
    </row>
    <row r="8119" spans="1:3" x14ac:dyDescent="0.15">
      <c r="A8119">
        <v>814.65620479999995</v>
      </c>
      <c r="B8119">
        <v>814.65240478515602</v>
      </c>
      <c r="C8119" s="1">
        <f t="shared" si="126"/>
        <v>-3.8000148439323311</v>
      </c>
    </row>
    <row r="8120" spans="1:3" x14ac:dyDescent="0.15">
      <c r="A8120">
        <v>814.75620223999999</v>
      </c>
      <c r="B8120">
        <v>814.752197265625</v>
      </c>
      <c r="C8120" s="1">
        <f t="shared" si="126"/>
        <v>-4.0049743749932532</v>
      </c>
    </row>
    <row r="8121" spans="1:3" x14ac:dyDescent="0.15">
      <c r="A8121">
        <v>814.85620096000002</v>
      </c>
      <c r="B8121">
        <v>814.85217285156295</v>
      </c>
      <c r="C8121" s="1">
        <f t="shared" si="126"/>
        <v>-4.0281084370690223</v>
      </c>
    </row>
    <row r="8122" spans="1:3" x14ac:dyDescent="0.15">
      <c r="A8122">
        <v>814.95621119999998</v>
      </c>
      <c r="B8122">
        <v>814.95233154296898</v>
      </c>
      <c r="C8122" s="1">
        <f t="shared" si="126"/>
        <v>-3.8796570310069001</v>
      </c>
    </row>
    <row r="8123" spans="1:3" x14ac:dyDescent="0.15">
      <c r="A8123">
        <v>815.05619839999997</v>
      </c>
      <c r="B8123">
        <v>815.05236816406295</v>
      </c>
      <c r="C8123" s="1">
        <f t="shared" si="126"/>
        <v>-3.8302359370163686</v>
      </c>
    </row>
    <row r="8124" spans="1:3" x14ac:dyDescent="0.15">
      <c r="A8124">
        <v>815.15619839999999</v>
      </c>
      <c r="B8124">
        <v>815.15240478515602</v>
      </c>
      <c r="C8124" s="1">
        <f t="shared" si="126"/>
        <v>-3.7936148439712269</v>
      </c>
    </row>
    <row r="8125" spans="1:3" x14ac:dyDescent="0.15">
      <c r="A8125">
        <v>815.25619456000004</v>
      </c>
      <c r="B8125">
        <v>815.25231933593795</v>
      </c>
      <c r="C8125" s="1">
        <f t="shared" si="126"/>
        <v>-3.8752240620851808</v>
      </c>
    </row>
    <row r="8126" spans="1:3" x14ac:dyDescent="0.15">
      <c r="A8126">
        <v>815.35621119999996</v>
      </c>
      <c r="B8126">
        <v>815.35235595703102</v>
      </c>
      <c r="C8126" s="1">
        <f t="shared" si="126"/>
        <v>-3.8552429689389101</v>
      </c>
    </row>
    <row r="8127" spans="1:3" x14ac:dyDescent="0.15">
      <c r="A8127">
        <v>815.45620480000002</v>
      </c>
      <c r="B8127">
        <v>815.45233154296898</v>
      </c>
      <c r="C8127" s="1">
        <f t="shared" si="126"/>
        <v>-3.8732570310457959</v>
      </c>
    </row>
    <row r="8128" spans="1:3" x14ac:dyDescent="0.15">
      <c r="A8128">
        <v>815.55619711999998</v>
      </c>
      <c r="B8128">
        <v>815.55236816406295</v>
      </c>
      <c r="C8128" s="1">
        <f t="shared" si="126"/>
        <v>-3.8289559370241477</v>
      </c>
    </row>
    <row r="8129" spans="1:3" x14ac:dyDescent="0.15">
      <c r="A8129">
        <v>815.65619712</v>
      </c>
      <c r="B8129">
        <v>815.65240478515602</v>
      </c>
      <c r="C8129" s="1">
        <f t="shared" si="126"/>
        <v>-3.7923348439790061</v>
      </c>
    </row>
    <row r="8130" spans="1:3" x14ac:dyDescent="0.15">
      <c r="A8130">
        <v>815.75619712000002</v>
      </c>
      <c r="B8130">
        <v>815.75231933593795</v>
      </c>
      <c r="C8130" s="1">
        <f t="shared" si="126"/>
        <v>-3.8777840620696225</v>
      </c>
    </row>
    <row r="8131" spans="1:3" x14ac:dyDescent="0.15">
      <c r="A8131">
        <v>815.85619712000005</v>
      </c>
      <c r="B8131">
        <v>815.85235595703102</v>
      </c>
      <c r="C8131" s="1">
        <f t="shared" ref="C8131:C8194" si="127">1000*(B8131-A8131)</f>
        <v>-3.8411629690244808</v>
      </c>
    </row>
    <row r="8132" spans="1:3" x14ac:dyDescent="0.15">
      <c r="A8132">
        <v>815.95620224000004</v>
      </c>
      <c r="B8132">
        <v>815.9521484375</v>
      </c>
      <c r="C8132" s="1">
        <f t="shared" si="127"/>
        <v>-4.0538025000387279</v>
      </c>
    </row>
    <row r="8133" spans="1:3" x14ac:dyDescent="0.15">
      <c r="A8133">
        <v>816.05619967999996</v>
      </c>
      <c r="B8133">
        <v>816.05218505859398</v>
      </c>
      <c r="C8133" s="1">
        <f t="shared" si="127"/>
        <v>-4.0146214059859631</v>
      </c>
    </row>
    <row r="8134" spans="1:3" x14ac:dyDescent="0.15">
      <c r="A8134">
        <v>816.15619967999999</v>
      </c>
      <c r="B8134">
        <v>816.15234375</v>
      </c>
      <c r="C8134" s="1">
        <f t="shared" si="127"/>
        <v>-3.8559299999860741</v>
      </c>
    </row>
    <row r="8135" spans="1:3" x14ac:dyDescent="0.15">
      <c r="A8135">
        <v>816.25619712000002</v>
      </c>
      <c r="B8135">
        <v>816.25238037109398</v>
      </c>
      <c r="C8135" s="1">
        <f t="shared" si="127"/>
        <v>-3.8167489060469961</v>
      </c>
    </row>
    <row r="8136" spans="1:3" x14ac:dyDescent="0.15">
      <c r="A8136">
        <v>816.35618688</v>
      </c>
      <c r="B8136">
        <v>816.35235595703102</v>
      </c>
      <c r="C8136" s="1">
        <f t="shared" si="127"/>
        <v>-3.8309229689730273</v>
      </c>
    </row>
    <row r="8137" spans="1:3" x14ac:dyDescent="0.15">
      <c r="A8137">
        <v>816.45619072</v>
      </c>
      <c r="B8137">
        <v>816.45233154296898</v>
      </c>
      <c r="C8137" s="1">
        <f t="shared" si="127"/>
        <v>-3.8591770310176798</v>
      </c>
    </row>
    <row r="8138" spans="1:3" x14ac:dyDescent="0.15">
      <c r="A8138">
        <v>816.55620352000005</v>
      </c>
      <c r="B8138">
        <v>816.55236816406295</v>
      </c>
      <c r="C8138" s="1">
        <f t="shared" si="127"/>
        <v>-3.8353559370989387</v>
      </c>
    </row>
    <row r="8139" spans="1:3" x14ac:dyDescent="0.15">
      <c r="A8139">
        <v>816.65619456000002</v>
      </c>
      <c r="B8139">
        <v>816.65234375</v>
      </c>
      <c r="C8139" s="1">
        <f t="shared" si="127"/>
        <v>-3.8508100000171908</v>
      </c>
    </row>
    <row r="8140" spans="1:3" x14ac:dyDescent="0.15">
      <c r="A8140">
        <v>816.75619968000001</v>
      </c>
      <c r="B8140">
        <v>816.75238037109398</v>
      </c>
      <c r="C8140" s="1">
        <f t="shared" si="127"/>
        <v>-3.8193089060314378</v>
      </c>
    </row>
    <row r="8141" spans="1:3" x14ac:dyDescent="0.15">
      <c r="A8141">
        <v>816.85619199999996</v>
      </c>
      <c r="B8141">
        <v>816.85241699218795</v>
      </c>
      <c r="C8141" s="1">
        <f t="shared" si="127"/>
        <v>-3.7750078120097896</v>
      </c>
    </row>
    <row r="8142" spans="1:3" x14ac:dyDescent="0.15">
      <c r="A8142">
        <v>816.95618944</v>
      </c>
      <c r="B8142">
        <v>816.95233154296898</v>
      </c>
      <c r="C8142" s="1">
        <f t="shared" si="127"/>
        <v>-3.857897031025459</v>
      </c>
    </row>
    <row r="8143" spans="1:3" x14ac:dyDescent="0.15">
      <c r="A8143">
        <v>817.05618816000003</v>
      </c>
      <c r="B8143">
        <v>817.05224609375</v>
      </c>
      <c r="C8143" s="1">
        <f t="shared" si="127"/>
        <v>-3.9420662500333492</v>
      </c>
    </row>
    <row r="8144" spans="1:3" x14ac:dyDescent="0.15">
      <c r="A8144">
        <v>817.15619967999999</v>
      </c>
      <c r="B8144">
        <v>817.15191650390602</v>
      </c>
      <c r="C8144" s="1">
        <f t="shared" si="127"/>
        <v>-4.2831760939634478</v>
      </c>
    </row>
    <row r="8145" spans="1:3" x14ac:dyDescent="0.15">
      <c r="A8145">
        <v>817.25619712000002</v>
      </c>
      <c r="B8145">
        <v>817.25238037109398</v>
      </c>
      <c r="C8145" s="1">
        <f t="shared" si="127"/>
        <v>-3.8167489060469961</v>
      </c>
    </row>
    <row r="8146" spans="1:3" x14ac:dyDescent="0.15">
      <c r="A8146">
        <v>817.35618688</v>
      </c>
      <c r="B8146">
        <v>817.35235595703102</v>
      </c>
      <c r="C8146" s="1">
        <f t="shared" si="127"/>
        <v>-3.8309229689730273</v>
      </c>
    </row>
    <row r="8147" spans="1:3" x14ac:dyDescent="0.15">
      <c r="A8147">
        <v>817.45619199999999</v>
      </c>
      <c r="B8147">
        <v>817.45233154296898</v>
      </c>
      <c r="C8147" s="1">
        <f t="shared" si="127"/>
        <v>-3.8604570310099007</v>
      </c>
    </row>
    <row r="8148" spans="1:3" x14ac:dyDescent="0.15">
      <c r="A8148">
        <v>817.55619328</v>
      </c>
      <c r="B8148">
        <v>817.55242919921898</v>
      </c>
      <c r="C8148" s="1">
        <f t="shared" si="127"/>
        <v>-3.7640807810248589</v>
      </c>
    </row>
    <row r="8149" spans="1:3" x14ac:dyDescent="0.15">
      <c r="A8149">
        <v>817.65618687999995</v>
      </c>
      <c r="B8149">
        <v>817.65234375</v>
      </c>
      <c r="C8149" s="1">
        <f t="shared" si="127"/>
        <v>-3.8431299999501789</v>
      </c>
    </row>
    <row r="8150" spans="1:3" x14ac:dyDescent="0.15">
      <c r="A8150">
        <v>817.75619200000006</v>
      </c>
      <c r="B8150">
        <v>817.75238037109398</v>
      </c>
      <c r="C8150" s="1">
        <f t="shared" si="127"/>
        <v>-3.8116289060781128</v>
      </c>
    </row>
    <row r="8151" spans="1:3" x14ac:dyDescent="0.15">
      <c r="A8151">
        <v>817.85619327999996</v>
      </c>
      <c r="B8151">
        <v>817.852294921875</v>
      </c>
      <c r="C8151" s="1">
        <f t="shared" si="127"/>
        <v>-3.8983581249567578</v>
      </c>
    </row>
    <row r="8152" spans="1:3" x14ac:dyDescent="0.15">
      <c r="A8152">
        <v>817.95618944</v>
      </c>
      <c r="B8152">
        <v>817.95233154296898</v>
      </c>
      <c r="C8152" s="1">
        <f t="shared" si="127"/>
        <v>-3.857897031025459</v>
      </c>
    </row>
    <row r="8153" spans="1:3" x14ac:dyDescent="0.15">
      <c r="A8153">
        <v>818.05619072000002</v>
      </c>
      <c r="B8153">
        <v>818.05236816406295</v>
      </c>
      <c r="C8153" s="1">
        <f t="shared" si="127"/>
        <v>-3.8225559370630435</v>
      </c>
    </row>
    <row r="8154" spans="1:3" x14ac:dyDescent="0.15">
      <c r="A8154">
        <v>818.15618816000006</v>
      </c>
      <c r="B8154">
        <v>818.15240478515602</v>
      </c>
      <c r="C8154" s="1">
        <f t="shared" si="127"/>
        <v>-3.7833748440334602</v>
      </c>
    </row>
    <row r="8155" spans="1:3" x14ac:dyDescent="0.15">
      <c r="A8155">
        <v>818.25619071999995</v>
      </c>
      <c r="B8155">
        <v>818.25231933593795</v>
      </c>
      <c r="C8155" s="1">
        <f t="shared" si="127"/>
        <v>-3.8713840619948314</v>
      </c>
    </row>
    <row r="8156" spans="1:3" x14ac:dyDescent="0.15">
      <c r="A8156">
        <v>818.35619071999997</v>
      </c>
      <c r="B8156">
        <v>818.35205078125</v>
      </c>
      <c r="C8156" s="1">
        <f t="shared" si="127"/>
        <v>-4.1399387499723161</v>
      </c>
    </row>
    <row r="8157" spans="1:3" x14ac:dyDescent="0.15">
      <c r="A8157">
        <v>818.45618432000003</v>
      </c>
      <c r="B8157">
        <v>818.45227050781295</v>
      </c>
      <c r="C8157" s="1">
        <f t="shared" si="127"/>
        <v>-3.913812187079202</v>
      </c>
    </row>
    <row r="8158" spans="1:3" x14ac:dyDescent="0.15">
      <c r="A8158">
        <v>818.55618560000005</v>
      </c>
      <c r="B8158">
        <v>818.55230712890602</v>
      </c>
      <c r="C8158" s="1">
        <f t="shared" si="127"/>
        <v>-3.8784710940262812</v>
      </c>
    </row>
    <row r="8159" spans="1:3" x14ac:dyDescent="0.15">
      <c r="A8159">
        <v>818.65618559999996</v>
      </c>
      <c r="B8159">
        <v>818.65228271484398</v>
      </c>
      <c r="C8159" s="1">
        <f t="shared" si="127"/>
        <v>-3.9028851559805844</v>
      </c>
    </row>
    <row r="8160" spans="1:3" x14ac:dyDescent="0.15">
      <c r="A8160">
        <v>818.75619071999995</v>
      </c>
      <c r="B8160">
        <v>818.75231933593795</v>
      </c>
      <c r="C8160" s="1">
        <f t="shared" si="127"/>
        <v>-3.8713840619948314</v>
      </c>
    </row>
    <row r="8161" spans="1:3" x14ac:dyDescent="0.15">
      <c r="A8161">
        <v>818.85618304000002</v>
      </c>
      <c r="B8161">
        <v>818.85235595703102</v>
      </c>
      <c r="C8161" s="1">
        <f t="shared" si="127"/>
        <v>-3.8270829689963648</v>
      </c>
    </row>
    <row r="8162" spans="1:3" x14ac:dyDescent="0.15">
      <c r="A8162">
        <v>818.95619327999998</v>
      </c>
      <c r="B8162">
        <v>818.952392578125</v>
      </c>
      <c r="C8162" s="1">
        <f t="shared" si="127"/>
        <v>-3.8007018749794952</v>
      </c>
    </row>
    <row r="8163" spans="1:3" x14ac:dyDescent="0.15">
      <c r="A8163">
        <v>819.05618688000004</v>
      </c>
      <c r="B8163">
        <v>819.05236816406295</v>
      </c>
      <c r="C8163" s="1">
        <f t="shared" si="127"/>
        <v>-3.818715937086381</v>
      </c>
    </row>
    <row r="8164" spans="1:3" x14ac:dyDescent="0.15">
      <c r="A8164">
        <v>819.15618559999996</v>
      </c>
      <c r="B8164">
        <v>819.15246582031295</v>
      </c>
      <c r="C8164" s="1">
        <f t="shared" si="127"/>
        <v>-3.7197796870032107</v>
      </c>
    </row>
    <row r="8165" spans="1:3" x14ac:dyDescent="0.15">
      <c r="A8165">
        <v>819.25618815999997</v>
      </c>
      <c r="B8165">
        <v>819.25244140625</v>
      </c>
      <c r="C8165" s="1">
        <f t="shared" si="127"/>
        <v>-3.7467537499651371</v>
      </c>
    </row>
    <row r="8166" spans="1:3" x14ac:dyDescent="0.15">
      <c r="A8166">
        <v>819.35619199999996</v>
      </c>
      <c r="B8166">
        <v>819.35235595703102</v>
      </c>
      <c r="C8166" s="1">
        <f t="shared" si="127"/>
        <v>-3.8360429689419107</v>
      </c>
    </row>
    <row r="8167" spans="1:3" x14ac:dyDescent="0.15">
      <c r="A8167">
        <v>819.45618176000005</v>
      </c>
      <c r="B8167">
        <v>819.45208740234398</v>
      </c>
      <c r="C8167" s="1">
        <f t="shared" si="127"/>
        <v>-4.094357656072134</v>
      </c>
    </row>
    <row r="8168" spans="1:3" x14ac:dyDescent="0.15">
      <c r="A8168">
        <v>819.55618432000006</v>
      </c>
      <c r="B8168">
        <v>819.55212402343795</v>
      </c>
      <c r="C8168" s="1">
        <f t="shared" si="127"/>
        <v>-4.0602965621019393</v>
      </c>
    </row>
    <row r="8169" spans="1:3" x14ac:dyDescent="0.15">
      <c r="A8169">
        <v>819.65618944000005</v>
      </c>
      <c r="B8169">
        <v>819.65228271484398</v>
      </c>
      <c r="C8169" s="1">
        <f t="shared" si="127"/>
        <v>-3.9067251560709337</v>
      </c>
    </row>
    <row r="8170" spans="1:3" x14ac:dyDescent="0.15">
      <c r="A8170">
        <v>819.75618559999998</v>
      </c>
      <c r="B8170">
        <v>819.75231933593795</v>
      </c>
      <c r="C8170" s="1">
        <f t="shared" si="127"/>
        <v>-3.8662640620259481</v>
      </c>
    </row>
    <row r="8171" spans="1:3" x14ac:dyDescent="0.15">
      <c r="A8171">
        <v>819.85617920000004</v>
      </c>
      <c r="B8171">
        <v>819.85241699218795</v>
      </c>
      <c r="C8171" s="1">
        <f t="shared" si="127"/>
        <v>-3.7622078120875813</v>
      </c>
    </row>
    <row r="8172" spans="1:3" x14ac:dyDescent="0.15">
      <c r="A8172">
        <v>819.95618304000004</v>
      </c>
      <c r="B8172">
        <v>819.95233154296898</v>
      </c>
      <c r="C8172" s="1">
        <f t="shared" si="127"/>
        <v>-3.8514970310643548</v>
      </c>
    </row>
    <row r="8173" spans="1:3" x14ac:dyDescent="0.15">
      <c r="A8173">
        <v>820.05619839999997</v>
      </c>
      <c r="B8173">
        <v>820.05224609375</v>
      </c>
      <c r="C8173" s="1">
        <f t="shared" si="127"/>
        <v>-3.9523062499711159</v>
      </c>
    </row>
    <row r="8174" spans="1:3" x14ac:dyDescent="0.15">
      <c r="A8174">
        <v>820.15617792</v>
      </c>
      <c r="B8174">
        <v>820.15234375</v>
      </c>
      <c r="C8174" s="1">
        <f t="shared" si="127"/>
        <v>-3.834170000004633</v>
      </c>
    </row>
    <row r="8175" spans="1:3" x14ac:dyDescent="0.15">
      <c r="A8175">
        <v>820.25618431999999</v>
      </c>
      <c r="B8175">
        <v>820.25238037109398</v>
      </c>
      <c r="C8175" s="1">
        <f t="shared" si="127"/>
        <v>-3.8039489060111009</v>
      </c>
    </row>
    <row r="8176" spans="1:3" x14ac:dyDescent="0.15">
      <c r="A8176">
        <v>820.35618304000002</v>
      </c>
      <c r="B8176">
        <v>820.35223388671898</v>
      </c>
      <c r="C8176" s="1">
        <f t="shared" si="127"/>
        <v>-3.9491532810416174</v>
      </c>
    </row>
    <row r="8177" spans="1:3" x14ac:dyDescent="0.15">
      <c r="A8177">
        <v>820.45618432000003</v>
      </c>
      <c r="B8177">
        <v>820.45233154296898</v>
      </c>
      <c r="C8177" s="1">
        <f t="shared" si="127"/>
        <v>-3.8527770310565757</v>
      </c>
    </row>
    <row r="8178" spans="1:3" x14ac:dyDescent="0.15">
      <c r="A8178">
        <v>820.55617663999999</v>
      </c>
      <c r="B8178">
        <v>820.55230712890602</v>
      </c>
      <c r="C8178" s="1">
        <f t="shared" si="127"/>
        <v>-3.8695110939670485</v>
      </c>
    </row>
    <row r="8179" spans="1:3" x14ac:dyDescent="0.15">
      <c r="A8179">
        <v>820.65618687999995</v>
      </c>
      <c r="B8179">
        <v>820.65167236328102</v>
      </c>
      <c r="C8179" s="1">
        <f t="shared" si="127"/>
        <v>-4.5145167189275526</v>
      </c>
    </row>
    <row r="8180" spans="1:3" x14ac:dyDescent="0.15">
      <c r="A8180">
        <v>820.75618304</v>
      </c>
      <c r="B8180">
        <v>820.75213623046898</v>
      </c>
      <c r="C8180" s="1">
        <f t="shared" si="127"/>
        <v>-4.0468095310188801</v>
      </c>
    </row>
    <row r="8181" spans="1:3" x14ac:dyDescent="0.15">
      <c r="A8181">
        <v>820.85617663999994</v>
      </c>
      <c r="B8181">
        <v>820.852294921875</v>
      </c>
      <c r="C8181" s="1">
        <f t="shared" si="127"/>
        <v>-3.8817181249442001</v>
      </c>
    </row>
    <row r="8182" spans="1:3" x14ac:dyDescent="0.15">
      <c r="A8182">
        <v>820.95618047999994</v>
      </c>
      <c r="B8182">
        <v>820.952392578125</v>
      </c>
      <c r="C8182" s="1">
        <f t="shared" si="127"/>
        <v>-3.7879018749436</v>
      </c>
    </row>
    <row r="8183" spans="1:3" x14ac:dyDescent="0.15">
      <c r="A8183">
        <v>821.05617280000001</v>
      </c>
      <c r="B8183">
        <v>821.05230712890602</v>
      </c>
      <c r="C8183" s="1">
        <f t="shared" si="127"/>
        <v>-3.865671093990386</v>
      </c>
    </row>
    <row r="8184" spans="1:3" x14ac:dyDescent="0.15">
      <c r="A8184">
        <v>821.15617280000004</v>
      </c>
      <c r="B8184">
        <v>821.15240478515602</v>
      </c>
      <c r="C8184" s="1">
        <f t="shared" si="127"/>
        <v>-3.7680148440131234</v>
      </c>
    </row>
    <row r="8185" spans="1:3" x14ac:dyDescent="0.15">
      <c r="A8185">
        <v>821.25617536000004</v>
      </c>
      <c r="B8185">
        <v>821.25238037109398</v>
      </c>
      <c r="C8185" s="1">
        <f t="shared" si="127"/>
        <v>-3.7949889060655551</v>
      </c>
    </row>
    <row r="8186" spans="1:3" x14ac:dyDescent="0.15">
      <c r="A8186">
        <v>821.35616895999999</v>
      </c>
      <c r="B8186">
        <v>821.352294921875</v>
      </c>
      <c r="C8186" s="1">
        <f t="shared" si="127"/>
        <v>-3.8740381249908751</v>
      </c>
    </row>
    <row r="8187" spans="1:3" x14ac:dyDescent="0.15">
      <c r="A8187">
        <v>821.45618047999994</v>
      </c>
      <c r="B8187">
        <v>821.45233154296898</v>
      </c>
      <c r="C8187" s="1">
        <f t="shared" si="127"/>
        <v>-3.8489370309662263</v>
      </c>
    </row>
    <row r="8188" spans="1:3" x14ac:dyDescent="0.15">
      <c r="A8188">
        <v>821.55617791999998</v>
      </c>
      <c r="B8188">
        <v>821.55230712890602</v>
      </c>
      <c r="C8188" s="1">
        <f t="shared" si="127"/>
        <v>-3.8707910939592693</v>
      </c>
    </row>
    <row r="8189" spans="1:3" x14ac:dyDescent="0.15">
      <c r="A8189">
        <v>821.65616639999996</v>
      </c>
      <c r="B8189">
        <v>821.65240478515602</v>
      </c>
      <c r="C8189" s="1">
        <f t="shared" si="127"/>
        <v>-3.7616148439383323</v>
      </c>
    </row>
    <row r="8190" spans="1:3" x14ac:dyDescent="0.15">
      <c r="A8190">
        <v>821.75617536000004</v>
      </c>
      <c r="B8190">
        <v>821.75231933593795</v>
      </c>
      <c r="C8190" s="1">
        <f t="shared" si="127"/>
        <v>-3.8560240620881814</v>
      </c>
    </row>
    <row r="8191" spans="1:3" x14ac:dyDescent="0.15">
      <c r="A8191">
        <v>821.85618432000001</v>
      </c>
      <c r="B8191">
        <v>821.852294921875</v>
      </c>
      <c r="C8191" s="1">
        <f t="shared" si="127"/>
        <v>-3.889398125011212</v>
      </c>
    </row>
    <row r="8192" spans="1:3" x14ac:dyDescent="0.15">
      <c r="A8192">
        <v>821.95617279999999</v>
      </c>
      <c r="B8192">
        <v>821.95196533203102</v>
      </c>
      <c r="C8192" s="1">
        <f t="shared" si="127"/>
        <v>-4.2074679689676486</v>
      </c>
    </row>
    <row r="8193" spans="1:3" x14ac:dyDescent="0.15">
      <c r="A8193">
        <v>822.05617280000001</v>
      </c>
      <c r="B8193">
        <v>822.05230712890602</v>
      </c>
      <c r="C8193" s="1">
        <f t="shared" si="127"/>
        <v>-3.865671093990386</v>
      </c>
    </row>
    <row r="8194" spans="1:3" x14ac:dyDescent="0.15">
      <c r="A8194">
        <v>822.15617024000005</v>
      </c>
      <c r="B8194">
        <v>822.15240478515602</v>
      </c>
      <c r="C8194" s="1">
        <f t="shared" si="127"/>
        <v>-3.7654548440286817</v>
      </c>
    </row>
    <row r="8195" spans="1:3" x14ac:dyDescent="0.15">
      <c r="A8195">
        <v>822.25617023999996</v>
      </c>
      <c r="B8195">
        <v>822.25238037109398</v>
      </c>
      <c r="C8195" s="1">
        <f t="shared" ref="C8195:C8258" si="128">1000*(B8195-A8195)</f>
        <v>-3.7898689059829849</v>
      </c>
    </row>
    <row r="8196" spans="1:3" x14ac:dyDescent="0.15">
      <c r="A8196">
        <v>822.35617279999997</v>
      </c>
      <c r="B8196">
        <v>822.35241699218795</v>
      </c>
      <c r="C8196" s="1">
        <f t="shared" si="128"/>
        <v>-3.7558078120127902</v>
      </c>
    </row>
    <row r="8197" spans="1:3" x14ac:dyDescent="0.15">
      <c r="A8197">
        <v>822.45617407999998</v>
      </c>
      <c r="B8197">
        <v>822.45172119140602</v>
      </c>
      <c r="C8197" s="1">
        <f t="shared" si="128"/>
        <v>-4.4528885939598695</v>
      </c>
    </row>
    <row r="8198" spans="1:3" x14ac:dyDescent="0.15">
      <c r="A8198">
        <v>822.55617536</v>
      </c>
      <c r="B8198">
        <v>822.55236816406295</v>
      </c>
      <c r="C8198" s="1">
        <f t="shared" si="128"/>
        <v>-3.8071959370427066</v>
      </c>
    </row>
    <row r="8199" spans="1:3" x14ac:dyDescent="0.15">
      <c r="A8199">
        <v>822.65616895999995</v>
      </c>
      <c r="B8199">
        <v>822.65234375</v>
      </c>
      <c r="C8199" s="1">
        <f t="shared" si="128"/>
        <v>-3.8252099999454003</v>
      </c>
    </row>
    <row r="8200" spans="1:3" x14ac:dyDescent="0.15">
      <c r="A8200">
        <v>822.75617408000005</v>
      </c>
      <c r="B8200">
        <v>822.75225830078102</v>
      </c>
      <c r="C8200" s="1">
        <f t="shared" si="128"/>
        <v>-3.9157792190280816</v>
      </c>
    </row>
    <row r="8201" spans="1:3" x14ac:dyDescent="0.15">
      <c r="A8201">
        <v>822.85616895999999</v>
      </c>
      <c r="B8201">
        <v>822.85235595703102</v>
      </c>
      <c r="C8201" s="1">
        <f t="shared" si="128"/>
        <v>-3.8130029689682488</v>
      </c>
    </row>
    <row r="8202" spans="1:3" x14ac:dyDescent="0.15">
      <c r="A8202">
        <v>822.95617535999997</v>
      </c>
      <c r="B8202">
        <v>822.95227050781295</v>
      </c>
      <c r="C8202" s="1">
        <f t="shared" si="128"/>
        <v>-3.9048521870199693</v>
      </c>
    </row>
    <row r="8203" spans="1:3" x14ac:dyDescent="0.15">
      <c r="A8203">
        <v>823.05617791999998</v>
      </c>
      <c r="B8203">
        <v>823.05236816406295</v>
      </c>
      <c r="C8203" s="1">
        <f t="shared" si="128"/>
        <v>-3.8097559370271483</v>
      </c>
    </row>
    <row r="8204" spans="1:3" x14ac:dyDescent="0.15">
      <c r="A8204">
        <v>823.15616767999995</v>
      </c>
      <c r="B8204">
        <v>823.15234375</v>
      </c>
      <c r="C8204" s="1">
        <f t="shared" si="128"/>
        <v>-3.8239299999531795</v>
      </c>
    </row>
    <row r="8205" spans="1:3" x14ac:dyDescent="0.15">
      <c r="A8205">
        <v>823.25616384</v>
      </c>
      <c r="B8205">
        <v>823.25231933593795</v>
      </c>
      <c r="C8205" s="1">
        <f t="shared" si="128"/>
        <v>-3.844504062044507</v>
      </c>
    </row>
    <row r="8206" spans="1:3" x14ac:dyDescent="0.15">
      <c r="A8206">
        <v>823.35616895999999</v>
      </c>
      <c r="B8206">
        <v>823.35241699218795</v>
      </c>
      <c r="C8206" s="1">
        <f t="shared" si="128"/>
        <v>-3.7519678120361277</v>
      </c>
    </row>
    <row r="8207" spans="1:3" x14ac:dyDescent="0.15">
      <c r="A8207">
        <v>823.45616768000002</v>
      </c>
      <c r="B8207">
        <v>823.45233154296898</v>
      </c>
      <c r="C8207" s="1">
        <f t="shared" si="128"/>
        <v>-3.8361370310440179</v>
      </c>
    </row>
    <row r="8208" spans="1:3" x14ac:dyDescent="0.15">
      <c r="A8208">
        <v>823.55617152000002</v>
      </c>
      <c r="B8208">
        <v>823.55230712890602</v>
      </c>
      <c r="C8208" s="1">
        <f t="shared" si="128"/>
        <v>-3.8643910939981652</v>
      </c>
    </row>
    <row r="8209" spans="1:3" x14ac:dyDescent="0.15">
      <c r="A8209">
        <v>823.65616383999998</v>
      </c>
      <c r="B8209">
        <v>823.65240478515602</v>
      </c>
      <c r="C8209" s="1">
        <f t="shared" si="128"/>
        <v>-3.7590548439538907</v>
      </c>
    </row>
    <row r="8210" spans="1:3" x14ac:dyDescent="0.15">
      <c r="A8210">
        <v>823.75616128000001</v>
      </c>
      <c r="B8210">
        <v>823.75225830078102</v>
      </c>
      <c r="C8210" s="1">
        <f t="shared" si="128"/>
        <v>-3.9029792189921864</v>
      </c>
    </row>
    <row r="8211" spans="1:3" x14ac:dyDescent="0.15">
      <c r="A8211">
        <v>823.85616384000002</v>
      </c>
      <c r="B8211">
        <v>823.852294921875</v>
      </c>
      <c r="C8211" s="1">
        <f t="shared" si="128"/>
        <v>-3.8689181250219917</v>
      </c>
    </row>
    <row r="8212" spans="1:3" x14ac:dyDescent="0.15">
      <c r="A8212">
        <v>823.95616512000004</v>
      </c>
      <c r="B8212">
        <v>823.952392578125</v>
      </c>
      <c r="C8212" s="1">
        <f t="shared" si="128"/>
        <v>-3.7725418750369499</v>
      </c>
    </row>
    <row r="8213" spans="1:3" x14ac:dyDescent="0.15">
      <c r="A8213">
        <v>824.05616768000004</v>
      </c>
      <c r="B8213">
        <v>824.05230712890602</v>
      </c>
      <c r="C8213" s="1">
        <f t="shared" si="128"/>
        <v>-3.8605510940215026</v>
      </c>
    </row>
    <row r="8214" spans="1:3" x14ac:dyDescent="0.15">
      <c r="A8214">
        <v>824.15617024000005</v>
      </c>
      <c r="B8214">
        <v>824.15203857421898</v>
      </c>
      <c r="C8214" s="1">
        <f t="shared" si="128"/>
        <v>-4.1316657810739343</v>
      </c>
    </row>
    <row r="8215" spans="1:3" x14ac:dyDescent="0.15">
      <c r="A8215">
        <v>824.25617408000005</v>
      </c>
      <c r="B8215">
        <v>824.25213623046898</v>
      </c>
      <c r="C8215" s="1">
        <f t="shared" si="128"/>
        <v>-4.0378495310733342</v>
      </c>
    </row>
    <row r="8216" spans="1:3" x14ac:dyDescent="0.15">
      <c r="A8216">
        <v>824.35615872000005</v>
      </c>
      <c r="B8216">
        <v>824.352294921875</v>
      </c>
      <c r="C8216" s="1">
        <f t="shared" si="128"/>
        <v>-3.8637981250531084</v>
      </c>
    </row>
    <row r="8217" spans="1:3" x14ac:dyDescent="0.15">
      <c r="A8217">
        <v>824.45616384000004</v>
      </c>
      <c r="B8217">
        <v>824.45233154296898</v>
      </c>
      <c r="C8217" s="1">
        <f t="shared" si="128"/>
        <v>-3.8322970310673554</v>
      </c>
    </row>
    <row r="8218" spans="1:3" x14ac:dyDescent="0.15">
      <c r="A8218">
        <v>824.55615871999998</v>
      </c>
      <c r="B8218">
        <v>824.55230712890602</v>
      </c>
      <c r="C8218" s="1">
        <f t="shared" si="128"/>
        <v>-3.85159109396227</v>
      </c>
    </row>
    <row r="8219" spans="1:3" x14ac:dyDescent="0.15">
      <c r="A8219">
        <v>824.65616639999996</v>
      </c>
      <c r="B8219">
        <v>824.65228271484398</v>
      </c>
      <c r="C8219" s="1">
        <f t="shared" si="128"/>
        <v>-3.883685155983585</v>
      </c>
    </row>
    <row r="8220" spans="1:3" x14ac:dyDescent="0.15">
      <c r="A8220">
        <v>824.75617023999996</v>
      </c>
      <c r="B8220">
        <v>824.75231933593795</v>
      </c>
      <c r="C8220" s="1">
        <f t="shared" si="128"/>
        <v>-3.8509040620056112</v>
      </c>
    </row>
    <row r="8221" spans="1:3" x14ac:dyDescent="0.15">
      <c r="A8221">
        <v>824.85616384000002</v>
      </c>
      <c r="B8221">
        <v>824.852294921875</v>
      </c>
      <c r="C8221" s="1">
        <f t="shared" si="128"/>
        <v>-3.8689181250219917</v>
      </c>
    </row>
    <row r="8222" spans="1:3" x14ac:dyDescent="0.15">
      <c r="A8222">
        <v>824.95615871999996</v>
      </c>
      <c r="B8222">
        <v>824.952392578125</v>
      </c>
      <c r="C8222" s="1">
        <f t="shared" si="128"/>
        <v>-3.7661418749621589</v>
      </c>
    </row>
    <row r="8223" spans="1:3" x14ac:dyDescent="0.15">
      <c r="A8223">
        <v>825.05615743999999</v>
      </c>
      <c r="B8223">
        <v>825.05236816406295</v>
      </c>
      <c r="C8223" s="1">
        <f t="shared" si="128"/>
        <v>-3.7892759370379281</v>
      </c>
    </row>
    <row r="8224" spans="1:3" x14ac:dyDescent="0.15">
      <c r="A8224">
        <v>825.15616</v>
      </c>
      <c r="B8224">
        <v>825.15228271484398</v>
      </c>
      <c r="C8224" s="1">
        <f t="shared" si="128"/>
        <v>-3.8772851560224808</v>
      </c>
    </row>
    <row r="8225" spans="1:3" x14ac:dyDescent="0.15">
      <c r="A8225">
        <v>825.25615359999995</v>
      </c>
      <c r="B8225">
        <v>825.25231933593795</v>
      </c>
      <c r="C8225" s="1">
        <f t="shared" si="128"/>
        <v>-3.8342640619930535</v>
      </c>
    </row>
    <row r="8226" spans="1:3" x14ac:dyDescent="0.15">
      <c r="A8226">
        <v>825.35616384000002</v>
      </c>
      <c r="B8226">
        <v>825.35192871093795</v>
      </c>
      <c r="C8226" s="1">
        <f t="shared" si="128"/>
        <v>-4.2351290620672444</v>
      </c>
    </row>
    <row r="8227" spans="1:3" x14ac:dyDescent="0.15">
      <c r="A8227">
        <v>825.45616127999995</v>
      </c>
      <c r="B8227">
        <v>825.45208740234398</v>
      </c>
      <c r="C8227" s="1">
        <f t="shared" si="128"/>
        <v>-4.0738776559692269</v>
      </c>
    </row>
    <row r="8228" spans="1:3" x14ac:dyDescent="0.15">
      <c r="A8228">
        <v>825.55616511999995</v>
      </c>
      <c r="B8228">
        <v>825.55224609375</v>
      </c>
      <c r="C8228" s="1">
        <f t="shared" si="128"/>
        <v>-3.9190262499460005</v>
      </c>
    </row>
    <row r="8229" spans="1:3" x14ac:dyDescent="0.15">
      <c r="A8229">
        <v>825.65615872000001</v>
      </c>
      <c r="B8229">
        <v>825.65234375</v>
      </c>
      <c r="C8229" s="1">
        <f t="shared" si="128"/>
        <v>-3.8149700000076336</v>
      </c>
    </row>
    <row r="8230" spans="1:3" x14ac:dyDescent="0.15">
      <c r="A8230">
        <v>825.75615872000003</v>
      </c>
      <c r="B8230">
        <v>825.75238037109398</v>
      </c>
      <c r="C8230" s="1">
        <f t="shared" si="128"/>
        <v>-3.7783489060529973</v>
      </c>
    </row>
    <row r="8231" spans="1:3" x14ac:dyDescent="0.15">
      <c r="A8231">
        <v>825.85616256000003</v>
      </c>
      <c r="B8231">
        <v>825.85241699218795</v>
      </c>
      <c r="C8231" s="1">
        <f t="shared" si="128"/>
        <v>-3.7455678120750235</v>
      </c>
    </row>
    <row r="8232" spans="1:3" x14ac:dyDescent="0.15">
      <c r="A8232">
        <v>825.95615871999996</v>
      </c>
      <c r="B8232">
        <v>825.95227050781295</v>
      </c>
      <c r="C8232" s="1">
        <f t="shared" si="128"/>
        <v>-3.8882121870074116</v>
      </c>
    </row>
    <row r="8233" spans="1:3" x14ac:dyDescent="0.15">
      <c r="A8233">
        <v>826.05616127999997</v>
      </c>
      <c r="B8233">
        <v>826.05230712890602</v>
      </c>
      <c r="C8233" s="1">
        <f t="shared" si="128"/>
        <v>-3.8541510939467116</v>
      </c>
    </row>
    <row r="8234" spans="1:3" x14ac:dyDescent="0.15">
      <c r="A8234">
        <v>826.15615744000002</v>
      </c>
      <c r="B8234">
        <v>826.15234375</v>
      </c>
      <c r="C8234" s="1">
        <f t="shared" si="128"/>
        <v>-3.8136900000154128</v>
      </c>
    </row>
    <row r="8235" spans="1:3" x14ac:dyDescent="0.15">
      <c r="A8235">
        <v>826.25616128000001</v>
      </c>
      <c r="B8235">
        <v>826.25238037109398</v>
      </c>
      <c r="C8235" s="1">
        <f t="shared" si="128"/>
        <v>-3.780908906037439</v>
      </c>
    </row>
    <row r="8236" spans="1:3" x14ac:dyDescent="0.15">
      <c r="A8236">
        <v>826.35616128000004</v>
      </c>
      <c r="B8236">
        <v>826.352294921875</v>
      </c>
      <c r="C8236" s="1">
        <f t="shared" si="128"/>
        <v>-3.8663581250375501</v>
      </c>
    </row>
    <row r="8237" spans="1:3" x14ac:dyDescent="0.15">
      <c r="A8237">
        <v>826.45615487999999</v>
      </c>
      <c r="B8237">
        <v>826.45227050781295</v>
      </c>
      <c r="C8237" s="1">
        <f t="shared" si="128"/>
        <v>-3.884372187030749</v>
      </c>
    </row>
    <row r="8238" spans="1:3" x14ac:dyDescent="0.15">
      <c r="A8238">
        <v>826.55616511999995</v>
      </c>
      <c r="B8238">
        <v>826.55230712890602</v>
      </c>
      <c r="C8238" s="1">
        <f t="shared" si="128"/>
        <v>-3.8579910939233741</v>
      </c>
    </row>
    <row r="8239" spans="1:3" x14ac:dyDescent="0.15">
      <c r="A8239">
        <v>826.65616639999996</v>
      </c>
      <c r="B8239">
        <v>826.65234375</v>
      </c>
      <c r="C8239" s="1">
        <f t="shared" si="128"/>
        <v>-3.8226499999609587</v>
      </c>
    </row>
    <row r="8240" spans="1:3" x14ac:dyDescent="0.15">
      <c r="A8240">
        <v>826.75615872000003</v>
      </c>
      <c r="B8240">
        <v>826.75238037109398</v>
      </c>
      <c r="C8240" s="1">
        <f t="shared" si="128"/>
        <v>-3.7783489060529973</v>
      </c>
    </row>
    <row r="8241" spans="1:3" x14ac:dyDescent="0.15">
      <c r="A8241">
        <v>826.85615615999995</v>
      </c>
      <c r="B8241">
        <v>826.85235595703102</v>
      </c>
      <c r="C8241" s="1">
        <f t="shared" si="128"/>
        <v>-3.8002029689323535</v>
      </c>
    </row>
    <row r="8242" spans="1:3" x14ac:dyDescent="0.15">
      <c r="A8242">
        <v>826.95615487999999</v>
      </c>
      <c r="B8242">
        <v>826.95233154296898</v>
      </c>
      <c r="C8242" s="1">
        <f t="shared" si="128"/>
        <v>-3.8233370310081227</v>
      </c>
    </row>
    <row r="8243" spans="1:3" x14ac:dyDescent="0.15">
      <c r="A8243">
        <v>827.05614848000005</v>
      </c>
      <c r="B8243">
        <v>827.05230712890602</v>
      </c>
      <c r="C8243" s="1">
        <f t="shared" si="128"/>
        <v>-3.8413510940245033</v>
      </c>
    </row>
    <row r="8244" spans="1:3" x14ac:dyDescent="0.15">
      <c r="A8244">
        <v>827.15617024000005</v>
      </c>
      <c r="B8244">
        <v>827.15228271484398</v>
      </c>
      <c r="C8244" s="1">
        <f t="shared" si="128"/>
        <v>-3.8875251560739343</v>
      </c>
    </row>
    <row r="8245" spans="1:3" x14ac:dyDescent="0.15">
      <c r="A8245">
        <v>827.25615744000004</v>
      </c>
      <c r="B8245">
        <v>827.25238037109398</v>
      </c>
      <c r="C8245" s="1">
        <f t="shared" si="128"/>
        <v>-3.7770689060607765</v>
      </c>
    </row>
    <row r="8246" spans="1:3" x14ac:dyDescent="0.15">
      <c r="A8246">
        <v>827.35615743999995</v>
      </c>
      <c r="B8246">
        <v>827.352294921875</v>
      </c>
      <c r="C8246" s="1">
        <f t="shared" si="128"/>
        <v>-3.8625181249472007</v>
      </c>
    </row>
    <row r="8247" spans="1:3" x14ac:dyDescent="0.15">
      <c r="A8247">
        <v>827.45615104000001</v>
      </c>
      <c r="B8247">
        <v>827.45227050781295</v>
      </c>
      <c r="C8247" s="1">
        <f t="shared" si="128"/>
        <v>-3.8805321870540865</v>
      </c>
    </row>
    <row r="8248" spans="1:3" x14ac:dyDescent="0.15">
      <c r="A8248">
        <v>827.55615104000003</v>
      </c>
      <c r="B8248">
        <v>827.55236816406295</v>
      </c>
      <c r="C8248" s="1">
        <f t="shared" si="128"/>
        <v>-3.7828759370768239</v>
      </c>
    </row>
    <row r="8249" spans="1:3" x14ac:dyDescent="0.15">
      <c r="A8249">
        <v>827.65614975999995</v>
      </c>
      <c r="B8249">
        <v>827.652099609375</v>
      </c>
      <c r="C8249" s="1">
        <f t="shared" si="128"/>
        <v>-4.0501506249484009</v>
      </c>
    </row>
    <row r="8250" spans="1:3" x14ac:dyDescent="0.15">
      <c r="A8250">
        <v>827.75615616000005</v>
      </c>
      <c r="B8250">
        <v>827.75231933593795</v>
      </c>
      <c r="C8250" s="1">
        <f t="shared" si="128"/>
        <v>-3.836824062091182</v>
      </c>
    </row>
    <row r="8251" spans="1:3" x14ac:dyDescent="0.15">
      <c r="A8251">
        <v>827.85614848</v>
      </c>
      <c r="B8251">
        <v>827.85235595703102</v>
      </c>
      <c r="C8251" s="1">
        <f t="shared" si="128"/>
        <v>-3.7925229689790285</v>
      </c>
    </row>
    <row r="8252" spans="1:3" x14ac:dyDescent="0.15">
      <c r="A8252">
        <v>827.95615487999999</v>
      </c>
      <c r="B8252">
        <v>827.95220947265602</v>
      </c>
      <c r="C8252" s="1">
        <f t="shared" si="128"/>
        <v>-3.9454073439628701</v>
      </c>
    </row>
    <row r="8253" spans="1:3" x14ac:dyDescent="0.15">
      <c r="A8253">
        <v>828.05614976000004</v>
      </c>
      <c r="B8253">
        <v>828.05230712890602</v>
      </c>
      <c r="C8253" s="1">
        <f t="shared" si="128"/>
        <v>-3.8426310940167241</v>
      </c>
    </row>
    <row r="8254" spans="1:3" x14ac:dyDescent="0.15">
      <c r="A8254">
        <v>828.15614975999995</v>
      </c>
      <c r="B8254">
        <v>828.15234375</v>
      </c>
      <c r="C8254" s="1">
        <f t="shared" si="128"/>
        <v>-3.8060099999484009</v>
      </c>
    </row>
    <row r="8255" spans="1:3" x14ac:dyDescent="0.15">
      <c r="A8255">
        <v>828.25614847999998</v>
      </c>
      <c r="B8255">
        <v>828.25225830078102</v>
      </c>
      <c r="C8255" s="1">
        <f t="shared" si="128"/>
        <v>-3.8901792189562912</v>
      </c>
    </row>
    <row r="8256" spans="1:3" x14ac:dyDescent="0.15">
      <c r="A8256">
        <v>828.35614592000002</v>
      </c>
      <c r="B8256">
        <v>828.35235595703102</v>
      </c>
      <c r="C8256" s="1">
        <f t="shared" si="128"/>
        <v>-3.7899629689945868</v>
      </c>
    </row>
    <row r="8257" spans="1:3" x14ac:dyDescent="0.15">
      <c r="A8257">
        <v>828.45614848000002</v>
      </c>
      <c r="B8257">
        <v>828.45233154296898</v>
      </c>
      <c r="C8257" s="1">
        <f t="shared" si="128"/>
        <v>-3.8169370310470185</v>
      </c>
    </row>
    <row r="8258" spans="1:3" x14ac:dyDescent="0.15">
      <c r="A8258">
        <v>828.55614848000005</v>
      </c>
      <c r="B8258">
        <v>828.55224609375</v>
      </c>
      <c r="C8258" s="1">
        <f t="shared" si="128"/>
        <v>-3.9023862500471296</v>
      </c>
    </row>
    <row r="8259" spans="1:3" x14ac:dyDescent="0.15">
      <c r="A8259">
        <v>828.65615104000005</v>
      </c>
      <c r="B8259">
        <v>828.65234375</v>
      </c>
      <c r="C8259" s="1">
        <f t="shared" ref="C8259:C8322" si="129">1000*(B8259-A8259)</f>
        <v>-3.8072900000543086</v>
      </c>
    </row>
    <row r="8260" spans="1:3" x14ac:dyDescent="0.15">
      <c r="A8260">
        <v>828.75615231999996</v>
      </c>
      <c r="B8260">
        <v>828.75225830078102</v>
      </c>
      <c r="C8260" s="1">
        <f t="shared" si="129"/>
        <v>-3.8940192189329537</v>
      </c>
    </row>
    <row r="8261" spans="1:3" x14ac:dyDescent="0.15">
      <c r="A8261">
        <v>828.85614592000002</v>
      </c>
      <c r="B8261">
        <v>828.85198974609398</v>
      </c>
      <c r="C8261" s="1">
        <f t="shared" si="129"/>
        <v>-4.1561739060398395</v>
      </c>
    </row>
    <row r="8262" spans="1:3" x14ac:dyDescent="0.15">
      <c r="A8262">
        <v>828.95615615999998</v>
      </c>
      <c r="B8262">
        <v>828.95220947265602</v>
      </c>
      <c r="C8262" s="1">
        <f t="shared" si="129"/>
        <v>-3.9466873439550909</v>
      </c>
    </row>
    <row r="8263" spans="1:3" x14ac:dyDescent="0.15">
      <c r="A8263">
        <v>829.05613951999999</v>
      </c>
      <c r="B8263">
        <v>829.05230712890602</v>
      </c>
      <c r="C8263" s="1">
        <f t="shared" si="129"/>
        <v>-3.8323910939652706</v>
      </c>
    </row>
    <row r="8264" spans="1:3" x14ac:dyDescent="0.15">
      <c r="A8264">
        <v>829.15614591999997</v>
      </c>
      <c r="B8264">
        <v>829.15234375</v>
      </c>
      <c r="C8264" s="1">
        <f t="shared" si="129"/>
        <v>-3.8021699999717384</v>
      </c>
    </row>
    <row r="8265" spans="1:3" x14ac:dyDescent="0.15">
      <c r="A8265">
        <v>829.25615103999996</v>
      </c>
      <c r="B8265">
        <v>829.25238037109398</v>
      </c>
      <c r="C8265" s="1">
        <f t="shared" si="129"/>
        <v>-3.7706689059859855</v>
      </c>
    </row>
    <row r="8266" spans="1:3" x14ac:dyDescent="0.15">
      <c r="A8266">
        <v>829.35614720000001</v>
      </c>
      <c r="B8266">
        <v>829.352294921875</v>
      </c>
      <c r="C8266" s="1">
        <f t="shared" si="129"/>
        <v>-3.852278125009434</v>
      </c>
    </row>
    <row r="8267" spans="1:3" x14ac:dyDescent="0.15">
      <c r="A8267">
        <v>829.45614079999996</v>
      </c>
      <c r="B8267">
        <v>829.45227050781295</v>
      </c>
      <c r="C8267" s="1">
        <f t="shared" si="129"/>
        <v>-3.870292187002633</v>
      </c>
    </row>
    <row r="8268" spans="1:3" x14ac:dyDescent="0.15">
      <c r="A8268">
        <v>829.55613696</v>
      </c>
      <c r="B8268">
        <v>829.55224609375</v>
      </c>
      <c r="C8268" s="1">
        <f t="shared" si="129"/>
        <v>-3.8908662500034552</v>
      </c>
    </row>
    <row r="8269" spans="1:3" x14ac:dyDescent="0.15">
      <c r="A8269">
        <v>829.65614591999997</v>
      </c>
      <c r="B8269">
        <v>829.65228271484398</v>
      </c>
      <c r="C8269" s="1">
        <f t="shared" si="129"/>
        <v>-3.8632051559943648</v>
      </c>
    </row>
    <row r="8270" spans="1:3" x14ac:dyDescent="0.15">
      <c r="A8270">
        <v>829.75614080000003</v>
      </c>
      <c r="B8270">
        <v>829.75225830078102</v>
      </c>
      <c r="C8270" s="1">
        <f t="shared" si="129"/>
        <v>-3.8824992190029661</v>
      </c>
    </row>
    <row r="8271" spans="1:3" x14ac:dyDescent="0.15">
      <c r="A8271">
        <v>829.85614336000003</v>
      </c>
      <c r="B8271">
        <v>829.85223388671898</v>
      </c>
      <c r="C8271" s="1">
        <f t="shared" si="129"/>
        <v>-3.9094732810553978</v>
      </c>
    </row>
    <row r="8272" spans="1:3" x14ac:dyDescent="0.15">
      <c r="A8272">
        <v>829.95615359999999</v>
      </c>
      <c r="B8272">
        <v>829.95220947265602</v>
      </c>
      <c r="C8272" s="1">
        <f t="shared" si="129"/>
        <v>-3.9441273439706492</v>
      </c>
    </row>
    <row r="8273" spans="1:3" x14ac:dyDescent="0.15">
      <c r="A8273">
        <v>830.05614335999996</v>
      </c>
      <c r="B8273">
        <v>830.05212402343795</v>
      </c>
      <c r="C8273" s="1">
        <f t="shared" si="129"/>
        <v>-4.019336562009812</v>
      </c>
    </row>
    <row r="8274" spans="1:3" x14ac:dyDescent="0.15">
      <c r="A8274">
        <v>830.15614847999996</v>
      </c>
      <c r="B8274">
        <v>830.15222167968795</v>
      </c>
      <c r="C8274" s="1">
        <f t="shared" si="129"/>
        <v>-3.9268003120014328</v>
      </c>
    </row>
    <row r="8275" spans="1:3" x14ac:dyDescent="0.15">
      <c r="A8275">
        <v>830.25614336000001</v>
      </c>
      <c r="B8275">
        <v>830.25201416015602</v>
      </c>
      <c r="C8275" s="1">
        <f t="shared" si="129"/>
        <v>-4.1291998439874078</v>
      </c>
    </row>
    <row r="8276" spans="1:3" x14ac:dyDescent="0.15">
      <c r="A8276">
        <v>830.35613695999996</v>
      </c>
      <c r="B8276">
        <v>830.352294921875</v>
      </c>
      <c r="C8276" s="1">
        <f t="shared" si="129"/>
        <v>-3.8420381249579805</v>
      </c>
    </row>
    <row r="8277" spans="1:3" x14ac:dyDescent="0.15">
      <c r="A8277">
        <v>830.45614207999995</v>
      </c>
      <c r="B8277">
        <v>830.45233154296898</v>
      </c>
      <c r="C8277" s="1">
        <f t="shared" si="129"/>
        <v>-3.8105370309722275</v>
      </c>
    </row>
    <row r="8278" spans="1:3" x14ac:dyDescent="0.15">
      <c r="A8278">
        <v>830.55614335999996</v>
      </c>
      <c r="B8278">
        <v>830.55230712890602</v>
      </c>
      <c r="C8278" s="1">
        <f t="shared" si="129"/>
        <v>-3.8362310939419331</v>
      </c>
    </row>
    <row r="8279" spans="1:3" x14ac:dyDescent="0.15">
      <c r="A8279">
        <v>830.65613696000003</v>
      </c>
      <c r="B8279">
        <v>830.65222167968795</v>
      </c>
      <c r="C8279" s="1">
        <f t="shared" si="129"/>
        <v>-3.9152803120714452</v>
      </c>
    </row>
    <row r="8280" spans="1:3" x14ac:dyDescent="0.15">
      <c r="A8280">
        <v>830.75614336000001</v>
      </c>
      <c r="B8280">
        <v>830.75231933593795</v>
      </c>
      <c r="C8280" s="1">
        <f t="shared" si="129"/>
        <v>-3.8240240620552868</v>
      </c>
    </row>
    <row r="8281" spans="1:3" x14ac:dyDescent="0.15">
      <c r="A8281">
        <v>830.85613439999997</v>
      </c>
      <c r="B8281">
        <v>830.852294921875</v>
      </c>
      <c r="C8281" s="1">
        <f t="shared" si="129"/>
        <v>-3.8394781249735388</v>
      </c>
    </row>
    <row r="8282" spans="1:3" x14ac:dyDescent="0.15">
      <c r="A8282">
        <v>830.95613695999998</v>
      </c>
      <c r="B8282">
        <v>830.95227050781295</v>
      </c>
      <c r="C8282" s="1">
        <f t="shared" si="129"/>
        <v>-3.8664521870259705</v>
      </c>
    </row>
    <row r="8283" spans="1:3" x14ac:dyDescent="0.15">
      <c r="A8283">
        <v>831.05613696</v>
      </c>
      <c r="B8283">
        <v>831.05230712890602</v>
      </c>
      <c r="C8283" s="1">
        <f t="shared" si="129"/>
        <v>-3.8298310939808289</v>
      </c>
    </row>
    <row r="8284" spans="1:3" x14ac:dyDescent="0.15">
      <c r="A8284">
        <v>831.15613696000003</v>
      </c>
      <c r="B8284">
        <v>831.15228271484398</v>
      </c>
      <c r="C8284" s="1">
        <f t="shared" si="129"/>
        <v>-3.8542451560488189</v>
      </c>
    </row>
    <row r="8285" spans="1:3" x14ac:dyDescent="0.15">
      <c r="A8285">
        <v>831.25613439999995</v>
      </c>
      <c r="B8285">
        <v>831.25213623046898</v>
      </c>
      <c r="C8285" s="1">
        <f t="shared" si="129"/>
        <v>-3.9981695309734278</v>
      </c>
    </row>
    <row r="8286" spans="1:3" x14ac:dyDescent="0.15">
      <c r="A8286">
        <v>831.35614336000003</v>
      </c>
      <c r="B8286">
        <v>831.35205078125</v>
      </c>
      <c r="C8286" s="1">
        <f t="shared" si="129"/>
        <v>-4.0925787500327715</v>
      </c>
    </row>
    <row r="8287" spans="1:3" x14ac:dyDescent="0.15">
      <c r="A8287">
        <v>831.45613056000002</v>
      </c>
      <c r="B8287">
        <v>831.45227050781295</v>
      </c>
      <c r="C8287" s="1">
        <f t="shared" si="129"/>
        <v>-3.8600521870648663</v>
      </c>
    </row>
    <row r="8288" spans="1:3" x14ac:dyDescent="0.15">
      <c r="A8288">
        <v>831.55613184000003</v>
      </c>
      <c r="B8288">
        <v>831.55236816406295</v>
      </c>
      <c r="C8288" s="1">
        <f t="shared" si="129"/>
        <v>-3.7636759370798245</v>
      </c>
    </row>
    <row r="8289" spans="1:3" x14ac:dyDescent="0.15">
      <c r="A8289">
        <v>831.65613440000004</v>
      </c>
      <c r="B8289">
        <v>831.65228271484398</v>
      </c>
      <c r="C8289" s="1">
        <f t="shared" si="129"/>
        <v>-3.8516851560643772</v>
      </c>
    </row>
    <row r="8290" spans="1:3" x14ac:dyDescent="0.15">
      <c r="A8290">
        <v>831.75613824000004</v>
      </c>
      <c r="B8290">
        <v>831.75225830078102</v>
      </c>
      <c r="C8290" s="1">
        <f t="shared" si="129"/>
        <v>-3.8799392190185245</v>
      </c>
    </row>
    <row r="8291" spans="1:3" x14ac:dyDescent="0.15">
      <c r="A8291">
        <v>831.85613567999997</v>
      </c>
      <c r="B8291">
        <v>831.85235595703102</v>
      </c>
      <c r="C8291" s="1">
        <f t="shared" si="129"/>
        <v>-3.7797229689431333</v>
      </c>
    </row>
    <row r="8292" spans="1:3" x14ac:dyDescent="0.15">
      <c r="A8292">
        <v>831.9561344</v>
      </c>
      <c r="B8292">
        <v>831.95227050781295</v>
      </c>
      <c r="C8292" s="1">
        <f t="shared" si="129"/>
        <v>-3.8638921870415288</v>
      </c>
    </row>
    <row r="8293" spans="1:3" x14ac:dyDescent="0.15">
      <c r="A8293">
        <v>832.05613568000001</v>
      </c>
      <c r="B8293">
        <v>832.05236816406295</v>
      </c>
      <c r="C8293" s="1">
        <f t="shared" si="129"/>
        <v>-3.767515937056487</v>
      </c>
    </row>
    <row r="8294" spans="1:3" x14ac:dyDescent="0.15">
      <c r="A8294">
        <v>832.15613183999994</v>
      </c>
      <c r="B8294">
        <v>832.15228271484398</v>
      </c>
      <c r="C8294" s="1">
        <f t="shared" si="129"/>
        <v>-3.8491251559662487</v>
      </c>
    </row>
    <row r="8295" spans="1:3" x14ac:dyDescent="0.15">
      <c r="A8295">
        <v>832.25613568000006</v>
      </c>
      <c r="B8295">
        <v>832.25231933593795</v>
      </c>
      <c r="C8295" s="1">
        <f t="shared" si="129"/>
        <v>-3.8163440621019618</v>
      </c>
    </row>
    <row r="8296" spans="1:3" x14ac:dyDescent="0.15">
      <c r="A8296">
        <v>832.35613056</v>
      </c>
      <c r="B8296">
        <v>832.35217285156295</v>
      </c>
      <c r="C8296" s="1">
        <f t="shared" si="129"/>
        <v>-3.9577084370421289</v>
      </c>
    </row>
    <row r="8297" spans="1:3" x14ac:dyDescent="0.15">
      <c r="A8297">
        <v>832.45613184000001</v>
      </c>
      <c r="B8297">
        <v>832.45208740234398</v>
      </c>
      <c r="C8297" s="1">
        <f t="shared" si="129"/>
        <v>-4.0444376560344608</v>
      </c>
    </row>
    <row r="8298" spans="1:3" x14ac:dyDescent="0.15">
      <c r="A8298">
        <v>832.55613568000001</v>
      </c>
      <c r="B8298">
        <v>832.55236816406295</v>
      </c>
      <c r="C8298" s="1">
        <f t="shared" si="129"/>
        <v>-3.767515937056487</v>
      </c>
    </row>
    <row r="8299" spans="1:3" x14ac:dyDescent="0.15">
      <c r="A8299">
        <v>832.65613568000003</v>
      </c>
      <c r="B8299">
        <v>832.65234375</v>
      </c>
      <c r="C8299" s="1">
        <f t="shared" si="129"/>
        <v>-3.7919300000339717</v>
      </c>
    </row>
    <row r="8300" spans="1:3" x14ac:dyDescent="0.15">
      <c r="A8300">
        <v>832.75612799999999</v>
      </c>
      <c r="B8300">
        <v>832.75225830078102</v>
      </c>
      <c r="C8300" s="1">
        <f t="shared" si="129"/>
        <v>-3.8696992189670709</v>
      </c>
    </row>
    <row r="8301" spans="1:3" x14ac:dyDescent="0.15">
      <c r="A8301">
        <v>832.85613439999997</v>
      </c>
      <c r="B8301">
        <v>832.85235595703102</v>
      </c>
      <c r="C8301" s="1">
        <f t="shared" si="129"/>
        <v>-3.7784429689509125</v>
      </c>
    </row>
    <row r="8302" spans="1:3" x14ac:dyDescent="0.15">
      <c r="A8302">
        <v>832.95612928000003</v>
      </c>
      <c r="B8302">
        <v>832.95227050781295</v>
      </c>
      <c r="C8302" s="1">
        <f t="shared" si="129"/>
        <v>-3.8587721870726455</v>
      </c>
    </row>
    <row r="8303" spans="1:3" x14ac:dyDescent="0.15">
      <c r="A8303">
        <v>833.05613568000001</v>
      </c>
      <c r="B8303">
        <v>833.05230712890602</v>
      </c>
      <c r="C8303" s="1">
        <f t="shared" si="129"/>
        <v>-3.828551093988608</v>
      </c>
    </row>
    <row r="8304" spans="1:3" x14ac:dyDescent="0.15">
      <c r="A8304">
        <v>833.15612671999997</v>
      </c>
      <c r="B8304">
        <v>833.15234375</v>
      </c>
      <c r="C8304" s="1">
        <f t="shared" si="129"/>
        <v>-3.782969999974739</v>
      </c>
    </row>
    <row r="8305" spans="1:3" x14ac:dyDescent="0.15">
      <c r="A8305">
        <v>833.25612672</v>
      </c>
      <c r="B8305">
        <v>833.25231933593795</v>
      </c>
      <c r="C8305" s="1">
        <f t="shared" si="129"/>
        <v>-3.8073840620427291</v>
      </c>
    </row>
    <row r="8306" spans="1:3" x14ac:dyDescent="0.15">
      <c r="A8306">
        <v>833.35613056</v>
      </c>
      <c r="B8306">
        <v>833.35235595703102</v>
      </c>
      <c r="C8306" s="1">
        <f t="shared" si="129"/>
        <v>-3.77460296897425</v>
      </c>
    </row>
    <row r="8307" spans="1:3" x14ac:dyDescent="0.15">
      <c r="A8307">
        <v>833.45613056000002</v>
      </c>
      <c r="B8307">
        <v>833.45233154296898</v>
      </c>
      <c r="C8307" s="1">
        <f t="shared" si="129"/>
        <v>-3.79901703104224</v>
      </c>
    </row>
    <row r="8308" spans="1:3" x14ac:dyDescent="0.15">
      <c r="A8308">
        <v>833.55612928000005</v>
      </c>
      <c r="B8308">
        <v>833.55224609375</v>
      </c>
      <c r="C8308" s="1">
        <f t="shared" si="129"/>
        <v>-3.8831862500501302</v>
      </c>
    </row>
    <row r="8309" spans="1:3" x14ac:dyDescent="0.15">
      <c r="A8309">
        <v>833.65612415999999</v>
      </c>
      <c r="B8309">
        <v>833.65173339843795</v>
      </c>
      <c r="C8309" s="1">
        <f t="shared" si="129"/>
        <v>-4.39076156203555</v>
      </c>
    </row>
    <row r="8310" spans="1:3" x14ac:dyDescent="0.15">
      <c r="A8310">
        <v>833.75612927999998</v>
      </c>
      <c r="B8310">
        <v>833.75207519531295</v>
      </c>
      <c r="C8310" s="1">
        <f t="shared" si="129"/>
        <v>-4.0540846870271707</v>
      </c>
    </row>
    <row r="8311" spans="1:3" x14ac:dyDescent="0.15">
      <c r="A8311">
        <v>833.85612672000002</v>
      </c>
      <c r="B8311">
        <v>833.85223388671898</v>
      </c>
      <c r="C8311" s="1">
        <f t="shared" si="129"/>
        <v>-3.8928332810428401</v>
      </c>
    </row>
    <row r="8312" spans="1:3" x14ac:dyDescent="0.15">
      <c r="A8312">
        <v>833.95612672000004</v>
      </c>
      <c r="B8312">
        <v>833.9521484375</v>
      </c>
      <c r="C8312" s="1">
        <f t="shared" si="129"/>
        <v>-3.9782825000429511</v>
      </c>
    </row>
    <row r="8313" spans="1:3" x14ac:dyDescent="0.15">
      <c r="A8313">
        <v>834.05612671999995</v>
      </c>
      <c r="B8313">
        <v>834.05224609375</v>
      </c>
      <c r="C8313" s="1">
        <f t="shared" si="129"/>
        <v>-3.8806262499520017</v>
      </c>
    </row>
    <row r="8314" spans="1:3" x14ac:dyDescent="0.15">
      <c r="A8314">
        <v>834.15612927999996</v>
      </c>
      <c r="B8314">
        <v>834.15228271484398</v>
      </c>
      <c r="C8314" s="1">
        <f t="shared" si="129"/>
        <v>-3.846565155981807</v>
      </c>
    </row>
    <row r="8315" spans="1:3" x14ac:dyDescent="0.15">
      <c r="A8315">
        <v>834.25611904000004</v>
      </c>
      <c r="B8315">
        <v>834.25225830078102</v>
      </c>
      <c r="C8315" s="1">
        <f t="shared" si="129"/>
        <v>-3.8607392190215251</v>
      </c>
    </row>
    <row r="8316" spans="1:3" x14ac:dyDescent="0.15">
      <c r="A8316">
        <v>834.35612031999995</v>
      </c>
      <c r="B8316">
        <v>834.352294921875</v>
      </c>
      <c r="C8316" s="1">
        <f t="shared" si="129"/>
        <v>-3.8253981249454228</v>
      </c>
    </row>
    <row r="8317" spans="1:3" x14ac:dyDescent="0.15">
      <c r="A8317">
        <v>834.45612287999995</v>
      </c>
      <c r="B8317">
        <v>834.45233154296898</v>
      </c>
      <c r="C8317" s="1">
        <f t="shared" si="129"/>
        <v>-3.7913370309752281</v>
      </c>
    </row>
    <row r="8318" spans="1:3" x14ac:dyDescent="0.15">
      <c r="A8318">
        <v>834.55612415999997</v>
      </c>
      <c r="B8318">
        <v>834.55230712890602</v>
      </c>
      <c r="C8318" s="1">
        <f t="shared" si="129"/>
        <v>-3.8170310939449337</v>
      </c>
    </row>
    <row r="8319" spans="1:3" x14ac:dyDescent="0.15">
      <c r="A8319">
        <v>834.65612032000001</v>
      </c>
      <c r="B8319">
        <v>834.65222167968795</v>
      </c>
      <c r="C8319" s="1">
        <f t="shared" si="129"/>
        <v>-3.8986403120588875</v>
      </c>
    </row>
    <row r="8320" spans="1:3" x14ac:dyDescent="0.15">
      <c r="A8320">
        <v>834.75612288000002</v>
      </c>
      <c r="B8320">
        <v>834.75225830078102</v>
      </c>
      <c r="C8320" s="1">
        <f t="shared" si="129"/>
        <v>-3.8645792189981876</v>
      </c>
    </row>
    <row r="8321" spans="1:3" x14ac:dyDescent="0.15">
      <c r="A8321">
        <v>834.85612544000003</v>
      </c>
      <c r="B8321">
        <v>834.85192871093795</v>
      </c>
      <c r="C8321" s="1">
        <f t="shared" si="129"/>
        <v>-4.1967290620732456</v>
      </c>
    </row>
    <row r="8322" spans="1:3" x14ac:dyDescent="0.15">
      <c r="A8322">
        <v>834.95612672000004</v>
      </c>
      <c r="B8322">
        <v>834.951904296875</v>
      </c>
      <c r="C8322" s="1">
        <f t="shared" si="129"/>
        <v>-4.2224231250429511</v>
      </c>
    </row>
    <row r="8323" spans="1:3" x14ac:dyDescent="0.15">
      <c r="A8323">
        <v>835.05612031999999</v>
      </c>
      <c r="B8323">
        <v>835.05230712890602</v>
      </c>
      <c r="C8323" s="1">
        <f t="shared" ref="C8323:C8386" si="130">1000*(B8323-A8323)</f>
        <v>-3.8131910939682712</v>
      </c>
    </row>
    <row r="8324" spans="1:3" x14ac:dyDescent="0.15">
      <c r="A8324">
        <v>835.15611392000005</v>
      </c>
      <c r="B8324">
        <v>835.15228271484398</v>
      </c>
      <c r="C8324" s="1">
        <f t="shared" si="130"/>
        <v>-3.831205156075157</v>
      </c>
    </row>
    <row r="8325" spans="1:3" x14ac:dyDescent="0.15">
      <c r="A8325">
        <v>835.25611904000004</v>
      </c>
      <c r="B8325">
        <v>835.25231933593795</v>
      </c>
      <c r="C8325" s="1">
        <f t="shared" si="130"/>
        <v>-3.799704062089404</v>
      </c>
    </row>
    <row r="8326" spans="1:3" x14ac:dyDescent="0.15">
      <c r="A8326">
        <v>835.35612160000005</v>
      </c>
      <c r="B8326">
        <v>835.35217285156295</v>
      </c>
      <c r="C8326" s="1">
        <f t="shared" si="130"/>
        <v>-3.9487484370965831</v>
      </c>
    </row>
    <row r="8327" spans="1:3" x14ac:dyDescent="0.15">
      <c r="A8327">
        <v>835.45611647999999</v>
      </c>
      <c r="B8327">
        <v>835.452392578125</v>
      </c>
      <c r="C8327" s="1">
        <f t="shared" si="130"/>
        <v>-3.7239018749914976</v>
      </c>
    </row>
    <row r="8328" spans="1:3" x14ac:dyDescent="0.15">
      <c r="A8328">
        <v>835.55612031999999</v>
      </c>
      <c r="B8328">
        <v>835.55230712890602</v>
      </c>
      <c r="C8328" s="1">
        <f t="shared" si="130"/>
        <v>-3.8131910939682712</v>
      </c>
    </row>
    <row r="8329" spans="1:3" x14ac:dyDescent="0.15">
      <c r="A8329">
        <v>835.65611648000004</v>
      </c>
      <c r="B8329">
        <v>835.65228271484398</v>
      </c>
      <c r="C8329" s="1">
        <f t="shared" si="130"/>
        <v>-3.8337651560595987</v>
      </c>
    </row>
    <row r="8330" spans="1:3" x14ac:dyDescent="0.15">
      <c r="A8330">
        <v>835.75612032000004</v>
      </c>
      <c r="B8330">
        <v>835.75231933593795</v>
      </c>
      <c r="C8330" s="1">
        <f t="shared" si="130"/>
        <v>-3.8009840620816249</v>
      </c>
    </row>
    <row r="8331" spans="1:3" x14ac:dyDescent="0.15">
      <c r="A8331">
        <v>835.85611263999999</v>
      </c>
      <c r="B8331">
        <v>835.852294921875</v>
      </c>
      <c r="C8331" s="1">
        <f t="shared" si="130"/>
        <v>-3.8177181249920977</v>
      </c>
    </row>
    <row r="8332" spans="1:3" x14ac:dyDescent="0.15">
      <c r="A8332">
        <v>835.95612031999997</v>
      </c>
      <c r="B8332">
        <v>835.95202636718795</v>
      </c>
      <c r="C8332" s="1">
        <f t="shared" si="130"/>
        <v>-4.0939528120134128</v>
      </c>
    </row>
    <row r="8333" spans="1:3" x14ac:dyDescent="0.15">
      <c r="A8333">
        <v>836.05612031999999</v>
      </c>
      <c r="B8333">
        <v>836.05230712890602</v>
      </c>
      <c r="C8333" s="1">
        <f t="shared" si="130"/>
        <v>-3.8131910939682712</v>
      </c>
    </row>
    <row r="8334" spans="1:3" x14ac:dyDescent="0.15">
      <c r="A8334">
        <v>836.15611392000005</v>
      </c>
      <c r="B8334">
        <v>836.15228271484398</v>
      </c>
      <c r="C8334" s="1">
        <f t="shared" si="130"/>
        <v>-3.831205156075157</v>
      </c>
    </row>
    <row r="8335" spans="1:3" x14ac:dyDescent="0.15">
      <c r="A8335">
        <v>836.25612288000002</v>
      </c>
      <c r="B8335">
        <v>836.25225830078102</v>
      </c>
      <c r="C8335" s="1">
        <f t="shared" si="130"/>
        <v>-3.8645792189981876</v>
      </c>
    </row>
    <row r="8336" spans="1:3" x14ac:dyDescent="0.15">
      <c r="A8336">
        <v>836.35611519999998</v>
      </c>
      <c r="B8336">
        <v>836.35235595703102</v>
      </c>
      <c r="C8336" s="1">
        <f t="shared" si="130"/>
        <v>-3.7592429689539131</v>
      </c>
    </row>
    <row r="8337" spans="1:3" x14ac:dyDescent="0.15">
      <c r="A8337">
        <v>836.4561152</v>
      </c>
      <c r="B8337">
        <v>836.45227050781295</v>
      </c>
      <c r="C8337" s="1">
        <f t="shared" si="130"/>
        <v>-3.8446921870445294</v>
      </c>
    </row>
    <row r="8338" spans="1:3" x14ac:dyDescent="0.15">
      <c r="A8338">
        <v>836.55611904</v>
      </c>
      <c r="B8338">
        <v>836.55236816406295</v>
      </c>
      <c r="C8338" s="1">
        <f t="shared" si="130"/>
        <v>-3.7508759370439293</v>
      </c>
    </row>
    <row r="8339" spans="1:3" x14ac:dyDescent="0.15">
      <c r="A8339">
        <v>836.65611648000004</v>
      </c>
      <c r="B8339">
        <v>836.65234375</v>
      </c>
      <c r="C8339" s="1">
        <f t="shared" si="130"/>
        <v>-3.7727300000369723</v>
      </c>
    </row>
    <row r="8340" spans="1:3" x14ac:dyDescent="0.15">
      <c r="A8340">
        <v>836.75611647999995</v>
      </c>
      <c r="B8340">
        <v>836.75262451171898</v>
      </c>
      <c r="C8340" s="1">
        <f t="shared" si="130"/>
        <v>-3.4919682809686492</v>
      </c>
    </row>
    <row r="8341" spans="1:3" x14ac:dyDescent="0.15">
      <c r="A8341">
        <v>836.85611008000001</v>
      </c>
      <c r="B8341">
        <v>836.852294921875</v>
      </c>
      <c r="C8341" s="1">
        <f t="shared" si="130"/>
        <v>-3.8151581250076561</v>
      </c>
    </row>
    <row r="8342" spans="1:3" x14ac:dyDescent="0.15">
      <c r="A8342">
        <v>836.95611647999999</v>
      </c>
      <c r="B8342">
        <v>836.95227050781295</v>
      </c>
      <c r="C8342" s="1">
        <f t="shared" si="130"/>
        <v>-3.8459721870367503</v>
      </c>
    </row>
    <row r="8343" spans="1:3" x14ac:dyDescent="0.15">
      <c r="A8343">
        <v>837.05611264000004</v>
      </c>
      <c r="B8343">
        <v>837.05230712890602</v>
      </c>
      <c r="C8343" s="1">
        <f t="shared" si="130"/>
        <v>-3.8055110940149461</v>
      </c>
    </row>
    <row r="8344" spans="1:3" x14ac:dyDescent="0.15">
      <c r="A8344">
        <v>837.15611263999995</v>
      </c>
      <c r="B8344">
        <v>837.15203857421898</v>
      </c>
      <c r="C8344" s="1">
        <f t="shared" si="130"/>
        <v>-4.0740657809692493</v>
      </c>
    </row>
    <row r="8345" spans="1:3" x14ac:dyDescent="0.15">
      <c r="A8345">
        <v>837.25611263999997</v>
      </c>
      <c r="B8345">
        <v>837.25231933593795</v>
      </c>
      <c r="C8345" s="1">
        <f t="shared" si="130"/>
        <v>-3.793304062014613</v>
      </c>
    </row>
    <row r="8346" spans="1:3" x14ac:dyDescent="0.15">
      <c r="A8346">
        <v>837.35610880000002</v>
      </c>
      <c r="B8346">
        <v>837.35217285156295</v>
      </c>
      <c r="C8346" s="1">
        <f t="shared" si="130"/>
        <v>-3.9359484370606879</v>
      </c>
    </row>
    <row r="8347" spans="1:3" x14ac:dyDescent="0.15">
      <c r="A8347">
        <v>837.45610624000005</v>
      </c>
      <c r="B8347">
        <v>837.45220947265602</v>
      </c>
      <c r="C8347" s="1">
        <f t="shared" si="130"/>
        <v>-3.8967673440311046</v>
      </c>
    </row>
    <row r="8348" spans="1:3" x14ac:dyDescent="0.15">
      <c r="A8348">
        <v>837.55611264000004</v>
      </c>
      <c r="B8348">
        <v>837.55230712890602</v>
      </c>
      <c r="C8348" s="1">
        <f t="shared" si="130"/>
        <v>-3.8055110940149461</v>
      </c>
    </row>
    <row r="8349" spans="1:3" x14ac:dyDescent="0.15">
      <c r="A8349">
        <v>837.65611007999996</v>
      </c>
      <c r="B8349">
        <v>837.65234375</v>
      </c>
      <c r="C8349" s="1">
        <f t="shared" si="130"/>
        <v>-3.7663299999621813</v>
      </c>
    </row>
    <row r="8350" spans="1:3" x14ac:dyDescent="0.15">
      <c r="A8350">
        <v>837.75611391999996</v>
      </c>
      <c r="B8350">
        <v>837.75231933593795</v>
      </c>
      <c r="C8350" s="1">
        <f t="shared" si="130"/>
        <v>-3.7945840620068338</v>
      </c>
    </row>
    <row r="8351" spans="1:3" x14ac:dyDescent="0.15">
      <c r="A8351">
        <v>837.85610752000002</v>
      </c>
      <c r="B8351">
        <v>837.852294921875</v>
      </c>
      <c r="C8351" s="1">
        <f t="shared" si="130"/>
        <v>-3.8125981250232144</v>
      </c>
    </row>
    <row r="8352" spans="1:3" x14ac:dyDescent="0.15">
      <c r="A8352">
        <v>837.95611136000002</v>
      </c>
      <c r="B8352">
        <v>837.952880859375</v>
      </c>
      <c r="C8352" s="1">
        <f t="shared" si="130"/>
        <v>-3.2305006250226143</v>
      </c>
    </row>
    <row r="8353" spans="1:3" x14ac:dyDescent="0.15">
      <c r="A8353">
        <v>838.05610751999996</v>
      </c>
      <c r="B8353">
        <v>838.05230712890602</v>
      </c>
      <c r="C8353" s="1">
        <f t="shared" si="130"/>
        <v>-3.800391093932376</v>
      </c>
    </row>
    <row r="8354" spans="1:3" x14ac:dyDescent="0.15">
      <c r="A8354">
        <v>838.15610879999997</v>
      </c>
      <c r="B8354">
        <v>838.15228271484398</v>
      </c>
      <c r="C8354" s="1">
        <f t="shared" si="130"/>
        <v>-3.8260851559925868</v>
      </c>
    </row>
    <row r="8355" spans="1:3" x14ac:dyDescent="0.15">
      <c r="A8355">
        <v>838.25610496000002</v>
      </c>
      <c r="B8355">
        <v>838.25231933593795</v>
      </c>
      <c r="C8355" s="1">
        <f t="shared" si="130"/>
        <v>-3.785624062061288</v>
      </c>
    </row>
    <row r="8356" spans="1:3" x14ac:dyDescent="0.15">
      <c r="A8356">
        <v>838.35610240000005</v>
      </c>
      <c r="B8356">
        <v>838.35211181640602</v>
      </c>
      <c r="C8356" s="1">
        <f t="shared" si="130"/>
        <v>-3.9905835940317047</v>
      </c>
    </row>
    <row r="8357" spans="1:3" x14ac:dyDescent="0.15">
      <c r="A8357">
        <v>838.45611136000002</v>
      </c>
      <c r="B8357">
        <v>838.45208740234398</v>
      </c>
      <c r="C8357" s="1">
        <f t="shared" si="130"/>
        <v>-4.0239576560452406</v>
      </c>
    </row>
    <row r="8358" spans="1:3" x14ac:dyDescent="0.15">
      <c r="A8358">
        <v>838.55610111999999</v>
      </c>
      <c r="B8358">
        <v>838.55224609375</v>
      </c>
      <c r="C8358" s="1">
        <f t="shared" si="130"/>
        <v>-3.8550262499938981</v>
      </c>
    </row>
    <row r="8359" spans="1:3" x14ac:dyDescent="0.15">
      <c r="A8359">
        <v>838.65611263999995</v>
      </c>
      <c r="B8359">
        <v>838.65222167968795</v>
      </c>
      <c r="C8359" s="1">
        <f t="shared" si="130"/>
        <v>-3.8909603119918756</v>
      </c>
    </row>
    <row r="8360" spans="1:3" x14ac:dyDescent="0.15">
      <c r="A8360">
        <v>838.75610879999999</v>
      </c>
      <c r="B8360">
        <v>838.75231933593795</v>
      </c>
      <c r="C8360" s="1">
        <f t="shared" si="130"/>
        <v>-3.7894640620379505</v>
      </c>
    </row>
    <row r="8361" spans="1:3" x14ac:dyDescent="0.15">
      <c r="A8361">
        <v>838.85610240000005</v>
      </c>
      <c r="B8361">
        <v>838.85223388671898</v>
      </c>
      <c r="C8361" s="1">
        <f t="shared" si="130"/>
        <v>-3.8685132810769574</v>
      </c>
    </row>
    <row r="8362" spans="1:3" x14ac:dyDescent="0.15">
      <c r="A8362">
        <v>838.95610495999995</v>
      </c>
      <c r="B8362">
        <v>838.95227050781295</v>
      </c>
      <c r="C8362" s="1">
        <f t="shared" si="130"/>
        <v>-3.8344521869930759</v>
      </c>
    </row>
    <row r="8363" spans="1:3" x14ac:dyDescent="0.15">
      <c r="A8363">
        <v>839.05609856000001</v>
      </c>
      <c r="B8363">
        <v>839.05230712890602</v>
      </c>
      <c r="C8363" s="1">
        <f t="shared" si="130"/>
        <v>-3.7914310939868301</v>
      </c>
    </row>
    <row r="8364" spans="1:3" x14ac:dyDescent="0.15">
      <c r="A8364">
        <v>839.15610751999998</v>
      </c>
      <c r="B8364">
        <v>839.15228271484398</v>
      </c>
      <c r="C8364" s="1">
        <f t="shared" si="130"/>
        <v>-3.824805156000366</v>
      </c>
    </row>
    <row r="8365" spans="1:3" x14ac:dyDescent="0.15">
      <c r="A8365">
        <v>839.25610496000002</v>
      </c>
      <c r="B8365">
        <v>839.252197265625</v>
      </c>
      <c r="C8365" s="1">
        <f t="shared" si="130"/>
        <v>-3.9076943750160353</v>
      </c>
    </row>
    <row r="8366" spans="1:3" x14ac:dyDescent="0.15">
      <c r="A8366">
        <v>839.35610111999995</v>
      </c>
      <c r="B8366">
        <v>839.352294921875</v>
      </c>
      <c r="C8366" s="1">
        <f t="shared" si="130"/>
        <v>-3.8061981249484234</v>
      </c>
    </row>
    <row r="8367" spans="1:3" x14ac:dyDescent="0.15">
      <c r="A8367">
        <v>839.45610367999996</v>
      </c>
      <c r="B8367">
        <v>839.45220947265602</v>
      </c>
      <c r="C8367" s="1">
        <f t="shared" si="130"/>
        <v>-3.8942073439329761</v>
      </c>
    </row>
    <row r="8368" spans="1:3" x14ac:dyDescent="0.15">
      <c r="A8368">
        <v>839.55611008000005</v>
      </c>
      <c r="B8368">
        <v>839.55230712890602</v>
      </c>
      <c r="C8368" s="1">
        <f t="shared" si="130"/>
        <v>-3.8029510940305045</v>
      </c>
    </row>
    <row r="8369" spans="1:3" x14ac:dyDescent="0.15">
      <c r="A8369">
        <v>839.65610240000001</v>
      </c>
      <c r="B8369">
        <v>839.65197753906295</v>
      </c>
      <c r="C8369" s="1">
        <f t="shared" si="130"/>
        <v>-4.1248609370541089</v>
      </c>
    </row>
    <row r="8370" spans="1:3" x14ac:dyDescent="0.15">
      <c r="A8370">
        <v>839.75610240000003</v>
      </c>
      <c r="B8370">
        <v>839.75225830078102</v>
      </c>
      <c r="C8370" s="1">
        <f t="shared" si="130"/>
        <v>-3.8440992190089673</v>
      </c>
    </row>
    <row r="8371" spans="1:3" x14ac:dyDescent="0.15">
      <c r="A8371">
        <v>839.85610240000005</v>
      </c>
      <c r="B8371">
        <v>839.85223388671898</v>
      </c>
      <c r="C8371" s="1">
        <f t="shared" si="130"/>
        <v>-3.8685132810769574</v>
      </c>
    </row>
    <row r="8372" spans="1:3" x14ac:dyDescent="0.15">
      <c r="A8372">
        <v>839.95610495999995</v>
      </c>
      <c r="B8372">
        <v>839.95233154296898</v>
      </c>
      <c r="C8372" s="1">
        <f t="shared" si="130"/>
        <v>-3.7734170309704496</v>
      </c>
    </row>
    <row r="8373" spans="1:3" x14ac:dyDescent="0.15">
      <c r="A8373">
        <v>840.05609856000001</v>
      </c>
      <c r="B8373">
        <v>840.05218505859398</v>
      </c>
      <c r="C8373" s="1">
        <f t="shared" si="130"/>
        <v>-3.9135014060320827</v>
      </c>
    </row>
    <row r="8374" spans="1:3" x14ac:dyDescent="0.15">
      <c r="A8374">
        <v>840.15610495999999</v>
      </c>
      <c r="B8374">
        <v>840.15228271484398</v>
      </c>
      <c r="C8374" s="1">
        <f t="shared" si="130"/>
        <v>-3.8222451560159243</v>
      </c>
    </row>
    <row r="8375" spans="1:3" x14ac:dyDescent="0.15">
      <c r="A8375">
        <v>840.25610112000004</v>
      </c>
      <c r="B8375">
        <v>840.252197265625</v>
      </c>
      <c r="C8375" s="1">
        <f t="shared" si="130"/>
        <v>-3.9038543750393728</v>
      </c>
    </row>
    <row r="8376" spans="1:3" x14ac:dyDescent="0.15">
      <c r="A8376">
        <v>840.35609855999996</v>
      </c>
      <c r="B8376">
        <v>840.352294921875</v>
      </c>
      <c r="C8376" s="1">
        <f t="shared" si="130"/>
        <v>-3.8036381249639817</v>
      </c>
    </row>
    <row r="8377" spans="1:3" x14ac:dyDescent="0.15">
      <c r="A8377">
        <v>840.45609855999999</v>
      </c>
      <c r="B8377">
        <v>840.45233154296898</v>
      </c>
      <c r="C8377" s="1">
        <f t="shared" si="130"/>
        <v>-3.7670170310093454</v>
      </c>
    </row>
    <row r="8378" spans="1:3" x14ac:dyDescent="0.15">
      <c r="A8378">
        <v>840.55609856000001</v>
      </c>
      <c r="B8378">
        <v>840.55230712890602</v>
      </c>
      <c r="C8378" s="1">
        <f t="shared" si="130"/>
        <v>-3.7914310939868301</v>
      </c>
    </row>
    <row r="8379" spans="1:3" x14ac:dyDescent="0.15">
      <c r="A8379">
        <v>840.65610112000002</v>
      </c>
      <c r="B8379">
        <v>840.652099609375</v>
      </c>
      <c r="C8379" s="1">
        <f t="shared" si="130"/>
        <v>-4.0015106250166355</v>
      </c>
    </row>
    <row r="8380" spans="1:3" x14ac:dyDescent="0.15">
      <c r="A8380">
        <v>840.75609727999995</v>
      </c>
      <c r="B8380">
        <v>840.75225830078102</v>
      </c>
      <c r="C8380" s="1">
        <f t="shared" si="130"/>
        <v>-3.8389792189263972</v>
      </c>
    </row>
    <row r="8381" spans="1:3" x14ac:dyDescent="0.15">
      <c r="A8381">
        <v>840.85610111999995</v>
      </c>
      <c r="B8381">
        <v>840.85205078125</v>
      </c>
      <c r="C8381" s="1">
        <f t="shared" si="130"/>
        <v>-4.0503387499484234</v>
      </c>
    </row>
    <row r="8382" spans="1:3" x14ac:dyDescent="0.15">
      <c r="A8382">
        <v>840.95610495999995</v>
      </c>
      <c r="B8382">
        <v>840.95227050781295</v>
      </c>
      <c r="C8382" s="1">
        <f t="shared" si="130"/>
        <v>-3.8344521869930759</v>
      </c>
    </row>
    <row r="8383" spans="1:3" x14ac:dyDescent="0.15">
      <c r="A8383">
        <v>841.05609472000003</v>
      </c>
      <c r="B8383">
        <v>841.05218505859398</v>
      </c>
      <c r="C8383" s="1">
        <f t="shared" si="130"/>
        <v>-3.9096614060554202</v>
      </c>
    </row>
    <row r="8384" spans="1:3" x14ac:dyDescent="0.15">
      <c r="A8384">
        <v>841.15609984000002</v>
      </c>
      <c r="B8384">
        <v>841.15222167968795</v>
      </c>
      <c r="C8384" s="1">
        <f t="shared" si="130"/>
        <v>-3.8781603120696673</v>
      </c>
    </row>
    <row r="8385" spans="1:3" x14ac:dyDescent="0.15">
      <c r="A8385">
        <v>841.25609471999996</v>
      </c>
      <c r="B8385">
        <v>841.25225830078102</v>
      </c>
      <c r="C8385" s="1">
        <f t="shared" si="130"/>
        <v>-3.8364192189419555</v>
      </c>
    </row>
    <row r="8386" spans="1:3" x14ac:dyDescent="0.15">
      <c r="A8386">
        <v>841.35609599999998</v>
      </c>
      <c r="B8386">
        <v>841.35223388671898</v>
      </c>
      <c r="C8386" s="1">
        <f t="shared" si="130"/>
        <v>-3.8621132810021663</v>
      </c>
    </row>
    <row r="8387" spans="1:3" x14ac:dyDescent="0.15">
      <c r="A8387">
        <v>841.45609855999999</v>
      </c>
      <c r="B8387">
        <v>841.45269775390602</v>
      </c>
      <c r="C8387" s="1">
        <f t="shared" ref="C8387:C8450" si="131">1000*(B8387-A8387)</f>
        <v>-3.4008060939640927</v>
      </c>
    </row>
    <row r="8388" spans="1:3" x14ac:dyDescent="0.15">
      <c r="A8388">
        <v>841.55608831999996</v>
      </c>
      <c r="B8388">
        <v>841.55224609375</v>
      </c>
      <c r="C8388" s="1">
        <f t="shared" si="131"/>
        <v>-3.8422262499580029</v>
      </c>
    </row>
    <row r="8389" spans="1:3" x14ac:dyDescent="0.15">
      <c r="A8389">
        <v>841.65608959999997</v>
      </c>
      <c r="B8389">
        <v>841.65228271484398</v>
      </c>
      <c r="C8389" s="1">
        <f t="shared" si="131"/>
        <v>-3.8068851559955874</v>
      </c>
    </row>
    <row r="8390" spans="1:3" x14ac:dyDescent="0.15">
      <c r="A8390">
        <v>841.75609471999996</v>
      </c>
      <c r="B8390">
        <v>841.752197265625</v>
      </c>
      <c r="C8390" s="1">
        <f t="shared" si="131"/>
        <v>-3.8974543749645818</v>
      </c>
    </row>
    <row r="8391" spans="1:3" x14ac:dyDescent="0.15">
      <c r="A8391">
        <v>841.85608448000005</v>
      </c>
      <c r="B8391">
        <v>841.852294921875</v>
      </c>
      <c r="C8391" s="1">
        <f t="shared" si="131"/>
        <v>-3.7895581250495525</v>
      </c>
    </row>
    <row r="8392" spans="1:3" x14ac:dyDescent="0.15">
      <c r="A8392">
        <v>841.95610495999995</v>
      </c>
      <c r="B8392">
        <v>841.95202636718795</v>
      </c>
      <c r="C8392" s="1">
        <f t="shared" si="131"/>
        <v>-4.0785928119930759</v>
      </c>
    </row>
    <row r="8393" spans="1:3" x14ac:dyDescent="0.15">
      <c r="A8393">
        <v>842.05609344000004</v>
      </c>
      <c r="B8393">
        <v>842.05218505859398</v>
      </c>
      <c r="C8393" s="1">
        <f t="shared" si="131"/>
        <v>-3.9083814060631994</v>
      </c>
    </row>
    <row r="8394" spans="1:3" x14ac:dyDescent="0.15">
      <c r="A8394">
        <v>842.15609343999995</v>
      </c>
      <c r="B8394">
        <v>842.15228271484398</v>
      </c>
      <c r="C8394" s="1">
        <f t="shared" si="131"/>
        <v>-3.8107251559722499</v>
      </c>
    </row>
    <row r="8395" spans="1:3" x14ac:dyDescent="0.15">
      <c r="A8395">
        <v>842.25608576000002</v>
      </c>
      <c r="B8395">
        <v>842.25225830078102</v>
      </c>
      <c r="C8395" s="1">
        <f t="shared" si="131"/>
        <v>-3.8274592189964096</v>
      </c>
    </row>
    <row r="8396" spans="1:3" x14ac:dyDescent="0.15">
      <c r="A8396">
        <v>842.35608704000003</v>
      </c>
      <c r="B8396">
        <v>842.352294921875</v>
      </c>
      <c r="C8396" s="1">
        <f t="shared" si="131"/>
        <v>-3.7921181250339941</v>
      </c>
    </row>
    <row r="8397" spans="1:3" x14ac:dyDescent="0.15">
      <c r="A8397">
        <v>842.45609344000002</v>
      </c>
      <c r="B8397">
        <v>842.45196533203102</v>
      </c>
      <c r="C8397" s="1">
        <f t="shared" si="131"/>
        <v>-4.1281079689952094</v>
      </c>
    </row>
    <row r="8398" spans="1:3" x14ac:dyDescent="0.15">
      <c r="A8398">
        <v>842.55609600000003</v>
      </c>
      <c r="B8398">
        <v>842.55224609375</v>
      </c>
      <c r="C8398" s="1">
        <f t="shared" si="131"/>
        <v>-3.8499062500250147</v>
      </c>
    </row>
    <row r="8399" spans="1:3" x14ac:dyDescent="0.15">
      <c r="A8399">
        <v>842.65609343999995</v>
      </c>
      <c r="B8399">
        <v>842.65222167968795</v>
      </c>
      <c r="C8399" s="1">
        <f t="shared" si="131"/>
        <v>-3.8717603119948762</v>
      </c>
    </row>
    <row r="8400" spans="1:3" x14ac:dyDescent="0.15">
      <c r="A8400">
        <v>842.75608704000001</v>
      </c>
      <c r="B8400">
        <v>842.75225830078102</v>
      </c>
      <c r="C8400" s="1">
        <f t="shared" si="131"/>
        <v>-3.8287392189886305</v>
      </c>
    </row>
    <row r="8401" spans="1:3" x14ac:dyDescent="0.15">
      <c r="A8401">
        <v>842.85609088000001</v>
      </c>
      <c r="B8401">
        <v>842.852294921875</v>
      </c>
      <c r="C8401" s="1">
        <f t="shared" si="131"/>
        <v>-3.7959581250106567</v>
      </c>
    </row>
    <row r="8402" spans="1:3" x14ac:dyDescent="0.15">
      <c r="A8402">
        <v>842.95608704000006</v>
      </c>
      <c r="B8402">
        <v>842.95227050781295</v>
      </c>
      <c r="C8402" s="1">
        <f t="shared" si="131"/>
        <v>-3.8165321871019842</v>
      </c>
    </row>
    <row r="8403" spans="1:3" x14ac:dyDescent="0.15">
      <c r="A8403">
        <v>843.05608831999996</v>
      </c>
      <c r="B8403">
        <v>843.05206298828102</v>
      </c>
      <c r="C8403" s="1">
        <f t="shared" si="131"/>
        <v>-4.0253317189353766</v>
      </c>
    </row>
    <row r="8404" spans="1:3" x14ac:dyDescent="0.15">
      <c r="A8404">
        <v>843.15609472000006</v>
      </c>
      <c r="B8404">
        <v>843.15228271484398</v>
      </c>
      <c r="C8404" s="1">
        <f t="shared" si="131"/>
        <v>-3.8120051560781576</v>
      </c>
    </row>
    <row r="8405" spans="1:3" x14ac:dyDescent="0.15">
      <c r="A8405">
        <v>843.2560896</v>
      </c>
      <c r="B8405">
        <v>843.25213623046898</v>
      </c>
      <c r="C8405" s="1">
        <f t="shared" si="131"/>
        <v>-3.9533695310183248</v>
      </c>
    </row>
    <row r="8406" spans="1:3" x14ac:dyDescent="0.15">
      <c r="A8406">
        <v>843.35608191999995</v>
      </c>
      <c r="B8406">
        <v>843.35223388671898</v>
      </c>
      <c r="C8406" s="1">
        <f t="shared" si="131"/>
        <v>-3.8480332809740503</v>
      </c>
    </row>
    <row r="8407" spans="1:3" x14ac:dyDescent="0.15">
      <c r="A8407">
        <v>843.45608447999996</v>
      </c>
      <c r="B8407">
        <v>843.45227050781295</v>
      </c>
      <c r="C8407" s="1">
        <f t="shared" si="131"/>
        <v>-3.8139721870038557</v>
      </c>
    </row>
    <row r="8408" spans="1:3" x14ac:dyDescent="0.15">
      <c r="A8408">
        <v>843.55608447999998</v>
      </c>
      <c r="B8408">
        <v>843.55224609375</v>
      </c>
      <c r="C8408" s="1">
        <f t="shared" si="131"/>
        <v>-3.8383862499813404</v>
      </c>
    </row>
    <row r="8409" spans="1:3" x14ac:dyDescent="0.15">
      <c r="A8409">
        <v>843.65609087999997</v>
      </c>
      <c r="B8409">
        <v>843.65234375</v>
      </c>
      <c r="C8409" s="1">
        <f t="shared" si="131"/>
        <v>-3.7471299999651819</v>
      </c>
    </row>
    <row r="8410" spans="1:3" x14ac:dyDescent="0.15">
      <c r="A8410">
        <v>843.75608064000005</v>
      </c>
      <c r="B8410">
        <v>843.75213623046898</v>
      </c>
      <c r="C8410" s="1">
        <f t="shared" si="131"/>
        <v>-3.9444095310727789</v>
      </c>
    </row>
    <row r="8411" spans="1:3" x14ac:dyDescent="0.15">
      <c r="A8411">
        <v>843.85608448000005</v>
      </c>
      <c r="B8411">
        <v>843.85223388671898</v>
      </c>
      <c r="C8411" s="1">
        <f t="shared" si="131"/>
        <v>-3.8505932810721788</v>
      </c>
    </row>
    <row r="8412" spans="1:3" x14ac:dyDescent="0.15">
      <c r="A8412">
        <v>843.95608319999997</v>
      </c>
      <c r="B8412">
        <v>843.95220947265602</v>
      </c>
      <c r="C8412" s="1">
        <f t="shared" si="131"/>
        <v>-3.8737273439437558</v>
      </c>
    </row>
    <row r="8413" spans="1:3" x14ac:dyDescent="0.15">
      <c r="A8413">
        <v>844.05608703999997</v>
      </c>
      <c r="B8413">
        <v>844.05218505859398</v>
      </c>
      <c r="C8413" s="1">
        <f t="shared" si="131"/>
        <v>-3.9019814059884084</v>
      </c>
    </row>
    <row r="8414" spans="1:3" x14ac:dyDescent="0.15">
      <c r="A8414">
        <v>844.15608448</v>
      </c>
      <c r="B8414">
        <v>844.15228271484398</v>
      </c>
      <c r="C8414" s="1">
        <f t="shared" si="131"/>
        <v>-3.8017651560267041</v>
      </c>
    </row>
    <row r="8415" spans="1:3" x14ac:dyDescent="0.15">
      <c r="A8415">
        <v>844.25608448000003</v>
      </c>
      <c r="B8415">
        <v>844.25207519531295</v>
      </c>
      <c r="C8415" s="1">
        <f t="shared" si="131"/>
        <v>-4.0092846870720678</v>
      </c>
    </row>
    <row r="8416" spans="1:3" x14ac:dyDescent="0.15">
      <c r="A8416">
        <v>844.35608576000004</v>
      </c>
      <c r="B8416">
        <v>844.352294921875</v>
      </c>
      <c r="C8416" s="1">
        <f t="shared" si="131"/>
        <v>-3.7908381250417733</v>
      </c>
    </row>
    <row r="8417" spans="1:3" x14ac:dyDescent="0.15">
      <c r="A8417">
        <v>844.45609472000001</v>
      </c>
      <c r="B8417">
        <v>844.45220947265602</v>
      </c>
      <c r="C8417" s="1">
        <f t="shared" si="131"/>
        <v>-3.8852473439874302</v>
      </c>
    </row>
    <row r="8418" spans="1:3" x14ac:dyDescent="0.15">
      <c r="A8418">
        <v>844.55608831999996</v>
      </c>
      <c r="B8418">
        <v>844.55224609375</v>
      </c>
      <c r="C8418" s="1">
        <f t="shared" si="131"/>
        <v>-3.8422262499580029</v>
      </c>
    </row>
    <row r="8419" spans="1:3" x14ac:dyDescent="0.15">
      <c r="A8419">
        <v>844.65608320000001</v>
      </c>
      <c r="B8419">
        <v>844.65222167968795</v>
      </c>
      <c r="C8419" s="1">
        <f t="shared" si="131"/>
        <v>-3.8615203120571095</v>
      </c>
    </row>
    <row r="8420" spans="1:3" x14ac:dyDescent="0.15">
      <c r="A8420">
        <v>844.75607807999995</v>
      </c>
      <c r="B8420">
        <v>844.752197265625</v>
      </c>
      <c r="C8420" s="1">
        <f t="shared" si="131"/>
        <v>-3.8808143749520241</v>
      </c>
    </row>
    <row r="8421" spans="1:3" x14ac:dyDescent="0.15">
      <c r="A8421">
        <v>844.85607679999998</v>
      </c>
      <c r="B8421">
        <v>844.85211181640602</v>
      </c>
      <c r="C8421" s="1">
        <f t="shared" si="131"/>
        <v>-3.9649835939599143</v>
      </c>
    </row>
    <row r="8422" spans="1:3" x14ac:dyDescent="0.15">
      <c r="A8422">
        <v>844.95608960000004</v>
      </c>
      <c r="B8422">
        <v>844.95227050781295</v>
      </c>
      <c r="C8422" s="1">
        <f t="shared" si="131"/>
        <v>-3.8190921870864258</v>
      </c>
    </row>
    <row r="8423" spans="1:3" x14ac:dyDescent="0.15">
      <c r="A8423">
        <v>845.05608192</v>
      </c>
      <c r="B8423">
        <v>845.05224609375</v>
      </c>
      <c r="C8423" s="1">
        <f t="shared" si="131"/>
        <v>-3.8358262499968987</v>
      </c>
    </row>
    <row r="8424" spans="1:3" x14ac:dyDescent="0.15">
      <c r="A8424">
        <v>845.15607680000005</v>
      </c>
      <c r="B8424">
        <v>845.15222167968795</v>
      </c>
      <c r="C8424" s="1">
        <f t="shared" si="131"/>
        <v>-3.8551203120960054</v>
      </c>
    </row>
    <row r="8425" spans="1:3" x14ac:dyDescent="0.15">
      <c r="A8425">
        <v>845.25608192000004</v>
      </c>
      <c r="B8425">
        <v>845.25225830078102</v>
      </c>
      <c r="C8425" s="1">
        <f t="shared" si="131"/>
        <v>-3.8236192190197471</v>
      </c>
    </row>
    <row r="8426" spans="1:3" x14ac:dyDescent="0.15">
      <c r="A8426">
        <v>845.35608832000003</v>
      </c>
      <c r="B8426">
        <v>845.35223388671898</v>
      </c>
      <c r="C8426" s="1">
        <f t="shared" si="131"/>
        <v>-3.8544332810488413</v>
      </c>
    </row>
    <row r="8427" spans="1:3" x14ac:dyDescent="0.15">
      <c r="A8427">
        <v>845.45609088000003</v>
      </c>
      <c r="B8427">
        <v>845.45196533203102</v>
      </c>
      <c r="C8427" s="1">
        <f t="shared" si="131"/>
        <v>-4.1255479690107677</v>
      </c>
    </row>
    <row r="8428" spans="1:3" x14ac:dyDescent="0.15">
      <c r="A8428">
        <v>845.55608192</v>
      </c>
      <c r="B8428">
        <v>845.55224609375</v>
      </c>
      <c r="C8428" s="1">
        <f t="shared" si="131"/>
        <v>-3.8358262499968987</v>
      </c>
    </row>
    <row r="8429" spans="1:3" x14ac:dyDescent="0.15">
      <c r="A8429">
        <v>845.65607936000004</v>
      </c>
      <c r="B8429">
        <v>845.65222167968795</v>
      </c>
      <c r="C8429" s="1">
        <f t="shared" si="131"/>
        <v>-3.857680312080447</v>
      </c>
    </row>
    <row r="8430" spans="1:3" x14ac:dyDescent="0.15">
      <c r="A8430">
        <v>845.75607551999997</v>
      </c>
      <c r="B8430">
        <v>845.75225830078102</v>
      </c>
      <c r="C8430" s="1">
        <f t="shared" si="131"/>
        <v>-3.8172192189449561</v>
      </c>
    </row>
    <row r="8431" spans="1:3" x14ac:dyDescent="0.15">
      <c r="A8431">
        <v>845.85607551999999</v>
      </c>
      <c r="B8431">
        <v>845.85223388671898</v>
      </c>
      <c r="C8431" s="1">
        <f t="shared" si="131"/>
        <v>-3.8416332810129461</v>
      </c>
    </row>
    <row r="8432" spans="1:3" x14ac:dyDescent="0.15">
      <c r="A8432">
        <v>845.95607552000001</v>
      </c>
      <c r="B8432">
        <v>845.95220947265602</v>
      </c>
      <c r="C8432" s="1">
        <f t="shared" si="131"/>
        <v>-3.8660473439904308</v>
      </c>
    </row>
    <row r="8433" spans="1:3" x14ac:dyDescent="0.15">
      <c r="A8433">
        <v>846.05606527999998</v>
      </c>
      <c r="B8433">
        <v>846.05218505859398</v>
      </c>
      <c r="C8433" s="1">
        <f t="shared" si="131"/>
        <v>-3.8802214060069673</v>
      </c>
    </row>
    <row r="8434" spans="1:3" x14ac:dyDescent="0.15">
      <c r="A8434">
        <v>846.15607680000005</v>
      </c>
      <c r="B8434">
        <v>846.15228271484398</v>
      </c>
      <c r="C8434" s="1">
        <f t="shared" si="131"/>
        <v>-3.794085156073379</v>
      </c>
    </row>
    <row r="8435" spans="1:3" x14ac:dyDescent="0.15">
      <c r="A8435">
        <v>846.25608064000005</v>
      </c>
      <c r="B8435">
        <v>846.251708984375</v>
      </c>
      <c r="C8435" s="1">
        <f t="shared" si="131"/>
        <v>-4.3716556250501526</v>
      </c>
    </row>
    <row r="8436" spans="1:3" x14ac:dyDescent="0.15">
      <c r="A8436">
        <v>846.35608319999994</v>
      </c>
      <c r="B8436">
        <v>846.35223388671898</v>
      </c>
      <c r="C8436" s="1">
        <f t="shared" si="131"/>
        <v>-3.8493132809662711</v>
      </c>
    </row>
    <row r="8437" spans="1:3" x14ac:dyDescent="0.15">
      <c r="A8437">
        <v>846.45607424000002</v>
      </c>
      <c r="B8437">
        <v>846.45220947265602</v>
      </c>
      <c r="C8437" s="1">
        <f t="shared" si="131"/>
        <v>-3.86476734399821</v>
      </c>
    </row>
    <row r="8438" spans="1:3" x14ac:dyDescent="0.15">
      <c r="A8438">
        <v>846.55607552000004</v>
      </c>
      <c r="B8438">
        <v>846.55206298828102</v>
      </c>
      <c r="C8438" s="1">
        <f t="shared" si="131"/>
        <v>-4.0125317190131682</v>
      </c>
    </row>
    <row r="8439" spans="1:3" x14ac:dyDescent="0.15">
      <c r="A8439">
        <v>846.65608448</v>
      </c>
      <c r="B8439">
        <v>846.65228271484398</v>
      </c>
      <c r="C8439" s="1">
        <f t="shared" si="131"/>
        <v>-3.8017651560267041</v>
      </c>
    </row>
    <row r="8440" spans="1:3" x14ac:dyDescent="0.15">
      <c r="A8440">
        <v>846.75607295999998</v>
      </c>
      <c r="B8440">
        <v>846.752197265625</v>
      </c>
      <c r="C8440" s="1">
        <f t="shared" si="131"/>
        <v>-3.8756943749831407</v>
      </c>
    </row>
    <row r="8441" spans="1:3" x14ac:dyDescent="0.15">
      <c r="A8441">
        <v>846.85607168000001</v>
      </c>
      <c r="B8441">
        <v>846.85217285156295</v>
      </c>
      <c r="C8441" s="1">
        <f t="shared" si="131"/>
        <v>-3.8988284370589099</v>
      </c>
    </row>
    <row r="8442" spans="1:3" x14ac:dyDescent="0.15">
      <c r="A8442">
        <v>846.95607168000004</v>
      </c>
      <c r="B8442">
        <v>846.95227050781295</v>
      </c>
      <c r="C8442" s="1">
        <f t="shared" si="131"/>
        <v>-3.8011721870816473</v>
      </c>
    </row>
    <row r="8443" spans="1:3" x14ac:dyDescent="0.15">
      <c r="A8443">
        <v>847.05607039999995</v>
      </c>
      <c r="B8443">
        <v>847.05218505859398</v>
      </c>
      <c r="C8443" s="1">
        <f t="shared" si="131"/>
        <v>-3.8853414059758506</v>
      </c>
    </row>
    <row r="8444" spans="1:3" x14ac:dyDescent="0.15">
      <c r="A8444">
        <v>847.15607808000004</v>
      </c>
      <c r="B8444">
        <v>847.15216064453102</v>
      </c>
      <c r="C8444" s="1">
        <f t="shared" si="131"/>
        <v>-3.9174354690203472</v>
      </c>
    </row>
    <row r="8445" spans="1:3" x14ac:dyDescent="0.15">
      <c r="A8445">
        <v>847.2560704</v>
      </c>
      <c r="B8445">
        <v>847.252197265625</v>
      </c>
      <c r="C8445" s="1">
        <f t="shared" si="131"/>
        <v>-3.8731343749986991</v>
      </c>
    </row>
    <row r="8446" spans="1:3" x14ac:dyDescent="0.15">
      <c r="A8446">
        <v>847.35606912000003</v>
      </c>
      <c r="B8446">
        <v>847.35217285156295</v>
      </c>
      <c r="C8446" s="1">
        <f t="shared" si="131"/>
        <v>-3.8962684370744682</v>
      </c>
    </row>
    <row r="8447" spans="1:3" x14ac:dyDescent="0.15">
      <c r="A8447">
        <v>847.45607296000003</v>
      </c>
      <c r="B8447">
        <v>847.45227050781295</v>
      </c>
      <c r="C8447" s="1">
        <f t="shared" si="131"/>
        <v>-3.8024521870738681</v>
      </c>
    </row>
    <row r="8448" spans="1:3" x14ac:dyDescent="0.15">
      <c r="A8448">
        <v>847.55606911999996</v>
      </c>
      <c r="B8448">
        <v>847.55224609375</v>
      </c>
      <c r="C8448" s="1">
        <f t="shared" si="131"/>
        <v>-3.8230262499610035</v>
      </c>
    </row>
    <row r="8449" spans="1:3" x14ac:dyDescent="0.15">
      <c r="A8449">
        <v>847.65606656</v>
      </c>
      <c r="B8449">
        <v>847.65222167968795</v>
      </c>
      <c r="C8449" s="1">
        <f t="shared" si="131"/>
        <v>-3.8448803120445518</v>
      </c>
    </row>
    <row r="8450" spans="1:3" x14ac:dyDescent="0.15">
      <c r="A8450">
        <v>847.75607935999994</v>
      </c>
      <c r="B8450">
        <v>847.75201416015602</v>
      </c>
      <c r="C8450" s="1">
        <f t="shared" si="131"/>
        <v>-4.0651998439216186</v>
      </c>
    </row>
    <row r="8451" spans="1:3" x14ac:dyDescent="0.15">
      <c r="A8451">
        <v>847.85607807999997</v>
      </c>
      <c r="B8451">
        <v>847.85217285156295</v>
      </c>
      <c r="C8451" s="1">
        <f t="shared" ref="C8451:C8514" si="132">1000*(B8451-A8451)</f>
        <v>-3.9052284370200141</v>
      </c>
    </row>
    <row r="8452" spans="1:3" x14ac:dyDescent="0.15">
      <c r="A8452">
        <v>847.95607168000004</v>
      </c>
      <c r="B8452">
        <v>847.95227050781295</v>
      </c>
      <c r="C8452" s="1">
        <f t="shared" si="132"/>
        <v>-3.8011721870816473</v>
      </c>
    </row>
    <row r="8453" spans="1:3" x14ac:dyDescent="0.15">
      <c r="A8453">
        <v>848.05606399999999</v>
      </c>
      <c r="B8453">
        <v>848.05218505859398</v>
      </c>
      <c r="C8453" s="1">
        <f t="shared" si="132"/>
        <v>-3.8789414060147465</v>
      </c>
    </row>
    <row r="8454" spans="1:3" x14ac:dyDescent="0.15">
      <c r="A8454">
        <v>848.15606656</v>
      </c>
      <c r="B8454">
        <v>848.15216064453102</v>
      </c>
      <c r="C8454" s="1">
        <f t="shared" si="132"/>
        <v>-3.9059154689766729</v>
      </c>
    </row>
    <row r="8455" spans="1:3" x14ac:dyDescent="0.15">
      <c r="A8455">
        <v>848.25606528000003</v>
      </c>
      <c r="B8455">
        <v>848.25225830078102</v>
      </c>
      <c r="C8455" s="1">
        <f t="shared" si="132"/>
        <v>-3.8069792190071894</v>
      </c>
    </row>
    <row r="8456" spans="1:3" x14ac:dyDescent="0.15">
      <c r="A8456">
        <v>848.35607424</v>
      </c>
      <c r="B8456">
        <v>848.35223388671898</v>
      </c>
      <c r="C8456" s="1">
        <f t="shared" si="132"/>
        <v>-3.8403532810207253</v>
      </c>
    </row>
    <row r="8457" spans="1:3" x14ac:dyDescent="0.15">
      <c r="A8457">
        <v>848.45606527999996</v>
      </c>
      <c r="B8457">
        <v>848.45220947265602</v>
      </c>
      <c r="C8457" s="1">
        <f t="shared" si="132"/>
        <v>-3.8558073439389773</v>
      </c>
    </row>
    <row r="8458" spans="1:3" x14ac:dyDescent="0.15">
      <c r="A8458">
        <v>848.55606527999998</v>
      </c>
      <c r="B8458">
        <v>848.55224609375</v>
      </c>
      <c r="C8458" s="1">
        <f t="shared" si="132"/>
        <v>-3.819186249984341</v>
      </c>
    </row>
    <row r="8459" spans="1:3" x14ac:dyDescent="0.15">
      <c r="A8459">
        <v>848.65607423999995</v>
      </c>
      <c r="B8459">
        <v>848.65222167968795</v>
      </c>
      <c r="C8459" s="1">
        <f t="shared" si="132"/>
        <v>-3.8525603119978769</v>
      </c>
    </row>
    <row r="8460" spans="1:3" x14ac:dyDescent="0.15">
      <c r="A8460">
        <v>848.75606784000001</v>
      </c>
      <c r="B8460">
        <v>848.75225830078102</v>
      </c>
      <c r="C8460" s="1">
        <f t="shared" si="132"/>
        <v>-3.8095392189916311</v>
      </c>
    </row>
    <row r="8461" spans="1:3" x14ac:dyDescent="0.15">
      <c r="A8461">
        <v>848.85606143999996</v>
      </c>
      <c r="B8461">
        <v>848.85223388671898</v>
      </c>
      <c r="C8461" s="1">
        <f t="shared" si="132"/>
        <v>-3.8275532809848301</v>
      </c>
    </row>
    <row r="8462" spans="1:3" x14ac:dyDescent="0.15">
      <c r="A8462">
        <v>848.95606655999995</v>
      </c>
      <c r="B8462">
        <v>848.95202636718795</v>
      </c>
      <c r="C8462" s="1">
        <f t="shared" si="132"/>
        <v>-4.0401928119990771</v>
      </c>
    </row>
    <row r="8463" spans="1:3" x14ac:dyDescent="0.15">
      <c r="A8463">
        <v>849.05606144000001</v>
      </c>
      <c r="B8463">
        <v>849.05212402343795</v>
      </c>
      <c r="C8463" s="1">
        <f t="shared" si="132"/>
        <v>-3.9374165620529311</v>
      </c>
    </row>
    <row r="8464" spans="1:3" x14ac:dyDescent="0.15">
      <c r="A8464">
        <v>849.15606400000001</v>
      </c>
      <c r="B8464">
        <v>849.15216064453102</v>
      </c>
      <c r="C8464" s="1">
        <f t="shared" si="132"/>
        <v>-3.9033554689922312</v>
      </c>
    </row>
    <row r="8465" spans="1:3" x14ac:dyDescent="0.15">
      <c r="A8465">
        <v>849.25606656000002</v>
      </c>
      <c r="B8465">
        <v>849.25225830078102</v>
      </c>
      <c r="C8465" s="1">
        <f t="shared" si="132"/>
        <v>-3.8082592189994102</v>
      </c>
    </row>
    <row r="8466" spans="1:3" x14ac:dyDescent="0.15">
      <c r="A8466">
        <v>849.35606784000004</v>
      </c>
      <c r="B8466">
        <v>849.35223388671898</v>
      </c>
      <c r="C8466" s="1">
        <f t="shared" si="132"/>
        <v>-3.8339532810596211</v>
      </c>
    </row>
    <row r="8467" spans="1:3" x14ac:dyDescent="0.15">
      <c r="A8467">
        <v>849.45605888</v>
      </c>
      <c r="B8467">
        <v>849.45227050781295</v>
      </c>
      <c r="C8467" s="1">
        <f t="shared" si="132"/>
        <v>-3.7883721870457521</v>
      </c>
    </row>
    <row r="8468" spans="1:3" x14ac:dyDescent="0.15">
      <c r="A8468">
        <v>849.55606272</v>
      </c>
      <c r="B8468">
        <v>849.55230712890602</v>
      </c>
      <c r="C8468" s="1">
        <f t="shared" si="132"/>
        <v>-3.755591093977273</v>
      </c>
    </row>
    <row r="8469" spans="1:3" x14ac:dyDescent="0.15">
      <c r="A8469">
        <v>849.65606016000004</v>
      </c>
      <c r="B8469">
        <v>849.65228271484398</v>
      </c>
      <c r="C8469" s="1">
        <f t="shared" si="132"/>
        <v>-3.7774451560608213</v>
      </c>
    </row>
    <row r="8470" spans="1:3" x14ac:dyDescent="0.15">
      <c r="A8470">
        <v>849.75607295999998</v>
      </c>
      <c r="B8470">
        <v>849.75231933593795</v>
      </c>
      <c r="C8470" s="1">
        <f t="shared" si="132"/>
        <v>-3.7536240620283934</v>
      </c>
    </row>
    <row r="8471" spans="1:3" x14ac:dyDescent="0.15">
      <c r="A8471">
        <v>849.85606399999995</v>
      </c>
      <c r="B8471">
        <v>849.852294921875</v>
      </c>
      <c r="C8471" s="1">
        <f t="shared" si="132"/>
        <v>-3.7690781249466454</v>
      </c>
    </row>
    <row r="8472" spans="1:3" x14ac:dyDescent="0.15">
      <c r="A8472">
        <v>849.95606271999998</v>
      </c>
      <c r="B8472">
        <v>849.9521484375</v>
      </c>
      <c r="C8472" s="1">
        <f t="shared" si="132"/>
        <v>-3.9142824999771619</v>
      </c>
    </row>
    <row r="8473" spans="1:3" x14ac:dyDescent="0.15">
      <c r="A8473">
        <v>850.05605888000002</v>
      </c>
      <c r="B8473">
        <v>850.05224609375</v>
      </c>
      <c r="C8473" s="1">
        <f t="shared" si="132"/>
        <v>-3.8127862500232368</v>
      </c>
    </row>
    <row r="8474" spans="1:3" x14ac:dyDescent="0.15">
      <c r="A8474">
        <v>850.15607295999996</v>
      </c>
      <c r="B8474">
        <v>850.15228271484398</v>
      </c>
      <c r="C8474" s="1">
        <f t="shared" si="132"/>
        <v>-3.7902451559830297</v>
      </c>
    </row>
    <row r="8475" spans="1:3" x14ac:dyDescent="0.15">
      <c r="A8475">
        <v>850.25605759999996</v>
      </c>
      <c r="B8475">
        <v>850.25225830078102</v>
      </c>
      <c r="C8475" s="1">
        <f t="shared" si="132"/>
        <v>-3.7992992189401775</v>
      </c>
    </row>
    <row r="8476" spans="1:3" x14ac:dyDescent="0.15">
      <c r="A8476">
        <v>850.35606399999995</v>
      </c>
      <c r="B8476">
        <v>850.35223388671898</v>
      </c>
      <c r="C8476" s="1">
        <f t="shared" si="132"/>
        <v>-3.8301132809692717</v>
      </c>
    </row>
    <row r="8477" spans="1:3" x14ac:dyDescent="0.15">
      <c r="A8477">
        <v>850.45606143999998</v>
      </c>
      <c r="B8477">
        <v>850.45227050781295</v>
      </c>
      <c r="C8477" s="1">
        <f t="shared" si="132"/>
        <v>-3.7909321870301937</v>
      </c>
    </row>
    <row r="8478" spans="1:3" x14ac:dyDescent="0.15">
      <c r="A8478">
        <v>850.55606655999998</v>
      </c>
      <c r="B8478">
        <v>850.55218505859398</v>
      </c>
      <c r="C8478" s="1">
        <f t="shared" si="132"/>
        <v>-3.8815014059991881</v>
      </c>
    </row>
    <row r="8479" spans="1:3" x14ac:dyDescent="0.15">
      <c r="A8479">
        <v>850.65605247999997</v>
      </c>
      <c r="B8479">
        <v>850.65216064453102</v>
      </c>
      <c r="C8479" s="1">
        <f t="shared" si="132"/>
        <v>-3.8918354689485568</v>
      </c>
    </row>
    <row r="8480" spans="1:3" x14ac:dyDescent="0.15">
      <c r="A8480">
        <v>850.75606015999995</v>
      </c>
      <c r="B8480">
        <v>850.75213623046898</v>
      </c>
      <c r="C8480" s="1">
        <f t="shared" si="132"/>
        <v>-3.9239295309698718</v>
      </c>
    </row>
    <row r="8481" spans="1:3" x14ac:dyDescent="0.15">
      <c r="A8481">
        <v>850.85606015999997</v>
      </c>
      <c r="B8481">
        <v>850.85211181640602</v>
      </c>
      <c r="C8481" s="1">
        <f t="shared" si="132"/>
        <v>-3.9483435939473566</v>
      </c>
    </row>
    <row r="8482" spans="1:3" x14ac:dyDescent="0.15">
      <c r="A8482">
        <v>850.95605376000003</v>
      </c>
      <c r="B8482">
        <v>850.9521484375</v>
      </c>
      <c r="C8482" s="1">
        <f t="shared" si="132"/>
        <v>-3.9053225000316161</v>
      </c>
    </row>
    <row r="8483" spans="1:3" x14ac:dyDescent="0.15">
      <c r="A8483">
        <v>851.05606655999998</v>
      </c>
      <c r="B8483">
        <v>851.05224609375</v>
      </c>
      <c r="C8483" s="1">
        <f t="shared" si="132"/>
        <v>-3.8204662499765618</v>
      </c>
    </row>
    <row r="8484" spans="1:3" x14ac:dyDescent="0.15">
      <c r="A8484">
        <v>851.15605247999997</v>
      </c>
      <c r="B8484">
        <v>851.15234375</v>
      </c>
      <c r="C8484" s="1">
        <f t="shared" si="132"/>
        <v>-3.7087299999711831</v>
      </c>
    </row>
    <row r="8485" spans="1:3" x14ac:dyDescent="0.15">
      <c r="A8485">
        <v>851.2560512</v>
      </c>
      <c r="B8485">
        <v>851.252197265625</v>
      </c>
      <c r="C8485" s="1">
        <f t="shared" si="132"/>
        <v>-3.8539343750016997</v>
      </c>
    </row>
    <row r="8486" spans="1:3" x14ac:dyDescent="0.15">
      <c r="A8486">
        <v>851.35606528000005</v>
      </c>
      <c r="B8486">
        <v>851.35192871093795</v>
      </c>
      <c r="C8486" s="1">
        <f t="shared" si="132"/>
        <v>-4.1365690620978057</v>
      </c>
    </row>
    <row r="8487" spans="1:3" x14ac:dyDescent="0.15">
      <c r="A8487">
        <v>851.45605248000004</v>
      </c>
      <c r="B8487">
        <v>851.45220947265602</v>
      </c>
      <c r="C8487" s="1">
        <f t="shared" si="132"/>
        <v>-3.8430073440167689</v>
      </c>
    </row>
    <row r="8488" spans="1:3" x14ac:dyDescent="0.15">
      <c r="A8488">
        <v>851.55606144000001</v>
      </c>
      <c r="B8488">
        <v>851.55224609375</v>
      </c>
      <c r="C8488" s="1">
        <f t="shared" si="132"/>
        <v>-3.8153462500076785</v>
      </c>
    </row>
    <row r="8489" spans="1:3" x14ac:dyDescent="0.15">
      <c r="A8489">
        <v>851.65605375999996</v>
      </c>
      <c r="B8489">
        <v>851.65222167968795</v>
      </c>
      <c r="C8489" s="1">
        <f t="shared" si="132"/>
        <v>-3.8320803120086566</v>
      </c>
    </row>
    <row r="8490" spans="1:3" x14ac:dyDescent="0.15">
      <c r="A8490">
        <v>851.75605503999998</v>
      </c>
      <c r="B8490">
        <v>851.752197265625</v>
      </c>
      <c r="C8490" s="1">
        <f t="shared" si="132"/>
        <v>-3.8577743749783622</v>
      </c>
    </row>
    <row r="8491" spans="1:3" x14ac:dyDescent="0.15">
      <c r="A8491">
        <v>851.85605376000001</v>
      </c>
      <c r="B8491">
        <v>851.852294921875</v>
      </c>
      <c r="C8491" s="1">
        <f t="shared" si="132"/>
        <v>-3.7588381250088787</v>
      </c>
    </row>
    <row r="8492" spans="1:3" x14ac:dyDescent="0.15">
      <c r="A8492">
        <v>851.95605248000004</v>
      </c>
      <c r="B8492">
        <v>851.95220947265602</v>
      </c>
      <c r="C8492" s="1">
        <f t="shared" si="132"/>
        <v>-3.8430073440167689</v>
      </c>
    </row>
    <row r="8493" spans="1:3" x14ac:dyDescent="0.15">
      <c r="A8493">
        <v>852.05605760000003</v>
      </c>
      <c r="B8493">
        <v>852.05218505859398</v>
      </c>
      <c r="C8493" s="1">
        <f t="shared" si="132"/>
        <v>-3.8725414060536423</v>
      </c>
    </row>
    <row r="8494" spans="1:3" x14ac:dyDescent="0.15">
      <c r="A8494">
        <v>852.15605503999996</v>
      </c>
      <c r="B8494">
        <v>852.15228271484398</v>
      </c>
      <c r="C8494" s="1">
        <f t="shared" si="132"/>
        <v>-3.7723251559782511</v>
      </c>
    </row>
    <row r="8495" spans="1:3" x14ac:dyDescent="0.15">
      <c r="A8495">
        <v>852.25605375999999</v>
      </c>
      <c r="B8495">
        <v>852.252197265625</v>
      </c>
      <c r="C8495" s="1">
        <f t="shared" si="132"/>
        <v>-3.8564943749861413</v>
      </c>
    </row>
    <row r="8496" spans="1:3" x14ac:dyDescent="0.15">
      <c r="A8496">
        <v>852.35605248000002</v>
      </c>
      <c r="B8496">
        <v>852.35217285156295</v>
      </c>
      <c r="C8496" s="1">
        <f t="shared" si="132"/>
        <v>-3.8796284370619105</v>
      </c>
    </row>
    <row r="8497" spans="1:3" x14ac:dyDescent="0.15">
      <c r="A8497">
        <v>852.45605248000004</v>
      </c>
      <c r="B8497">
        <v>852.45196533203102</v>
      </c>
      <c r="C8497" s="1">
        <f t="shared" si="132"/>
        <v>-4.0871479690167689</v>
      </c>
    </row>
    <row r="8498" spans="1:3" x14ac:dyDescent="0.15">
      <c r="A8498">
        <v>852.55605760000003</v>
      </c>
      <c r="B8498">
        <v>852.55218505859398</v>
      </c>
      <c r="C8498" s="1">
        <f t="shared" si="132"/>
        <v>-3.8725414060536423</v>
      </c>
    </row>
    <row r="8499" spans="1:3" x14ac:dyDescent="0.15">
      <c r="A8499">
        <v>852.65606272000002</v>
      </c>
      <c r="B8499">
        <v>852.65216064453102</v>
      </c>
      <c r="C8499" s="1">
        <f t="shared" si="132"/>
        <v>-3.9020754690000103</v>
      </c>
    </row>
    <row r="8500" spans="1:3" x14ac:dyDescent="0.15">
      <c r="A8500">
        <v>852.7560512</v>
      </c>
      <c r="B8500">
        <v>852.75225830078102</v>
      </c>
      <c r="C8500" s="1">
        <f t="shared" si="132"/>
        <v>-3.7928992189790733</v>
      </c>
    </row>
    <row r="8501" spans="1:3" x14ac:dyDescent="0.15">
      <c r="A8501">
        <v>852.85605376000001</v>
      </c>
      <c r="B8501">
        <v>852.85217285156295</v>
      </c>
      <c r="C8501" s="1">
        <f t="shared" si="132"/>
        <v>-3.8809084370541314</v>
      </c>
    </row>
    <row r="8502" spans="1:3" x14ac:dyDescent="0.15">
      <c r="A8502">
        <v>852.95605504000002</v>
      </c>
      <c r="B8502">
        <v>852.9521484375</v>
      </c>
      <c r="C8502" s="1">
        <f t="shared" si="132"/>
        <v>-3.9066025000238369</v>
      </c>
    </row>
    <row r="8503" spans="1:3" x14ac:dyDescent="0.15">
      <c r="A8503">
        <v>853.05604735999998</v>
      </c>
      <c r="B8503">
        <v>853.05224609375</v>
      </c>
      <c r="C8503" s="1">
        <f t="shared" si="132"/>
        <v>-3.8012662499795624</v>
      </c>
    </row>
    <row r="8504" spans="1:3" x14ac:dyDescent="0.15">
      <c r="A8504">
        <v>853.15604224000003</v>
      </c>
      <c r="B8504">
        <v>853.15228271484398</v>
      </c>
      <c r="C8504" s="1">
        <f t="shared" si="132"/>
        <v>-3.7595251560560428</v>
      </c>
    </row>
    <row r="8505" spans="1:3" x14ac:dyDescent="0.15">
      <c r="A8505">
        <v>853.25604992000001</v>
      </c>
      <c r="B8505">
        <v>853.25225830078102</v>
      </c>
      <c r="C8505" s="1">
        <f t="shared" si="132"/>
        <v>-3.7916192189868525</v>
      </c>
    </row>
    <row r="8506" spans="1:3" x14ac:dyDescent="0.15">
      <c r="A8506">
        <v>853.35604992000003</v>
      </c>
      <c r="B8506">
        <v>853.35217285156295</v>
      </c>
      <c r="C8506" s="1">
        <f t="shared" si="132"/>
        <v>-3.8770684370774688</v>
      </c>
    </row>
    <row r="8507" spans="1:3" x14ac:dyDescent="0.15">
      <c r="A8507">
        <v>853.45604735999996</v>
      </c>
      <c r="B8507">
        <v>853.4521484375</v>
      </c>
      <c r="C8507" s="1">
        <f t="shared" si="132"/>
        <v>-3.898922499956825</v>
      </c>
    </row>
    <row r="8508" spans="1:3" x14ac:dyDescent="0.15">
      <c r="A8508">
        <v>853.55605632000004</v>
      </c>
      <c r="B8508">
        <v>853.55218505859398</v>
      </c>
      <c r="C8508" s="1">
        <f t="shared" si="132"/>
        <v>-3.8712614060614214</v>
      </c>
    </row>
    <row r="8509" spans="1:3" x14ac:dyDescent="0.15">
      <c r="A8509">
        <v>853.65604608000001</v>
      </c>
      <c r="B8509">
        <v>853.65197753906295</v>
      </c>
      <c r="C8509" s="1">
        <f t="shared" si="132"/>
        <v>-4.0685409370553316</v>
      </c>
    </row>
    <row r="8510" spans="1:3" x14ac:dyDescent="0.15">
      <c r="A8510">
        <v>853.75605503999998</v>
      </c>
      <c r="B8510">
        <v>853.752197265625</v>
      </c>
      <c r="C8510" s="1">
        <f t="shared" si="132"/>
        <v>-3.8577743749783622</v>
      </c>
    </row>
    <row r="8511" spans="1:3" x14ac:dyDescent="0.15">
      <c r="A8511">
        <v>853.85604479999995</v>
      </c>
      <c r="B8511">
        <v>853.85223388671898</v>
      </c>
      <c r="C8511" s="1">
        <f t="shared" si="132"/>
        <v>-3.8109132809722723</v>
      </c>
    </row>
    <row r="8512" spans="1:3" x14ac:dyDescent="0.15">
      <c r="A8512">
        <v>853.95604351999998</v>
      </c>
      <c r="B8512">
        <v>853.9521484375</v>
      </c>
      <c r="C8512" s="1">
        <f t="shared" si="132"/>
        <v>-3.8950824999801625</v>
      </c>
    </row>
    <row r="8513" spans="1:3" x14ac:dyDescent="0.15">
      <c r="A8513">
        <v>854.05604735999998</v>
      </c>
      <c r="B8513">
        <v>854.05212402343795</v>
      </c>
      <c r="C8513" s="1">
        <f t="shared" si="132"/>
        <v>-3.9233365620248151</v>
      </c>
    </row>
    <row r="8514" spans="1:3" x14ac:dyDescent="0.15">
      <c r="A8514">
        <v>854.15604608000001</v>
      </c>
      <c r="B8514">
        <v>854.15222167968795</v>
      </c>
      <c r="C8514" s="1">
        <f t="shared" si="132"/>
        <v>-3.8244003120553316</v>
      </c>
    </row>
    <row r="8515" spans="1:3" x14ac:dyDescent="0.15">
      <c r="A8515">
        <v>854.25603839999997</v>
      </c>
      <c r="B8515">
        <v>854.25213623046898</v>
      </c>
      <c r="C8515" s="1">
        <f t="shared" ref="C8515:C8578" si="133">1000*(B8515-A8515)</f>
        <v>-3.9021695309884308</v>
      </c>
    </row>
    <row r="8516" spans="1:3" x14ac:dyDescent="0.15">
      <c r="A8516">
        <v>854.35604736000005</v>
      </c>
      <c r="B8516">
        <v>854.35217285156295</v>
      </c>
      <c r="C8516" s="1">
        <f t="shared" si="133"/>
        <v>-3.8745084370930272</v>
      </c>
    </row>
    <row r="8517" spans="1:3" x14ac:dyDescent="0.15">
      <c r="A8517">
        <v>854.45603968</v>
      </c>
      <c r="B8517">
        <v>854.4521484375</v>
      </c>
      <c r="C8517" s="1">
        <f t="shared" si="133"/>
        <v>-3.8912425000035</v>
      </c>
    </row>
    <row r="8518" spans="1:3" x14ac:dyDescent="0.15">
      <c r="A8518">
        <v>854.55604224000001</v>
      </c>
      <c r="B8518">
        <v>854.55218505859398</v>
      </c>
      <c r="C8518" s="1">
        <f t="shared" si="133"/>
        <v>-3.8571814060333054</v>
      </c>
    </row>
    <row r="8519" spans="1:3" x14ac:dyDescent="0.15">
      <c r="A8519">
        <v>854.65604096000004</v>
      </c>
      <c r="B8519">
        <v>854.65222167968795</v>
      </c>
      <c r="C8519" s="1">
        <f t="shared" si="133"/>
        <v>-3.8192803120864482</v>
      </c>
    </row>
    <row r="8520" spans="1:3" x14ac:dyDescent="0.15">
      <c r="A8520">
        <v>854.75604480000004</v>
      </c>
      <c r="B8520">
        <v>854.752197265625</v>
      </c>
      <c r="C8520" s="1">
        <f t="shared" si="133"/>
        <v>-3.8475343750405955</v>
      </c>
    </row>
    <row r="8521" spans="1:3" x14ac:dyDescent="0.15">
      <c r="A8521">
        <v>854.85603967999998</v>
      </c>
      <c r="B8521">
        <v>854.85198974609398</v>
      </c>
      <c r="C8521" s="1">
        <f t="shared" si="133"/>
        <v>-4.049933906003389</v>
      </c>
    </row>
    <row r="8522" spans="1:3" x14ac:dyDescent="0.15">
      <c r="A8522">
        <v>854.95604223999999</v>
      </c>
      <c r="B8522">
        <v>854.95202636718795</v>
      </c>
      <c r="C8522" s="1">
        <f t="shared" si="133"/>
        <v>-4.0158728120331944</v>
      </c>
    </row>
    <row r="8523" spans="1:3" x14ac:dyDescent="0.15">
      <c r="A8523">
        <v>855.05604607999999</v>
      </c>
      <c r="B8523">
        <v>855.05206298828102</v>
      </c>
      <c r="C8523" s="1">
        <f t="shared" si="133"/>
        <v>-3.9830917189647153</v>
      </c>
    </row>
    <row r="8524" spans="1:3" x14ac:dyDescent="0.15">
      <c r="A8524">
        <v>855.15604096000004</v>
      </c>
      <c r="B8524">
        <v>855.152099609375</v>
      </c>
      <c r="C8524" s="1">
        <f t="shared" si="133"/>
        <v>-3.9413506250411956</v>
      </c>
    </row>
    <row r="8525" spans="1:3" x14ac:dyDescent="0.15">
      <c r="A8525">
        <v>855.25604736000003</v>
      </c>
      <c r="B8525">
        <v>855.252197265625</v>
      </c>
      <c r="C8525" s="1">
        <f t="shared" si="133"/>
        <v>-3.8500943750250372</v>
      </c>
    </row>
    <row r="8526" spans="1:3" x14ac:dyDescent="0.15">
      <c r="A8526">
        <v>855.35603712</v>
      </c>
      <c r="B8526">
        <v>855.35217285156295</v>
      </c>
      <c r="C8526" s="1">
        <f t="shared" si="133"/>
        <v>-3.8642684370415736</v>
      </c>
    </row>
    <row r="8527" spans="1:3" x14ac:dyDescent="0.15">
      <c r="A8527">
        <v>855.45603584000003</v>
      </c>
      <c r="B8527">
        <v>855.4521484375</v>
      </c>
      <c r="C8527" s="1">
        <f t="shared" si="133"/>
        <v>-3.8874025000268375</v>
      </c>
    </row>
    <row r="8528" spans="1:3" x14ac:dyDescent="0.15">
      <c r="A8528">
        <v>855.55604096000002</v>
      </c>
      <c r="B8528">
        <v>855.55218505859398</v>
      </c>
      <c r="C8528" s="1">
        <f t="shared" si="133"/>
        <v>-3.8559014060410846</v>
      </c>
    </row>
    <row r="8529" spans="1:3" x14ac:dyDescent="0.15">
      <c r="A8529">
        <v>855.65603711999995</v>
      </c>
      <c r="B8529">
        <v>855.65222167968795</v>
      </c>
      <c r="C8529" s="1">
        <f t="shared" si="133"/>
        <v>-3.8154403119960989</v>
      </c>
    </row>
    <row r="8530" spans="1:3" x14ac:dyDescent="0.15">
      <c r="A8530">
        <v>855.75604095999995</v>
      </c>
      <c r="B8530">
        <v>855.752197265625</v>
      </c>
      <c r="C8530" s="1">
        <f t="shared" si="133"/>
        <v>-3.8436943749502461</v>
      </c>
    </row>
    <row r="8531" spans="1:3" x14ac:dyDescent="0.15">
      <c r="A8531">
        <v>855.85603839999999</v>
      </c>
      <c r="B8531">
        <v>855.85223388671898</v>
      </c>
      <c r="C8531" s="1">
        <f t="shared" si="133"/>
        <v>-3.8045132810111681</v>
      </c>
    </row>
    <row r="8532" spans="1:3" x14ac:dyDescent="0.15">
      <c r="A8532">
        <v>855.95603584000003</v>
      </c>
      <c r="B8532">
        <v>855.95220947265602</v>
      </c>
      <c r="C8532" s="1">
        <f t="shared" si="133"/>
        <v>-3.8263673440042112</v>
      </c>
    </row>
    <row r="8533" spans="1:3" x14ac:dyDescent="0.15">
      <c r="A8533">
        <v>856.0560448</v>
      </c>
      <c r="B8533">
        <v>856.05181884765602</v>
      </c>
      <c r="C8533" s="1">
        <f t="shared" si="133"/>
        <v>-4.2259523439724944</v>
      </c>
    </row>
    <row r="8534" spans="1:3" x14ac:dyDescent="0.15">
      <c r="A8534">
        <v>856.15603583999996</v>
      </c>
      <c r="B8534">
        <v>856.15203857421898</v>
      </c>
      <c r="C8534" s="1">
        <f t="shared" si="133"/>
        <v>-3.9972657809812517</v>
      </c>
    </row>
    <row r="8535" spans="1:3" x14ac:dyDescent="0.15">
      <c r="A8535">
        <v>856.25604095999995</v>
      </c>
      <c r="B8535">
        <v>856.252197265625</v>
      </c>
      <c r="C8535" s="1">
        <f t="shared" si="133"/>
        <v>-3.8436943749502461</v>
      </c>
    </row>
    <row r="8536" spans="1:3" x14ac:dyDescent="0.15">
      <c r="A8536">
        <v>856.35603456000001</v>
      </c>
      <c r="B8536">
        <v>856.35217285156295</v>
      </c>
      <c r="C8536" s="1">
        <f t="shared" si="133"/>
        <v>-3.861708437057132</v>
      </c>
    </row>
    <row r="8537" spans="1:3" x14ac:dyDescent="0.15">
      <c r="A8537">
        <v>856.45603456000003</v>
      </c>
      <c r="B8537">
        <v>856.45208740234398</v>
      </c>
      <c r="C8537" s="1">
        <f t="shared" si="133"/>
        <v>-3.947157656057243</v>
      </c>
    </row>
    <row r="8538" spans="1:3" x14ac:dyDescent="0.15">
      <c r="A8538">
        <v>856.55604096000002</v>
      </c>
      <c r="B8538">
        <v>856.55218505859398</v>
      </c>
      <c r="C8538" s="1">
        <f t="shared" si="133"/>
        <v>-3.8559014060410846</v>
      </c>
    </row>
    <row r="8539" spans="1:3" x14ac:dyDescent="0.15">
      <c r="A8539">
        <v>856.65603327999997</v>
      </c>
      <c r="B8539">
        <v>856.65216064453102</v>
      </c>
      <c r="C8539" s="1">
        <f t="shared" si="133"/>
        <v>-3.8726354689515574</v>
      </c>
    </row>
    <row r="8540" spans="1:3" x14ac:dyDescent="0.15">
      <c r="A8540">
        <v>856.75603583999998</v>
      </c>
      <c r="B8540">
        <v>856.75225830078102</v>
      </c>
      <c r="C8540" s="1">
        <f t="shared" si="133"/>
        <v>-3.7775392189587365</v>
      </c>
    </row>
    <row r="8541" spans="1:3" x14ac:dyDescent="0.15">
      <c r="A8541">
        <v>856.85603200000003</v>
      </c>
      <c r="B8541">
        <v>856.85223388671898</v>
      </c>
      <c r="C8541" s="1">
        <f t="shared" si="133"/>
        <v>-3.798113281050064</v>
      </c>
    </row>
    <row r="8542" spans="1:3" x14ac:dyDescent="0.15">
      <c r="A8542">
        <v>856.95603071999994</v>
      </c>
      <c r="B8542">
        <v>856.95220947265602</v>
      </c>
      <c r="C8542" s="1">
        <f t="shared" si="133"/>
        <v>-3.821247343921641</v>
      </c>
    </row>
    <row r="8543" spans="1:3" x14ac:dyDescent="0.15">
      <c r="A8543">
        <v>857.05603327999995</v>
      </c>
      <c r="B8543">
        <v>857.052001953125</v>
      </c>
      <c r="C8543" s="1">
        <f t="shared" si="133"/>
        <v>-4.0313268749514464</v>
      </c>
    </row>
    <row r="8544" spans="1:3" x14ac:dyDescent="0.15">
      <c r="A8544">
        <v>857.15603583999996</v>
      </c>
      <c r="B8544">
        <v>857.15216064453102</v>
      </c>
      <c r="C8544" s="1">
        <f t="shared" si="133"/>
        <v>-3.8751954689359991</v>
      </c>
    </row>
    <row r="8545" spans="1:3" x14ac:dyDescent="0.15">
      <c r="A8545">
        <v>857.25604352000005</v>
      </c>
      <c r="B8545">
        <v>857.252197265625</v>
      </c>
      <c r="C8545" s="1">
        <f t="shared" si="133"/>
        <v>-3.8462543750483746</v>
      </c>
    </row>
    <row r="8546" spans="1:3" x14ac:dyDescent="0.15">
      <c r="A8546">
        <v>857.35603328000002</v>
      </c>
      <c r="B8546">
        <v>857.35186767578102</v>
      </c>
      <c r="C8546" s="1">
        <f t="shared" si="133"/>
        <v>-4.1656042189970321</v>
      </c>
    </row>
    <row r="8547" spans="1:3" x14ac:dyDescent="0.15">
      <c r="A8547">
        <v>857.45603328000004</v>
      </c>
      <c r="B8547">
        <v>857.45220947265602</v>
      </c>
      <c r="C8547" s="1">
        <f t="shared" si="133"/>
        <v>-3.8238073440197695</v>
      </c>
    </row>
    <row r="8548" spans="1:3" x14ac:dyDescent="0.15">
      <c r="A8548">
        <v>857.55603584000005</v>
      </c>
      <c r="B8548">
        <v>857.55230712890602</v>
      </c>
      <c r="C8548" s="1">
        <f t="shared" si="133"/>
        <v>-3.7287110940269486</v>
      </c>
    </row>
    <row r="8549" spans="1:3" x14ac:dyDescent="0.15">
      <c r="A8549">
        <v>857.65603583999996</v>
      </c>
      <c r="B8549">
        <v>857.65228271484398</v>
      </c>
      <c r="C8549" s="1">
        <f t="shared" si="133"/>
        <v>-3.7531251559812517</v>
      </c>
    </row>
    <row r="8550" spans="1:3" x14ac:dyDescent="0.15">
      <c r="A8550">
        <v>857.75604095999995</v>
      </c>
      <c r="B8550">
        <v>857.75213623046898</v>
      </c>
      <c r="C8550" s="1">
        <f t="shared" si="133"/>
        <v>-3.9047295309728725</v>
      </c>
    </row>
    <row r="8551" spans="1:3" x14ac:dyDescent="0.15">
      <c r="A8551">
        <v>857.85602944000004</v>
      </c>
      <c r="B8551">
        <v>857.85223388671898</v>
      </c>
      <c r="C8551" s="1">
        <f t="shared" si="133"/>
        <v>-3.7955532810656223</v>
      </c>
    </row>
    <row r="8552" spans="1:3" x14ac:dyDescent="0.15">
      <c r="A8552">
        <v>857.95602687999997</v>
      </c>
      <c r="B8552">
        <v>857.95227050781295</v>
      </c>
      <c r="C8552" s="1">
        <f t="shared" si="133"/>
        <v>-3.7563721870128575</v>
      </c>
    </row>
    <row r="8553" spans="1:3" x14ac:dyDescent="0.15">
      <c r="A8553">
        <v>858.05602432000001</v>
      </c>
      <c r="B8553">
        <v>858.05206298828102</v>
      </c>
      <c r="C8553" s="1">
        <f t="shared" si="133"/>
        <v>-3.9613317189832742</v>
      </c>
    </row>
    <row r="8554" spans="1:3" x14ac:dyDescent="0.15">
      <c r="A8554">
        <v>858.15603327999997</v>
      </c>
      <c r="B8554">
        <v>858.15222167968795</v>
      </c>
      <c r="C8554" s="1">
        <f t="shared" si="133"/>
        <v>-3.8116003120194364</v>
      </c>
    </row>
    <row r="8555" spans="1:3" x14ac:dyDescent="0.15">
      <c r="A8555">
        <v>858.256032</v>
      </c>
      <c r="B8555">
        <v>858.25225830078102</v>
      </c>
      <c r="C8555" s="1">
        <f t="shared" si="133"/>
        <v>-3.7736992189820739</v>
      </c>
    </row>
    <row r="8556" spans="1:3" x14ac:dyDescent="0.15">
      <c r="A8556">
        <v>858.35602559999995</v>
      </c>
      <c r="B8556">
        <v>858.35198974609398</v>
      </c>
      <c r="C8556" s="1">
        <f t="shared" si="133"/>
        <v>-4.0358539059752729</v>
      </c>
    </row>
    <row r="8557" spans="1:3" x14ac:dyDescent="0.15">
      <c r="A8557">
        <v>858.45603584000003</v>
      </c>
      <c r="B8557">
        <v>858.45220947265602</v>
      </c>
      <c r="C8557" s="1">
        <f t="shared" si="133"/>
        <v>-3.8263673440042112</v>
      </c>
    </row>
    <row r="8558" spans="1:3" x14ac:dyDescent="0.15">
      <c r="A8558">
        <v>858.55602432000001</v>
      </c>
      <c r="B8558">
        <v>858.55218505859398</v>
      </c>
      <c r="C8558" s="1">
        <f t="shared" si="133"/>
        <v>-3.8392614060285268</v>
      </c>
    </row>
    <row r="8559" spans="1:3" x14ac:dyDescent="0.15">
      <c r="A8559">
        <v>858.65603071999999</v>
      </c>
      <c r="B8559">
        <v>858.65216064453102</v>
      </c>
      <c r="C8559" s="1">
        <f t="shared" si="133"/>
        <v>-3.8700754689671157</v>
      </c>
    </row>
    <row r="8560" spans="1:3" x14ac:dyDescent="0.15">
      <c r="A8560">
        <v>858.756032</v>
      </c>
      <c r="B8560">
        <v>858.752197265625</v>
      </c>
      <c r="C8560" s="1">
        <f t="shared" si="133"/>
        <v>-3.8347343750047003</v>
      </c>
    </row>
    <row r="8561" spans="1:3" x14ac:dyDescent="0.15">
      <c r="A8561">
        <v>858.85602431999996</v>
      </c>
      <c r="B8561">
        <v>858.85217285156295</v>
      </c>
      <c r="C8561" s="1">
        <f t="shared" si="133"/>
        <v>-3.8514684370056784</v>
      </c>
    </row>
    <row r="8562" spans="1:3" x14ac:dyDescent="0.15">
      <c r="A8562">
        <v>858.95602303999999</v>
      </c>
      <c r="B8562">
        <v>858.95245361328102</v>
      </c>
      <c r="C8562" s="1">
        <f t="shared" si="133"/>
        <v>-3.569426718968316</v>
      </c>
    </row>
    <row r="8563" spans="1:3" x14ac:dyDescent="0.15">
      <c r="A8563">
        <v>859.05602304000001</v>
      </c>
      <c r="B8563">
        <v>859.05206298828102</v>
      </c>
      <c r="C8563" s="1">
        <f t="shared" si="133"/>
        <v>-3.9600517189910533</v>
      </c>
    </row>
    <row r="8564" spans="1:3" x14ac:dyDescent="0.15">
      <c r="A8564">
        <v>859.15602688000001</v>
      </c>
      <c r="B8564">
        <v>859.15222167968795</v>
      </c>
      <c r="C8564" s="1">
        <f t="shared" si="133"/>
        <v>-3.8052003120583322</v>
      </c>
    </row>
    <row r="8565" spans="1:3" x14ac:dyDescent="0.15">
      <c r="A8565">
        <v>859.25602303999995</v>
      </c>
      <c r="B8565">
        <v>859.252197265625</v>
      </c>
      <c r="C8565" s="1">
        <f t="shared" si="133"/>
        <v>-3.8257743749454676</v>
      </c>
    </row>
    <row r="8566" spans="1:3" x14ac:dyDescent="0.15">
      <c r="A8566">
        <v>859.35602303999997</v>
      </c>
      <c r="B8566">
        <v>859.35223388671898</v>
      </c>
      <c r="C8566" s="1">
        <f t="shared" si="133"/>
        <v>-3.7891532809908313</v>
      </c>
    </row>
    <row r="8567" spans="1:3" x14ac:dyDescent="0.15">
      <c r="A8567">
        <v>859.45602943999995</v>
      </c>
      <c r="B8567">
        <v>859.45220947265602</v>
      </c>
      <c r="C8567" s="1">
        <f t="shared" si="133"/>
        <v>-3.8199673439294202</v>
      </c>
    </row>
    <row r="8568" spans="1:3" x14ac:dyDescent="0.15">
      <c r="A8568">
        <v>859.55602432000001</v>
      </c>
      <c r="B8568">
        <v>859.55187988281295</v>
      </c>
      <c r="C8568" s="1">
        <f t="shared" si="133"/>
        <v>-4.1444371870511532</v>
      </c>
    </row>
    <row r="8569" spans="1:3" x14ac:dyDescent="0.15">
      <c r="A8569">
        <v>859.65602048000005</v>
      </c>
      <c r="B8569">
        <v>859.652099609375</v>
      </c>
      <c r="C8569" s="1">
        <f t="shared" si="133"/>
        <v>-3.9208706250519754</v>
      </c>
    </row>
    <row r="8570" spans="1:3" x14ac:dyDescent="0.15">
      <c r="A8570">
        <v>859.75602432000005</v>
      </c>
      <c r="B8570">
        <v>859.75213623046898</v>
      </c>
      <c r="C8570" s="1">
        <f t="shared" si="133"/>
        <v>-3.8880895310740016</v>
      </c>
    </row>
    <row r="8571" spans="1:3" x14ac:dyDescent="0.15">
      <c r="A8571">
        <v>859.85602047999998</v>
      </c>
      <c r="B8571">
        <v>859.85217285156295</v>
      </c>
      <c r="C8571" s="1">
        <f t="shared" si="133"/>
        <v>-3.8476284370290159</v>
      </c>
    </row>
    <row r="8572" spans="1:3" x14ac:dyDescent="0.15">
      <c r="A8572">
        <v>859.95602559999998</v>
      </c>
      <c r="B8572">
        <v>859.95220947265602</v>
      </c>
      <c r="C8572" s="1">
        <f t="shared" si="133"/>
        <v>-3.8161273439527577</v>
      </c>
    </row>
    <row r="8573" spans="1:3" x14ac:dyDescent="0.15">
      <c r="A8573">
        <v>860.05602304000001</v>
      </c>
      <c r="B8573">
        <v>860.052001953125</v>
      </c>
      <c r="C8573" s="1">
        <f t="shared" si="133"/>
        <v>-4.0210868750136797</v>
      </c>
    </row>
    <row r="8574" spans="1:3" x14ac:dyDescent="0.15">
      <c r="A8574">
        <v>860.15601791999995</v>
      </c>
      <c r="B8574">
        <v>860.152099609375</v>
      </c>
      <c r="C8574" s="1">
        <f t="shared" si="133"/>
        <v>-3.9183106249538469</v>
      </c>
    </row>
    <row r="8575" spans="1:3" x14ac:dyDescent="0.15">
      <c r="A8575">
        <v>860.25602303999995</v>
      </c>
      <c r="B8575">
        <v>860.252197265625</v>
      </c>
      <c r="C8575" s="1">
        <f t="shared" si="133"/>
        <v>-3.8257743749454676</v>
      </c>
    </row>
    <row r="8576" spans="1:3" x14ac:dyDescent="0.15">
      <c r="A8576">
        <v>860.35602431999996</v>
      </c>
      <c r="B8576">
        <v>860.35217285156295</v>
      </c>
      <c r="C8576" s="1">
        <f t="shared" si="133"/>
        <v>-3.8514684370056784</v>
      </c>
    </row>
    <row r="8577" spans="1:3" x14ac:dyDescent="0.15">
      <c r="A8577">
        <v>860.45602303999999</v>
      </c>
      <c r="B8577">
        <v>860.45220947265602</v>
      </c>
      <c r="C8577" s="1">
        <f t="shared" si="133"/>
        <v>-3.813567343968316</v>
      </c>
    </row>
    <row r="8578" spans="1:3" x14ac:dyDescent="0.15">
      <c r="A8578">
        <v>860.55601535999995</v>
      </c>
      <c r="B8578">
        <v>860.55218505859398</v>
      </c>
      <c r="C8578" s="1">
        <f t="shared" si="133"/>
        <v>-3.8303014059692941</v>
      </c>
    </row>
    <row r="8579" spans="1:3" x14ac:dyDescent="0.15">
      <c r="A8579">
        <v>860.65602048000005</v>
      </c>
      <c r="B8579">
        <v>860.65216064453102</v>
      </c>
      <c r="C8579" s="1">
        <f t="shared" ref="C8579:C8642" si="134">1000*(B8579-A8579)</f>
        <v>-3.859835469029349</v>
      </c>
    </row>
    <row r="8580" spans="1:3" x14ac:dyDescent="0.15">
      <c r="A8580">
        <v>860.75602560000004</v>
      </c>
      <c r="B8580">
        <v>860.75213623046898</v>
      </c>
      <c r="C8580" s="1">
        <f t="shared" si="134"/>
        <v>-3.8893695310662224</v>
      </c>
    </row>
    <row r="8581" spans="1:3" x14ac:dyDescent="0.15">
      <c r="A8581">
        <v>860.85601792</v>
      </c>
      <c r="B8581">
        <v>860.851806640625</v>
      </c>
      <c r="C8581" s="1">
        <f t="shared" si="134"/>
        <v>-4.2112793749993216</v>
      </c>
    </row>
    <row r="8582" spans="1:3" x14ac:dyDescent="0.15">
      <c r="A8582">
        <v>860.95601920000001</v>
      </c>
      <c r="B8582">
        <v>860.95220947265602</v>
      </c>
      <c r="C8582" s="1">
        <f t="shared" si="134"/>
        <v>-3.8097273439916535</v>
      </c>
    </row>
    <row r="8583" spans="1:3" x14ac:dyDescent="0.15">
      <c r="A8583">
        <v>861.05601792000004</v>
      </c>
      <c r="B8583">
        <v>861.05187988281295</v>
      </c>
      <c r="C8583" s="1">
        <f t="shared" si="134"/>
        <v>-4.138037187090049</v>
      </c>
    </row>
    <row r="8584" spans="1:3" x14ac:dyDescent="0.15">
      <c r="A8584">
        <v>861.15601279999998</v>
      </c>
      <c r="B8584">
        <v>861.15222167968795</v>
      </c>
      <c r="C8584" s="1">
        <f t="shared" si="134"/>
        <v>-3.7911203120302162</v>
      </c>
    </row>
    <row r="8585" spans="1:3" x14ac:dyDescent="0.15">
      <c r="A8585">
        <v>861.25602432000005</v>
      </c>
      <c r="B8585">
        <v>861.252197265625</v>
      </c>
      <c r="C8585" s="1">
        <f t="shared" si="134"/>
        <v>-3.8270543750513752</v>
      </c>
    </row>
    <row r="8586" spans="1:3" x14ac:dyDescent="0.15">
      <c r="A8586">
        <v>861.35603072000004</v>
      </c>
      <c r="B8586">
        <v>861.35217285156295</v>
      </c>
      <c r="C8586" s="1">
        <f t="shared" si="134"/>
        <v>-3.8578684370804694</v>
      </c>
    </row>
    <row r="8587" spans="1:3" x14ac:dyDescent="0.15">
      <c r="A8587">
        <v>861.45602048000001</v>
      </c>
      <c r="B8587">
        <v>861.45220947265602</v>
      </c>
      <c r="C8587" s="1">
        <f t="shared" si="134"/>
        <v>-3.8110073439838743</v>
      </c>
    </row>
    <row r="8588" spans="1:3" x14ac:dyDescent="0.15">
      <c r="A8588">
        <v>861.55601792000004</v>
      </c>
      <c r="B8588">
        <v>861.552001953125</v>
      </c>
      <c r="C8588" s="1">
        <f t="shared" si="134"/>
        <v>-4.0159668750447963</v>
      </c>
    </row>
    <row r="8589" spans="1:3" x14ac:dyDescent="0.15">
      <c r="A8589">
        <v>861.65601151999999</v>
      </c>
      <c r="B8589">
        <v>861.65216064453102</v>
      </c>
      <c r="C8589" s="1">
        <f t="shared" si="134"/>
        <v>-3.8508754689701163</v>
      </c>
    </row>
    <row r="8590" spans="1:3" x14ac:dyDescent="0.15">
      <c r="A8590">
        <v>861.75601535999999</v>
      </c>
      <c r="B8590">
        <v>861.752197265625</v>
      </c>
      <c r="C8590" s="1">
        <f t="shared" si="134"/>
        <v>-3.8180943749921425</v>
      </c>
    </row>
    <row r="8591" spans="1:3" x14ac:dyDescent="0.15">
      <c r="A8591">
        <v>861.85602303999997</v>
      </c>
      <c r="B8591">
        <v>861.85217285156295</v>
      </c>
      <c r="C8591" s="1">
        <f t="shared" si="134"/>
        <v>-3.8501884370134576</v>
      </c>
    </row>
    <row r="8592" spans="1:3" x14ac:dyDescent="0.15">
      <c r="A8592">
        <v>861.95602048000001</v>
      </c>
      <c r="B8592">
        <v>861.95166015625</v>
      </c>
      <c r="C8592" s="1">
        <f t="shared" si="134"/>
        <v>-4.3603237500065006</v>
      </c>
    </row>
    <row r="8593" spans="1:3" x14ac:dyDescent="0.15">
      <c r="A8593">
        <v>862.05601664000005</v>
      </c>
      <c r="B8593">
        <v>862.05187988281295</v>
      </c>
      <c r="C8593" s="1">
        <f t="shared" si="134"/>
        <v>-4.1367571870978281</v>
      </c>
    </row>
    <row r="8594" spans="1:3" x14ac:dyDescent="0.15">
      <c r="A8594">
        <v>862.15601151999999</v>
      </c>
      <c r="B8594">
        <v>862.15222167968795</v>
      </c>
      <c r="C8594" s="1">
        <f t="shared" si="134"/>
        <v>-3.7898403120379953</v>
      </c>
    </row>
    <row r="8595" spans="1:3" x14ac:dyDescent="0.15">
      <c r="A8595">
        <v>862.25601535999999</v>
      </c>
      <c r="B8595">
        <v>862.25213623046898</v>
      </c>
      <c r="C8595" s="1">
        <f t="shared" si="134"/>
        <v>-3.8791295310147689</v>
      </c>
    </row>
    <row r="8596" spans="1:3" x14ac:dyDescent="0.15">
      <c r="A8596">
        <v>862.35600767999995</v>
      </c>
      <c r="B8596">
        <v>862.35217285156295</v>
      </c>
      <c r="C8596" s="1">
        <f t="shared" si="134"/>
        <v>-3.8348284369931207</v>
      </c>
    </row>
    <row r="8597" spans="1:3" x14ac:dyDescent="0.15">
      <c r="A8597">
        <v>862.45602943999995</v>
      </c>
      <c r="B8597">
        <v>862.45172119140602</v>
      </c>
      <c r="C8597" s="1">
        <f t="shared" si="134"/>
        <v>-4.3082485939294202</v>
      </c>
    </row>
    <row r="8598" spans="1:3" x14ac:dyDescent="0.15">
      <c r="A8598">
        <v>862.55601023999998</v>
      </c>
      <c r="B8598">
        <v>862.55212402343795</v>
      </c>
      <c r="C8598" s="1">
        <f t="shared" si="134"/>
        <v>-3.8862165620230371</v>
      </c>
    </row>
    <row r="8599" spans="1:3" x14ac:dyDescent="0.15">
      <c r="A8599">
        <v>862.65601535999997</v>
      </c>
      <c r="B8599">
        <v>862.65222167968795</v>
      </c>
      <c r="C8599" s="1">
        <f t="shared" si="134"/>
        <v>-3.7936803120146578</v>
      </c>
    </row>
    <row r="8600" spans="1:3" x14ac:dyDescent="0.15">
      <c r="A8600">
        <v>862.75600768000004</v>
      </c>
      <c r="B8600">
        <v>862.75207519531295</v>
      </c>
      <c r="C8600" s="1">
        <f t="shared" si="134"/>
        <v>-3.9324846870840702</v>
      </c>
    </row>
    <row r="8601" spans="1:3" x14ac:dyDescent="0.15">
      <c r="A8601">
        <v>862.85600639999996</v>
      </c>
      <c r="B8601">
        <v>862.85217285156295</v>
      </c>
      <c r="C8601" s="1">
        <f t="shared" si="134"/>
        <v>-3.8335484370008999</v>
      </c>
    </row>
    <row r="8602" spans="1:3" x14ac:dyDescent="0.15">
      <c r="A8602">
        <v>862.95601664000003</v>
      </c>
      <c r="B8602">
        <v>862.95208740234398</v>
      </c>
      <c r="C8602" s="1">
        <f t="shared" si="134"/>
        <v>-3.9292376560524644</v>
      </c>
    </row>
    <row r="8603" spans="1:3" x14ac:dyDescent="0.15">
      <c r="A8603">
        <v>863.05601151999997</v>
      </c>
      <c r="B8603">
        <v>863.05206298828102</v>
      </c>
      <c r="C8603" s="1">
        <f t="shared" si="134"/>
        <v>-3.948531718947379</v>
      </c>
    </row>
    <row r="8604" spans="1:3" x14ac:dyDescent="0.15">
      <c r="A8604">
        <v>863.15602944</v>
      </c>
      <c r="B8604">
        <v>863.15185546875</v>
      </c>
      <c r="C8604" s="1">
        <f t="shared" si="134"/>
        <v>-4.1739712499975212</v>
      </c>
    </row>
    <row r="8605" spans="1:3" x14ac:dyDescent="0.15">
      <c r="A8605">
        <v>863.25601535999999</v>
      </c>
      <c r="B8605">
        <v>863.25225830078102</v>
      </c>
      <c r="C8605" s="1">
        <f t="shared" si="134"/>
        <v>-3.7570592189695162</v>
      </c>
    </row>
    <row r="8606" spans="1:3" x14ac:dyDescent="0.15">
      <c r="A8606">
        <v>863.35601152000004</v>
      </c>
      <c r="B8606">
        <v>863.35223388671898</v>
      </c>
      <c r="C8606" s="1">
        <f t="shared" si="134"/>
        <v>-3.7776332810608437</v>
      </c>
    </row>
    <row r="8607" spans="1:3" x14ac:dyDescent="0.15">
      <c r="A8607">
        <v>863.45601023999996</v>
      </c>
      <c r="B8607">
        <v>863.4521484375</v>
      </c>
      <c r="C8607" s="1">
        <f t="shared" si="134"/>
        <v>-3.8618024999550471</v>
      </c>
    </row>
    <row r="8608" spans="1:3" x14ac:dyDescent="0.15">
      <c r="A8608">
        <v>863.55600384000002</v>
      </c>
      <c r="B8608">
        <v>863.55212402343795</v>
      </c>
      <c r="C8608" s="1">
        <f t="shared" si="134"/>
        <v>-3.8798165620619329</v>
      </c>
    </row>
    <row r="8609" spans="1:3" x14ac:dyDescent="0.15">
      <c r="A8609">
        <v>863.65600640000002</v>
      </c>
      <c r="B8609">
        <v>863.65216064453102</v>
      </c>
      <c r="C8609" s="1">
        <f t="shared" si="134"/>
        <v>-3.845755469001233</v>
      </c>
    </row>
    <row r="8610" spans="1:3" x14ac:dyDescent="0.15">
      <c r="A8610">
        <v>863.75601408</v>
      </c>
      <c r="B8610">
        <v>863.752197265625</v>
      </c>
      <c r="C8610" s="1">
        <f t="shared" si="134"/>
        <v>-3.8168143749999217</v>
      </c>
    </row>
    <row r="8611" spans="1:3" x14ac:dyDescent="0.15">
      <c r="A8611">
        <v>863.85600896000005</v>
      </c>
      <c r="B8611">
        <v>863.85223388671898</v>
      </c>
      <c r="C8611" s="1">
        <f t="shared" si="134"/>
        <v>-3.7750732810764021</v>
      </c>
    </row>
    <row r="8612" spans="1:3" x14ac:dyDescent="0.15">
      <c r="A8612">
        <v>863.95601151999995</v>
      </c>
      <c r="B8612">
        <v>863.95220947265602</v>
      </c>
      <c r="C8612" s="1">
        <f t="shared" si="134"/>
        <v>-3.8020473439246416</v>
      </c>
    </row>
    <row r="8613" spans="1:3" x14ac:dyDescent="0.15">
      <c r="A8613">
        <v>864.05600512000001</v>
      </c>
      <c r="B8613">
        <v>864.05194091796898</v>
      </c>
      <c r="C8613" s="1">
        <f t="shared" si="134"/>
        <v>-4.0642020310315274</v>
      </c>
    </row>
    <row r="8614" spans="1:3" x14ac:dyDescent="0.15">
      <c r="A8614">
        <v>864.15600512000003</v>
      </c>
      <c r="B8614">
        <v>864.15216064453102</v>
      </c>
      <c r="C8614" s="1">
        <f t="shared" si="134"/>
        <v>-3.8444754690090122</v>
      </c>
    </row>
    <row r="8615" spans="1:3" x14ac:dyDescent="0.15">
      <c r="A8615">
        <v>864.25601024000002</v>
      </c>
      <c r="B8615">
        <v>864.25183105468795</v>
      </c>
      <c r="C8615" s="1">
        <f t="shared" si="134"/>
        <v>-4.1791853120685118</v>
      </c>
    </row>
    <row r="8616" spans="1:3" x14ac:dyDescent="0.15">
      <c r="A8616">
        <v>864.35600896000005</v>
      </c>
      <c r="B8616">
        <v>864.35211181640602</v>
      </c>
      <c r="C8616" s="1">
        <f t="shared" si="134"/>
        <v>-3.8971435940311494</v>
      </c>
    </row>
    <row r="8617" spans="1:3" x14ac:dyDescent="0.15">
      <c r="A8617">
        <v>864.45601408000005</v>
      </c>
      <c r="B8617">
        <v>864.45220947265602</v>
      </c>
      <c r="C8617" s="1">
        <f t="shared" si="134"/>
        <v>-3.8046073440227701</v>
      </c>
    </row>
    <row r="8618" spans="1:3" x14ac:dyDescent="0.15">
      <c r="A8618">
        <v>864.55600000000004</v>
      </c>
      <c r="B8618">
        <v>864.55212402343795</v>
      </c>
      <c r="C8618" s="1">
        <f t="shared" si="134"/>
        <v>-3.8759765620852704</v>
      </c>
    </row>
    <row r="8619" spans="1:3" x14ac:dyDescent="0.15">
      <c r="A8619">
        <v>864.65600640000002</v>
      </c>
      <c r="B8619">
        <v>864.65216064453102</v>
      </c>
      <c r="C8619" s="1">
        <f t="shared" si="134"/>
        <v>-3.845755469001233</v>
      </c>
    </row>
    <row r="8620" spans="1:3" x14ac:dyDescent="0.15">
      <c r="A8620">
        <v>864.75599743999999</v>
      </c>
      <c r="B8620">
        <v>864.75207519531295</v>
      </c>
      <c r="C8620" s="1">
        <f t="shared" si="134"/>
        <v>-3.9222446870326166</v>
      </c>
    </row>
    <row r="8621" spans="1:3" x14ac:dyDescent="0.15">
      <c r="A8621">
        <v>864.85600255999998</v>
      </c>
      <c r="B8621">
        <v>864.85217285156295</v>
      </c>
      <c r="C8621" s="1">
        <f t="shared" si="134"/>
        <v>-3.8297084370242374</v>
      </c>
    </row>
    <row r="8622" spans="1:3" x14ac:dyDescent="0.15">
      <c r="A8622">
        <v>864.95600128000001</v>
      </c>
      <c r="B8622">
        <v>864.95220947265602</v>
      </c>
      <c r="C8622" s="1">
        <f t="shared" si="134"/>
        <v>-3.7918073439868749</v>
      </c>
    </row>
    <row r="8623" spans="1:3" x14ac:dyDescent="0.15">
      <c r="A8623">
        <v>865.05600000000004</v>
      </c>
      <c r="B8623">
        <v>865.052001953125</v>
      </c>
      <c r="C8623" s="1">
        <f t="shared" si="134"/>
        <v>-3.9980468750400178</v>
      </c>
    </row>
    <row r="8624" spans="1:3" x14ac:dyDescent="0.15">
      <c r="A8624">
        <v>865.15599999999995</v>
      </c>
      <c r="B8624">
        <v>865.152099609375</v>
      </c>
      <c r="C8624" s="1">
        <f t="shared" si="134"/>
        <v>-3.9003906249490683</v>
      </c>
    </row>
    <row r="8625" spans="1:3" x14ac:dyDescent="0.15">
      <c r="A8625">
        <v>865.25599999999997</v>
      </c>
      <c r="B8625">
        <v>865.25225830078102</v>
      </c>
      <c r="C8625" s="1">
        <f t="shared" si="134"/>
        <v>-3.7416992189491793</v>
      </c>
    </row>
    <row r="8626" spans="1:3" x14ac:dyDescent="0.15">
      <c r="A8626">
        <v>865.35599872</v>
      </c>
      <c r="B8626">
        <v>865.35217285156295</v>
      </c>
      <c r="C8626" s="1">
        <f t="shared" si="134"/>
        <v>-3.8258684370475748</v>
      </c>
    </row>
    <row r="8627" spans="1:3" x14ac:dyDescent="0.15">
      <c r="A8627">
        <v>865.45600511999999</v>
      </c>
      <c r="B8627">
        <v>865.45196533203102</v>
      </c>
      <c r="C8627" s="1">
        <f t="shared" si="134"/>
        <v>-4.0397879689635374</v>
      </c>
    </row>
    <row r="8628" spans="1:3" x14ac:dyDescent="0.15">
      <c r="A8628">
        <v>865.55600256000002</v>
      </c>
      <c r="B8628">
        <v>865.55194091796898</v>
      </c>
      <c r="C8628" s="1">
        <f t="shared" si="134"/>
        <v>-4.0616420310470858</v>
      </c>
    </row>
    <row r="8629" spans="1:3" x14ac:dyDescent="0.15">
      <c r="A8629">
        <v>865.65600128000005</v>
      </c>
      <c r="B8629">
        <v>865.65216064453102</v>
      </c>
      <c r="C8629" s="1">
        <f t="shared" si="134"/>
        <v>-3.8406354690323496</v>
      </c>
    </row>
    <row r="8630" spans="1:3" x14ac:dyDescent="0.15">
      <c r="A8630">
        <v>865.75599616</v>
      </c>
      <c r="B8630">
        <v>865.75207519531295</v>
      </c>
      <c r="C8630" s="1">
        <f t="shared" si="134"/>
        <v>-3.9209646870403958</v>
      </c>
    </row>
    <row r="8631" spans="1:3" x14ac:dyDescent="0.15">
      <c r="A8631">
        <v>865.85601152000004</v>
      </c>
      <c r="B8631">
        <v>865.85205078125</v>
      </c>
      <c r="C8631" s="1">
        <f t="shared" si="134"/>
        <v>-3.9607387500382174</v>
      </c>
    </row>
    <row r="8632" spans="1:3" x14ac:dyDescent="0.15">
      <c r="A8632">
        <v>865.95600000000002</v>
      </c>
      <c r="B8632">
        <v>865.95220947265602</v>
      </c>
      <c r="C8632" s="1">
        <f t="shared" si="134"/>
        <v>-3.7905273439946541</v>
      </c>
    </row>
    <row r="8633" spans="1:3" x14ac:dyDescent="0.15">
      <c r="A8633">
        <v>866.05599872000005</v>
      </c>
      <c r="B8633">
        <v>866.05206298828102</v>
      </c>
      <c r="C8633" s="1">
        <f t="shared" si="134"/>
        <v>-3.9357317190251706</v>
      </c>
    </row>
    <row r="8634" spans="1:3" x14ac:dyDescent="0.15">
      <c r="A8634">
        <v>866.15600256000005</v>
      </c>
      <c r="B8634">
        <v>866.15222167968795</v>
      </c>
      <c r="C8634" s="1">
        <f t="shared" si="134"/>
        <v>-3.7808803120924495</v>
      </c>
    </row>
    <row r="8635" spans="1:3" x14ac:dyDescent="0.15">
      <c r="A8635">
        <v>866.25599488</v>
      </c>
      <c r="B8635">
        <v>866.252197265625</v>
      </c>
      <c r="C8635" s="1">
        <f t="shared" si="134"/>
        <v>-3.7976143750029223</v>
      </c>
    </row>
    <row r="8636" spans="1:3" x14ac:dyDescent="0.15">
      <c r="A8636">
        <v>866.35599616000002</v>
      </c>
      <c r="B8636">
        <v>866.35211181640602</v>
      </c>
      <c r="C8636" s="1">
        <f t="shared" si="134"/>
        <v>-3.8843435939952542</v>
      </c>
    </row>
    <row r="8637" spans="1:3" x14ac:dyDescent="0.15">
      <c r="A8637">
        <v>866.45600000000002</v>
      </c>
      <c r="B8637">
        <v>866.45208740234398</v>
      </c>
      <c r="C8637" s="1">
        <f t="shared" si="134"/>
        <v>-3.9125976560399067</v>
      </c>
    </row>
    <row r="8638" spans="1:3" x14ac:dyDescent="0.15">
      <c r="A8638">
        <v>866.55598975999999</v>
      </c>
      <c r="B8638">
        <v>866.55218505859398</v>
      </c>
      <c r="C8638" s="1">
        <f t="shared" si="134"/>
        <v>-3.8047014060111906</v>
      </c>
    </row>
    <row r="8639" spans="1:3" x14ac:dyDescent="0.15">
      <c r="A8639">
        <v>866.65599999999995</v>
      </c>
      <c r="B8639">
        <v>866.65173339843795</v>
      </c>
      <c r="C8639" s="1">
        <f t="shared" si="134"/>
        <v>-4.2666015619943209</v>
      </c>
    </row>
    <row r="8640" spans="1:3" x14ac:dyDescent="0.15">
      <c r="A8640">
        <v>866.75599360000001</v>
      </c>
      <c r="B8640">
        <v>866.752197265625</v>
      </c>
      <c r="C8640" s="1">
        <f t="shared" si="134"/>
        <v>-3.7963343750107015</v>
      </c>
    </row>
    <row r="8641" spans="1:3" x14ac:dyDescent="0.15">
      <c r="A8641">
        <v>866.85599616000002</v>
      </c>
      <c r="B8641">
        <v>866.85217285156295</v>
      </c>
      <c r="C8641" s="1">
        <f t="shared" si="134"/>
        <v>-3.8233084370631332</v>
      </c>
    </row>
    <row r="8642" spans="1:3" x14ac:dyDescent="0.15">
      <c r="A8642">
        <v>866.95600128000001</v>
      </c>
      <c r="B8642">
        <v>866.9521484375</v>
      </c>
      <c r="C8642" s="1">
        <f t="shared" si="134"/>
        <v>-3.8528425000095012</v>
      </c>
    </row>
    <row r="8643" spans="1:3" x14ac:dyDescent="0.15">
      <c r="A8643">
        <v>867.05599103999998</v>
      </c>
      <c r="B8643">
        <v>867.05194091796898</v>
      </c>
      <c r="C8643" s="1">
        <f t="shared" ref="C8643:C8706" si="135">1000*(B8643-A8643)</f>
        <v>-4.0501220310034114</v>
      </c>
    </row>
    <row r="8644" spans="1:3" x14ac:dyDescent="0.15">
      <c r="A8644">
        <v>867.15599871999996</v>
      </c>
      <c r="B8644">
        <v>867.15228271484398</v>
      </c>
      <c r="C8644" s="1">
        <f t="shared" si="135"/>
        <v>-3.7160051559794738</v>
      </c>
    </row>
    <row r="8645" spans="1:3" x14ac:dyDescent="0.15">
      <c r="A8645">
        <v>867.25599232000002</v>
      </c>
      <c r="B8645">
        <v>867.252197265625</v>
      </c>
      <c r="C8645" s="1">
        <f t="shared" si="135"/>
        <v>-3.7950543750184806</v>
      </c>
    </row>
    <row r="8646" spans="1:3" x14ac:dyDescent="0.15">
      <c r="A8646">
        <v>867.35599744000001</v>
      </c>
      <c r="B8646">
        <v>867.35223388671898</v>
      </c>
      <c r="C8646" s="1">
        <f t="shared" si="135"/>
        <v>-3.7635532810327277</v>
      </c>
    </row>
    <row r="8647" spans="1:3" x14ac:dyDescent="0.15">
      <c r="A8647">
        <v>867.45599488000005</v>
      </c>
      <c r="B8647">
        <v>867.45220947265602</v>
      </c>
      <c r="C8647" s="1">
        <f t="shared" si="135"/>
        <v>-3.7854073440257707</v>
      </c>
    </row>
    <row r="8648" spans="1:3" x14ac:dyDescent="0.15">
      <c r="A8648">
        <v>867.55599231999997</v>
      </c>
      <c r="B8648">
        <v>867.55224609375</v>
      </c>
      <c r="C8648" s="1">
        <f t="shared" si="135"/>
        <v>-3.7462262499730059</v>
      </c>
    </row>
    <row r="8649" spans="1:3" x14ac:dyDescent="0.15">
      <c r="A8649">
        <v>867.65599743999996</v>
      </c>
      <c r="B8649">
        <v>867.65222167968795</v>
      </c>
      <c r="C8649" s="1">
        <f t="shared" si="135"/>
        <v>-3.7757603120098793</v>
      </c>
    </row>
    <row r="8650" spans="1:3" x14ac:dyDescent="0.15">
      <c r="A8650">
        <v>867.75598848000004</v>
      </c>
      <c r="B8650">
        <v>867.75201416015602</v>
      </c>
      <c r="C8650" s="1">
        <f t="shared" si="135"/>
        <v>-3.9743198440191918</v>
      </c>
    </row>
    <row r="8651" spans="1:3" x14ac:dyDescent="0.15">
      <c r="A8651">
        <v>867.85600127999999</v>
      </c>
      <c r="B8651">
        <v>867.85198974609398</v>
      </c>
      <c r="C8651" s="1">
        <f t="shared" si="135"/>
        <v>-4.0115339060093902</v>
      </c>
    </row>
    <row r="8652" spans="1:3" x14ac:dyDescent="0.15">
      <c r="A8652">
        <v>867.95598975999997</v>
      </c>
      <c r="B8652">
        <v>867.95220947265602</v>
      </c>
      <c r="C8652" s="1">
        <f t="shared" si="135"/>
        <v>-3.7802873439432005</v>
      </c>
    </row>
    <row r="8653" spans="1:3" x14ac:dyDescent="0.15">
      <c r="A8653">
        <v>868.05599103999998</v>
      </c>
      <c r="B8653">
        <v>868.05194091796898</v>
      </c>
      <c r="C8653" s="1">
        <f t="shared" si="135"/>
        <v>-4.0501220310034114</v>
      </c>
    </row>
    <row r="8654" spans="1:3" x14ac:dyDescent="0.15">
      <c r="A8654">
        <v>868.15598592000003</v>
      </c>
      <c r="B8654">
        <v>868.15216064453102</v>
      </c>
      <c r="C8654" s="1">
        <f t="shared" si="135"/>
        <v>-3.8252754690120128</v>
      </c>
    </row>
    <row r="8655" spans="1:3" x14ac:dyDescent="0.15">
      <c r="A8655">
        <v>868.25599360000001</v>
      </c>
      <c r="B8655">
        <v>868.25207519531295</v>
      </c>
      <c r="C8655" s="1">
        <f t="shared" si="135"/>
        <v>-3.9184046870559541</v>
      </c>
    </row>
    <row r="8656" spans="1:3" x14ac:dyDescent="0.15">
      <c r="A8656">
        <v>868.35599232000004</v>
      </c>
      <c r="B8656">
        <v>868.35217285156295</v>
      </c>
      <c r="C8656" s="1">
        <f t="shared" si="135"/>
        <v>-3.8194684370864707</v>
      </c>
    </row>
    <row r="8657" spans="1:3" x14ac:dyDescent="0.15">
      <c r="A8657">
        <v>868.45598847999997</v>
      </c>
      <c r="B8657">
        <v>868.4521484375</v>
      </c>
      <c r="C8657" s="1">
        <f t="shared" si="135"/>
        <v>-3.840042499973606</v>
      </c>
    </row>
    <row r="8658" spans="1:3" x14ac:dyDescent="0.15">
      <c r="A8658">
        <v>868.55598848</v>
      </c>
      <c r="B8658">
        <v>868.55218505859398</v>
      </c>
      <c r="C8658" s="1">
        <f t="shared" si="135"/>
        <v>-3.8034214060189697</v>
      </c>
    </row>
    <row r="8659" spans="1:3" x14ac:dyDescent="0.15">
      <c r="A8659">
        <v>868.65598592000003</v>
      </c>
      <c r="B8659">
        <v>868.65216064453102</v>
      </c>
      <c r="C8659" s="1">
        <f t="shared" si="135"/>
        <v>-3.8252754690120128</v>
      </c>
    </row>
    <row r="8660" spans="1:3" x14ac:dyDescent="0.15">
      <c r="A8660">
        <v>868.75599104000003</v>
      </c>
      <c r="B8660">
        <v>868.75201416015602</v>
      </c>
      <c r="C8660" s="1">
        <f t="shared" si="135"/>
        <v>-3.9768798440036335</v>
      </c>
    </row>
    <row r="8661" spans="1:3" x14ac:dyDescent="0.15">
      <c r="A8661">
        <v>868.85599104000005</v>
      </c>
      <c r="B8661">
        <v>868.85217285156295</v>
      </c>
      <c r="C8661" s="1">
        <f t="shared" si="135"/>
        <v>-3.8181884370942498</v>
      </c>
    </row>
    <row r="8662" spans="1:3" x14ac:dyDescent="0.15">
      <c r="A8662">
        <v>868.95598591999999</v>
      </c>
      <c r="B8662">
        <v>868.95196533203102</v>
      </c>
      <c r="C8662" s="1">
        <f t="shared" si="135"/>
        <v>-4.020587968966538</v>
      </c>
    </row>
    <row r="8663" spans="1:3" x14ac:dyDescent="0.15">
      <c r="A8663">
        <v>869.05598848</v>
      </c>
      <c r="B8663">
        <v>869.05145263671898</v>
      </c>
      <c r="C8663" s="1">
        <f t="shared" si="135"/>
        <v>-4.5358432810189697</v>
      </c>
    </row>
    <row r="8664" spans="1:3" x14ac:dyDescent="0.15">
      <c r="A8664">
        <v>869.15598592000003</v>
      </c>
      <c r="B8664">
        <v>869.15216064453102</v>
      </c>
      <c r="C8664" s="1">
        <f t="shared" si="135"/>
        <v>-3.8252754690120128</v>
      </c>
    </row>
    <row r="8665" spans="1:3" x14ac:dyDescent="0.15">
      <c r="A8665">
        <v>869.25598335999996</v>
      </c>
      <c r="B8665">
        <v>869.25250244140602</v>
      </c>
      <c r="C8665" s="1">
        <f t="shared" si="135"/>
        <v>-3.4809185939366216</v>
      </c>
    </row>
    <row r="8666" spans="1:3" x14ac:dyDescent="0.15">
      <c r="A8666">
        <v>869.35599999999999</v>
      </c>
      <c r="B8666">
        <v>869.35217285156295</v>
      </c>
      <c r="C8666" s="1">
        <f t="shared" si="135"/>
        <v>-3.8271484370397957</v>
      </c>
    </row>
    <row r="8667" spans="1:3" x14ac:dyDescent="0.15">
      <c r="A8667">
        <v>869.45599103999996</v>
      </c>
      <c r="B8667">
        <v>869.4521484375</v>
      </c>
      <c r="C8667" s="1">
        <f t="shared" si="135"/>
        <v>-3.8426024999580477</v>
      </c>
    </row>
    <row r="8668" spans="1:3" x14ac:dyDescent="0.15">
      <c r="A8668">
        <v>869.5559872</v>
      </c>
      <c r="B8668">
        <v>869.55212402343795</v>
      </c>
      <c r="C8668" s="1">
        <f t="shared" si="135"/>
        <v>-3.8631765620493752</v>
      </c>
    </row>
    <row r="8669" spans="1:3" x14ac:dyDescent="0.15">
      <c r="A8669">
        <v>869.65598848000002</v>
      </c>
      <c r="B8669">
        <v>869.652099609375</v>
      </c>
      <c r="C8669" s="1">
        <f t="shared" si="135"/>
        <v>-3.8888706250190808</v>
      </c>
    </row>
    <row r="8670" spans="1:3" x14ac:dyDescent="0.15">
      <c r="A8670">
        <v>869.75599104000003</v>
      </c>
      <c r="B8670">
        <v>869.75213623046898</v>
      </c>
      <c r="C8670" s="1">
        <f t="shared" si="135"/>
        <v>-3.8548095310488861</v>
      </c>
    </row>
    <row r="8671" spans="1:3" x14ac:dyDescent="0.15">
      <c r="A8671">
        <v>869.85598207999999</v>
      </c>
      <c r="B8671">
        <v>869.85211181640602</v>
      </c>
      <c r="C8671" s="1">
        <f t="shared" si="135"/>
        <v>-3.8702635939671381</v>
      </c>
    </row>
    <row r="8672" spans="1:3" x14ac:dyDescent="0.15">
      <c r="A8672">
        <v>869.95598464</v>
      </c>
      <c r="B8672">
        <v>869.9521484375</v>
      </c>
      <c r="C8672" s="1">
        <f t="shared" si="135"/>
        <v>-3.8362024999969435</v>
      </c>
    </row>
    <row r="8673" spans="1:3" x14ac:dyDescent="0.15">
      <c r="A8673">
        <v>870.05598592000001</v>
      </c>
      <c r="B8673">
        <v>870.05224609375</v>
      </c>
      <c r="C8673" s="1">
        <f t="shared" si="135"/>
        <v>-3.7398262500119017</v>
      </c>
    </row>
    <row r="8674" spans="1:3" x14ac:dyDescent="0.15">
      <c r="A8674">
        <v>870.15598720000003</v>
      </c>
      <c r="B8674">
        <v>870.15179443359398</v>
      </c>
      <c r="C8674" s="1">
        <f t="shared" si="135"/>
        <v>-4.1927664060494862</v>
      </c>
    </row>
    <row r="8675" spans="1:3" x14ac:dyDescent="0.15">
      <c r="A8675">
        <v>870.25598463999995</v>
      </c>
      <c r="B8675">
        <v>870.25189208984398</v>
      </c>
      <c r="C8675" s="1">
        <f t="shared" si="135"/>
        <v>-4.0925501559740951</v>
      </c>
    </row>
    <row r="8676" spans="1:3" x14ac:dyDescent="0.15">
      <c r="A8676">
        <v>870.35597952000001</v>
      </c>
      <c r="B8676">
        <v>870.35217285156295</v>
      </c>
      <c r="C8676" s="1">
        <f t="shared" si="135"/>
        <v>-3.8066684370505754</v>
      </c>
    </row>
    <row r="8677" spans="1:3" x14ac:dyDescent="0.15">
      <c r="A8677">
        <v>870.45598719999998</v>
      </c>
      <c r="B8677">
        <v>870.4521484375</v>
      </c>
      <c r="C8677" s="1">
        <f t="shared" si="135"/>
        <v>-3.8387624999813852</v>
      </c>
    </row>
    <row r="8678" spans="1:3" x14ac:dyDescent="0.15">
      <c r="A8678">
        <v>870.55597952000005</v>
      </c>
      <c r="B8678">
        <v>870.55206298828102</v>
      </c>
      <c r="C8678" s="1">
        <f t="shared" si="135"/>
        <v>-3.9165317190281712</v>
      </c>
    </row>
    <row r="8679" spans="1:3" x14ac:dyDescent="0.15">
      <c r="A8679">
        <v>870.65597567999998</v>
      </c>
      <c r="B8679">
        <v>870.65216064453102</v>
      </c>
      <c r="C8679" s="1">
        <f t="shared" si="135"/>
        <v>-3.8150354689605592</v>
      </c>
    </row>
    <row r="8680" spans="1:3" x14ac:dyDescent="0.15">
      <c r="A8680">
        <v>870.75597951999998</v>
      </c>
      <c r="B8680">
        <v>870.752197265625</v>
      </c>
      <c r="C8680" s="1">
        <f t="shared" si="135"/>
        <v>-3.7822543749825854</v>
      </c>
    </row>
    <row r="8681" spans="1:3" x14ac:dyDescent="0.15">
      <c r="A8681">
        <v>870.85598335999998</v>
      </c>
      <c r="B8681">
        <v>870.85217285156295</v>
      </c>
      <c r="C8681" s="1">
        <f t="shared" si="135"/>
        <v>-3.810508437027238</v>
      </c>
    </row>
    <row r="8682" spans="1:3" x14ac:dyDescent="0.15">
      <c r="A8682">
        <v>870.95598336</v>
      </c>
      <c r="B8682">
        <v>870.95220947265602</v>
      </c>
      <c r="C8682" s="1">
        <f t="shared" si="135"/>
        <v>-3.7738873439820964</v>
      </c>
    </row>
    <row r="8683" spans="1:3" x14ac:dyDescent="0.15">
      <c r="A8683">
        <v>871.05597823999994</v>
      </c>
      <c r="B8683">
        <v>871.05212402343795</v>
      </c>
      <c r="C8683" s="1">
        <f t="shared" si="135"/>
        <v>-3.8542165619901425</v>
      </c>
    </row>
    <row r="8684" spans="1:3" x14ac:dyDescent="0.15">
      <c r="A8684">
        <v>871.15598336000005</v>
      </c>
      <c r="B8684">
        <v>871.152099609375</v>
      </c>
      <c r="C8684" s="1">
        <f t="shared" si="135"/>
        <v>-3.8837506250501974</v>
      </c>
    </row>
    <row r="8685" spans="1:3" x14ac:dyDescent="0.15">
      <c r="A8685">
        <v>871.25597568000001</v>
      </c>
      <c r="B8685">
        <v>871.25201416015602</v>
      </c>
      <c r="C8685" s="1">
        <f t="shared" si="135"/>
        <v>-3.9615198439832966</v>
      </c>
    </row>
    <row r="8686" spans="1:3" x14ac:dyDescent="0.15">
      <c r="A8686">
        <v>871.3559808</v>
      </c>
      <c r="B8686">
        <v>871.35223388671898</v>
      </c>
      <c r="C8686" s="1">
        <f t="shared" si="135"/>
        <v>-3.74691328102017</v>
      </c>
    </row>
    <row r="8687" spans="1:3" x14ac:dyDescent="0.15">
      <c r="A8687">
        <v>871.45597952000003</v>
      </c>
      <c r="B8687">
        <v>871.4521484375</v>
      </c>
      <c r="C8687" s="1">
        <f t="shared" si="135"/>
        <v>-3.8310825000280602</v>
      </c>
    </row>
    <row r="8688" spans="1:3" x14ac:dyDescent="0.15">
      <c r="A8688">
        <v>871.55597952000005</v>
      </c>
      <c r="B8688">
        <v>871.55218505859398</v>
      </c>
      <c r="C8688" s="1">
        <f t="shared" si="135"/>
        <v>-3.7944614060734239</v>
      </c>
    </row>
    <row r="8689" spans="1:3" x14ac:dyDescent="0.15">
      <c r="A8689">
        <v>871.65597312</v>
      </c>
      <c r="B8689">
        <v>871.65216064453102</v>
      </c>
      <c r="C8689" s="1">
        <f t="shared" si="135"/>
        <v>-3.8124754689761176</v>
      </c>
    </row>
    <row r="8690" spans="1:3" x14ac:dyDescent="0.15">
      <c r="A8690">
        <v>871.75598079999997</v>
      </c>
      <c r="B8690">
        <v>871.752197265625</v>
      </c>
      <c r="C8690" s="1">
        <f t="shared" si="135"/>
        <v>-3.7835343749748063</v>
      </c>
    </row>
    <row r="8691" spans="1:3" x14ac:dyDescent="0.15">
      <c r="A8691">
        <v>871.85597312000004</v>
      </c>
      <c r="B8691">
        <v>871.85217285156295</v>
      </c>
      <c r="C8691" s="1">
        <f t="shared" si="135"/>
        <v>-3.8002684370894713</v>
      </c>
    </row>
    <row r="8692" spans="1:3" x14ac:dyDescent="0.15">
      <c r="A8692">
        <v>871.95597824000004</v>
      </c>
      <c r="B8692">
        <v>871.95208740234398</v>
      </c>
      <c r="C8692" s="1">
        <f t="shared" si="135"/>
        <v>-3.8908376560584657</v>
      </c>
    </row>
    <row r="8693" spans="1:3" x14ac:dyDescent="0.15">
      <c r="A8693">
        <v>872.05597567999996</v>
      </c>
      <c r="B8693">
        <v>872.05218505859398</v>
      </c>
      <c r="C8693" s="1">
        <f t="shared" si="135"/>
        <v>-3.7906214059830745</v>
      </c>
    </row>
    <row r="8694" spans="1:3" x14ac:dyDescent="0.15">
      <c r="A8694">
        <v>872.15598079999995</v>
      </c>
      <c r="B8694">
        <v>872.15216064453102</v>
      </c>
      <c r="C8694" s="1">
        <f t="shared" si="135"/>
        <v>-3.8201554689294426</v>
      </c>
    </row>
    <row r="8695" spans="1:3" x14ac:dyDescent="0.15">
      <c r="A8695">
        <v>872.25597440000001</v>
      </c>
      <c r="B8695">
        <v>872.25207519531295</v>
      </c>
      <c r="C8695" s="1">
        <f t="shared" si="135"/>
        <v>-3.8992046870589547</v>
      </c>
    </row>
    <row r="8696" spans="1:3" x14ac:dyDescent="0.15">
      <c r="A8696">
        <v>872.35597312000004</v>
      </c>
      <c r="B8696">
        <v>872.35217285156295</v>
      </c>
      <c r="C8696" s="1">
        <f t="shared" si="135"/>
        <v>-3.8002684370894713</v>
      </c>
    </row>
    <row r="8697" spans="1:3" x14ac:dyDescent="0.15">
      <c r="A8697">
        <v>872.45597055999997</v>
      </c>
      <c r="B8697">
        <v>872.45184326171898</v>
      </c>
      <c r="C8697" s="1">
        <f t="shared" si="135"/>
        <v>-4.1272982809914538</v>
      </c>
    </row>
    <row r="8698" spans="1:3" x14ac:dyDescent="0.15">
      <c r="A8698">
        <v>872.55597567999996</v>
      </c>
      <c r="B8698">
        <v>872.55218505859398</v>
      </c>
      <c r="C8698" s="1">
        <f t="shared" si="135"/>
        <v>-3.7906214059830745</v>
      </c>
    </row>
    <row r="8699" spans="1:3" x14ac:dyDescent="0.15">
      <c r="A8699">
        <v>872.65597951999996</v>
      </c>
      <c r="B8699">
        <v>872.652099609375</v>
      </c>
      <c r="C8699" s="1">
        <f t="shared" si="135"/>
        <v>-3.8799106249598481</v>
      </c>
    </row>
    <row r="8700" spans="1:3" x14ac:dyDescent="0.15">
      <c r="A8700">
        <v>872.75597312000002</v>
      </c>
      <c r="B8700">
        <v>872.75213623046898</v>
      </c>
      <c r="C8700" s="1">
        <f t="shared" si="135"/>
        <v>-3.8368895310441076</v>
      </c>
    </row>
    <row r="8701" spans="1:3" x14ac:dyDescent="0.15">
      <c r="A8701">
        <v>872.85597312000004</v>
      </c>
      <c r="B8701">
        <v>872.85211181640602</v>
      </c>
      <c r="C8701" s="1">
        <f t="shared" si="135"/>
        <v>-3.8613035940215923</v>
      </c>
    </row>
    <row r="8702" spans="1:3" x14ac:dyDescent="0.15">
      <c r="A8702">
        <v>872.95597183999996</v>
      </c>
      <c r="B8702">
        <v>872.95147705078102</v>
      </c>
      <c r="C8702" s="1">
        <f t="shared" si="135"/>
        <v>-4.494789218938422</v>
      </c>
    </row>
    <row r="8703" spans="1:3" x14ac:dyDescent="0.15">
      <c r="A8703">
        <v>873.05596544000002</v>
      </c>
      <c r="B8703">
        <v>873.05212402343795</v>
      </c>
      <c r="C8703" s="1">
        <f t="shared" si="135"/>
        <v>-3.8414165620679341</v>
      </c>
    </row>
    <row r="8704" spans="1:3" x14ac:dyDescent="0.15">
      <c r="A8704">
        <v>873.15596928000002</v>
      </c>
      <c r="B8704">
        <v>873.152099609375</v>
      </c>
      <c r="C8704" s="1">
        <f t="shared" si="135"/>
        <v>-3.8696706250220814</v>
      </c>
    </row>
    <row r="8705" spans="1:3" x14ac:dyDescent="0.15">
      <c r="A8705">
        <v>873.25596415999996</v>
      </c>
      <c r="B8705">
        <v>873.25207519531295</v>
      </c>
      <c r="C8705" s="1">
        <f t="shared" si="135"/>
        <v>-3.8889646870075012</v>
      </c>
    </row>
    <row r="8706" spans="1:3" x14ac:dyDescent="0.15">
      <c r="A8706">
        <v>873.35596671999997</v>
      </c>
      <c r="B8706">
        <v>873.35186767578102</v>
      </c>
      <c r="C8706" s="1">
        <f t="shared" si="135"/>
        <v>-4.0990442189468013</v>
      </c>
    </row>
    <row r="8707" spans="1:3" x14ac:dyDescent="0.15">
      <c r="A8707">
        <v>873.45596927999998</v>
      </c>
      <c r="B8707">
        <v>873.45178222656295</v>
      </c>
      <c r="C8707" s="1">
        <f t="shared" ref="C8707:C8770" si="136">1000*(B8707-A8707)</f>
        <v>-4.1870534370218593</v>
      </c>
    </row>
    <row r="8708" spans="1:3" x14ac:dyDescent="0.15">
      <c r="A8708">
        <v>873.55597439999997</v>
      </c>
      <c r="B8708">
        <v>873.55212402343795</v>
      </c>
      <c r="C8708" s="1">
        <f t="shared" si="136"/>
        <v>-3.85037656201348</v>
      </c>
    </row>
    <row r="8709" spans="1:3" x14ac:dyDescent="0.15">
      <c r="A8709">
        <v>873.65598079999995</v>
      </c>
      <c r="B8709">
        <v>873.65167236328102</v>
      </c>
      <c r="C8709" s="1">
        <f t="shared" si="136"/>
        <v>-4.3084367189294426</v>
      </c>
    </row>
    <row r="8710" spans="1:3" x14ac:dyDescent="0.15">
      <c r="A8710">
        <v>873.75596800000005</v>
      </c>
      <c r="B8710">
        <v>873.752197265625</v>
      </c>
      <c r="C8710" s="1">
        <f t="shared" si="136"/>
        <v>-3.7707343750525979</v>
      </c>
    </row>
    <row r="8711" spans="1:3" x14ac:dyDescent="0.15">
      <c r="A8711">
        <v>873.85596927999995</v>
      </c>
      <c r="B8711">
        <v>873.85217285156295</v>
      </c>
      <c r="C8711" s="1">
        <f t="shared" si="136"/>
        <v>-3.7964284369991219</v>
      </c>
    </row>
    <row r="8712" spans="1:3" x14ac:dyDescent="0.15">
      <c r="A8712">
        <v>873.95596416000001</v>
      </c>
      <c r="B8712">
        <v>873.95208740234398</v>
      </c>
      <c r="C8712" s="1">
        <f t="shared" si="136"/>
        <v>-3.8767576560303496</v>
      </c>
    </row>
    <row r="8713" spans="1:3" x14ac:dyDescent="0.15">
      <c r="A8713">
        <v>874.05596544000002</v>
      </c>
      <c r="B8713">
        <v>874.05218505859398</v>
      </c>
      <c r="C8713" s="1">
        <f t="shared" si="136"/>
        <v>-3.7803814060453078</v>
      </c>
    </row>
    <row r="8714" spans="1:3" x14ac:dyDescent="0.15">
      <c r="A8714">
        <v>874.15596416000005</v>
      </c>
      <c r="B8714">
        <v>874.152099609375</v>
      </c>
      <c r="C8714" s="1">
        <f t="shared" si="136"/>
        <v>-3.864550625053198</v>
      </c>
    </row>
    <row r="8715" spans="1:3" x14ac:dyDescent="0.15">
      <c r="A8715">
        <v>874.25596928000004</v>
      </c>
      <c r="B8715">
        <v>874.25213623046898</v>
      </c>
      <c r="C8715" s="1">
        <f t="shared" si="136"/>
        <v>-3.8330495310674451</v>
      </c>
    </row>
    <row r="8716" spans="1:3" x14ac:dyDescent="0.15">
      <c r="A8716">
        <v>874.35597055999995</v>
      </c>
      <c r="B8716">
        <v>874.3515625</v>
      </c>
      <c r="C8716" s="1">
        <f t="shared" si="136"/>
        <v>-4.4080599999460901</v>
      </c>
    </row>
    <row r="8717" spans="1:3" x14ac:dyDescent="0.15">
      <c r="A8717">
        <v>874.45596032000003</v>
      </c>
      <c r="B8717">
        <v>874.45159912109398</v>
      </c>
      <c r="C8717" s="1">
        <f t="shared" si="136"/>
        <v>-4.3611989060536871</v>
      </c>
    </row>
    <row r="8718" spans="1:3" x14ac:dyDescent="0.15">
      <c r="A8718">
        <v>874.55595903999995</v>
      </c>
      <c r="B8718">
        <v>874.55157470703102</v>
      </c>
      <c r="C8718" s="1">
        <f t="shared" si="136"/>
        <v>-4.3843329689252641</v>
      </c>
    </row>
    <row r="8719" spans="1:3" x14ac:dyDescent="0.15">
      <c r="A8719">
        <v>874.65596031999996</v>
      </c>
      <c r="B8719">
        <v>874.65197753906295</v>
      </c>
      <c r="C8719" s="1">
        <f t="shared" si="136"/>
        <v>-3.9827809370081013</v>
      </c>
    </row>
    <row r="8720" spans="1:3" x14ac:dyDescent="0.15">
      <c r="A8720">
        <v>874.75597823999999</v>
      </c>
      <c r="B8720">
        <v>874.751953125</v>
      </c>
      <c r="C8720" s="1">
        <f t="shared" si="136"/>
        <v>-4.0251149999903646</v>
      </c>
    </row>
    <row r="8721" spans="1:3" x14ac:dyDescent="0.15">
      <c r="A8721">
        <v>874.85597440000004</v>
      </c>
      <c r="B8721">
        <v>874.85192871093795</v>
      </c>
      <c r="C8721" s="1">
        <f t="shared" si="136"/>
        <v>-4.0456890620816921</v>
      </c>
    </row>
    <row r="8722" spans="1:3" x14ac:dyDescent="0.15">
      <c r="A8722">
        <v>874.95596416000001</v>
      </c>
      <c r="B8722">
        <v>874.95208740234398</v>
      </c>
      <c r="C8722" s="1">
        <f t="shared" si="136"/>
        <v>-3.8767576560303496</v>
      </c>
    </row>
    <row r="8723" spans="1:3" x14ac:dyDescent="0.15">
      <c r="A8723">
        <v>875.05596416000003</v>
      </c>
      <c r="B8723">
        <v>875.05230712890602</v>
      </c>
      <c r="C8723" s="1">
        <f t="shared" si="136"/>
        <v>-3.6570310940078343</v>
      </c>
    </row>
    <row r="8724" spans="1:3" x14ac:dyDescent="0.15">
      <c r="A8724">
        <v>875.15596159999996</v>
      </c>
      <c r="B8724">
        <v>875.152099609375</v>
      </c>
      <c r="C8724" s="1">
        <f t="shared" si="136"/>
        <v>-3.8619906249550695</v>
      </c>
    </row>
    <row r="8725" spans="1:3" x14ac:dyDescent="0.15">
      <c r="A8725">
        <v>875.25596031999999</v>
      </c>
      <c r="B8725">
        <v>875.25207519531295</v>
      </c>
      <c r="C8725" s="1">
        <f t="shared" si="136"/>
        <v>-3.8851246870308387</v>
      </c>
    </row>
    <row r="8726" spans="1:3" x14ac:dyDescent="0.15">
      <c r="A8726">
        <v>875.35596543999998</v>
      </c>
      <c r="B8726">
        <v>875.35205078125</v>
      </c>
      <c r="C8726" s="1">
        <f t="shared" si="136"/>
        <v>-3.9146587499772068</v>
      </c>
    </row>
    <row r="8727" spans="1:3" x14ac:dyDescent="0.15">
      <c r="A8727">
        <v>875.45596160000002</v>
      </c>
      <c r="B8727">
        <v>875.45227050781295</v>
      </c>
      <c r="C8727" s="1">
        <f t="shared" si="136"/>
        <v>-3.6910921870685343</v>
      </c>
    </row>
    <row r="8728" spans="1:3" x14ac:dyDescent="0.15">
      <c r="A8728">
        <v>875.55596032000005</v>
      </c>
      <c r="B8728">
        <v>875.55212402343795</v>
      </c>
      <c r="C8728" s="1">
        <f t="shared" si="136"/>
        <v>-3.8362965620990508</v>
      </c>
    </row>
    <row r="8729" spans="1:3" x14ac:dyDescent="0.15">
      <c r="A8729">
        <v>875.65595775999998</v>
      </c>
      <c r="B8729">
        <v>875.652099609375</v>
      </c>
      <c r="C8729" s="1">
        <f t="shared" si="136"/>
        <v>-3.858150624978407</v>
      </c>
    </row>
    <row r="8730" spans="1:3" x14ac:dyDescent="0.15">
      <c r="A8730">
        <v>875.75595903999999</v>
      </c>
      <c r="B8730">
        <v>875.75207519531295</v>
      </c>
      <c r="C8730" s="1">
        <f t="shared" si="136"/>
        <v>-3.8838446870386178</v>
      </c>
    </row>
    <row r="8731" spans="1:3" x14ac:dyDescent="0.15">
      <c r="A8731">
        <v>875.8559616</v>
      </c>
      <c r="B8731">
        <v>875.85205078125</v>
      </c>
      <c r="C8731" s="1">
        <f t="shared" si="136"/>
        <v>-3.9108187500005442</v>
      </c>
    </row>
    <row r="8732" spans="1:3" x14ac:dyDescent="0.15">
      <c r="A8732">
        <v>875.95597055999997</v>
      </c>
      <c r="B8732">
        <v>875.95178222656295</v>
      </c>
      <c r="C8732" s="1">
        <f t="shared" si="136"/>
        <v>-4.1883334370140801</v>
      </c>
    </row>
    <row r="8733" spans="1:3" x14ac:dyDescent="0.15">
      <c r="A8733">
        <v>876.05596672000001</v>
      </c>
      <c r="B8733">
        <v>876.05169677734398</v>
      </c>
      <c r="C8733" s="1">
        <f t="shared" si="136"/>
        <v>-4.2699426560375286</v>
      </c>
    </row>
    <row r="8734" spans="1:3" x14ac:dyDescent="0.15">
      <c r="A8734">
        <v>876.15596544000005</v>
      </c>
      <c r="B8734">
        <v>876.15222167968795</v>
      </c>
      <c r="C8734" s="1">
        <f t="shared" si="136"/>
        <v>-3.7437603120906715</v>
      </c>
    </row>
    <row r="8735" spans="1:3" x14ac:dyDescent="0.15">
      <c r="A8735">
        <v>876.25595264000003</v>
      </c>
      <c r="B8735">
        <v>876.252197265625</v>
      </c>
      <c r="C8735" s="1">
        <f t="shared" si="136"/>
        <v>-3.755374375032261</v>
      </c>
    </row>
    <row r="8736" spans="1:3" x14ac:dyDescent="0.15">
      <c r="A8736">
        <v>876.35596032000001</v>
      </c>
      <c r="B8736">
        <v>876.35211181640602</v>
      </c>
      <c r="C8736" s="1">
        <f t="shared" si="136"/>
        <v>-3.8485035939856971</v>
      </c>
    </row>
    <row r="8737" spans="1:3" x14ac:dyDescent="0.15">
      <c r="A8737">
        <v>876.45596544</v>
      </c>
      <c r="B8737">
        <v>876.45202636718795</v>
      </c>
      <c r="C8737" s="1">
        <f t="shared" si="136"/>
        <v>-3.9390728120451968</v>
      </c>
    </row>
    <row r="8738" spans="1:3" x14ac:dyDescent="0.15">
      <c r="A8738">
        <v>876.55595775999996</v>
      </c>
      <c r="B8738">
        <v>876.552001953125</v>
      </c>
      <c r="C8738" s="1">
        <f t="shared" si="136"/>
        <v>-3.9558068749556696</v>
      </c>
    </row>
    <row r="8739" spans="1:3" x14ac:dyDescent="0.15">
      <c r="A8739">
        <v>876.65596544000005</v>
      </c>
      <c r="B8739">
        <v>876.652099609375</v>
      </c>
      <c r="C8739" s="1">
        <f t="shared" si="136"/>
        <v>-3.8658306250454189</v>
      </c>
    </row>
    <row r="8740" spans="1:3" x14ac:dyDescent="0.15">
      <c r="A8740">
        <v>876.75595648000001</v>
      </c>
      <c r="B8740">
        <v>876.75207519531295</v>
      </c>
      <c r="C8740" s="1">
        <f t="shared" si="136"/>
        <v>-3.8812846870541762</v>
      </c>
    </row>
    <row r="8741" spans="1:3" x14ac:dyDescent="0.15">
      <c r="A8741">
        <v>876.85595520000004</v>
      </c>
      <c r="B8741">
        <v>876.85211181640602</v>
      </c>
      <c r="C8741" s="1">
        <f t="shared" si="136"/>
        <v>-3.8433835940168137</v>
      </c>
    </row>
    <row r="8742" spans="1:3" x14ac:dyDescent="0.15">
      <c r="A8742">
        <v>876.95596799999998</v>
      </c>
      <c r="B8742">
        <v>876.95208740234398</v>
      </c>
      <c r="C8742" s="1">
        <f t="shared" si="136"/>
        <v>-3.8805976560070121</v>
      </c>
    </row>
    <row r="8743" spans="1:3" x14ac:dyDescent="0.15">
      <c r="A8743">
        <v>877.05595775999996</v>
      </c>
      <c r="B8743">
        <v>877.05187988281295</v>
      </c>
      <c r="C8743" s="1">
        <f t="shared" si="136"/>
        <v>-4.0778771870009223</v>
      </c>
    </row>
    <row r="8744" spans="1:3" x14ac:dyDescent="0.15">
      <c r="A8744">
        <v>877.15596287999995</v>
      </c>
      <c r="B8744">
        <v>877.15216064453102</v>
      </c>
      <c r="C8744" s="1">
        <f t="shared" si="136"/>
        <v>-3.802235468924664</v>
      </c>
    </row>
    <row r="8745" spans="1:3" x14ac:dyDescent="0.15">
      <c r="A8745">
        <v>877.25595903999999</v>
      </c>
      <c r="B8745">
        <v>877.25213623046898</v>
      </c>
      <c r="C8745" s="1">
        <f t="shared" si="136"/>
        <v>-3.8228095310159915</v>
      </c>
    </row>
    <row r="8746" spans="1:3" x14ac:dyDescent="0.15">
      <c r="A8746">
        <v>877.35595135999995</v>
      </c>
      <c r="B8746">
        <v>877.35211181640602</v>
      </c>
      <c r="C8746" s="1">
        <f t="shared" si="136"/>
        <v>-3.8395435939264644</v>
      </c>
    </row>
    <row r="8747" spans="1:3" x14ac:dyDescent="0.15">
      <c r="A8747">
        <v>877.45596032000003</v>
      </c>
      <c r="B8747">
        <v>877.45208740234398</v>
      </c>
      <c r="C8747" s="1">
        <f t="shared" si="136"/>
        <v>-3.8729176560536871</v>
      </c>
    </row>
    <row r="8748" spans="1:3" x14ac:dyDescent="0.15">
      <c r="A8748">
        <v>877.55596032000005</v>
      </c>
      <c r="B8748">
        <v>877.55212402343795</v>
      </c>
      <c r="C8748" s="1">
        <f t="shared" si="136"/>
        <v>-3.8362965620990508</v>
      </c>
    </row>
    <row r="8749" spans="1:3" x14ac:dyDescent="0.15">
      <c r="A8749">
        <v>877.65596416000005</v>
      </c>
      <c r="B8749">
        <v>877.652099609375</v>
      </c>
      <c r="C8749" s="1">
        <f t="shared" si="136"/>
        <v>-3.864550625053198</v>
      </c>
    </row>
    <row r="8750" spans="1:3" x14ac:dyDescent="0.15">
      <c r="A8750">
        <v>877.75595008000005</v>
      </c>
      <c r="B8750">
        <v>877.75201416015602</v>
      </c>
      <c r="C8750" s="1">
        <f t="shared" si="136"/>
        <v>-3.935919844025193</v>
      </c>
    </row>
    <row r="8751" spans="1:3" x14ac:dyDescent="0.15">
      <c r="A8751">
        <v>877.85595904000002</v>
      </c>
      <c r="B8751">
        <v>877.85211181640602</v>
      </c>
      <c r="C8751" s="1">
        <f t="shared" si="136"/>
        <v>-3.8472235939934762</v>
      </c>
    </row>
    <row r="8752" spans="1:3" x14ac:dyDescent="0.15">
      <c r="A8752">
        <v>877.95595648000005</v>
      </c>
      <c r="B8752">
        <v>877.95208740234398</v>
      </c>
      <c r="C8752" s="1">
        <f t="shared" si="136"/>
        <v>-3.8690776560770246</v>
      </c>
    </row>
    <row r="8753" spans="1:3" x14ac:dyDescent="0.15">
      <c r="A8753">
        <v>878.05594752000002</v>
      </c>
      <c r="B8753">
        <v>878.05212402343795</v>
      </c>
      <c r="C8753" s="1">
        <f t="shared" si="136"/>
        <v>-3.8234965620631556</v>
      </c>
    </row>
    <row r="8754" spans="1:3" x14ac:dyDescent="0.15">
      <c r="A8754">
        <v>878.15595775999998</v>
      </c>
      <c r="B8754">
        <v>878.15179443359398</v>
      </c>
      <c r="C8754" s="1">
        <f t="shared" si="136"/>
        <v>-4.1633264060010333</v>
      </c>
    </row>
    <row r="8755" spans="1:3" x14ac:dyDescent="0.15">
      <c r="A8755">
        <v>878.25595520000002</v>
      </c>
      <c r="B8755">
        <v>878.25207519531295</v>
      </c>
      <c r="C8755" s="1">
        <f t="shared" si="136"/>
        <v>-3.8800046870619553</v>
      </c>
    </row>
    <row r="8756" spans="1:3" x14ac:dyDescent="0.15">
      <c r="A8756">
        <v>878.35594623999998</v>
      </c>
      <c r="B8756">
        <v>878.35205078125</v>
      </c>
      <c r="C8756" s="1">
        <f t="shared" si="136"/>
        <v>-3.8954587499802074</v>
      </c>
    </row>
    <row r="8757" spans="1:3" x14ac:dyDescent="0.15">
      <c r="A8757">
        <v>878.45594496000001</v>
      </c>
      <c r="B8757">
        <v>878.4521484375</v>
      </c>
      <c r="C8757" s="1">
        <f t="shared" si="136"/>
        <v>-3.7965225000107239</v>
      </c>
    </row>
    <row r="8758" spans="1:3" x14ac:dyDescent="0.15">
      <c r="A8758">
        <v>878.55594496000003</v>
      </c>
      <c r="B8758">
        <v>878.55212402343795</v>
      </c>
      <c r="C8758" s="1">
        <f t="shared" si="136"/>
        <v>-3.8209365620787139</v>
      </c>
    </row>
    <row r="8759" spans="1:3" x14ac:dyDescent="0.15">
      <c r="A8759">
        <v>878.65594367999995</v>
      </c>
      <c r="B8759">
        <v>878.652099609375</v>
      </c>
      <c r="C8759" s="1">
        <f t="shared" si="136"/>
        <v>-3.8440706249502909</v>
      </c>
    </row>
    <row r="8760" spans="1:3" x14ac:dyDescent="0.15">
      <c r="A8760">
        <v>878.75594751999995</v>
      </c>
      <c r="B8760">
        <v>878.75207519531295</v>
      </c>
      <c r="C8760" s="1">
        <f t="shared" si="136"/>
        <v>-3.8723246869949435</v>
      </c>
    </row>
    <row r="8761" spans="1:3" x14ac:dyDescent="0.15">
      <c r="A8761">
        <v>878.85595007999996</v>
      </c>
      <c r="B8761">
        <v>878.85211181640602</v>
      </c>
      <c r="C8761" s="1">
        <f t="shared" si="136"/>
        <v>-3.8382635939342435</v>
      </c>
    </row>
    <row r="8762" spans="1:3" x14ac:dyDescent="0.15">
      <c r="A8762">
        <v>878.95594879999999</v>
      </c>
      <c r="B8762">
        <v>878.95208740234398</v>
      </c>
      <c r="C8762" s="1">
        <f t="shared" si="136"/>
        <v>-3.8613976560100127</v>
      </c>
    </row>
    <row r="8763" spans="1:3" x14ac:dyDescent="0.15">
      <c r="A8763">
        <v>879.05594368000004</v>
      </c>
      <c r="B8763">
        <v>879.05212402343795</v>
      </c>
      <c r="C8763" s="1">
        <f t="shared" si="136"/>
        <v>-3.8196565620864931</v>
      </c>
    </row>
    <row r="8764" spans="1:3" x14ac:dyDescent="0.15">
      <c r="A8764">
        <v>879.15594624000005</v>
      </c>
      <c r="B8764">
        <v>879.152099609375</v>
      </c>
      <c r="C8764" s="1">
        <f t="shared" si="136"/>
        <v>-3.8466306250484195</v>
      </c>
    </row>
    <row r="8765" spans="1:3" x14ac:dyDescent="0.15">
      <c r="A8765">
        <v>879.25594367999997</v>
      </c>
      <c r="B8765">
        <v>879.25207519531295</v>
      </c>
      <c r="C8765" s="1">
        <f t="shared" si="136"/>
        <v>-3.868484687018281</v>
      </c>
    </row>
    <row r="8766" spans="1:3" x14ac:dyDescent="0.15">
      <c r="A8766">
        <v>879.35594751999997</v>
      </c>
      <c r="B8766">
        <v>879.35186767578102</v>
      </c>
      <c r="C8766" s="1">
        <f t="shared" si="136"/>
        <v>-4.0798442189498019</v>
      </c>
    </row>
    <row r="8767" spans="1:3" x14ac:dyDescent="0.15">
      <c r="A8767">
        <v>879.45594496000001</v>
      </c>
      <c r="B8767">
        <v>879.45196533203102</v>
      </c>
      <c r="C8767" s="1">
        <f t="shared" si="136"/>
        <v>-3.9796279689880976</v>
      </c>
    </row>
    <row r="8768" spans="1:3" x14ac:dyDescent="0.15">
      <c r="A8768">
        <v>879.55594880000001</v>
      </c>
      <c r="B8768">
        <v>879.55218505859398</v>
      </c>
      <c r="C8768" s="1">
        <f t="shared" si="136"/>
        <v>-3.7637414060327501</v>
      </c>
    </row>
    <row r="8769" spans="1:3" x14ac:dyDescent="0.15">
      <c r="A8769">
        <v>879.65594752000004</v>
      </c>
      <c r="B8769">
        <v>879.65203857421898</v>
      </c>
      <c r="C8769" s="1">
        <f t="shared" si="136"/>
        <v>-3.9089457810632666</v>
      </c>
    </row>
    <row r="8770" spans="1:3" x14ac:dyDescent="0.15">
      <c r="A8770">
        <v>879.75594367999997</v>
      </c>
      <c r="B8770">
        <v>879.75256347656295</v>
      </c>
      <c r="C8770" s="1">
        <f t="shared" si="136"/>
        <v>-3.380203437018281</v>
      </c>
    </row>
    <row r="8771" spans="1:3" x14ac:dyDescent="0.15">
      <c r="A8771">
        <v>879.85594495999999</v>
      </c>
      <c r="B8771">
        <v>879.85205078125</v>
      </c>
      <c r="C8771" s="1">
        <f t="shared" ref="C8771:C8834" si="137">1000*(B8771-A8771)</f>
        <v>-3.8941787499879865</v>
      </c>
    </row>
    <row r="8772" spans="1:3" x14ac:dyDescent="0.15">
      <c r="A8772">
        <v>879.95595135999997</v>
      </c>
      <c r="B8772">
        <v>879.95208740234398</v>
      </c>
      <c r="C8772" s="1">
        <f t="shared" si="137"/>
        <v>-3.8639576559944544</v>
      </c>
    </row>
    <row r="8773" spans="1:3" x14ac:dyDescent="0.15">
      <c r="A8773">
        <v>880.05594752000002</v>
      </c>
      <c r="B8773">
        <v>880.05206298828102</v>
      </c>
      <c r="C8773" s="1">
        <f t="shared" si="137"/>
        <v>-3.8845317189952766</v>
      </c>
    </row>
    <row r="8774" spans="1:3" x14ac:dyDescent="0.15">
      <c r="A8774">
        <v>880.15594496000006</v>
      </c>
      <c r="B8774">
        <v>880.15216064453102</v>
      </c>
      <c r="C8774" s="1">
        <f t="shared" si="137"/>
        <v>-3.7843154690335723</v>
      </c>
    </row>
    <row r="8775" spans="1:3" x14ac:dyDescent="0.15">
      <c r="A8775">
        <v>880.25594111999999</v>
      </c>
      <c r="B8775">
        <v>880.25213623046898</v>
      </c>
      <c r="C8775" s="1">
        <f t="shared" si="137"/>
        <v>-3.804889531011213</v>
      </c>
    </row>
    <row r="8776" spans="1:3" x14ac:dyDescent="0.15">
      <c r="A8776">
        <v>880.3559424</v>
      </c>
      <c r="B8776">
        <v>880.35211181640602</v>
      </c>
      <c r="C8776" s="1">
        <f t="shared" si="137"/>
        <v>-3.8305835939809185</v>
      </c>
    </row>
    <row r="8777" spans="1:3" x14ac:dyDescent="0.15">
      <c r="A8777">
        <v>880.45594112000003</v>
      </c>
      <c r="B8777">
        <v>880.4521484375</v>
      </c>
      <c r="C8777" s="1">
        <f t="shared" si="137"/>
        <v>-3.7926825000340614</v>
      </c>
    </row>
    <row r="8778" spans="1:3" x14ac:dyDescent="0.15">
      <c r="A8778">
        <v>880.55594752000002</v>
      </c>
      <c r="B8778">
        <v>880.55194091796898</v>
      </c>
      <c r="C8778" s="1">
        <f t="shared" si="137"/>
        <v>-4.0066020310405293</v>
      </c>
    </row>
    <row r="8779" spans="1:3" x14ac:dyDescent="0.15">
      <c r="A8779">
        <v>880.65593855999998</v>
      </c>
      <c r="B8779">
        <v>880.65179443359398</v>
      </c>
      <c r="C8779" s="1">
        <f t="shared" si="137"/>
        <v>-4.1441264060040339</v>
      </c>
    </row>
    <row r="8780" spans="1:3" x14ac:dyDescent="0.15">
      <c r="A8780">
        <v>880.75593856</v>
      </c>
      <c r="B8780">
        <v>880.75201416015602</v>
      </c>
      <c r="C8780" s="1">
        <f t="shared" si="137"/>
        <v>-3.9243998439815186</v>
      </c>
    </row>
    <row r="8781" spans="1:3" x14ac:dyDescent="0.15">
      <c r="A8781">
        <v>880.85593472000005</v>
      </c>
      <c r="B8781">
        <v>880.85211181640602</v>
      </c>
      <c r="C8781" s="1">
        <f t="shared" si="137"/>
        <v>-3.8229035940275935</v>
      </c>
    </row>
    <row r="8782" spans="1:3" x14ac:dyDescent="0.15">
      <c r="A8782">
        <v>880.95595776000005</v>
      </c>
      <c r="B8782">
        <v>880.95208740234398</v>
      </c>
      <c r="C8782" s="1">
        <f t="shared" si="137"/>
        <v>-3.8703576560692454</v>
      </c>
    </row>
    <row r="8783" spans="1:3" x14ac:dyDescent="0.15">
      <c r="A8783">
        <v>881.05594112000006</v>
      </c>
      <c r="B8783">
        <v>881.05206298828102</v>
      </c>
      <c r="C8783" s="1">
        <f t="shared" si="137"/>
        <v>-3.8781317190341724</v>
      </c>
    </row>
    <row r="8784" spans="1:3" x14ac:dyDescent="0.15">
      <c r="A8784">
        <v>881.15593855999998</v>
      </c>
      <c r="B8784">
        <v>881.152099609375</v>
      </c>
      <c r="C8784" s="1">
        <f t="shared" si="137"/>
        <v>-3.8389506249814076</v>
      </c>
    </row>
    <row r="8785" spans="1:3" x14ac:dyDescent="0.15">
      <c r="A8785">
        <v>881.25593984</v>
      </c>
      <c r="B8785">
        <v>881.25207519531295</v>
      </c>
      <c r="C8785" s="1">
        <f t="shared" si="137"/>
        <v>-3.8646446870416185</v>
      </c>
    </row>
    <row r="8786" spans="1:3" x14ac:dyDescent="0.15">
      <c r="A8786">
        <v>881.35593600000004</v>
      </c>
      <c r="B8786">
        <v>881.35205078125</v>
      </c>
      <c r="C8786" s="1">
        <f t="shared" si="137"/>
        <v>-3.8852187500424407</v>
      </c>
    </row>
    <row r="8787" spans="1:3" x14ac:dyDescent="0.15">
      <c r="A8787">
        <v>881.45593343999997</v>
      </c>
      <c r="B8787">
        <v>881.4521484375</v>
      </c>
      <c r="C8787" s="1">
        <f t="shared" si="137"/>
        <v>-3.7850024999670495</v>
      </c>
    </row>
    <row r="8788" spans="1:3" x14ac:dyDescent="0.15">
      <c r="A8788">
        <v>881.55593855999996</v>
      </c>
      <c r="B8788">
        <v>881.55206298828102</v>
      </c>
      <c r="C8788" s="1">
        <f t="shared" si="137"/>
        <v>-3.8755717189360439</v>
      </c>
    </row>
    <row r="8789" spans="1:3" x14ac:dyDescent="0.15">
      <c r="A8789">
        <v>881.65593088000003</v>
      </c>
      <c r="B8789">
        <v>881.65197753906295</v>
      </c>
      <c r="C8789" s="1">
        <f t="shared" si="137"/>
        <v>-3.9533409370733352</v>
      </c>
    </row>
    <row r="8790" spans="1:3" x14ac:dyDescent="0.15">
      <c r="A8790">
        <v>881.75594623999996</v>
      </c>
      <c r="B8790">
        <v>881.75164794921898</v>
      </c>
      <c r="C8790" s="1">
        <f t="shared" si="137"/>
        <v>-4.2982907809800963</v>
      </c>
    </row>
    <row r="8791" spans="1:3" x14ac:dyDescent="0.15">
      <c r="A8791">
        <v>881.85593343999994</v>
      </c>
      <c r="B8791">
        <v>881.85186767578102</v>
      </c>
      <c r="C8791" s="1">
        <f t="shared" si="137"/>
        <v>-4.0657642189216858</v>
      </c>
    </row>
    <row r="8792" spans="1:3" x14ac:dyDescent="0.15">
      <c r="A8792">
        <v>881.95593343999997</v>
      </c>
      <c r="B8792">
        <v>881.9521484375</v>
      </c>
      <c r="C8792" s="1">
        <f t="shared" si="137"/>
        <v>-3.7850024999670495</v>
      </c>
    </row>
    <row r="8793" spans="1:3" x14ac:dyDescent="0.15">
      <c r="A8793">
        <v>882.05593599999997</v>
      </c>
      <c r="B8793">
        <v>882.05206298828102</v>
      </c>
      <c r="C8793" s="1">
        <f t="shared" si="137"/>
        <v>-3.8730117189516022</v>
      </c>
    </row>
    <row r="8794" spans="1:3" x14ac:dyDescent="0.15">
      <c r="A8794">
        <v>882.15593216000002</v>
      </c>
      <c r="B8794">
        <v>882.152099609375</v>
      </c>
      <c r="C8794" s="1">
        <f t="shared" si="137"/>
        <v>-3.8325506250203034</v>
      </c>
    </row>
    <row r="8795" spans="1:3" x14ac:dyDescent="0.15">
      <c r="A8795">
        <v>882.25593728000001</v>
      </c>
      <c r="B8795">
        <v>882.25207519531295</v>
      </c>
      <c r="C8795" s="1">
        <f t="shared" si="137"/>
        <v>-3.8620846870571768</v>
      </c>
    </row>
    <row r="8796" spans="1:3" x14ac:dyDescent="0.15">
      <c r="A8796">
        <v>882.35593087999996</v>
      </c>
      <c r="B8796">
        <v>882.35205078125</v>
      </c>
      <c r="C8796" s="1">
        <f t="shared" si="137"/>
        <v>-3.8800987499598705</v>
      </c>
    </row>
    <row r="8797" spans="1:3" x14ac:dyDescent="0.15">
      <c r="A8797">
        <v>882.45593471999996</v>
      </c>
      <c r="B8797">
        <v>882.45153808593795</v>
      </c>
      <c r="C8797" s="1">
        <f t="shared" si="137"/>
        <v>-4.396634062004523</v>
      </c>
    </row>
    <row r="8798" spans="1:3" x14ac:dyDescent="0.15">
      <c r="A8798">
        <v>882.55593216</v>
      </c>
      <c r="B8798">
        <v>882.55181884765602</v>
      </c>
      <c r="C8798" s="1">
        <f t="shared" si="137"/>
        <v>-4.1133123439749397</v>
      </c>
    </row>
    <row r="8799" spans="1:3" x14ac:dyDescent="0.15">
      <c r="A8799">
        <v>882.65593088000003</v>
      </c>
      <c r="B8799">
        <v>882.65216064453102</v>
      </c>
      <c r="C8799" s="1">
        <f t="shared" si="137"/>
        <v>-3.7702354690054563</v>
      </c>
    </row>
    <row r="8800" spans="1:3" x14ac:dyDescent="0.15">
      <c r="A8800">
        <v>882.75594623999996</v>
      </c>
      <c r="B8800">
        <v>882.75213623046898</v>
      </c>
      <c r="C8800" s="1">
        <f t="shared" si="137"/>
        <v>-3.8100095309800963</v>
      </c>
    </row>
    <row r="8801" spans="1:3" x14ac:dyDescent="0.15">
      <c r="A8801">
        <v>882.85593087999996</v>
      </c>
      <c r="B8801">
        <v>882.85192871093795</v>
      </c>
      <c r="C8801" s="1">
        <f t="shared" si="137"/>
        <v>-4.0021690620051231</v>
      </c>
    </row>
    <row r="8802" spans="1:3" x14ac:dyDescent="0.15">
      <c r="A8802">
        <v>882.95593599999995</v>
      </c>
      <c r="B8802">
        <v>882.95184326171898</v>
      </c>
      <c r="C8802" s="1">
        <f t="shared" si="137"/>
        <v>-4.0927382809741175</v>
      </c>
    </row>
    <row r="8803" spans="1:3" x14ac:dyDescent="0.15">
      <c r="A8803">
        <v>883.05592960000001</v>
      </c>
      <c r="B8803">
        <v>883.05206298828102</v>
      </c>
      <c r="C8803" s="1">
        <f t="shared" si="137"/>
        <v>-3.866611718990498</v>
      </c>
    </row>
    <row r="8804" spans="1:3" x14ac:dyDescent="0.15">
      <c r="A8804">
        <v>883.15593472</v>
      </c>
      <c r="B8804">
        <v>883.15197753906295</v>
      </c>
      <c r="C8804" s="1">
        <f t="shared" si="137"/>
        <v>-3.9571809370499977</v>
      </c>
    </row>
    <row r="8805" spans="1:3" x14ac:dyDescent="0.15">
      <c r="A8805">
        <v>883.25592575999997</v>
      </c>
      <c r="B8805">
        <v>883.25207519531295</v>
      </c>
      <c r="C8805" s="1">
        <f t="shared" si="137"/>
        <v>-3.8505646870135024</v>
      </c>
    </row>
    <row r="8806" spans="1:3" x14ac:dyDescent="0.15">
      <c r="A8806">
        <v>883.35593215999995</v>
      </c>
      <c r="B8806">
        <v>883.35205078125</v>
      </c>
      <c r="C8806" s="1">
        <f t="shared" si="137"/>
        <v>-3.8813787499520913</v>
      </c>
    </row>
    <row r="8807" spans="1:3" x14ac:dyDescent="0.15">
      <c r="A8807">
        <v>883.45592959999999</v>
      </c>
      <c r="B8807">
        <v>883.45208740234398</v>
      </c>
      <c r="C8807" s="1">
        <f t="shared" si="137"/>
        <v>-3.8421976560130133</v>
      </c>
    </row>
    <row r="8808" spans="1:3" x14ac:dyDescent="0.15">
      <c r="A8808">
        <v>883.55593088000001</v>
      </c>
      <c r="B8808">
        <v>883.552001953125</v>
      </c>
      <c r="C8808" s="1">
        <f t="shared" si="137"/>
        <v>-3.9289268750053452</v>
      </c>
    </row>
    <row r="8809" spans="1:3" x14ac:dyDescent="0.15">
      <c r="A8809">
        <v>883.65592575999995</v>
      </c>
      <c r="B8809">
        <v>883.652099609375</v>
      </c>
      <c r="C8809" s="1">
        <f t="shared" si="137"/>
        <v>-3.8261506249455124</v>
      </c>
    </row>
    <row r="8810" spans="1:3" x14ac:dyDescent="0.15">
      <c r="A8810">
        <v>883.75592959999994</v>
      </c>
      <c r="B8810">
        <v>883.75207519531295</v>
      </c>
      <c r="C8810" s="1">
        <f t="shared" si="137"/>
        <v>-3.8544046869901649</v>
      </c>
    </row>
    <row r="8811" spans="1:3" x14ac:dyDescent="0.15">
      <c r="A8811">
        <v>883.85593215999995</v>
      </c>
      <c r="B8811">
        <v>883.85211181640602</v>
      </c>
      <c r="C8811" s="1">
        <f t="shared" si="137"/>
        <v>-3.820343593929465</v>
      </c>
    </row>
    <row r="8812" spans="1:3" x14ac:dyDescent="0.15">
      <c r="A8812">
        <v>883.95592448000002</v>
      </c>
      <c r="B8812">
        <v>883.95208740234398</v>
      </c>
      <c r="C8812" s="1">
        <f t="shared" si="137"/>
        <v>-3.83707765604413</v>
      </c>
    </row>
    <row r="8813" spans="1:3" x14ac:dyDescent="0.15">
      <c r="A8813">
        <v>884.05592960000001</v>
      </c>
      <c r="B8813">
        <v>884.05187988281295</v>
      </c>
      <c r="C8813" s="1">
        <f t="shared" si="137"/>
        <v>-4.049717187058377</v>
      </c>
    </row>
    <row r="8814" spans="1:3" x14ac:dyDescent="0.15">
      <c r="A8814">
        <v>884.155936</v>
      </c>
      <c r="B8814">
        <v>884.152099609375</v>
      </c>
      <c r="C8814" s="1">
        <f t="shared" si="137"/>
        <v>-3.8363906249969659</v>
      </c>
    </row>
    <row r="8815" spans="1:3" x14ac:dyDescent="0.15">
      <c r="A8815">
        <v>884.25592831999995</v>
      </c>
      <c r="B8815">
        <v>884.25207519531295</v>
      </c>
      <c r="C8815" s="1">
        <f t="shared" si="137"/>
        <v>-3.8531246869979441</v>
      </c>
    </row>
    <row r="8816" spans="1:3" x14ac:dyDescent="0.15">
      <c r="A8816">
        <v>884.35593087999996</v>
      </c>
      <c r="B8816">
        <v>884.35217285156295</v>
      </c>
      <c r="C8816" s="1">
        <f t="shared" si="137"/>
        <v>-3.7580284370051231</v>
      </c>
    </row>
    <row r="8817" spans="1:3" x14ac:dyDescent="0.15">
      <c r="A8817">
        <v>884.45593215999997</v>
      </c>
      <c r="B8817">
        <v>884.45202636718795</v>
      </c>
      <c r="C8817" s="1">
        <f t="shared" si="137"/>
        <v>-3.9057928120200813</v>
      </c>
    </row>
    <row r="8818" spans="1:3" x14ac:dyDescent="0.15">
      <c r="A8818">
        <v>884.55592191999995</v>
      </c>
      <c r="B8818">
        <v>884.55206298828102</v>
      </c>
      <c r="C8818" s="1">
        <f t="shared" si="137"/>
        <v>-3.8589317189234862</v>
      </c>
    </row>
    <row r="8819" spans="1:3" x14ac:dyDescent="0.15">
      <c r="A8819">
        <v>884.65592575999995</v>
      </c>
      <c r="B8819">
        <v>884.65203857421898</v>
      </c>
      <c r="C8819" s="1">
        <f t="shared" si="137"/>
        <v>-3.8871857809681387</v>
      </c>
    </row>
    <row r="8820" spans="1:3" x14ac:dyDescent="0.15">
      <c r="A8820">
        <v>884.75592447999998</v>
      </c>
      <c r="B8820">
        <v>884.75213623046898</v>
      </c>
      <c r="C8820" s="1">
        <f t="shared" si="137"/>
        <v>-3.7882495309986552</v>
      </c>
    </row>
    <row r="8821" spans="1:3" x14ac:dyDescent="0.15">
      <c r="A8821">
        <v>884.85592575999999</v>
      </c>
      <c r="B8821">
        <v>884.85211181640602</v>
      </c>
      <c r="C8821" s="1">
        <f t="shared" si="137"/>
        <v>-3.8139435939683608</v>
      </c>
    </row>
    <row r="8822" spans="1:3" x14ac:dyDescent="0.15">
      <c r="A8822">
        <v>884.95591807999995</v>
      </c>
      <c r="B8822">
        <v>884.95202636718795</v>
      </c>
      <c r="C8822" s="1">
        <f t="shared" si="137"/>
        <v>-3.8917128119919653</v>
      </c>
    </row>
    <row r="8823" spans="1:3" x14ac:dyDescent="0.15">
      <c r="A8823">
        <v>885.05592063999995</v>
      </c>
      <c r="B8823">
        <v>885.05218505859398</v>
      </c>
      <c r="C8823" s="1">
        <f t="shared" si="137"/>
        <v>-3.735581405976518</v>
      </c>
    </row>
    <row r="8824" spans="1:3" x14ac:dyDescent="0.15">
      <c r="A8824">
        <v>885.15592063999998</v>
      </c>
      <c r="B8824">
        <v>885.152099609375</v>
      </c>
      <c r="C8824" s="1">
        <f t="shared" si="137"/>
        <v>-3.821030624976629</v>
      </c>
    </row>
    <row r="8825" spans="1:3" x14ac:dyDescent="0.15">
      <c r="A8825">
        <v>885.25592064</v>
      </c>
      <c r="B8825">
        <v>885.25183105468795</v>
      </c>
      <c r="C8825" s="1">
        <f t="shared" si="137"/>
        <v>-4.0895853120446191</v>
      </c>
    </row>
    <row r="8826" spans="1:3" x14ac:dyDescent="0.15">
      <c r="A8826">
        <v>885.35593600000004</v>
      </c>
      <c r="B8826">
        <v>885.35205078125</v>
      </c>
      <c r="C8826" s="1">
        <f t="shared" si="137"/>
        <v>-3.8852187500424407</v>
      </c>
    </row>
    <row r="8827" spans="1:3" x14ac:dyDescent="0.15">
      <c r="A8827">
        <v>885.45592320000003</v>
      </c>
      <c r="B8827">
        <v>885.4521484375</v>
      </c>
      <c r="C8827" s="1">
        <f t="shared" si="137"/>
        <v>-3.7747625000292828</v>
      </c>
    </row>
    <row r="8828" spans="1:3" x14ac:dyDescent="0.15">
      <c r="A8828">
        <v>885.55591679999998</v>
      </c>
      <c r="B8828">
        <v>885.55212402343795</v>
      </c>
      <c r="C8828" s="1">
        <f t="shared" si="137"/>
        <v>-3.7927765620224818</v>
      </c>
    </row>
    <row r="8829" spans="1:3" x14ac:dyDescent="0.15">
      <c r="A8829">
        <v>885.65592063999998</v>
      </c>
      <c r="B8829">
        <v>885.652099609375</v>
      </c>
      <c r="C8829" s="1">
        <f t="shared" si="137"/>
        <v>-3.821030624976629</v>
      </c>
    </row>
    <row r="8830" spans="1:3" x14ac:dyDescent="0.15">
      <c r="A8830">
        <v>885.75592064</v>
      </c>
      <c r="B8830">
        <v>885.75201416015602</v>
      </c>
      <c r="C8830" s="1">
        <f t="shared" si="137"/>
        <v>-3.9064798439767401</v>
      </c>
    </row>
    <row r="8831" spans="1:3" x14ac:dyDescent="0.15">
      <c r="A8831">
        <v>885.85592192000001</v>
      </c>
      <c r="B8831">
        <v>885.85205078125</v>
      </c>
      <c r="C8831" s="1">
        <f t="shared" si="137"/>
        <v>-3.8711387500143246</v>
      </c>
    </row>
    <row r="8832" spans="1:3" x14ac:dyDescent="0.15">
      <c r="A8832">
        <v>885.95592704000001</v>
      </c>
      <c r="B8832">
        <v>885.95208740234398</v>
      </c>
      <c r="C8832" s="1">
        <f t="shared" si="137"/>
        <v>-3.8396376560285717</v>
      </c>
    </row>
    <row r="8833" spans="1:3" x14ac:dyDescent="0.15">
      <c r="A8833">
        <v>886.05591807999997</v>
      </c>
      <c r="B8833">
        <v>886.05206298828102</v>
      </c>
      <c r="C8833" s="1">
        <f t="shared" si="137"/>
        <v>-3.8550917189468237</v>
      </c>
    </row>
    <row r="8834" spans="1:3" x14ac:dyDescent="0.15">
      <c r="A8834">
        <v>886.15592319999996</v>
      </c>
      <c r="B8834">
        <v>886.15203857421898</v>
      </c>
      <c r="C8834" s="1">
        <f t="shared" si="137"/>
        <v>-3.884625780983697</v>
      </c>
    </row>
    <row r="8835" spans="1:3" x14ac:dyDescent="0.15">
      <c r="A8835">
        <v>886.25591296000005</v>
      </c>
      <c r="B8835">
        <v>886.25201416015602</v>
      </c>
      <c r="C8835" s="1">
        <f t="shared" ref="C8835:C8898" si="138">1000*(B8835-A8835)</f>
        <v>-3.8987998440234151</v>
      </c>
    </row>
    <row r="8836" spans="1:3" x14ac:dyDescent="0.15">
      <c r="A8836">
        <v>886.35591680000005</v>
      </c>
      <c r="B8836">
        <v>886.35205078125</v>
      </c>
      <c r="C8836" s="1">
        <f t="shared" si="138"/>
        <v>-3.8660187500454413</v>
      </c>
    </row>
    <row r="8837" spans="1:3" x14ac:dyDescent="0.15">
      <c r="A8837">
        <v>886.45592192000004</v>
      </c>
      <c r="B8837">
        <v>886.451904296875</v>
      </c>
      <c r="C8837" s="1">
        <f t="shared" si="138"/>
        <v>-4.017623125037062</v>
      </c>
    </row>
    <row r="8838" spans="1:3" x14ac:dyDescent="0.15">
      <c r="A8838">
        <v>886.55592320000005</v>
      </c>
      <c r="B8838">
        <v>886.55187988281295</v>
      </c>
      <c r="C8838" s="1">
        <f t="shared" si="138"/>
        <v>-4.0433171870972728</v>
      </c>
    </row>
    <row r="8839" spans="1:3" x14ac:dyDescent="0.15">
      <c r="A8839">
        <v>886.65591424000002</v>
      </c>
      <c r="B8839">
        <v>886.652099609375</v>
      </c>
      <c r="C8839" s="1">
        <f t="shared" si="138"/>
        <v>-3.8146306250155249</v>
      </c>
    </row>
    <row r="8840" spans="1:3" x14ac:dyDescent="0.15">
      <c r="A8840">
        <v>886.75591296000005</v>
      </c>
      <c r="B8840">
        <v>886.75207519531295</v>
      </c>
      <c r="C8840" s="1">
        <f t="shared" si="138"/>
        <v>-3.837764687091294</v>
      </c>
    </row>
    <row r="8841" spans="1:3" x14ac:dyDescent="0.15">
      <c r="A8841">
        <v>886.85592064000002</v>
      </c>
      <c r="B8841">
        <v>886.85205078125</v>
      </c>
      <c r="C8841" s="1">
        <f t="shared" si="138"/>
        <v>-3.8698587500221038</v>
      </c>
    </row>
    <row r="8842" spans="1:3" x14ac:dyDescent="0.15">
      <c r="A8842">
        <v>886.95591167999999</v>
      </c>
      <c r="B8842">
        <v>886.95196533203102</v>
      </c>
      <c r="C8842" s="1">
        <f t="shared" si="138"/>
        <v>-3.9463479689629821</v>
      </c>
    </row>
    <row r="8843" spans="1:3" x14ac:dyDescent="0.15">
      <c r="A8843">
        <v>887.05591168000001</v>
      </c>
      <c r="B8843">
        <v>887.05206298828102</v>
      </c>
      <c r="C8843" s="1">
        <f t="shared" si="138"/>
        <v>-3.8486917189857195</v>
      </c>
    </row>
    <row r="8844" spans="1:3" x14ac:dyDescent="0.15">
      <c r="A8844">
        <v>887.1559168</v>
      </c>
      <c r="B8844">
        <v>887.152099609375</v>
      </c>
      <c r="C8844" s="1">
        <f t="shared" si="138"/>
        <v>-3.8171906249999665</v>
      </c>
    </row>
    <row r="8845" spans="1:3" x14ac:dyDescent="0.15">
      <c r="A8845">
        <v>887.25591296000005</v>
      </c>
      <c r="B8845">
        <v>887.25207519531295</v>
      </c>
      <c r="C8845" s="1">
        <f t="shared" si="138"/>
        <v>-3.837764687091294</v>
      </c>
    </row>
    <row r="8846" spans="1:3" x14ac:dyDescent="0.15">
      <c r="A8846">
        <v>887.35591552000005</v>
      </c>
      <c r="B8846">
        <v>887.35205078125</v>
      </c>
      <c r="C8846" s="1">
        <f t="shared" si="138"/>
        <v>-3.8647387500532204</v>
      </c>
    </row>
    <row r="8847" spans="1:3" x14ac:dyDescent="0.15">
      <c r="A8847">
        <v>887.45592320000003</v>
      </c>
      <c r="B8847">
        <v>887.45208740234398</v>
      </c>
      <c r="C8847" s="1">
        <f t="shared" si="138"/>
        <v>-3.8357976560519091</v>
      </c>
    </row>
    <row r="8848" spans="1:3" x14ac:dyDescent="0.15">
      <c r="A8848">
        <v>887.55591040000002</v>
      </c>
      <c r="B8848">
        <v>887.55212402343795</v>
      </c>
      <c r="C8848" s="1">
        <f t="shared" si="138"/>
        <v>-3.7863765620613776</v>
      </c>
    </row>
    <row r="8849" spans="1:3" x14ac:dyDescent="0.15">
      <c r="A8849">
        <v>887.65592319999996</v>
      </c>
      <c r="B8849">
        <v>887.652099609375</v>
      </c>
      <c r="C8849" s="1">
        <f t="shared" si="138"/>
        <v>-3.8235906249610707</v>
      </c>
    </row>
    <row r="8850" spans="1:3" x14ac:dyDescent="0.15">
      <c r="A8850">
        <v>887.75592064</v>
      </c>
      <c r="B8850">
        <v>887.751953125</v>
      </c>
      <c r="C8850" s="1">
        <f t="shared" si="138"/>
        <v>-3.9675149999993664</v>
      </c>
    </row>
    <row r="8851" spans="1:3" x14ac:dyDescent="0.15">
      <c r="A8851">
        <v>887.85591039999997</v>
      </c>
      <c r="B8851">
        <v>887.85205078125</v>
      </c>
      <c r="C8851" s="1">
        <f t="shared" si="138"/>
        <v>-3.8596187499706502</v>
      </c>
    </row>
    <row r="8852" spans="1:3" x14ac:dyDescent="0.15">
      <c r="A8852">
        <v>887.95592320000003</v>
      </c>
      <c r="B8852">
        <v>887.95202636718795</v>
      </c>
      <c r="C8852" s="1">
        <f t="shared" si="138"/>
        <v>-3.8968328120745355</v>
      </c>
    </row>
    <row r="8853" spans="1:3" x14ac:dyDescent="0.15">
      <c r="A8853">
        <v>888.05590912000002</v>
      </c>
      <c r="B8853">
        <v>888.05206298828102</v>
      </c>
      <c r="C8853" s="1">
        <f t="shared" si="138"/>
        <v>-3.8461317190012778</v>
      </c>
    </row>
    <row r="8854" spans="1:3" x14ac:dyDescent="0.15">
      <c r="A8854">
        <v>888.15591424000002</v>
      </c>
      <c r="B8854">
        <v>888.15203857421898</v>
      </c>
      <c r="C8854" s="1">
        <f t="shared" si="138"/>
        <v>-3.8756657810381512</v>
      </c>
    </row>
    <row r="8855" spans="1:3" x14ac:dyDescent="0.15">
      <c r="A8855">
        <v>888.25591296000005</v>
      </c>
      <c r="B8855">
        <v>888.25213623046898</v>
      </c>
      <c r="C8855" s="1">
        <f t="shared" si="138"/>
        <v>-3.7767295310686677</v>
      </c>
    </row>
    <row r="8856" spans="1:3" x14ac:dyDescent="0.15">
      <c r="A8856">
        <v>888.35591552000005</v>
      </c>
      <c r="B8856">
        <v>888.35211181640602</v>
      </c>
      <c r="C8856" s="1">
        <f t="shared" si="138"/>
        <v>-3.8037035940305941</v>
      </c>
    </row>
    <row r="8857" spans="1:3" x14ac:dyDescent="0.15">
      <c r="A8857">
        <v>888.45591551999996</v>
      </c>
      <c r="B8857">
        <v>888.45208740234398</v>
      </c>
      <c r="C8857" s="1">
        <f t="shared" si="138"/>
        <v>-3.8281176559848973</v>
      </c>
    </row>
    <row r="8858" spans="1:3" x14ac:dyDescent="0.15">
      <c r="A8858">
        <v>888.55591935999996</v>
      </c>
      <c r="B8858">
        <v>888.552001953125</v>
      </c>
      <c r="C8858" s="1">
        <f t="shared" si="138"/>
        <v>-3.9174068749616708</v>
      </c>
    </row>
    <row r="8859" spans="1:3" x14ac:dyDescent="0.15">
      <c r="A8859">
        <v>888.65590784000005</v>
      </c>
      <c r="B8859">
        <v>888.65197753906295</v>
      </c>
      <c r="C8859" s="1">
        <f t="shared" si="138"/>
        <v>-3.9303009370996733</v>
      </c>
    </row>
    <row r="8860" spans="1:3" x14ac:dyDescent="0.15">
      <c r="A8860">
        <v>888.75591296000005</v>
      </c>
      <c r="B8860">
        <v>888.75207519531295</v>
      </c>
      <c r="C8860" s="1">
        <f t="shared" si="138"/>
        <v>-3.837764687091294</v>
      </c>
    </row>
    <row r="8861" spans="1:3" x14ac:dyDescent="0.15">
      <c r="A8861">
        <v>888.85591039999997</v>
      </c>
      <c r="B8861">
        <v>888.85205078125</v>
      </c>
      <c r="C8861" s="1">
        <f t="shared" si="138"/>
        <v>-3.8596187499706502</v>
      </c>
    </row>
    <row r="8862" spans="1:3" x14ac:dyDescent="0.15">
      <c r="A8862">
        <v>888.95591423999997</v>
      </c>
      <c r="B8862">
        <v>888.95172119140602</v>
      </c>
      <c r="C8862" s="1">
        <f t="shared" si="138"/>
        <v>-4.1930485939474238</v>
      </c>
    </row>
    <row r="8863" spans="1:3" x14ac:dyDescent="0.15">
      <c r="A8863">
        <v>889.05590400000006</v>
      </c>
      <c r="B8863">
        <v>889.052001953125</v>
      </c>
      <c r="C8863" s="1">
        <f t="shared" si="138"/>
        <v>-3.9020468750550208</v>
      </c>
    </row>
    <row r="8864" spans="1:3" x14ac:dyDescent="0.15">
      <c r="A8864">
        <v>889.15590912000005</v>
      </c>
      <c r="B8864">
        <v>889.152099609375</v>
      </c>
      <c r="C8864" s="1">
        <f t="shared" si="138"/>
        <v>-3.8095106250466415</v>
      </c>
    </row>
    <row r="8865" spans="1:3" x14ac:dyDescent="0.15">
      <c r="A8865">
        <v>889.25590144</v>
      </c>
      <c r="B8865">
        <v>889.25201416015602</v>
      </c>
      <c r="C8865" s="1">
        <f t="shared" si="138"/>
        <v>-3.8872798439797407</v>
      </c>
    </row>
    <row r="8866" spans="1:3" x14ac:dyDescent="0.15">
      <c r="A8866">
        <v>889.35590911999998</v>
      </c>
      <c r="B8866">
        <v>889.35198974609398</v>
      </c>
      <c r="C8866" s="1">
        <f t="shared" si="138"/>
        <v>-3.9193739060010557</v>
      </c>
    </row>
    <row r="8867" spans="1:3" x14ac:dyDescent="0.15">
      <c r="A8867">
        <v>889.45590912</v>
      </c>
      <c r="B8867">
        <v>889.45202636718795</v>
      </c>
      <c r="C8867" s="1">
        <f t="shared" si="138"/>
        <v>-3.8827528120464194</v>
      </c>
    </row>
    <row r="8868" spans="1:3" x14ac:dyDescent="0.15">
      <c r="A8868">
        <v>889.55590656000004</v>
      </c>
      <c r="B8868">
        <v>889.55206298828102</v>
      </c>
      <c r="C8868" s="1">
        <f t="shared" si="138"/>
        <v>-3.8435717190168361</v>
      </c>
    </row>
    <row r="8869" spans="1:3" x14ac:dyDescent="0.15">
      <c r="A8869">
        <v>889.65590784000005</v>
      </c>
      <c r="B8869">
        <v>889.65203857421898</v>
      </c>
      <c r="C8869" s="1">
        <f t="shared" si="138"/>
        <v>-3.869265781077047</v>
      </c>
    </row>
    <row r="8870" spans="1:3" x14ac:dyDescent="0.15">
      <c r="A8870">
        <v>889.75590527999998</v>
      </c>
      <c r="B8870">
        <v>889.751708984375</v>
      </c>
      <c r="C8870" s="1">
        <f t="shared" si="138"/>
        <v>-4.1962956249790295</v>
      </c>
    </row>
    <row r="8871" spans="1:3" x14ac:dyDescent="0.15">
      <c r="A8871">
        <v>889.85590655999999</v>
      </c>
      <c r="B8871">
        <v>889.85162353515602</v>
      </c>
      <c r="C8871" s="1">
        <f t="shared" si="138"/>
        <v>-4.2830248439713614</v>
      </c>
    </row>
    <row r="8872" spans="1:3" x14ac:dyDescent="0.15">
      <c r="A8872">
        <v>889.95590528000002</v>
      </c>
      <c r="B8872">
        <v>889.95184326171898</v>
      </c>
      <c r="C8872" s="1">
        <f t="shared" si="138"/>
        <v>-4.0620182810471306</v>
      </c>
    </row>
    <row r="8873" spans="1:3" x14ac:dyDescent="0.15">
      <c r="A8873">
        <v>890.05590656000004</v>
      </c>
      <c r="B8873">
        <v>890.05181884765602</v>
      </c>
      <c r="C8873" s="1">
        <f t="shared" si="138"/>
        <v>-4.0877123440168361</v>
      </c>
    </row>
    <row r="8874" spans="1:3" x14ac:dyDescent="0.15">
      <c r="A8874">
        <v>890.15591040000004</v>
      </c>
      <c r="B8874">
        <v>890.15179443359398</v>
      </c>
      <c r="C8874" s="1">
        <f t="shared" si="138"/>
        <v>-4.1159664060614887</v>
      </c>
    </row>
    <row r="8875" spans="1:3" x14ac:dyDescent="0.15">
      <c r="A8875">
        <v>890.25590144</v>
      </c>
      <c r="B8875">
        <v>890.25201416015602</v>
      </c>
      <c r="C8875" s="1">
        <f t="shared" si="138"/>
        <v>-3.8872798439797407</v>
      </c>
    </row>
    <row r="8876" spans="1:3" x14ac:dyDescent="0.15">
      <c r="A8876">
        <v>890.35590400000001</v>
      </c>
      <c r="B8876">
        <v>890.35211181640602</v>
      </c>
      <c r="C8876" s="1">
        <f t="shared" si="138"/>
        <v>-3.7921835939869197</v>
      </c>
    </row>
    <row r="8877" spans="1:3" x14ac:dyDescent="0.15">
      <c r="A8877">
        <v>890.45589887999995</v>
      </c>
      <c r="B8877">
        <v>890.45196533203102</v>
      </c>
      <c r="C8877" s="1">
        <f t="shared" si="138"/>
        <v>-3.9335479689270869</v>
      </c>
    </row>
    <row r="8878" spans="1:3" x14ac:dyDescent="0.15">
      <c r="A8878">
        <v>890.55590015999996</v>
      </c>
      <c r="B8878">
        <v>890.55206298828102</v>
      </c>
      <c r="C8878" s="1">
        <f t="shared" si="138"/>
        <v>-3.8371717189420451</v>
      </c>
    </row>
    <row r="8879" spans="1:3" x14ac:dyDescent="0.15">
      <c r="A8879">
        <v>890.65590655999995</v>
      </c>
      <c r="B8879">
        <v>890.65203857421898</v>
      </c>
      <c r="C8879" s="1">
        <f t="shared" si="138"/>
        <v>-3.8679857809711393</v>
      </c>
    </row>
    <row r="8880" spans="1:3" x14ac:dyDescent="0.15">
      <c r="A8880">
        <v>890.75589888000002</v>
      </c>
      <c r="B8880">
        <v>890.751953125</v>
      </c>
      <c r="C8880" s="1">
        <f t="shared" si="138"/>
        <v>-3.9457550000179253</v>
      </c>
    </row>
    <row r="8881" spans="1:3" x14ac:dyDescent="0.15">
      <c r="A8881">
        <v>890.85590911999998</v>
      </c>
      <c r="B8881">
        <v>890.85205078125</v>
      </c>
      <c r="C8881" s="1">
        <f t="shared" si="138"/>
        <v>-3.8583387499784294</v>
      </c>
    </row>
    <row r="8882" spans="1:3" x14ac:dyDescent="0.15">
      <c r="A8882">
        <v>890.95591167999999</v>
      </c>
      <c r="B8882">
        <v>890.95208740234398</v>
      </c>
      <c r="C8882" s="1">
        <f t="shared" si="138"/>
        <v>-3.8242776560082348</v>
      </c>
    </row>
    <row r="8883" spans="1:3" x14ac:dyDescent="0.15">
      <c r="A8883">
        <v>891.05589759999998</v>
      </c>
      <c r="B8883">
        <v>891.05206298828102</v>
      </c>
      <c r="C8883" s="1">
        <f t="shared" si="138"/>
        <v>-3.8346117189576034</v>
      </c>
    </row>
    <row r="8884" spans="1:3" x14ac:dyDescent="0.15">
      <c r="A8884">
        <v>891.15590399999996</v>
      </c>
      <c r="B8884">
        <v>891.15185546875</v>
      </c>
      <c r="C8884" s="1">
        <f t="shared" si="138"/>
        <v>-4.0485312499640713</v>
      </c>
    </row>
    <row r="8885" spans="1:3" x14ac:dyDescent="0.15">
      <c r="A8885">
        <v>891.25590271999999</v>
      </c>
      <c r="B8885">
        <v>891.25207519531295</v>
      </c>
      <c r="C8885" s="1">
        <f t="shared" si="138"/>
        <v>-3.8275246870398405</v>
      </c>
    </row>
    <row r="8886" spans="1:3" x14ac:dyDescent="0.15">
      <c r="A8886">
        <v>891.35590272000002</v>
      </c>
      <c r="B8886">
        <v>891.35205078125</v>
      </c>
      <c r="C8886" s="1">
        <f t="shared" si="138"/>
        <v>-3.8519387500173252</v>
      </c>
    </row>
    <row r="8887" spans="1:3" x14ac:dyDescent="0.15">
      <c r="A8887">
        <v>891.45590272000004</v>
      </c>
      <c r="B8887">
        <v>891.45202636718795</v>
      </c>
      <c r="C8887" s="1">
        <f t="shared" si="138"/>
        <v>-3.8763528120853152</v>
      </c>
    </row>
    <row r="8888" spans="1:3" x14ac:dyDescent="0.15">
      <c r="A8888">
        <v>891.55590400000006</v>
      </c>
      <c r="B8888">
        <v>891.55206298828102</v>
      </c>
      <c r="C8888" s="1">
        <f t="shared" si="138"/>
        <v>-3.8410117190323945</v>
      </c>
    </row>
    <row r="8889" spans="1:3" x14ac:dyDescent="0.15">
      <c r="A8889">
        <v>891.65590399999996</v>
      </c>
      <c r="B8889">
        <v>891.65216064453102</v>
      </c>
      <c r="C8889" s="1">
        <f t="shared" si="138"/>
        <v>-3.743355468941445</v>
      </c>
    </row>
    <row r="8890" spans="1:3" x14ac:dyDescent="0.15">
      <c r="A8890">
        <v>891.75589632000003</v>
      </c>
      <c r="B8890">
        <v>891.75213623046898</v>
      </c>
      <c r="C8890" s="1">
        <f t="shared" si="138"/>
        <v>-3.76008953105611</v>
      </c>
    </row>
    <row r="8891" spans="1:3" x14ac:dyDescent="0.15">
      <c r="A8891">
        <v>891.85589247999997</v>
      </c>
      <c r="B8891">
        <v>891.85205078125</v>
      </c>
      <c r="C8891" s="1">
        <f t="shared" si="138"/>
        <v>-3.8416987499658717</v>
      </c>
    </row>
    <row r="8892" spans="1:3" x14ac:dyDescent="0.15">
      <c r="A8892">
        <v>891.95589503999997</v>
      </c>
      <c r="B8892">
        <v>891.95202636718795</v>
      </c>
      <c r="C8892" s="1">
        <f t="shared" si="138"/>
        <v>-3.8686728120183034</v>
      </c>
    </row>
    <row r="8893" spans="1:3" x14ac:dyDescent="0.15">
      <c r="A8893">
        <v>892.05589759999998</v>
      </c>
      <c r="B8893">
        <v>892.052001953125</v>
      </c>
      <c r="C8893" s="1">
        <f t="shared" si="138"/>
        <v>-3.8956468749802298</v>
      </c>
    </row>
    <row r="8894" spans="1:3" x14ac:dyDescent="0.15">
      <c r="A8894">
        <v>892.15590143999998</v>
      </c>
      <c r="B8894">
        <v>892.152099609375</v>
      </c>
      <c r="C8894" s="1">
        <f t="shared" si="138"/>
        <v>-3.8018306249796296</v>
      </c>
    </row>
    <row r="8895" spans="1:3" x14ac:dyDescent="0.15">
      <c r="A8895">
        <v>892.25589376000005</v>
      </c>
      <c r="B8895">
        <v>892.25201416015602</v>
      </c>
      <c r="C8895" s="1">
        <f t="shared" si="138"/>
        <v>-3.8795998440264157</v>
      </c>
    </row>
    <row r="8896" spans="1:3" x14ac:dyDescent="0.15">
      <c r="A8896">
        <v>892.35589888000004</v>
      </c>
      <c r="B8896">
        <v>892.351806640625</v>
      </c>
      <c r="C8896" s="1">
        <f t="shared" si="138"/>
        <v>-4.0922393750406627</v>
      </c>
    </row>
    <row r="8897" spans="1:3" x14ac:dyDescent="0.15">
      <c r="A8897">
        <v>892.4558912</v>
      </c>
      <c r="B8897">
        <v>892.4521484375</v>
      </c>
      <c r="C8897" s="1">
        <f t="shared" si="138"/>
        <v>-3.7427624999963882</v>
      </c>
    </row>
    <row r="8898" spans="1:3" x14ac:dyDescent="0.15">
      <c r="A8898">
        <v>892.55589376</v>
      </c>
      <c r="B8898">
        <v>892.552001953125</v>
      </c>
      <c r="C8898" s="1">
        <f t="shared" si="138"/>
        <v>-3.8918068750035673</v>
      </c>
    </row>
    <row r="8899" spans="1:3" x14ac:dyDescent="0.15">
      <c r="A8899">
        <v>892.6558976</v>
      </c>
      <c r="B8899">
        <v>892.65203857421898</v>
      </c>
      <c r="C8899" s="1">
        <f t="shared" ref="C8899:C8962" si="139">1000*(B8899-A8899)</f>
        <v>-3.8590257810255935</v>
      </c>
    </row>
    <row r="8900" spans="1:3" x14ac:dyDescent="0.15">
      <c r="A8900">
        <v>892.75589119999995</v>
      </c>
      <c r="B8900">
        <v>892.75201416015602</v>
      </c>
      <c r="C8900" s="1">
        <f t="shared" si="139"/>
        <v>-3.8770398439282872</v>
      </c>
    </row>
    <row r="8901" spans="1:3" x14ac:dyDescent="0.15">
      <c r="A8901">
        <v>892.85589247999997</v>
      </c>
      <c r="B8901">
        <v>892.85205078125</v>
      </c>
      <c r="C8901" s="1">
        <f t="shared" si="139"/>
        <v>-3.8416987499658717</v>
      </c>
    </row>
    <row r="8902" spans="1:3" x14ac:dyDescent="0.15">
      <c r="A8902">
        <v>892.95588864000001</v>
      </c>
      <c r="B8902">
        <v>892.95202636718795</v>
      </c>
      <c r="C8902" s="1">
        <f t="shared" si="139"/>
        <v>-3.8622728120571992</v>
      </c>
    </row>
    <row r="8903" spans="1:3" x14ac:dyDescent="0.15">
      <c r="A8903">
        <v>893.05589248000001</v>
      </c>
      <c r="B8903">
        <v>893.052001953125</v>
      </c>
      <c r="C8903" s="1">
        <f t="shared" si="139"/>
        <v>-3.8905268750113464</v>
      </c>
    </row>
    <row r="8904" spans="1:3" x14ac:dyDescent="0.15">
      <c r="A8904">
        <v>893.15589504000002</v>
      </c>
      <c r="B8904">
        <v>893.152099609375</v>
      </c>
      <c r="C8904" s="1">
        <f t="shared" si="139"/>
        <v>-3.7954306250185255</v>
      </c>
    </row>
    <row r="8905" spans="1:3" x14ac:dyDescent="0.15">
      <c r="A8905">
        <v>893.25589632000003</v>
      </c>
      <c r="B8905">
        <v>893.25207519531295</v>
      </c>
      <c r="C8905" s="1">
        <f t="shared" si="139"/>
        <v>-3.8211246870787363</v>
      </c>
    </row>
    <row r="8906" spans="1:3" x14ac:dyDescent="0.15">
      <c r="A8906">
        <v>893.35588991999998</v>
      </c>
      <c r="B8906">
        <v>893.35211181640602</v>
      </c>
      <c r="C8906" s="1">
        <f t="shared" si="139"/>
        <v>-3.7781035939588037</v>
      </c>
    </row>
    <row r="8907" spans="1:3" x14ac:dyDescent="0.15">
      <c r="A8907">
        <v>893.45590144000005</v>
      </c>
      <c r="B8907">
        <v>893.45202636718795</v>
      </c>
      <c r="C8907" s="1">
        <f t="shared" si="139"/>
        <v>-3.8750728120930944</v>
      </c>
    </row>
    <row r="8908" spans="1:3" x14ac:dyDescent="0.15">
      <c r="A8908">
        <v>893.55589887999997</v>
      </c>
      <c r="B8908">
        <v>893.551513671875</v>
      </c>
      <c r="C8908" s="1">
        <f t="shared" si="139"/>
        <v>-4.3852081249724506</v>
      </c>
    </row>
    <row r="8909" spans="1:3" x14ac:dyDescent="0.15">
      <c r="A8909">
        <v>893.65589504000002</v>
      </c>
      <c r="B8909">
        <v>893.65191650390602</v>
      </c>
      <c r="C8909" s="1">
        <f t="shared" si="139"/>
        <v>-3.9785360939958991</v>
      </c>
    </row>
    <row r="8910" spans="1:3" x14ac:dyDescent="0.15">
      <c r="A8910">
        <v>893.75588863999997</v>
      </c>
      <c r="B8910">
        <v>893.75201416015602</v>
      </c>
      <c r="C8910" s="1">
        <f t="shared" si="139"/>
        <v>-3.8744798439438455</v>
      </c>
    </row>
    <row r="8911" spans="1:3" x14ac:dyDescent="0.15">
      <c r="A8911">
        <v>893.85588608</v>
      </c>
      <c r="B8911">
        <v>893.85198974609398</v>
      </c>
      <c r="C8911" s="1">
        <f t="shared" si="139"/>
        <v>-3.8963339060273938</v>
      </c>
    </row>
    <row r="8912" spans="1:3" x14ac:dyDescent="0.15">
      <c r="A8912">
        <v>893.95588992</v>
      </c>
      <c r="B8912">
        <v>893.95208740234398</v>
      </c>
      <c r="C8912" s="1">
        <f t="shared" si="139"/>
        <v>-3.8025176560267937</v>
      </c>
    </row>
    <row r="8913" spans="1:3" x14ac:dyDescent="0.15">
      <c r="A8913">
        <v>894.05588864000003</v>
      </c>
      <c r="B8913">
        <v>894.052001953125</v>
      </c>
      <c r="C8913" s="1">
        <f t="shared" si="139"/>
        <v>-3.8866868750346839</v>
      </c>
    </row>
    <row r="8914" spans="1:3" x14ac:dyDescent="0.15">
      <c r="A8914">
        <v>894.15590271999997</v>
      </c>
      <c r="B8914">
        <v>894.152099609375</v>
      </c>
      <c r="C8914" s="1">
        <f t="shared" si="139"/>
        <v>-3.8031106249718505</v>
      </c>
    </row>
    <row r="8915" spans="1:3" x14ac:dyDescent="0.15">
      <c r="A8915">
        <v>894.25588991999996</v>
      </c>
      <c r="B8915">
        <v>894.25207519531295</v>
      </c>
      <c r="C8915" s="1">
        <f t="shared" si="139"/>
        <v>-3.8147246870039453</v>
      </c>
    </row>
    <row r="8916" spans="1:3" x14ac:dyDescent="0.15">
      <c r="A8916">
        <v>894.35589247999997</v>
      </c>
      <c r="B8916">
        <v>894.35205078125</v>
      </c>
      <c r="C8916" s="1">
        <f t="shared" si="139"/>
        <v>-3.8416987499658717</v>
      </c>
    </row>
    <row r="8917" spans="1:3" x14ac:dyDescent="0.15">
      <c r="A8917">
        <v>894.45588864000001</v>
      </c>
      <c r="B8917">
        <v>894.45208740234398</v>
      </c>
      <c r="C8917" s="1">
        <f t="shared" si="139"/>
        <v>-3.8012376560345729</v>
      </c>
    </row>
    <row r="8918" spans="1:3" x14ac:dyDescent="0.15">
      <c r="A8918">
        <v>894.55588479999994</v>
      </c>
      <c r="B8918">
        <v>894.552001953125</v>
      </c>
      <c r="C8918" s="1">
        <f t="shared" si="139"/>
        <v>-3.8828468749443346</v>
      </c>
    </row>
    <row r="8919" spans="1:3" x14ac:dyDescent="0.15">
      <c r="A8919">
        <v>894.65589376000003</v>
      </c>
      <c r="B8919">
        <v>894.65203857421898</v>
      </c>
      <c r="C8919" s="1">
        <f t="shared" si="139"/>
        <v>-3.8551857810489309</v>
      </c>
    </row>
    <row r="8920" spans="1:3" x14ac:dyDescent="0.15">
      <c r="A8920">
        <v>894.75590144</v>
      </c>
      <c r="B8920">
        <v>894.75207519531295</v>
      </c>
      <c r="C8920" s="1">
        <f t="shared" si="139"/>
        <v>-3.8262446870476197</v>
      </c>
    </row>
    <row r="8921" spans="1:3" x14ac:dyDescent="0.15">
      <c r="A8921">
        <v>894.85588863999999</v>
      </c>
      <c r="B8921">
        <v>894.85174560546898</v>
      </c>
      <c r="C8921" s="1">
        <f t="shared" si="139"/>
        <v>-4.1430345310118355</v>
      </c>
    </row>
    <row r="8922" spans="1:3" x14ac:dyDescent="0.15">
      <c r="A8922">
        <v>894.95588224000005</v>
      </c>
      <c r="B8922">
        <v>894.95202636718795</v>
      </c>
      <c r="C8922" s="1">
        <f t="shared" si="139"/>
        <v>-3.855872812096095</v>
      </c>
    </row>
    <row r="8923" spans="1:3" x14ac:dyDescent="0.15">
      <c r="A8923">
        <v>895.05588992000003</v>
      </c>
      <c r="B8923">
        <v>895.052001953125</v>
      </c>
      <c r="C8923" s="1">
        <f t="shared" si="139"/>
        <v>-3.8879668750269047</v>
      </c>
    </row>
    <row r="8924" spans="1:3" x14ac:dyDescent="0.15">
      <c r="A8924">
        <v>895.15588351999997</v>
      </c>
      <c r="B8924">
        <v>895.15197753906295</v>
      </c>
      <c r="C8924" s="1">
        <f t="shared" si="139"/>
        <v>-3.9059809370201037</v>
      </c>
    </row>
    <row r="8925" spans="1:3" x14ac:dyDescent="0.15">
      <c r="A8925">
        <v>895.25588735999997</v>
      </c>
      <c r="B8925">
        <v>895.25207519531295</v>
      </c>
      <c r="C8925" s="1">
        <f t="shared" si="139"/>
        <v>-3.8121646870195036</v>
      </c>
    </row>
    <row r="8926" spans="1:3" x14ac:dyDescent="0.15">
      <c r="A8926">
        <v>895.35588480000001</v>
      </c>
      <c r="B8926">
        <v>895.35192871093795</v>
      </c>
      <c r="C8926" s="1">
        <f t="shared" si="139"/>
        <v>-3.9560890620577993</v>
      </c>
    </row>
    <row r="8927" spans="1:3" x14ac:dyDescent="0.15">
      <c r="A8927">
        <v>895.45588864000001</v>
      </c>
      <c r="B8927">
        <v>895.45208740234398</v>
      </c>
      <c r="C8927" s="1">
        <f t="shared" si="139"/>
        <v>-3.8012376560345729</v>
      </c>
    </row>
    <row r="8928" spans="1:3" x14ac:dyDescent="0.15">
      <c r="A8928">
        <v>895.55588351999995</v>
      </c>
      <c r="B8928">
        <v>895.55212402343795</v>
      </c>
      <c r="C8928" s="1">
        <f t="shared" si="139"/>
        <v>-3.7594965619973664</v>
      </c>
    </row>
    <row r="8929" spans="1:3" x14ac:dyDescent="0.15">
      <c r="A8929">
        <v>895.65588863999994</v>
      </c>
      <c r="B8929">
        <v>895.65216064453102</v>
      </c>
      <c r="C8929" s="1">
        <f t="shared" si="139"/>
        <v>-3.7279954689211081</v>
      </c>
    </row>
    <row r="8930" spans="1:3" x14ac:dyDescent="0.15">
      <c r="A8930">
        <v>895.75588352</v>
      </c>
      <c r="B8930">
        <v>895.75201416015602</v>
      </c>
      <c r="C8930" s="1">
        <f t="shared" si="139"/>
        <v>-3.8693598439749621</v>
      </c>
    </row>
    <row r="8931" spans="1:3" x14ac:dyDescent="0.15">
      <c r="A8931">
        <v>895.85588736</v>
      </c>
      <c r="B8931">
        <v>895.85192871093795</v>
      </c>
      <c r="C8931" s="1">
        <f t="shared" si="139"/>
        <v>-3.958649062042241</v>
      </c>
    </row>
    <row r="8932" spans="1:3" x14ac:dyDescent="0.15">
      <c r="A8932">
        <v>895.95589631999997</v>
      </c>
      <c r="B8932">
        <v>895.95178222656295</v>
      </c>
      <c r="C8932" s="1">
        <f t="shared" si="139"/>
        <v>-4.1140934370105242</v>
      </c>
    </row>
    <row r="8933" spans="1:3" x14ac:dyDescent="0.15">
      <c r="A8933">
        <v>896.05588095999997</v>
      </c>
      <c r="B8933">
        <v>896.052001953125</v>
      </c>
      <c r="C8933" s="1">
        <f t="shared" si="139"/>
        <v>-3.879006874967672</v>
      </c>
    </row>
    <row r="8934" spans="1:3" x14ac:dyDescent="0.15">
      <c r="A8934">
        <v>896.15588095999999</v>
      </c>
      <c r="B8934">
        <v>896.152099609375</v>
      </c>
      <c r="C8934" s="1">
        <f t="shared" si="139"/>
        <v>-3.7813506249904094</v>
      </c>
    </row>
    <row r="8935" spans="1:3" x14ac:dyDescent="0.15">
      <c r="A8935">
        <v>896.25588096000001</v>
      </c>
      <c r="B8935">
        <v>896.25189208984398</v>
      </c>
      <c r="C8935" s="1">
        <f t="shared" si="139"/>
        <v>-3.9888701560357731</v>
      </c>
    </row>
    <row r="8936" spans="1:3" x14ac:dyDescent="0.15">
      <c r="A8936">
        <v>896.35588736</v>
      </c>
      <c r="B8936">
        <v>896.35205078125</v>
      </c>
      <c r="C8936" s="1">
        <f t="shared" si="139"/>
        <v>-3.8365787499969883</v>
      </c>
    </row>
    <row r="8937" spans="1:3" x14ac:dyDescent="0.15">
      <c r="A8937">
        <v>896.45588608000003</v>
      </c>
      <c r="B8937">
        <v>896.45208740234398</v>
      </c>
      <c r="C8937" s="1">
        <f t="shared" si="139"/>
        <v>-3.7986776560501312</v>
      </c>
    </row>
    <row r="8938" spans="1:3" x14ac:dyDescent="0.15">
      <c r="A8938">
        <v>896.55587839999998</v>
      </c>
      <c r="B8938">
        <v>896.55206298828102</v>
      </c>
      <c r="C8938" s="1">
        <f t="shared" si="139"/>
        <v>-3.815411718960604</v>
      </c>
    </row>
    <row r="8939" spans="1:3" x14ac:dyDescent="0.15">
      <c r="A8939">
        <v>896.65587968</v>
      </c>
      <c r="B8939">
        <v>896.65191650390602</v>
      </c>
      <c r="C8939" s="1">
        <f t="shared" si="139"/>
        <v>-3.9631760939755623</v>
      </c>
    </row>
    <row r="8940" spans="1:3" x14ac:dyDescent="0.15">
      <c r="A8940">
        <v>896.75588352</v>
      </c>
      <c r="B8940">
        <v>896.75207519531295</v>
      </c>
      <c r="C8940" s="1">
        <f t="shared" si="139"/>
        <v>-3.8083246870428411</v>
      </c>
    </row>
    <row r="8941" spans="1:3" x14ac:dyDescent="0.15">
      <c r="A8941">
        <v>896.85587968000004</v>
      </c>
      <c r="B8941">
        <v>896.85211181640602</v>
      </c>
      <c r="C8941" s="1">
        <f t="shared" si="139"/>
        <v>-3.767863594021037</v>
      </c>
    </row>
    <row r="8942" spans="1:3" x14ac:dyDescent="0.15">
      <c r="A8942">
        <v>896.95587455999998</v>
      </c>
      <c r="B8942">
        <v>896.95208740234398</v>
      </c>
      <c r="C8942" s="1">
        <f t="shared" si="139"/>
        <v>-3.7871576560064568</v>
      </c>
    </row>
    <row r="8943" spans="1:3" x14ac:dyDescent="0.15">
      <c r="A8943">
        <v>897.05587839999998</v>
      </c>
      <c r="B8943">
        <v>897.051513671875</v>
      </c>
      <c r="C8943" s="1">
        <f t="shared" si="139"/>
        <v>-4.3647281249832304</v>
      </c>
    </row>
    <row r="8944" spans="1:3" x14ac:dyDescent="0.15">
      <c r="A8944">
        <v>897.15587968</v>
      </c>
      <c r="B8944">
        <v>897.15155029296898</v>
      </c>
      <c r="C8944" s="1">
        <f t="shared" si="139"/>
        <v>-4.3293870310208149</v>
      </c>
    </row>
    <row r="8945" spans="1:3" x14ac:dyDescent="0.15">
      <c r="A8945">
        <v>897.25588224000001</v>
      </c>
      <c r="B8945">
        <v>897.25207519531295</v>
      </c>
      <c r="C8945" s="1">
        <f t="shared" si="139"/>
        <v>-3.8070446870506203</v>
      </c>
    </row>
    <row r="8946" spans="1:3" x14ac:dyDescent="0.15">
      <c r="A8946">
        <v>897.35588096000004</v>
      </c>
      <c r="B8946">
        <v>897.35205078125</v>
      </c>
      <c r="C8946" s="1">
        <f t="shared" si="139"/>
        <v>-3.8301787500358841</v>
      </c>
    </row>
    <row r="8947" spans="1:3" x14ac:dyDescent="0.15">
      <c r="A8947">
        <v>897.45588608000003</v>
      </c>
      <c r="B8947">
        <v>897.45196533203102</v>
      </c>
      <c r="C8947" s="1">
        <f t="shared" si="139"/>
        <v>-3.9207479690048785</v>
      </c>
    </row>
    <row r="8948" spans="1:3" x14ac:dyDescent="0.15">
      <c r="A8948">
        <v>897.55587967999998</v>
      </c>
      <c r="B8948">
        <v>897.552001953125</v>
      </c>
      <c r="C8948" s="1">
        <f t="shared" si="139"/>
        <v>-3.8777268749754512</v>
      </c>
    </row>
    <row r="8949" spans="1:3" x14ac:dyDescent="0.15">
      <c r="A8949">
        <v>897.65587072000005</v>
      </c>
      <c r="B8949">
        <v>897.65197753906295</v>
      </c>
      <c r="C8949" s="1">
        <f t="shared" si="139"/>
        <v>-3.8931809370978954</v>
      </c>
    </row>
    <row r="8950" spans="1:3" x14ac:dyDescent="0.15">
      <c r="A8950">
        <v>897.75587456000005</v>
      </c>
      <c r="B8950">
        <v>897.75201416015602</v>
      </c>
      <c r="C8950" s="1">
        <f t="shared" si="139"/>
        <v>-3.8603998440294163</v>
      </c>
    </row>
    <row r="8951" spans="1:3" x14ac:dyDescent="0.15">
      <c r="A8951">
        <v>897.85587711999995</v>
      </c>
      <c r="B8951">
        <v>897.85198974609398</v>
      </c>
      <c r="C8951" s="1">
        <f t="shared" si="139"/>
        <v>-3.8873739059681611</v>
      </c>
    </row>
    <row r="8952" spans="1:3" x14ac:dyDescent="0.15">
      <c r="A8952">
        <v>897.95586688000003</v>
      </c>
      <c r="B8952">
        <v>897.95196533203102</v>
      </c>
      <c r="C8952" s="1">
        <f t="shared" si="139"/>
        <v>-3.9015479690078791</v>
      </c>
    </row>
    <row r="8953" spans="1:3" x14ac:dyDescent="0.15">
      <c r="A8953">
        <v>898.05587456000001</v>
      </c>
      <c r="B8953">
        <v>898.05206298828102</v>
      </c>
      <c r="C8953" s="1">
        <f t="shared" si="139"/>
        <v>-3.8115717189839415</v>
      </c>
    </row>
    <row r="8954" spans="1:3" x14ac:dyDescent="0.15">
      <c r="A8954">
        <v>898.15587840000001</v>
      </c>
      <c r="B8954">
        <v>898.15197753906295</v>
      </c>
      <c r="C8954" s="1">
        <f t="shared" si="139"/>
        <v>-3.9008609370512204</v>
      </c>
    </row>
    <row r="8955" spans="1:3" x14ac:dyDescent="0.15">
      <c r="A8955">
        <v>898.25587712000004</v>
      </c>
      <c r="B8955">
        <v>898.251953125</v>
      </c>
      <c r="C8955" s="1">
        <f t="shared" si="139"/>
        <v>-3.9239950000364843</v>
      </c>
    </row>
    <row r="8956" spans="1:3" x14ac:dyDescent="0.15">
      <c r="A8956">
        <v>898.35587583999995</v>
      </c>
      <c r="B8956">
        <v>898.35168457031295</v>
      </c>
      <c r="C8956" s="1">
        <f t="shared" si="139"/>
        <v>-4.1912696869985666</v>
      </c>
    </row>
    <row r="8957" spans="1:3" x14ac:dyDescent="0.15">
      <c r="A8957">
        <v>898.455872</v>
      </c>
      <c r="B8957">
        <v>898.45202636718795</v>
      </c>
      <c r="C8957" s="1">
        <f t="shared" si="139"/>
        <v>-3.8456328120446415</v>
      </c>
    </row>
    <row r="8958" spans="1:3" x14ac:dyDescent="0.15">
      <c r="A8958">
        <v>898.55588223999996</v>
      </c>
      <c r="B8958">
        <v>898.552001953125</v>
      </c>
      <c r="C8958" s="1">
        <f t="shared" si="139"/>
        <v>-3.8802868749598929</v>
      </c>
    </row>
    <row r="8959" spans="1:3" x14ac:dyDescent="0.15">
      <c r="A8959">
        <v>898.65587328000004</v>
      </c>
      <c r="B8959">
        <v>898.65197753906295</v>
      </c>
      <c r="C8959" s="1">
        <f t="shared" si="139"/>
        <v>-3.895740937082337</v>
      </c>
    </row>
    <row r="8960" spans="1:3" x14ac:dyDescent="0.15">
      <c r="A8960">
        <v>898.75586815999998</v>
      </c>
      <c r="B8960">
        <v>898.75207519531295</v>
      </c>
      <c r="C8960" s="1">
        <f t="shared" si="139"/>
        <v>-3.7929646870225042</v>
      </c>
    </row>
    <row r="8961" spans="1:3" x14ac:dyDescent="0.15">
      <c r="A8961">
        <v>898.85587583999995</v>
      </c>
      <c r="B8961">
        <v>898.85198974609398</v>
      </c>
      <c r="C8961" s="1">
        <f t="shared" si="139"/>
        <v>-3.8860939059759403</v>
      </c>
    </row>
    <row r="8962" spans="1:3" x14ac:dyDescent="0.15">
      <c r="A8962">
        <v>898.95587072000001</v>
      </c>
      <c r="B8962">
        <v>898.95196533203102</v>
      </c>
      <c r="C8962" s="1">
        <f t="shared" si="139"/>
        <v>-3.9053879689845417</v>
      </c>
    </row>
    <row r="8963" spans="1:3" x14ac:dyDescent="0.15">
      <c r="A8963">
        <v>899.05587328000001</v>
      </c>
      <c r="B8963">
        <v>899.05206298828102</v>
      </c>
      <c r="C8963" s="1">
        <f t="shared" ref="C8963:C9026" si="140">1000*(B8963-A8963)</f>
        <v>-3.8102917189917207</v>
      </c>
    </row>
    <row r="8964" spans="1:3" x14ac:dyDescent="0.15">
      <c r="A8964">
        <v>899.15587328000004</v>
      </c>
      <c r="B8964">
        <v>899.15203857421898</v>
      </c>
      <c r="C8964" s="1">
        <f t="shared" si="140"/>
        <v>-3.8347057810597107</v>
      </c>
    </row>
    <row r="8965" spans="1:3" x14ac:dyDescent="0.15">
      <c r="A8965">
        <v>899.25587071999996</v>
      </c>
      <c r="B8965">
        <v>899.25201416015602</v>
      </c>
      <c r="C8965" s="1">
        <f t="shared" si="140"/>
        <v>-3.8565598439390669</v>
      </c>
    </row>
    <row r="8966" spans="1:3" x14ac:dyDescent="0.15">
      <c r="A8966">
        <v>899.35587711999995</v>
      </c>
      <c r="B8966">
        <v>899.35198974609398</v>
      </c>
      <c r="C8966" s="1">
        <f t="shared" si="140"/>
        <v>-3.8873739059681611</v>
      </c>
    </row>
    <row r="8967" spans="1:3" x14ac:dyDescent="0.15">
      <c r="A8967">
        <v>899.45587072000001</v>
      </c>
      <c r="B8967">
        <v>899.45172119140602</v>
      </c>
      <c r="C8967" s="1">
        <f t="shared" si="140"/>
        <v>-4.1495285939845417</v>
      </c>
    </row>
    <row r="8968" spans="1:3" x14ac:dyDescent="0.15">
      <c r="A8968">
        <v>899.55586944000004</v>
      </c>
      <c r="B8968">
        <v>899.55206298828102</v>
      </c>
      <c r="C8968" s="1">
        <f t="shared" si="140"/>
        <v>-3.8064517190150582</v>
      </c>
    </row>
    <row r="8969" spans="1:3" x14ac:dyDescent="0.15">
      <c r="A8969">
        <v>899.65586943999995</v>
      </c>
      <c r="B8969">
        <v>899.65203857421898</v>
      </c>
      <c r="C8969" s="1">
        <f t="shared" si="140"/>
        <v>-3.8308657809693614</v>
      </c>
    </row>
    <row r="8970" spans="1:3" x14ac:dyDescent="0.15">
      <c r="A8970">
        <v>899.75587071999996</v>
      </c>
      <c r="B8970">
        <v>899.751953125</v>
      </c>
      <c r="C8970" s="1">
        <f t="shared" si="140"/>
        <v>-3.9175949999616932</v>
      </c>
    </row>
    <row r="8971" spans="1:3" x14ac:dyDescent="0.15">
      <c r="A8971">
        <v>899.85586560000002</v>
      </c>
      <c r="B8971">
        <v>899.85198974609398</v>
      </c>
      <c r="C8971" s="1">
        <f t="shared" si="140"/>
        <v>-3.8758539060381736</v>
      </c>
    </row>
    <row r="8972" spans="1:3" x14ac:dyDescent="0.15">
      <c r="A8972">
        <v>899.95586304000005</v>
      </c>
      <c r="B8972">
        <v>899.95202636718795</v>
      </c>
      <c r="C8972" s="1">
        <f t="shared" si="140"/>
        <v>-3.8366728120990956</v>
      </c>
    </row>
    <row r="8973" spans="1:3" x14ac:dyDescent="0.15">
      <c r="A8973">
        <v>900.05586047999998</v>
      </c>
      <c r="B8973">
        <v>900.052001953125</v>
      </c>
      <c r="C8973" s="1">
        <f t="shared" si="140"/>
        <v>-3.8585268749784518</v>
      </c>
    </row>
    <row r="8974" spans="1:3" x14ac:dyDescent="0.15">
      <c r="A8974">
        <v>900.15587328000004</v>
      </c>
      <c r="B8974">
        <v>900.15203857421898</v>
      </c>
      <c r="C8974" s="1">
        <f t="shared" si="140"/>
        <v>-3.8347057810597107</v>
      </c>
    </row>
    <row r="8975" spans="1:3" x14ac:dyDescent="0.15">
      <c r="A8975">
        <v>900.25586176000002</v>
      </c>
      <c r="B8975">
        <v>900.25207519531295</v>
      </c>
      <c r="C8975" s="1">
        <f t="shared" si="140"/>
        <v>-3.7865646870614</v>
      </c>
    </row>
    <row r="8976" spans="1:3" x14ac:dyDescent="0.15">
      <c r="A8976">
        <v>900.35586304000003</v>
      </c>
      <c r="B8976">
        <v>900.35198974609398</v>
      </c>
      <c r="C8976" s="1">
        <f t="shared" si="140"/>
        <v>-3.8732939060537319</v>
      </c>
    </row>
    <row r="8977" spans="1:3" x14ac:dyDescent="0.15">
      <c r="A8977">
        <v>900.45587072000001</v>
      </c>
      <c r="B8977">
        <v>900.45202636718795</v>
      </c>
      <c r="C8977" s="1">
        <f t="shared" si="140"/>
        <v>-3.8443528120524206</v>
      </c>
    </row>
    <row r="8978" spans="1:3" x14ac:dyDescent="0.15">
      <c r="A8978">
        <v>900.55586559999995</v>
      </c>
      <c r="B8978">
        <v>900.55169677734398</v>
      </c>
      <c r="C8978" s="1">
        <f t="shared" si="140"/>
        <v>-4.1688226559699615</v>
      </c>
    </row>
    <row r="8979" spans="1:3" x14ac:dyDescent="0.15">
      <c r="A8979">
        <v>900.65587456000003</v>
      </c>
      <c r="B8979">
        <v>900.65173339843795</v>
      </c>
      <c r="C8979" s="1">
        <f t="shared" si="140"/>
        <v>-4.1411615620745579</v>
      </c>
    </row>
    <row r="8980" spans="1:3" x14ac:dyDescent="0.15">
      <c r="A8980">
        <v>900.75586304000001</v>
      </c>
      <c r="B8980">
        <v>900.751953125</v>
      </c>
      <c r="C8980" s="1">
        <f t="shared" si="140"/>
        <v>-3.9099150000083682</v>
      </c>
    </row>
    <row r="8981" spans="1:3" x14ac:dyDescent="0.15">
      <c r="A8981">
        <v>900.85586304000003</v>
      </c>
      <c r="B8981">
        <v>900.85198974609398</v>
      </c>
      <c r="C8981" s="1">
        <f t="shared" si="140"/>
        <v>-3.8732939060537319</v>
      </c>
    </row>
    <row r="8982" spans="1:3" x14ac:dyDescent="0.15">
      <c r="A8982">
        <v>900.95586304000005</v>
      </c>
      <c r="B8982">
        <v>900.95202636718795</v>
      </c>
      <c r="C8982" s="1">
        <f t="shared" si="140"/>
        <v>-3.8366728120990956</v>
      </c>
    </row>
    <row r="8983" spans="1:3" x14ac:dyDescent="0.15">
      <c r="A8983">
        <v>901.05586431999996</v>
      </c>
      <c r="B8983">
        <v>901.052001953125</v>
      </c>
      <c r="C8983" s="1">
        <f t="shared" si="140"/>
        <v>-3.8623668749551143</v>
      </c>
    </row>
    <row r="8984" spans="1:3" x14ac:dyDescent="0.15">
      <c r="A8984">
        <v>901.15587072000005</v>
      </c>
      <c r="B8984">
        <v>901.15197753906295</v>
      </c>
      <c r="C8984" s="1">
        <f t="shared" si="140"/>
        <v>-3.8931809370978954</v>
      </c>
    </row>
    <row r="8985" spans="1:3" x14ac:dyDescent="0.15">
      <c r="A8985">
        <v>901.25585920000003</v>
      </c>
      <c r="B8985">
        <v>901.251953125</v>
      </c>
      <c r="C8985" s="1">
        <f t="shared" si="140"/>
        <v>-3.9060750000317057</v>
      </c>
    </row>
    <row r="8986" spans="1:3" x14ac:dyDescent="0.15">
      <c r="A8986">
        <v>901.35585535999996</v>
      </c>
      <c r="B8986">
        <v>901.35198974609398</v>
      </c>
      <c r="C8986" s="1">
        <f t="shared" si="140"/>
        <v>-3.8656139059867201</v>
      </c>
    </row>
    <row r="8987" spans="1:3" x14ac:dyDescent="0.15">
      <c r="A8987">
        <v>901.45586816000002</v>
      </c>
      <c r="B8987">
        <v>901.45208740234398</v>
      </c>
      <c r="C8987" s="1">
        <f t="shared" si="140"/>
        <v>-3.7807576560453526</v>
      </c>
    </row>
    <row r="8988" spans="1:3" x14ac:dyDescent="0.15">
      <c r="A8988">
        <v>901.55586431999996</v>
      </c>
      <c r="B8988">
        <v>901.55194091796898</v>
      </c>
      <c r="C8988" s="1">
        <f t="shared" si="140"/>
        <v>-3.9234020309777407</v>
      </c>
    </row>
    <row r="8989" spans="1:3" x14ac:dyDescent="0.15">
      <c r="A8989">
        <v>901.65586303999999</v>
      </c>
      <c r="B8989">
        <v>901.65197753906295</v>
      </c>
      <c r="C8989" s="1">
        <f t="shared" si="140"/>
        <v>-3.8855009370308835</v>
      </c>
    </row>
    <row r="8990" spans="1:3" x14ac:dyDescent="0.15">
      <c r="A8990">
        <v>901.75586687999999</v>
      </c>
      <c r="B8990">
        <v>901.75183105468795</v>
      </c>
      <c r="C8990" s="1">
        <f t="shared" si="140"/>
        <v>-4.0358253120302834</v>
      </c>
    </row>
    <row r="8991" spans="1:3" x14ac:dyDescent="0.15">
      <c r="A8991">
        <v>901.85585920000005</v>
      </c>
      <c r="B8991">
        <v>901.85205078125</v>
      </c>
      <c r="C8991" s="1">
        <f t="shared" si="140"/>
        <v>-3.8084187500544431</v>
      </c>
    </row>
    <row r="8992" spans="1:3" x14ac:dyDescent="0.15">
      <c r="A8992">
        <v>901.95586047999996</v>
      </c>
      <c r="B8992">
        <v>901.95172119140602</v>
      </c>
      <c r="C8992" s="1">
        <f t="shared" si="140"/>
        <v>-4.1392885939330881</v>
      </c>
    </row>
    <row r="8993" spans="1:3" x14ac:dyDescent="0.15">
      <c r="A8993">
        <v>902.05585791999999</v>
      </c>
      <c r="B8993">
        <v>902.05206298828102</v>
      </c>
      <c r="C8993" s="1">
        <f t="shared" si="140"/>
        <v>-3.7949317189713838</v>
      </c>
    </row>
    <row r="8994" spans="1:3" x14ac:dyDescent="0.15">
      <c r="A8994">
        <v>902.15586431999998</v>
      </c>
      <c r="B8994">
        <v>902.15203857421898</v>
      </c>
      <c r="C8994" s="1">
        <f t="shared" si="140"/>
        <v>-3.825745781000478</v>
      </c>
    </row>
    <row r="8995" spans="1:3" x14ac:dyDescent="0.15">
      <c r="A8995">
        <v>902.25585664000005</v>
      </c>
      <c r="B8995">
        <v>902.25201416015602</v>
      </c>
      <c r="C8995" s="1">
        <f t="shared" si="140"/>
        <v>-3.8424798440246377</v>
      </c>
    </row>
    <row r="8996" spans="1:3" x14ac:dyDescent="0.15">
      <c r="A8996">
        <v>902.35586560000002</v>
      </c>
      <c r="B8996">
        <v>902.35192871093795</v>
      </c>
      <c r="C8996" s="1">
        <f t="shared" si="140"/>
        <v>-3.9368890620607999</v>
      </c>
    </row>
    <row r="8997" spans="1:3" x14ac:dyDescent="0.15">
      <c r="A8997">
        <v>902.45586432000005</v>
      </c>
      <c r="B8997">
        <v>902.45172119140602</v>
      </c>
      <c r="C8997" s="1">
        <f t="shared" si="140"/>
        <v>-4.1431285940234375</v>
      </c>
    </row>
    <row r="8998" spans="1:3" x14ac:dyDescent="0.15">
      <c r="A8998">
        <v>902.55585664</v>
      </c>
      <c r="B8998">
        <v>902.552001953125</v>
      </c>
      <c r="C8998" s="1">
        <f t="shared" si="140"/>
        <v>-3.8546868750017893</v>
      </c>
    </row>
    <row r="8999" spans="1:3" x14ac:dyDescent="0.15">
      <c r="A8999">
        <v>902.65585664000002</v>
      </c>
      <c r="B8999">
        <v>902.65191650390602</v>
      </c>
      <c r="C8999" s="1">
        <f t="shared" si="140"/>
        <v>-3.9401360940019003</v>
      </c>
    </row>
    <row r="9000" spans="1:3" x14ac:dyDescent="0.15">
      <c r="A9000">
        <v>902.75585279999996</v>
      </c>
      <c r="B9000">
        <v>902.75201416015602</v>
      </c>
      <c r="C9000" s="1">
        <f t="shared" si="140"/>
        <v>-3.8386398439342884</v>
      </c>
    </row>
    <row r="9001" spans="1:3" x14ac:dyDescent="0.15">
      <c r="A9001">
        <v>902.85585407999997</v>
      </c>
      <c r="B9001">
        <v>902.85211181640602</v>
      </c>
      <c r="C9001" s="1">
        <f t="shared" si="140"/>
        <v>-3.7422635939492466</v>
      </c>
    </row>
    <row r="9002" spans="1:3" x14ac:dyDescent="0.15">
      <c r="A9002">
        <v>902.95585663999998</v>
      </c>
      <c r="B9002">
        <v>902.95184326171898</v>
      </c>
      <c r="C9002" s="1">
        <f t="shared" si="140"/>
        <v>-4.0133782810016783</v>
      </c>
    </row>
    <row r="9003" spans="1:3" x14ac:dyDescent="0.15">
      <c r="A9003">
        <v>903.05586431999996</v>
      </c>
      <c r="B9003">
        <v>903.05194091796898</v>
      </c>
      <c r="C9003" s="1">
        <f t="shared" si="140"/>
        <v>-3.9234020309777407</v>
      </c>
    </row>
    <row r="9004" spans="1:3" x14ac:dyDescent="0.15">
      <c r="A9004">
        <v>903.15585792000002</v>
      </c>
      <c r="B9004">
        <v>903.15203857421898</v>
      </c>
      <c r="C9004" s="1">
        <f t="shared" si="140"/>
        <v>-3.8193457810393738</v>
      </c>
    </row>
    <row r="9005" spans="1:3" x14ac:dyDescent="0.15">
      <c r="A9005">
        <v>903.25585023999997</v>
      </c>
      <c r="B9005">
        <v>903.25207519531295</v>
      </c>
      <c r="C9005" s="1">
        <f t="shared" si="140"/>
        <v>-3.7750446870177257</v>
      </c>
    </row>
    <row r="9006" spans="1:3" x14ac:dyDescent="0.15">
      <c r="A9006">
        <v>903.35585024</v>
      </c>
      <c r="B9006">
        <v>903.35205078125</v>
      </c>
      <c r="C9006" s="1">
        <f t="shared" si="140"/>
        <v>-3.7994587499952104</v>
      </c>
    </row>
    <row r="9007" spans="1:3" x14ac:dyDescent="0.15">
      <c r="A9007">
        <v>903.45585407999999</v>
      </c>
      <c r="B9007">
        <v>903.45196533203102</v>
      </c>
      <c r="C9007" s="1">
        <f t="shared" si="140"/>
        <v>-3.8887479689719839</v>
      </c>
    </row>
    <row r="9008" spans="1:3" x14ac:dyDescent="0.15">
      <c r="A9008">
        <v>903.55585024000004</v>
      </c>
      <c r="B9008">
        <v>903.552001953125</v>
      </c>
      <c r="C9008" s="1">
        <f t="shared" si="140"/>
        <v>-3.8482868750406851</v>
      </c>
    </row>
    <row r="9009" spans="1:3" x14ac:dyDescent="0.15">
      <c r="A9009">
        <v>903.65585152000006</v>
      </c>
      <c r="B9009">
        <v>903.65197753906295</v>
      </c>
      <c r="C9009" s="1">
        <f t="shared" si="140"/>
        <v>-3.873980937100896</v>
      </c>
    </row>
    <row r="9010" spans="1:3" x14ac:dyDescent="0.15">
      <c r="A9010">
        <v>903.75585151999996</v>
      </c>
      <c r="B9010">
        <v>903.75201416015602</v>
      </c>
      <c r="C9010" s="1">
        <f t="shared" si="140"/>
        <v>-3.8373598439420675</v>
      </c>
    </row>
    <row r="9011" spans="1:3" x14ac:dyDescent="0.15">
      <c r="A9011">
        <v>903.85585024</v>
      </c>
      <c r="B9011">
        <v>903.85192871093795</v>
      </c>
      <c r="C9011" s="1">
        <f t="shared" si="140"/>
        <v>-3.921529062040463</v>
      </c>
    </row>
    <row r="9012" spans="1:3" x14ac:dyDescent="0.15">
      <c r="A9012">
        <v>903.95585152000001</v>
      </c>
      <c r="B9012">
        <v>903.95196533203102</v>
      </c>
      <c r="C9012" s="1">
        <f t="shared" si="140"/>
        <v>-3.8861879689875423</v>
      </c>
    </row>
    <row r="9013" spans="1:3" x14ac:dyDescent="0.15">
      <c r="A9013">
        <v>904.05585664</v>
      </c>
      <c r="B9013">
        <v>904.05194091796898</v>
      </c>
      <c r="C9013" s="1">
        <f t="shared" si="140"/>
        <v>-3.9157220310244156</v>
      </c>
    </row>
    <row r="9014" spans="1:3" x14ac:dyDescent="0.15">
      <c r="A9014">
        <v>904.15586048</v>
      </c>
      <c r="B9014">
        <v>904.151611328125</v>
      </c>
      <c r="C9014" s="1">
        <f t="shared" si="140"/>
        <v>-4.2491518750011892</v>
      </c>
    </row>
    <row r="9015" spans="1:3" x14ac:dyDescent="0.15">
      <c r="A9015">
        <v>904.25586176000002</v>
      </c>
      <c r="B9015">
        <v>904.25164794921898</v>
      </c>
      <c r="C9015" s="1">
        <f t="shared" si="140"/>
        <v>-4.2138107810387737</v>
      </c>
    </row>
    <row r="9016" spans="1:3" x14ac:dyDescent="0.15">
      <c r="A9016">
        <v>904.35585024</v>
      </c>
      <c r="B9016">
        <v>904.35192871093795</v>
      </c>
      <c r="C9016" s="1">
        <f t="shared" si="140"/>
        <v>-3.921529062040463</v>
      </c>
    </row>
    <row r="9017" spans="1:3" x14ac:dyDescent="0.15">
      <c r="A9017">
        <v>904.45584896000003</v>
      </c>
      <c r="B9017">
        <v>904.45202636718795</v>
      </c>
      <c r="C9017" s="1">
        <f t="shared" si="140"/>
        <v>-3.8225928120709796</v>
      </c>
    </row>
    <row r="9018" spans="1:3" x14ac:dyDescent="0.15">
      <c r="A9018">
        <v>904.55584511999996</v>
      </c>
      <c r="B9018">
        <v>904.55206298828102</v>
      </c>
      <c r="C9018" s="1">
        <f t="shared" si="140"/>
        <v>-3.7821317189354886</v>
      </c>
    </row>
    <row r="9019" spans="1:3" x14ac:dyDescent="0.15">
      <c r="A9019">
        <v>904.65584383999999</v>
      </c>
      <c r="B9019">
        <v>904.65203857421898</v>
      </c>
      <c r="C9019" s="1">
        <f t="shared" si="140"/>
        <v>-3.8052657810112578</v>
      </c>
    </row>
    <row r="9020" spans="1:3" x14ac:dyDescent="0.15">
      <c r="A9020">
        <v>904.75584512</v>
      </c>
      <c r="B9020">
        <v>904.75207519531295</v>
      </c>
      <c r="C9020" s="1">
        <f t="shared" si="140"/>
        <v>-3.7699246870488423</v>
      </c>
    </row>
    <row r="9021" spans="1:3" x14ac:dyDescent="0.15">
      <c r="A9021">
        <v>904.85584768000001</v>
      </c>
      <c r="B9021">
        <v>904.85198974609398</v>
      </c>
      <c r="C9021" s="1">
        <f t="shared" si="140"/>
        <v>-3.857933906033395</v>
      </c>
    </row>
    <row r="9022" spans="1:3" x14ac:dyDescent="0.15">
      <c r="A9022">
        <v>904.95584383999994</v>
      </c>
      <c r="B9022">
        <v>904.95202636718795</v>
      </c>
      <c r="C9022" s="1">
        <f t="shared" si="140"/>
        <v>-3.8174728119884094</v>
      </c>
    </row>
    <row r="9023" spans="1:3" x14ac:dyDescent="0.15">
      <c r="A9023">
        <v>905.05584639999995</v>
      </c>
      <c r="B9023">
        <v>905.052001953125</v>
      </c>
      <c r="C9023" s="1">
        <f t="shared" si="140"/>
        <v>-3.8444468749503358</v>
      </c>
    </row>
    <row r="9024" spans="1:3" x14ac:dyDescent="0.15">
      <c r="A9024">
        <v>905.15585280000005</v>
      </c>
      <c r="B9024">
        <v>905.15197753906295</v>
      </c>
      <c r="C9024" s="1">
        <f t="shared" si="140"/>
        <v>-3.8752609370931168</v>
      </c>
    </row>
    <row r="9025" spans="1:3" x14ac:dyDescent="0.15">
      <c r="A9025">
        <v>905.25584895999998</v>
      </c>
      <c r="B9025">
        <v>905.25177001953102</v>
      </c>
      <c r="C9025" s="1">
        <f t="shared" si="140"/>
        <v>-4.0789404689576259</v>
      </c>
    </row>
    <row r="9026" spans="1:3" x14ac:dyDescent="0.15">
      <c r="A9026">
        <v>905.35585663999996</v>
      </c>
      <c r="B9026">
        <v>905.35186767578102</v>
      </c>
      <c r="C9026" s="1">
        <f t="shared" si="140"/>
        <v>-3.9889642189336882</v>
      </c>
    </row>
    <row r="9027" spans="1:3" x14ac:dyDescent="0.15">
      <c r="A9027">
        <v>905.4558528</v>
      </c>
      <c r="B9027">
        <v>905.45166015625</v>
      </c>
      <c r="C9027" s="1">
        <f t="shared" ref="C9027:C9090" si="141">1000*(B9027-A9027)</f>
        <v>-4.1926437500023894</v>
      </c>
    </row>
    <row r="9028" spans="1:3" x14ac:dyDescent="0.15">
      <c r="A9028">
        <v>905.55584511999996</v>
      </c>
      <c r="B9028">
        <v>905.55206298828102</v>
      </c>
      <c r="C9028" s="1">
        <f t="shared" si="141"/>
        <v>-3.7821317189354886</v>
      </c>
    </row>
    <row r="9029" spans="1:3" x14ac:dyDescent="0.15">
      <c r="A9029">
        <v>905.65584256</v>
      </c>
      <c r="B9029">
        <v>905.65197753906295</v>
      </c>
      <c r="C9029" s="1">
        <f t="shared" si="141"/>
        <v>-3.8650209370416633</v>
      </c>
    </row>
    <row r="9030" spans="1:3" x14ac:dyDescent="0.15">
      <c r="A9030">
        <v>905.75584512</v>
      </c>
      <c r="B9030">
        <v>905.75201416015602</v>
      </c>
      <c r="C9030" s="1">
        <f t="shared" si="141"/>
        <v>-3.8309598439809633</v>
      </c>
    </row>
    <row r="9031" spans="1:3" x14ac:dyDescent="0.15">
      <c r="A9031">
        <v>905.85583871999995</v>
      </c>
      <c r="B9031">
        <v>905.85205078125</v>
      </c>
      <c r="C9031" s="1">
        <f t="shared" si="141"/>
        <v>-3.787938749951536</v>
      </c>
    </row>
    <row r="9032" spans="1:3" x14ac:dyDescent="0.15">
      <c r="A9032">
        <v>905.95584383999994</v>
      </c>
      <c r="B9032">
        <v>905.95196533203102</v>
      </c>
      <c r="C9032" s="1">
        <f t="shared" si="141"/>
        <v>-3.8785079689205304</v>
      </c>
    </row>
    <row r="9033" spans="1:3" x14ac:dyDescent="0.15">
      <c r="A9033">
        <v>906.05584255999997</v>
      </c>
      <c r="B9033">
        <v>906.052001953125</v>
      </c>
      <c r="C9033" s="1">
        <f t="shared" si="141"/>
        <v>-3.8406068749736733</v>
      </c>
    </row>
    <row r="9034" spans="1:3" x14ac:dyDescent="0.15">
      <c r="A9034">
        <v>906.15584256</v>
      </c>
      <c r="B9034">
        <v>906.15203857421898</v>
      </c>
      <c r="C9034" s="1">
        <f t="shared" si="141"/>
        <v>-3.8039857810190369</v>
      </c>
    </row>
    <row r="9035" spans="1:3" x14ac:dyDescent="0.15">
      <c r="A9035">
        <v>906.25585279999996</v>
      </c>
      <c r="B9035">
        <v>906.25201416015602</v>
      </c>
      <c r="C9035" s="1">
        <f t="shared" si="141"/>
        <v>-3.8386398439342884</v>
      </c>
    </row>
    <row r="9036" spans="1:3" x14ac:dyDescent="0.15">
      <c r="A9036">
        <v>906.35583743999996</v>
      </c>
      <c r="B9036">
        <v>906.35198974609398</v>
      </c>
      <c r="C9036" s="1">
        <f t="shared" si="141"/>
        <v>-3.8476939059819415</v>
      </c>
    </row>
    <row r="9037" spans="1:3" x14ac:dyDescent="0.15">
      <c r="A9037">
        <v>906.45583488</v>
      </c>
      <c r="B9037">
        <v>906.45172119140602</v>
      </c>
      <c r="C9037" s="1">
        <f t="shared" si="141"/>
        <v>-4.1136885939749845</v>
      </c>
    </row>
    <row r="9038" spans="1:3" x14ac:dyDescent="0.15">
      <c r="A9038">
        <v>906.55584639999995</v>
      </c>
      <c r="B9038">
        <v>906.55169677734398</v>
      </c>
      <c r="C9038" s="1">
        <f t="shared" si="141"/>
        <v>-4.1496226559729621</v>
      </c>
    </row>
    <row r="9039" spans="1:3" x14ac:dyDescent="0.15">
      <c r="A9039">
        <v>906.65583616000004</v>
      </c>
      <c r="B9039">
        <v>906.65203857421898</v>
      </c>
      <c r="C9039" s="1">
        <f t="shared" si="141"/>
        <v>-3.7975857810579328</v>
      </c>
    </row>
    <row r="9040" spans="1:3" x14ac:dyDescent="0.15">
      <c r="A9040">
        <v>906.75584000000003</v>
      </c>
      <c r="B9040">
        <v>906.751953125</v>
      </c>
      <c r="C9040" s="1">
        <f t="shared" si="141"/>
        <v>-3.8868750000347063</v>
      </c>
    </row>
    <row r="9041" spans="1:3" x14ac:dyDescent="0.15">
      <c r="A9041">
        <v>906.85583999999994</v>
      </c>
      <c r="B9041">
        <v>906.85205078125</v>
      </c>
      <c r="C9041" s="1">
        <f t="shared" si="141"/>
        <v>-3.7892187499437568</v>
      </c>
    </row>
    <row r="9042" spans="1:3" x14ac:dyDescent="0.15">
      <c r="A9042">
        <v>906.95583871999997</v>
      </c>
      <c r="B9042">
        <v>906.95196533203102</v>
      </c>
      <c r="C9042" s="1">
        <f t="shared" si="141"/>
        <v>-3.8733879689516471</v>
      </c>
    </row>
    <row r="9043" spans="1:3" x14ac:dyDescent="0.15">
      <c r="A9043">
        <v>907.05584383999997</v>
      </c>
      <c r="B9043">
        <v>907.052001953125</v>
      </c>
      <c r="C9043" s="1">
        <f t="shared" si="141"/>
        <v>-3.8418868749658941</v>
      </c>
    </row>
    <row r="9044" spans="1:3" x14ac:dyDescent="0.15">
      <c r="A9044">
        <v>907.15584128</v>
      </c>
      <c r="B9044">
        <v>907.15197753906295</v>
      </c>
      <c r="C9044" s="1">
        <f t="shared" si="141"/>
        <v>-3.8637409370494424</v>
      </c>
    </row>
    <row r="9045" spans="1:3" x14ac:dyDescent="0.15">
      <c r="A9045">
        <v>907.25584512</v>
      </c>
      <c r="B9045">
        <v>907.25201416015602</v>
      </c>
      <c r="C9045" s="1">
        <f t="shared" si="141"/>
        <v>-3.8309598439809633</v>
      </c>
    </row>
    <row r="9046" spans="1:3" x14ac:dyDescent="0.15">
      <c r="A9046">
        <v>907.35583231999999</v>
      </c>
      <c r="B9046">
        <v>907.35198974609398</v>
      </c>
      <c r="C9046" s="1">
        <f t="shared" si="141"/>
        <v>-3.8425739060130581</v>
      </c>
    </row>
    <row r="9047" spans="1:3" x14ac:dyDescent="0.15">
      <c r="A9047">
        <v>907.45583871999997</v>
      </c>
      <c r="B9047">
        <v>907.45202636718795</v>
      </c>
      <c r="C9047" s="1">
        <f t="shared" si="141"/>
        <v>-3.812352812019526</v>
      </c>
    </row>
    <row r="9048" spans="1:3" x14ac:dyDescent="0.15">
      <c r="A9048">
        <v>907.55584127999998</v>
      </c>
      <c r="B9048">
        <v>907.552001953125</v>
      </c>
      <c r="C9048" s="1">
        <f t="shared" si="141"/>
        <v>-3.8393268749814524</v>
      </c>
    </row>
    <row r="9049" spans="1:3" x14ac:dyDescent="0.15">
      <c r="A9049">
        <v>907.65583360000005</v>
      </c>
      <c r="B9049">
        <v>907.65179443359398</v>
      </c>
      <c r="C9049" s="1">
        <f t="shared" si="141"/>
        <v>-4.0391664060734911</v>
      </c>
    </row>
    <row r="9050" spans="1:3" x14ac:dyDescent="0.15">
      <c r="A9050">
        <v>907.75584895999998</v>
      </c>
      <c r="B9050">
        <v>907.75183105468795</v>
      </c>
      <c r="C9050" s="1">
        <f t="shared" si="141"/>
        <v>-4.0179053120255048</v>
      </c>
    </row>
    <row r="9051" spans="1:3" x14ac:dyDescent="0.15">
      <c r="A9051">
        <v>907.85583999999994</v>
      </c>
      <c r="B9051">
        <v>907.85192871093795</v>
      </c>
      <c r="C9051" s="1">
        <f t="shared" si="141"/>
        <v>-3.9112890619890095</v>
      </c>
    </row>
    <row r="9052" spans="1:3" x14ac:dyDescent="0.15">
      <c r="A9052">
        <v>907.95583360000001</v>
      </c>
      <c r="B9052">
        <v>907.95202636718795</v>
      </c>
      <c r="C9052" s="1">
        <f t="shared" si="141"/>
        <v>-3.8072328120506427</v>
      </c>
    </row>
    <row r="9053" spans="1:3" x14ac:dyDescent="0.15">
      <c r="A9053">
        <v>908.05583104000004</v>
      </c>
      <c r="B9053">
        <v>908.052001953125</v>
      </c>
      <c r="C9053" s="1">
        <f t="shared" si="141"/>
        <v>-3.8290868750436857</v>
      </c>
    </row>
    <row r="9054" spans="1:3" x14ac:dyDescent="0.15">
      <c r="A9054">
        <v>908.15583488000004</v>
      </c>
      <c r="B9054">
        <v>908.15197753906295</v>
      </c>
      <c r="C9054" s="1">
        <f t="shared" si="141"/>
        <v>-3.8573409370883383</v>
      </c>
    </row>
    <row r="9055" spans="1:3" x14ac:dyDescent="0.15">
      <c r="A9055">
        <v>908.25583359999996</v>
      </c>
      <c r="B9055">
        <v>908.25201416015602</v>
      </c>
      <c r="C9055" s="1">
        <f t="shared" si="141"/>
        <v>-3.819439843937289</v>
      </c>
    </row>
    <row r="9056" spans="1:3" x14ac:dyDescent="0.15">
      <c r="A9056">
        <v>908.35583359999998</v>
      </c>
      <c r="B9056">
        <v>908.35192871093795</v>
      </c>
      <c r="C9056" s="1">
        <f t="shared" si="141"/>
        <v>-3.9048890620279053</v>
      </c>
    </row>
    <row r="9057" spans="1:3" x14ac:dyDescent="0.15">
      <c r="A9057">
        <v>908.45583360000001</v>
      </c>
      <c r="B9057">
        <v>908.451904296875</v>
      </c>
      <c r="C9057" s="1">
        <f t="shared" si="141"/>
        <v>-3.92930312500539</v>
      </c>
    </row>
    <row r="9058" spans="1:3" x14ac:dyDescent="0.15">
      <c r="A9058">
        <v>908.55583488000002</v>
      </c>
      <c r="B9058">
        <v>908.552001953125</v>
      </c>
      <c r="C9058" s="1">
        <f t="shared" si="141"/>
        <v>-3.8329268750203482</v>
      </c>
    </row>
    <row r="9059" spans="1:3" x14ac:dyDescent="0.15">
      <c r="A9059">
        <v>908.65582847999997</v>
      </c>
      <c r="B9059">
        <v>908.65203857421898</v>
      </c>
      <c r="C9059" s="1">
        <f t="shared" si="141"/>
        <v>-3.7899057809909209</v>
      </c>
    </row>
    <row r="9060" spans="1:3" x14ac:dyDescent="0.15">
      <c r="A9060">
        <v>908.75583487999995</v>
      </c>
      <c r="B9060">
        <v>908.75201416015602</v>
      </c>
      <c r="C9060" s="1">
        <f t="shared" si="141"/>
        <v>-3.8207198439295098</v>
      </c>
    </row>
    <row r="9061" spans="1:3" x14ac:dyDescent="0.15">
      <c r="A9061">
        <v>908.85583487999997</v>
      </c>
      <c r="B9061">
        <v>908.85162353515602</v>
      </c>
      <c r="C9061" s="1">
        <f t="shared" si="141"/>
        <v>-4.2113448439522472</v>
      </c>
    </row>
    <row r="9062" spans="1:3" x14ac:dyDescent="0.15">
      <c r="A9062">
        <v>908.95583360000001</v>
      </c>
      <c r="B9062">
        <v>908.95184326171898</v>
      </c>
      <c r="C9062" s="1">
        <f t="shared" si="141"/>
        <v>-3.9903382810280164</v>
      </c>
    </row>
    <row r="9063" spans="1:3" x14ac:dyDescent="0.15">
      <c r="A9063">
        <v>909.05582847999995</v>
      </c>
      <c r="B9063">
        <v>909.05194091796898</v>
      </c>
      <c r="C9063" s="1">
        <f t="shared" si="141"/>
        <v>-3.8875620309681835</v>
      </c>
    </row>
    <row r="9064" spans="1:3" x14ac:dyDescent="0.15">
      <c r="A9064">
        <v>909.15583103999995</v>
      </c>
      <c r="B9064">
        <v>909.15197753906295</v>
      </c>
      <c r="C9064" s="1">
        <f t="shared" si="141"/>
        <v>-3.8535009369979889</v>
      </c>
    </row>
    <row r="9065" spans="1:3" x14ac:dyDescent="0.15">
      <c r="A9065">
        <v>909.25582592000001</v>
      </c>
      <c r="B9065">
        <v>909.251953125</v>
      </c>
      <c r="C9065" s="1">
        <f t="shared" si="141"/>
        <v>-3.8727950000065903</v>
      </c>
    </row>
    <row r="9066" spans="1:3" x14ac:dyDescent="0.15">
      <c r="A9066">
        <v>909.35582208000005</v>
      </c>
      <c r="B9066">
        <v>909.35205078125</v>
      </c>
      <c r="C9066" s="1">
        <f t="shared" si="141"/>
        <v>-3.7712987500526651</v>
      </c>
    </row>
    <row r="9067" spans="1:3" x14ac:dyDescent="0.15">
      <c r="A9067">
        <v>909.45582207999996</v>
      </c>
      <c r="B9067">
        <v>909.45202636718795</v>
      </c>
      <c r="C9067" s="1">
        <f t="shared" si="141"/>
        <v>-3.7957128120069683</v>
      </c>
    </row>
    <row r="9068" spans="1:3" x14ac:dyDescent="0.15">
      <c r="A9068">
        <v>909.55582719999995</v>
      </c>
      <c r="B9068">
        <v>909.55206298828102</v>
      </c>
      <c r="C9068" s="1">
        <f t="shared" si="141"/>
        <v>-3.76421171893071</v>
      </c>
    </row>
    <row r="9069" spans="1:3" x14ac:dyDescent="0.15">
      <c r="A9069">
        <v>909.65582591999998</v>
      </c>
      <c r="B9069">
        <v>909.65197753906295</v>
      </c>
      <c r="C9069" s="1">
        <f t="shared" si="141"/>
        <v>-3.8483809370291056</v>
      </c>
    </row>
    <row r="9070" spans="1:3" x14ac:dyDescent="0.15">
      <c r="A9070">
        <v>909.75582847999999</v>
      </c>
      <c r="B9070">
        <v>909.751953125</v>
      </c>
      <c r="C9070" s="1">
        <f t="shared" si="141"/>
        <v>-3.8753549999910319</v>
      </c>
    </row>
    <row r="9071" spans="1:3" x14ac:dyDescent="0.15">
      <c r="A9071">
        <v>909.85582592000003</v>
      </c>
      <c r="B9071">
        <v>909.85192871093795</v>
      </c>
      <c r="C9071" s="1">
        <f t="shared" si="141"/>
        <v>-3.8972090620745803</v>
      </c>
    </row>
    <row r="9072" spans="1:3" x14ac:dyDescent="0.15">
      <c r="A9072">
        <v>909.95583232000001</v>
      </c>
      <c r="B9072">
        <v>909.95184326171898</v>
      </c>
      <c r="C9072" s="1">
        <f t="shared" si="141"/>
        <v>-3.9890582810357955</v>
      </c>
    </row>
    <row r="9073" spans="1:3" x14ac:dyDescent="0.15">
      <c r="A9073">
        <v>910.05583104000004</v>
      </c>
      <c r="B9073">
        <v>910.0517578125</v>
      </c>
      <c r="C9073" s="1">
        <f t="shared" si="141"/>
        <v>-4.0732275000436857</v>
      </c>
    </row>
    <row r="9074" spans="1:3" x14ac:dyDescent="0.15">
      <c r="A9074">
        <v>910.15582208000001</v>
      </c>
      <c r="B9074">
        <v>910.15167236328102</v>
      </c>
      <c r="C9074" s="1">
        <f t="shared" si="141"/>
        <v>-4.1497167189845641</v>
      </c>
    </row>
    <row r="9075" spans="1:3" x14ac:dyDescent="0.15">
      <c r="A9075">
        <v>910.25582080000004</v>
      </c>
      <c r="B9075">
        <v>910.251953125</v>
      </c>
      <c r="C9075" s="1">
        <f t="shared" si="141"/>
        <v>-3.8676750000377069</v>
      </c>
    </row>
    <row r="9076" spans="1:3" x14ac:dyDescent="0.15">
      <c r="A9076">
        <v>910.35582848000001</v>
      </c>
      <c r="B9076">
        <v>910.35205078125</v>
      </c>
      <c r="C9076" s="1">
        <f t="shared" si="141"/>
        <v>-3.7776987500137693</v>
      </c>
    </row>
    <row r="9077" spans="1:3" x14ac:dyDescent="0.15">
      <c r="A9077">
        <v>910.45582335999995</v>
      </c>
      <c r="B9077">
        <v>910.45202636718795</v>
      </c>
      <c r="C9077" s="1">
        <f t="shared" si="141"/>
        <v>-3.7969928119991891</v>
      </c>
    </row>
    <row r="9078" spans="1:3" x14ac:dyDescent="0.15">
      <c r="A9078">
        <v>910.55581952</v>
      </c>
      <c r="B9078">
        <v>910.552001953125</v>
      </c>
      <c r="C9078" s="1">
        <f t="shared" si="141"/>
        <v>-3.8175668750000114</v>
      </c>
    </row>
    <row r="9079" spans="1:3" x14ac:dyDescent="0.15">
      <c r="A9079">
        <v>910.65583616000004</v>
      </c>
      <c r="B9079">
        <v>910.65191650390602</v>
      </c>
      <c r="C9079" s="1">
        <f t="shared" si="141"/>
        <v>-3.9196560940126801</v>
      </c>
    </row>
    <row r="9080" spans="1:3" x14ac:dyDescent="0.15">
      <c r="A9080">
        <v>910.75581952000005</v>
      </c>
      <c r="B9080">
        <v>910.75189208984398</v>
      </c>
      <c r="C9080" s="1">
        <f t="shared" si="141"/>
        <v>-3.9274301560681124</v>
      </c>
    </row>
    <row r="9081" spans="1:3" x14ac:dyDescent="0.15">
      <c r="A9081">
        <v>910.85583104</v>
      </c>
      <c r="B9081">
        <v>910.85198974609398</v>
      </c>
      <c r="C9081" s="1">
        <f t="shared" si="141"/>
        <v>-3.8412939060208373</v>
      </c>
    </row>
    <row r="9082" spans="1:3" x14ac:dyDescent="0.15">
      <c r="A9082">
        <v>910.95582207999996</v>
      </c>
      <c r="B9082">
        <v>910.95208740234398</v>
      </c>
      <c r="C9082" s="1">
        <f t="shared" si="141"/>
        <v>-3.734677655984342</v>
      </c>
    </row>
    <row r="9083" spans="1:3" x14ac:dyDescent="0.15">
      <c r="A9083">
        <v>911.05581952</v>
      </c>
      <c r="B9083">
        <v>911.05206298828102</v>
      </c>
      <c r="C9083" s="1">
        <f t="shared" si="141"/>
        <v>-3.756531718977385</v>
      </c>
    </row>
    <row r="9084" spans="1:3" x14ac:dyDescent="0.15">
      <c r="A9084">
        <v>911.15583103999995</v>
      </c>
      <c r="B9084">
        <v>911.15173339843795</v>
      </c>
      <c r="C9084" s="1">
        <f t="shared" si="141"/>
        <v>-4.0976415619979889</v>
      </c>
    </row>
    <row r="9085" spans="1:3" x14ac:dyDescent="0.15">
      <c r="A9085">
        <v>911.25583359999996</v>
      </c>
      <c r="B9085">
        <v>911.25201416015602</v>
      </c>
      <c r="C9085" s="1">
        <f t="shared" si="141"/>
        <v>-3.819439843937289</v>
      </c>
    </row>
    <row r="9086" spans="1:3" x14ac:dyDescent="0.15">
      <c r="A9086">
        <v>911.35582079999995</v>
      </c>
      <c r="B9086">
        <v>911.35205078125</v>
      </c>
      <c r="C9086" s="1">
        <f t="shared" si="141"/>
        <v>-3.7700187499467575</v>
      </c>
    </row>
    <row r="9087" spans="1:3" x14ac:dyDescent="0.15">
      <c r="A9087">
        <v>911.45582463999995</v>
      </c>
      <c r="B9087">
        <v>911.45196533203102</v>
      </c>
      <c r="C9087" s="1">
        <f t="shared" si="141"/>
        <v>-3.859307968923531</v>
      </c>
    </row>
    <row r="9088" spans="1:3" x14ac:dyDescent="0.15">
      <c r="A9088">
        <v>911.55581952</v>
      </c>
      <c r="B9088">
        <v>911.55194091796898</v>
      </c>
      <c r="C9088" s="1">
        <f t="shared" si="141"/>
        <v>-3.8786020310226377</v>
      </c>
    </row>
    <row r="9089" spans="1:3" x14ac:dyDescent="0.15">
      <c r="A9089">
        <v>911.65581952000002</v>
      </c>
      <c r="B9089">
        <v>911.65191650390602</v>
      </c>
      <c r="C9089" s="1">
        <f t="shared" si="141"/>
        <v>-3.9030160940001224</v>
      </c>
    </row>
    <row r="9090" spans="1:3" x14ac:dyDescent="0.15">
      <c r="A9090">
        <v>911.75582208000003</v>
      </c>
      <c r="B9090">
        <v>911.75201416015602</v>
      </c>
      <c r="C9090" s="1">
        <f t="shared" si="141"/>
        <v>-3.8079198440073014</v>
      </c>
    </row>
    <row r="9091" spans="1:3" x14ac:dyDescent="0.15">
      <c r="A9091">
        <v>911.85582720000002</v>
      </c>
      <c r="B9091">
        <v>911.85192871093795</v>
      </c>
      <c r="C9091" s="1">
        <f t="shared" ref="C9091:C9154" si="142">1000*(B9091-A9091)</f>
        <v>-3.8984890620668011</v>
      </c>
    </row>
    <row r="9092" spans="1:3" x14ac:dyDescent="0.15">
      <c r="A9092">
        <v>911.95582463999995</v>
      </c>
      <c r="B9092">
        <v>911.95202636718795</v>
      </c>
      <c r="C9092" s="1">
        <f t="shared" si="142"/>
        <v>-3.79827281199141</v>
      </c>
    </row>
    <row r="9093" spans="1:3" x14ac:dyDescent="0.15">
      <c r="A9093">
        <v>912.05581696000002</v>
      </c>
      <c r="B9093">
        <v>912.052001953125</v>
      </c>
      <c r="C9093" s="1">
        <f t="shared" si="142"/>
        <v>-3.8150068750155697</v>
      </c>
    </row>
    <row r="9094" spans="1:3" x14ac:dyDescent="0.15">
      <c r="A9094">
        <v>912.15581696000004</v>
      </c>
      <c r="B9094">
        <v>912.152099609375</v>
      </c>
      <c r="C9094" s="1">
        <f t="shared" si="142"/>
        <v>-3.717350625038307</v>
      </c>
    </row>
    <row r="9095" spans="1:3" x14ac:dyDescent="0.15">
      <c r="A9095">
        <v>912.25581311999997</v>
      </c>
      <c r="B9095">
        <v>912.25189208984398</v>
      </c>
      <c r="C9095" s="1">
        <f t="shared" si="142"/>
        <v>-3.9210301559933214</v>
      </c>
    </row>
    <row r="9096" spans="1:3" x14ac:dyDescent="0.15">
      <c r="A9096">
        <v>912.35581311999999</v>
      </c>
      <c r="B9096">
        <v>912.35168457031295</v>
      </c>
      <c r="C9096" s="1">
        <f t="shared" si="142"/>
        <v>-4.1285496870386851</v>
      </c>
    </row>
    <row r="9097" spans="1:3" x14ac:dyDescent="0.15">
      <c r="A9097">
        <v>912.45581823999999</v>
      </c>
      <c r="B9097">
        <v>912.45202636718795</v>
      </c>
      <c r="C9097" s="1">
        <f t="shared" si="142"/>
        <v>-3.7918728120303058</v>
      </c>
    </row>
    <row r="9098" spans="1:3" x14ac:dyDescent="0.15">
      <c r="A9098">
        <v>912.55581952</v>
      </c>
      <c r="B9098">
        <v>912.552001953125</v>
      </c>
      <c r="C9098" s="1">
        <f t="shared" si="142"/>
        <v>-3.8175668750000114</v>
      </c>
    </row>
    <row r="9099" spans="1:3" x14ac:dyDescent="0.15">
      <c r="A9099">
        <v>912.65581183999996</v>
      </c>
      <c r="B9099">
        <v>912.65203857421898</v>
      </c>
      <c r="C9099" s="1">
        <f t="shared" si="142"/>
        <v>-3.7732657809783632</v>
      </c>
    </row>
    <row r="9100" spans="1:3" x14ac:dyDescent="0.15">
      <c r="A9100">
        <v>912.75581952000005</v>
      </c>
      <c r="B9100">
        <v>912.75201416015602</v>
      </c>
      <c r="C9100" s="1">
        <f t="shared" si="142"/>
        <v>-3.8053598440228598</v>
      </c>
    </row>
    <row r="9101" spans="1:3" x14ac:dyDescent="0.15">
      <c r="A9101">
        <v>912.85581311999999</v>
      </c>
      <c r="B9101">
        <v>912.85198974609398</v>
      </c>
      <c r="C9101" s="1">
        <f t="shared" si="142"/>
        <v>-3.8233739060160588</v>
      </c>
    </row>
    <row r="9102" spans="1:3" x14ac:dyDescent="0.15">
      <c r="A9102">
        <v>912.95581695999999</v>
      </c>
      <c r="B9102">
        <v>912.95196533203102</v>
      </c>
      <c r="C9102" s="1">
        <f t="shared" si="142"/>
        <v>-3.851627968970206</v>
      </c>
    </row>
    <row r="9103" spans="1:3" x14ac:dyDescent="0.15">
      <c r="A9103">
        <v>913.05581952</v>
      </c>
      <c r="B9103">
        <v>913.05194091796898</v>
      </c>
      <c r="C9103" s="1">
        <f t="shared" si="142"/>
        <v>-3.8786020310226377</v>
      </c>
    </row>
    <row r="9104" spans="1:3" x14ac:dyDescent="0.15">
      <c r="A9104">
        <v>913.15581696000004</v>
      </c>
      <c r="B9104">
        <v>913.15191650390602</v>
      </c>
      <c r="C9104" s="1">
        <f t="shared" si="142"/>
        <v>-3.9004560940156807</v>
      </c>
    </row>
    <row r="9105" spans="1:3" x14ac:dyDescent="0.15">
      <c r="A9105">
        <v>913.25580927999999</v>
      </c>
      <c r="B9105">
        <v>913.251953125</v>
      </c>
      <c r="C9105" s="1">
        <f t="shared" si="142"/>
        <v>-3.8561549999940326</v>
      </c>
    </row>
    <row r="9106" spans="1:3" x14ac:dyDescent="0.15">
      <c r="A9106">
        <v>913.35580672000003</v>
      </c>
      <c r="B9106">
        <v>913.35192871093795</v>
      </c>
      <c r="C9106" s="1">
        <f t="shared" si="142"/>
        <v>-3.8780090620775809</v>
      </c>
    </row>
    <row r="9107" spans="1:3" x14ac:dyDescent="0.15">
      <c r="A9107">
        <v>913.45580672000006</v>
      </c>
      <c r="B9107">
        <v>913.45196533203102</v>
      </c>
      <c r="C9107" s="1">
        <f t="shared" si="142"/>
        <v>-3.8413879690324393</v>
      </c>
    </row>
    <row r="9108" spans="1:3" x14ac:dyDescent="0.15">
      <c r="A9108">
        <v>913.55582079999999</v>
      </c>
      <c r="B9108">
        <v>913.5517578125</v>
      </c>
      <c r="C9108" s="1">
        <f t="shared" si="142"/>
        <v>-4.0629874999922322</v>
      </c>
    </row>
    <row r="9109" spans="1:3" x14ac:dyDescent="0.15">
      <c r="A9109">
        <v>913.65581568000005</v>
      </c>
      <c r="B9109">
        <v>913.65185546875</v>
      </c>
      <c r="C9109" s="1">
        <f t="shared" si="142"/>
        <v>-3.9602112500460862</v>
      </c>
    </row>
    <row r="9110" spans="1:3" x14ac:dyDescent="0.15">
      <c r="A9110">
        <v>913.75581311999997</v>
      </c>
      <c r="B9110">
        <v>913.75189208984398</v>
      </c>
      <c r="C9110" s="1">
        <f t="shared" si="142"/>
        <v>-3.9210301559933214</v>
      </c>
    </row>
    <row r="9111" spans="1:3" x14ac:dyDescent="0.15">
      <c r="A9111">
        <v>913.85581056000001</v>
      </c>
      <c r="B9111">
        <v>913.85192871093795</v>
      </c>
      <c r="C9111" s="1">
        <f t="shared" si="142"/>
        <v>-3.8818490620542434</v>
      </c>
    </row>
    <row r="9112" spans="1:3" x14ac:dyDescent="0.15">
      <c r="A9112">
        <v>913.95581312000002</v>
      </c>
      <c r="B9112">
        <v>913.95196533203102</v>
      </c>
      <c r="C9112" s="1">
        <f t="shared" si="142"/>
        <v>-3.8477879689935435</v>
      </c>
    </row>
    <row r="9113" spans="1:3" x14ac:dyDescent="0.15">
      <c r="A9113">
        <v>914.05580543999997</v>
      </c>
      <c r="B9113">
        <v>914.05206298828102</v>
      </c>
      <c r="C9113" s="1">
        <f t="shared" si="142"/>
        <v>-3.742451718949269</v>
      </c>
    </row>
    <row r="9114" spans="1:3" x14ac:dyDescent="0.15">
      <c r="A9114">
        <v>914.15581952000002</v>
      </c>
      <c r="B9114">
        <v>914.152099609375</v>
      </c>
      <c r="C9114" s="1">
        <f t="shared" si="142"/>
        <v>-3.7199106250227487</v>
      </c>
    </row>
    <row r="9115" spans="1:3" x14ac:dyDescent="0.15">
      <c r="A9115">
        <v>914.25580544000002</v>
      </c>
      <c r="B9115">
        <v>914.25201416015602</v>
      </c>
      <c r="C9115" s="1">
        <f t="shared" si="142"/>
        <v>-3.7912798439947437</v>
      </c>
    </row>
    <row r="9116" spans="1:3" x14ac:dyDescent="0.15">
      <c r="A9116">
        <v>914.35580288000006</v>
      </c>
      <c r="B9116">
        <v>914.35198974609398</v>
      </c>
      <c r="C9116" s="1">
        <f t="shared" si="142"/>
        <v>-3.8131339060782921</v>
      </c>
    </row>
    <row r="9117" spans="1:3" x14ac:dyDescent="0.15">
      <c r="A9117">
        <v>914.45581056000003</v>
      </c>
      <c r="B9117">
        <v>914.45196533203102</v>
      </c>
      <c r="C9117" s="1">
        <f t="shared" si="142"/>
        <v>-3.8452279690091018</v>
      </c>
    </row>
    <row r="9118" spans="1:3" x14ac:dyDescent="0.15">
      <c r="A9118">
        <v>914.55580543999997</v>
      </c>
      <c r="B9118">
        <v>914.55194091796898</v>
      </c>
      <c r="C9118" s="1">
        <f t="shared" si="142"/>
        <v>-3.8645220309945216</v>
      </c>
    </row>
    <row r="9119" spans="1:3" x14ac:dyDescent="0.15">
      <c r="A9119">
        <v>914.65580799999998</v>
      </c>
      <c r="B9119">
        <v>914.65191650390602</v>
      </c>
      <c r="C9119" s="1">
        <f t="shared" si="142"/>
        <v>-3.891496093956448</v>
      </c>
    </row>
    <row r="9120" spans="1:3" x14ac:dyDescent="0.15">
      <c r="A9120">
        <v>914.75581055999999</v>
      </c>
      <c r="B9120">
        <v>914.751708984375</v>
      </c>
      <c r="C9120" s="1">
        <f t="shared" si="142"/>
        <v>-4.1015756249862534</v>
      </c>
    </row>
    <row r="9121" spans="1:3" x14ac:dyDescent="0.15">
      <c r="A9121">
        <v>914.85581311999999</v>
      </c>
      <c r="B9121">
        <v>914.85198974609398</v>
      </c>
      <c r="C9121" s="1">
        <f t="shared" si="142"/>
        <v>-3.8233739060160588</v>
      </c>
    </row>
    <row r="9122" spans="1:3" x14ac:dyDescent="0.15">
      <c r="A9122">
        <v>914.95580800000005</v>
      </c>
      <c r="B9122">
        <v>914.95196533203102</v>
      </c>
      <c r="C9122" s="1">
        <f t="shared" si="142"/>
        <v>-3.8426679690246601</v>
      </c>
    </row>
    <row r="9123" spans="1:3" x14ac:dyDescent="0.15">
      <c r="A9123">
        <v>915.05580415999998</v>
      </c>
      <c r="B9123">
        <v>915.052001953125</v>
      </c>
      <c r="C9123" s="1">
        <f t="shared" si="142"/>
        <v>-3.8022068749796745</v>
      </c>
    </row>
    <row r="9124" spans="1:3" x14ac:dyDescent="0.15">
      <c r="A9124">
        <v>915.15580927999997</v>
      </c>
      <c r="B9124">
        <v>915.15197753906295</v>
      </c>
      <c r="C9124" s="1">
        <f t="shared" si="142"/>
        <v>-3.8317409370165478</v>
      </c>
    </row>
    <row r="9125" spans="1:3" x14ac:dyDescent="0.15">
      <c r="A9125">
        <v>915.25580416000003</v>
      </c>
      <c r="B9125">
        <v>915.25189208984398</v>
      </c>
      <c r="C9125" s="1">
        <f t="shared" si="142"/>
        <v>-3.9120701560477755</v>
      </c>
    </row>
    <row r="9126" spans="1:3" x14ac:dyDescent="0.15">
      <c r="A9126">
        <v>915.35580031999996</v>
      </c>
      <c r="B9126">
        <v>915.35205078125</v>
      </c>
      <c r="C9126" s="1">
        <f t="shared" si="142"/>
        <v>-3.7495387499575372</v>
      </c>
    </row>
    <row r="9127" spans="1:3" x14ac:dyDescent="0.15">
      <c r="A9127">
        <v>915.45580800000005</v>
      </c>
      <c r="B9127">
        <v>915.45202636718795</v>
      </c>
      <c r="C9127" s="1">
        <f t="shared" si="142"/>
        <v>-3.7816328120925391</v>
      </c>
    </row>
    <row r="9128" spans="1:3" x14ac:dyDescent="0.15">
      <c r="A9128">
        <v>915.5558016</v>
      </c>
      <c r="B9128">
        <v>915.55206298828102</v>
      </c>
      <c r="C9128" s="1">
        <f t="shared" si="142"/>
        <v>-3.7386117189726065</v>
      </c>
    </row>
    <row r="9129" spans="1:3" x14ac:dyDescent="0.15">
      <c r="A9129">
        <v>915.65580799999998</v>
      </c>
      <c r="B9129">
        <v>915.65191650390602</v>
      </c>
      <c r="C9129" s="1">
        <f t="shared" si="142"/>
        <v>-3.891496093956448</v>
      </c>
    </row>
    <row r="9130" spans="1:3" x14ac:dyDescent="0.15">
      <c r="A9130">
        <v>915.75581055999999</v>
      </c>
      <c r="B9130">
        <v>915.751953125</v>
      </c>
      <c r="C9130" s="1">
        <f t="shared" si="142"/>
        <v>-3.8574349999862534</v>
      </c>
    </row>
    <row r="9131" spans="1:3" x14ac:dyDescent="0.15">
      <c r="A9131">
        <v>915.85579392</v>
      </c>
      <c r="B9131">
        <v>915.85192871093795</v>
      </c>
      <c r="C9131" s="1">
        <f t="shared" si="142"/>
        <v>-3.8652090620416857</v>
      </c>
    </row>
    <row r="9132" spans="1:3" x14ac:dyDescent="0.15">
      <c r="A9132">
        <v>915.95580543999995</v>
      </c>
      <c r="B9132">
        <v>915.95172119140602</v>
      </c>
      <c r="C9132" s="1">
        <f t="shared" si="142"/>
        <v>-4.0842485939265316</v>
      </c>
    </row>
    <row r="9133" spans="1:3" x14ac:dyDescent="0.15">
      <c r="A9133">
        <v>916.05579776000002</v>
      </c>
      <c r="B9133">
        <v>916.05181884765602</v>
      </c>
      <c r="C9133" s="1">
        <f t="shared" si="142"/>
        <v>-3.978912343995944</v>
      </c>
    </row>
    <row r="9134" spans="1:3" x14ac:dyDescent="0.15">
      <c r="A9134">
        <v>916.15580032000003</v>
      </c>
      <c r="B9134">
        <v>916.15197753906295</v>
      </c>
      <c r="C9134" s="1">
        <f t="shared" si="142"/>
        <v>-3.822780937071002</v>
      </c>
    </row>
    <row r="9135" spans="1:3" x14ac:dyDescent="0.15">
      <c r="A9135">
        <v>916.25579904000006</v>
      </c>
      <c r="B9135">
        <v>916.25207519531295</v>
      </c>
      <c r="C9135" s="1">
        <f t="shared" si="142"/>
        <v>-3.7238446871015185</v>
      </c>
    </row>
    <row r="9136" spans="1:3" x14ac:dyDescent="0.15">
      <c r="A9136">
        <v>916.35579519999999</v>
      </c>
      <c r="B9136">
        <v>916.35198974609398</v>
      </c>
      <c r="C9136" s="1">
        <f t="shared" si="142"/>
        <v>-3.8054539060112802</v>
      </c>
    </row>
    <row r="9137" spans="1:3" x14ac:dyDescent="0.15">
      <c r="A9137">
        <v>916.45580031999998</v>
      </c>
      <c r="B9137">
        <v>916.45202636718795</v>
      </c>
      <c r="C9137" s="1">
        <f t="shared" si="142"/>
        <v>-3.7739528120255272</v>
      </c>
    </row>
    <row r="9138" spans="1:3" x14ac:dyDescent="0.15">
      <c r="A9138">
        <v>916.5558016</v>
      </c>
      <c r="B9138">
        <v>916.55187988281295</v>
      </c>
      <c r="C9138" s="1">
        <f t="shared" si="142"/>
        <v>-3.9217171870404854</v>
      </c>
    </row>
    <row r="9139" spans="1:3" x14ac:dyDescent="0.15">
      <c r="A9139">
        <v>916.65579263999996</v>
      </c>
      <c r="B9139">
        <v>916.65197753906295</v>
      </c>
      <c r="C9139" s="1">
        <f t="shared" si="142"/>
        <v>-3.8151009370039901</v>
      </c>
    </row>
    <row r="9140" spans="1:3" x14ac:dyDescent="0.15">
      <c r="A9140">
        <v>916.75579775999995</v>
      </c>
      <c r="B9140">
        <v>916.75189208984398</v>
      </c>
      <c r="C9140" s="1">
        <f t="shared" si="142"/>
        <v>-3.9056701559729845</v>
      </c>
    </row>
    <row r="9141" spans="1:3" x14ac:dyDescent="0.15">
      <c r="A9141">
        <v>916.85579775999997</v>
      </c>
      <c r="B9141">
        <v>916.85198974609398</v>
      </c>
      <c r="C9141" s="1">
        <f t="shared" si="142"/>
        <v>-3.8080139059957219</v>
      </c>
    </row>
    <row r="9142" spans="1:3" x14ac:dyDescent="0.15">
      <c r="A9142">
        <v>916.95580800000005</v>
      </c>
      <c r="B9142">
        <v>916.951904296875</v>
      </c>
      <c r="C9142" s="1">
        <f t="shared" si="142"/>
        <v>-3.9037031250472864</v>
      </c>
    </row>
    <row r="9143" spans="1:3" x14ac:dyDescent="0.15">
      <c r="A9143">
        <v>917.05579520000003</v>
      </c>
      <c r="B9143">
        <v>917.05194091796898</v>
      </c>
      <c r="C9143" s="1">
        <f t="shared" si="142"/>
        <v>-3.8542820310567549</v>
      </c>
    </row>
    <row r="9144" spans="1:3" x14ac:dyDescent="0.15">
      <c r="A9144">
        <v>917.15581696000004</v>
      </c>
      <c r="B9144">
        <v>917.1513671875</v>
      </c>
      <c r="C9144" s="1">
        <f t="shared" si="142"/>
        <v>-4.449772500038307</v>
      </c>
    </row>
    <row r="9145" spans="1:3" x14ac:dyDescent="0.15">
      <c r="A9145">
        <v>917.25579775999995</v>
      </c>
      <c r="B9145">
        <v>917.25189208984398</v>
      </c>
      <c r="C9145" s="1">
        <f t="shared" si="142"/>
        <v>-3.9056701559729845</v>
      </c>
    </row>
    <row r="9146" spans="1:3" x14ac:dyDescent="0.15">
      <c r="A9146">
        <v>917.35580031999996</v>
      </c>
      <c r="B9146">
        <v>917.35198974609398</v>
      </c>
      <c r="C9146" s="1">
        <f t="shared" si="142"/>
        <v>-3.8105739059801635</v>
      </c>
    </row>
    <row r="9147" spans="1:3" x14ac:dyDescent="0.15">
      <c r="A9147">
        <v>917.45579776</v>
      </c>
      <c r="B9147">
        <v>917.45202636718795</v>
      </c>
      <c r="C9147" s="1">
        <f t="shared" si="142"/>
        <v>-3.7713928120410856</v>
      </c>
    </row>
    <row r="9148" spans="1:3" x14ac:dyDescent="0.15">
      <c r="A9148">
        <v>917.55579007999995</v>
      </c>
      <c r="B9148">
        <v>917.55187988281295</v>
      </c>
      <c r="C9148" s="1">
        <f t="shared" si="142"/>
        <v>-3.9101971869968111</v>
      </c>
    </row>
    <row r="9149" spans="1:3" x14ac:dyDescent="0.15">
      <c r="A9149">
        <v>917.65579648000005</v>
      </c>
      <c r="B9149">
        <v>917.65191650390602</v>
      </c>
      <c r="C9149" s="1">
        <f t="shared" si="142"/>
        <v>-3.8799760940264605</v>
      </c>
    </row>
    <row r="9150" spans="1:3" x14ac:dyDescent="0.15">
      <c r="A9150">
        <v>917.7557888</v>
      </c>
      <c r="B9150">
        <v>917.75189208984398</v>
      </c>
      <c r="C9150" s="1">
        <f t="shared" si="142"/>
        <v>-3.8967101560274386</v>
      </c>
    </row>
    <row r="9151" spans="1:3" x14ac:dyDescent="0.15">
      <c r="A9151">
        <v>917.85578880000003</v>
      </c>
      <c r="B9151">
        <v>917.85192871093795</v>
      </c>
      <c r="C9151" s="1">
        <f t="shared" si="142"/>
        <v>-3.8600890620728023</v>
      </c>
    </row>
    <row r="9152" spans="1:3" x14ac:dyDescent="0.15">
      <c r="A9152">
        <v>917.95579520000001</v>
      </c>
      <c r="B9152">
        <v>917.95196533203102</v>
      </c>
      <c r="C9152" s="1">
        <f t="shared" si="142"/>
        <v>-3.8298679689887649</v>
      </c>
    </row>
    <row r="9153" spans="1:3" x14ac:dyDescent="0.15">
      <c r="A9153">
        <v>918.05579392000004</v>
      </c>
      <c r="B9153">
        <v>918.05194091796898</v>
      </c>
      <c r="C9153" s="1">
        <f t="shared" si="142"/>
        <v>-3.8530020310645341</v>
      </c>
    </row>
    <row r="9154" spans="1:3" x14ac:dyDescent="0.15">
      <c r="A9154">
        <v>918.15579776000004</v>
      </c>
      <c r="B9154">
        <v>918.15191650390602</v>
      </c>
      <c r="C9154" s="1">
        <f t="shared" si="142"/>
        <v>-3.8812560940186813</v>
      </c>
    </row>
    <row r="9155" spans="1:3" x14ac:dyDescent="0.15">
      <c r="A9155">
        <v>918.25579008</v>
      </c>
      <c r="B9155">
        <v>918.251708984375</v>
      </c>
      <c r="C9155" s="1">
        <f t="shared" ref="C9155:C9218" si="143">1000*(B9155-A9155)</f>
        <v>-4.0810956249970332</v>
      </c>
    </row>
    <row r="9156" spans="1:3" x14ac:dyDescent="0.15">
      <c r="A9156">
        <v>918.35580159999995</v>
      </c>
      <c r="B9156">
        <v>918.35192871093795</v>
      </c>
      <c r="C9156" s="1">
        <f t="shared" si="143"/>
        <v>-3.8728890619950107</v>
      </c>
    </row>
    <row r="9157" spans="1:3" x14ac:dyDescent="0.15">
      <c r="A9157">
        <v>918.45578751999994</v>
      </c>
      <c r="B9157">
        <v>918.452392578125</v>
      </c>
      <c r="C9157" s="1">
        <f t="shared" si="143"/>
        <v>-3.3949418749443794</v>
      </c>
    </row>
    <row r="9158" spans="1:3" x14ac:dyDescent="0.15">
      <c r="A9158">
        <v>918.55579520000003</v>
      </c>
      <c r="B9158">
        <v>918.55194091796898</v>
      </c>
      <c r="C9158" s="1">
        <f t="shared" si="143"/>
        <v>-3.8542820310567549</v>
      </c>
    </row>
    <row r="9159" spans="1:3" x14ac:dyDescent="0.15">
      <c r="A9159">
        <v>918.65579904000003</v>
      </c>
      <c r="B9159">
        <v>918.65191650390602</v>
      </c>
      <c r="C9159" s="1">
        <f t="shared" si="143"/>
        <v>-3.8825360940109022</v>
      </c>
    </row>
    <row r="9160" spans="1:3" x14ac:dyDescent="0.15">
      <c r="A9160">
        <v>918.75579904000006</v>
      </c>
      <c r="B9160">
        <v>918.75183105468795</v>
      </c>
      <c r="C9160" s="1">
        <f t="shared" si="143"/>
        <v>-3.9679853121015185</v>
      </c>
    </row>
    <row r="9161" spans="1:3" x14ac:dyDescent="0.15">
      <c r="A9161">
        <v>918.85578880000003</v>
      </c>
      <c r="B9161">
        <v>918.85198974609398</v>
      </c>
      <c r="C9161" s="1">
        <f t="shared" si="143"/>
        <v>-3.799053906050176</v>
      </c>
    </row>
    <row r="9162" spans="1:3" x14ac:dyDescent="0.15">
      <c r="A9162">
        <v>918.95578751999994</v>
      </c>
      <c r="B9162">
        <v>918.95196533203102</v>
      </c>
      <c r="C9162" s="1">
        <f t="shared" si="143"/>
        <v>-3.8221879689217531</v>
      </c>
    </row>
    <row r="9163" spans="1:3" x14ac:dyDescent="0.15">
      <c r="A9163">
        <v>919.05578751999997</v>
      </c>
      <c r="B9163">
        <v>919.05194091796898</v>
      </c>
      <c r="C9163" s="1">
        <f t="shared" si="143"/>
        <v>-3.8466020309897431</v>
      </c>
    </row>
    <row r="9164" spans="1:3" x14ac:dyDescent="0.15">
      <c r="A9164">
        <v>919.15578751999999</v>
      </c>
      <c r="B9164">
        <v>919.15197753906295</v>
      </c>
      <c r="C9164" s="1">
        <f t="shared" si="143"/>
        <v>-3.8099809370351068</v>
      </c>
    </row>
    <row r="9165" spans="1:3" x14ac:dyDescent="0.15">
      <c r="A9165">
        <v>919.25578752000001</v>
      </c>
      <c r="B9165">
        <v>919.251953125</v>
      </c>
      <c r="C9165" s="1">
        <f t="shared" si="143"/>
        <v>-3.8343950000125915</v>
      </c>
    </row>
    <row r="9166" spans="1:3" x14ac:dyDescent="0.15">
      <c r="A9166">
        <v>919.35578752000004</v>
      </c>
      <c r="B9166">
        <v>919.35198974609398</v>
      </c>
      <c r="C9166" s="1">
        <f t="shared" si="143"/>
        <v>-3.7977739060579552</v>
      </c>
    </row>
    <row r="9167" spans="1:3" x14ac:dyDescent="0.15">
      <c r="A9167">
        <v>919.45578751999994</v>
      </c>
      <c r="B9167">
        <v>919.45166015625</v>
      </c>
      <c r="C9167" s="1">
        <f t="shared" si="143"/>
        <v>-4.1273637499443794</v>
      </c>
    </row>
    <row r="9168" spans="1:3" x14ac:dyDescent="0.15">
      <c r="A9168">
        <v>919.55578495999998</v>
      </c>
      <c r="B9168">
        <v>919.55181884765602</v>
      </c>
      <c r="C9168" s="1">
        <f t="shared" si="143"/>
        <v>-3.9661123439600487</v>
      </c>
    </row>
    <row r="9169" spans="1:3" x14ac:dyDescent="0.15">
      <c r="A9169">
        <v>919.65578496000001</v>
      </c>
      <c r="B9169">
        <v>919.65191650390602</v>
      </c>
      <c r="C9169" s="1">
        <f t="shared" si="143"/>
        <v>-3.8684560939827861</v>
      </c>
    </row>
    <row r="9170" spans="1:3" x14ac:dyDescent="0.15">
      <c r="A9170">
        <v>919.75578368000004</v>
      </c>
      <c r="B9170">
        <v>919.75201416015602</v>
      </c>
      <c r="C9170" s="1">
        <f t="shared" si="143"/>
        <v>-3.7695198440133026</v>
      </c>
    </row>
    <row r="9171" spans="1:3" x14ac:dyDescent="0.15">
      <c r="A9171">
        <v>919.85578367999994</v>
      </c>
      <c r="B9171">
        <v>919.85186767578102</v>
      </c>
      <c r="C9171" s="1">
        <f t="shared" si="143"/>
        <v>-3.9160042189223532</v>
      </c>
    </row>
    <row r="9172" spans="1:3" x14ac:dyDescent="0.15">
      <c r="A9172">
        <v>919.95578623999995</v>
      </c>
      <c r="B9172">
        <v>919.95202636718795</v>
      </c>
      <c r="C9172" s="1">
        <f t="shared" si="143"/>
        <v>-3.7598728119974112</v>
      </c>
    </row>
    <row r="9173" spans="1:3" x14ac:dyDescent="0.15">
      <c r="A9173">
        <v>920.05578623999997</v>
      </c>
      <c r="B9173">
        <v>920.05187988281295</v>
      </c>
      <c r="C9173" s="1">
        <f t="shared" si="143"/>
        <v>-3.9063571870201486</v>
      </c>
    </row>
    <row r="9174" spans="1:3" x14ac:dyDescent="0.15">
      <c r="A9174">
        <v>920.15578368000001</v>
      </c>
      <c r="B9174">
        <v>920.15197753906295</v>
      </c>
      <c r="C9174" s="1">
        <f t="shared" si="143"/>
        <v>-3.8061409370584443</v>
      </c>
    </row>
    <row r="9175" spans="1:3" x14ac:dyDescent="0.15">
      <c r="A9175">
        <v>920.2557888</v>
      </c>
      <c r="B9175">
        <v>920.251953125</v>
      </c>
      <c r="C9175" s="1">
        <f t="shared" si="143"/>
        <v>-3.8356750000048123</v>
      </c>
    </row>
    <row r="9176" spans="1:3" x14ac:dyDescent="0.15">
      <c r="A9176">
        <v>920.35577983999997</v>
      </c>
      <c r="B9176">
        <v>920.35198974609398</v>
      </c>
      <c r="C9176" s="1">
        <f t="shared" si="143"/>
        <v>-3.7900939059909433</v>
      </c>
    </row>
    <row r="9177" spans="1:3" x14ac:dyDescent="0.15">
      <c r="A9177">
        <v>920.45578880000005</v>
      </c>
      <c r="B9177">
        <v>920.45184326171898</v>
      </c>
      <c r="C9177" s="1">
        <f t="shared" si="143"/>
        <v>-3.9455382810729134</v>
      </c>
    </row>
    <row r="9178" spans="1:3" x14ac:dyDescent="0.15">
      <c r="A9178">
        <v>920.5557824</v>
      </c>
      <c r="B9178">
        <v>920.55187988281295</v>
      </c>
      <c r="C9178" s="1">
        <f t="shared" si="143"/>
        <v>-3.902517187043486</v>
      </c>
    </row>
    <row r="9179" spans="1:3" x14ac:dyDescent="0.15">
      <c r="A9179">
        <v>920.65579391999995</v>
      </c>
      <c r="B9179">
        <v>920.65124511718795</v>
      </c>
      <c r="C9179" s="1">
        <f t="shared" si="143"/>
        <v>-4.5488028119962109</v>
      </c>
    </row>
    <row r="9180" spans="1:3" x14ac:dyDescent="0.15">
      <c r="A9180">
        <v>920.75578112000005</v>
      </c>
      <c r="B9180">
        <v>920.75189208984398</v>
      </c>
      <c r="C9180" s="1">
        <f t="shared" si="143"/>
        <v>-3.8890301560741136</v>
      </c>
    </row>
    <row r="9181" spans="1:3" x14ac:dyDescent="0.15">
      <c r="A9181">
        <v>920.85577855999998</v>
      </c>
      <c r="B9181">
        <v>920.85186767578102</v>
      </c>
      <c r="C9181" s="1">
        <f t="shared" si="143"/>
        <v>-3.9108842189534698</v>
      </c>
    </row>
    <row r="9182" spans="1:3" x14ac:dyDescent="0.15">
      <c r="A9182">
        <v>920.95578111999998</v>
      </c>
      <c r="B9182">
        <v>920.95196533203102</v>
      </c>
      <c r="C9182" s="1">
        <f t="shared" si="143"/>
        <v>-3.8157879689606489</v>
      </c>
    </row>
    <row r="9183" spans="1:3" x14ac:dyDescent="0.15">
      <c r="A9183">
        <v>921.05578112000001</v>
      </c>
      <c r="B9183">
        <v>921.05181884765602</v>
      </c>
      <c r="C9183" s="1">
        <f t="shared" si="143"/>
        <v>-3.9622723439833862</v>
      </c>
    </row>
    <row r="9184" spans="1:3" x14ac:dyDescent="0.15">
      <c r="A9184">
        <v>921.15578240000002</v>
      </c>
      <c r="B9184">
        <v>921.15197753906295</v>
      </c>
      <c r="C9184" s="1">
        <f t="shared" si="143"/>
        <v>-3.8048609370662234</v>
      </c>
    </row>
    <row r="9185" spans="1:3" x14ac:dyDescent="0.15">
      <c r="A9185">
        <v>921.25578240000004</v>
      </c>
      <c r="B9185">
        <v>921.251953125</v>
      </c>
      <c r="C9185" s="1">
        <f t="shared" si="143"/>
        <v>-3.8292750000437081</v>
      </c>
    </row>
    <row r="9186" spans="1:3" x14ac:dyDescent="0.15">
      <c r="A9186">
        <v>921.35578111999996</v>
      </c>
      <c r="B9186">
        <v>921.35192871093795</v>
      </c>
      <c r="C9186" s="1">
        <f t="shared" si="143"/>
        <v>-3.8524090620057905</v>
      </c>
    </row>
    <row r="9187" spans="1:3" x14ac:dyDescent="0.15">
      <c r="A9187">
        <v>921.45577983999999</v>
      </c>
      <c r="B9187">
        <v>921.451904296875</v>
      </c>
      <c r="C9187" s="1">
        <f t="shared" si="143"/>
        <v>-3.8755431249910544</v>
      </c>
    </row>
    <row r="9188" spans="1:3" x14ac:dyDescent="0.15">
      <c r="A9188">
        <v>921.55577856000002</v>
      </c>
      <c r="B9188">
        <v>921.55187988281295</v>
      </c>
      <c r="C9188" s="1">
        <f t="shared" si="143"/>
        <v>-3.8986771870668235</v>
      </c>
    </row>
    <row r="9189" spans="1:3" x14ac:dyDescent="0.15">
      <c r="A9189">
        <v>921.65578368000001</v>
      </c>
      <c r="B9189">
        <v>921.65197753906295</v>
      </c>
      <c r="C9189" s="1">
        <f t="shared" si="143"/>
        <v>-3.8061409370584443</v>
      </c>
    </row>
    <row r="9190" spans="1:3" x14ac:dyDescent="0.15">
      <c r="A9190">
        <v>921.75578752000001</v>
      </c>
      <c r="B9190">
        <v>921.751953125</v>
      </c>
      <c r="C9190" s="1">
        <f t="shared" si="143"/>
        <v>-3.8343950000125915</v>
      </c>
    </row>
    <row r="9191" spans="1:3" x14ac:dyDescent="0.15">
      <c r="A9191">
        <v>921.85579392</v>
      </c>
      <c r="B9191">
        <v>921.85174560546898</v>
      </c>
      <c r="C9191" s="1">
        <f t="shared" si="143"/>
        <v>-4.0483145310190594</v>
      </c>
    </row>
    <row r="9192" spans="1:3" x14ac:dyDescent="0.15">
      <c r="A9192">
        <v>921.95577344000003</v>
      </c>
      <c r="B9192">
        <v>921.95153808593795</v>
      </c>
      <c r="C9192" s="1">
        <f t="shared" si="143"/>
        <v>-4.2353540620752028</v>
      </c>
    </row>
    <row r="9193" spans="1:3" x14ac:dyDescent="0.15">
      <c r="A9193">
        <v>922.05577728000003</v>
      </c>
      <c r="B9193">
        <v>922.05194091796898</v>
      </c>
      <c r="C9193" s="1">
        <f t="shared" si="143"/>
        <v>-3.8363620310519764</v>
      </c>
    </row>
    <row r="9194" spans="1:3" x14ac:dyDescent="0.15">
      <c r="A9194">
        <v>922.15577984000004</v>
      </c>
      <c r="B9194">
        <v>922.15203857421898</v>
      </c>
      <c r="C9194" s="1">
        <f t="shared" si="143"/>
        <v>-3.7412657810591554</v>
      </c>
    </row>
    <row r="9195" spans="1:3" x14ac:dyDescent="0.15">
      <c r="A9195">
        <v>922.25577343999998</v>
      </c>
      <c r="B9195">
        <v>922.25201416015602</v>
      </c>
      <c r="C9195" s="1">
        <f t="shared" si="143"/>
        <v>-3.7592798439618491</v>
      </c>
    </row>
    <row r="9196" spans="1:3" x14ac:dyDescent="0.15">
      <c r="A9196">
        <v>922.35577727999998</v>
      </c>
      <c r="B9196">
        <v>922.35186767578102</v>
      </c>
      <c r="C9196" s="1">
        <f t="shared" si="143"/>
        <v>-3.909604218961249</v>
      </c>
    </row>
    <row r="9197" spans="1:3" x14ac:dyDescent="0.15">
      <c r="A9197">
        <v>922.45577856</v>
      </c>
      <c r="B9197">
        <v>922.45153808593795</v>
      </c>
      <c r="C9197" s="1">
        <f t="shared" si="143"/>
        <v>-4.2404740620440862</v>
      </c>
    </row>
    <row r="9198" spans="1:3" x14ac:dyDescent="0.15">
      <c r="A9198">
        <v>922.55577600000004</v>
      </c>
      <c r="B9198">
        <v>922.55187988281295</v>
      </c>
      <c r="C9198" s="1">
        <f t="shared" si="143"/>
        <v>-3.8961171870823819</v>
      </c>
    </row>
    <row r="9199" spans="1:3" x14ac:dyDescent="0.15">
      <c r="A9199">
        <v>922.65577856000004</v>
      </c>
      <c r="B9199">
        <v>922.65197753906295</v>
      </c>
      <c r="C9199" s="1">
        <f t="shared" si="143"/>
        <v>-3.8010209370895609</v>
      </c>
    </row>
    <row r="9200" spans="1:3" x14ac:dyDescent="0.15">
      <c r="A9200">
        <v>922.75577599999997</v>
      </c>
      <c r="B9200">
        <v>922.751953125</v>
      </c>
      <c r="C9200" s="1">
        <f t="shared" si="143"/>
        <v>-3.8228749999689171</v>
      </c>
    </row>
    <row r="9201" spans="1:3" x14ac:dyDescent="0.15">
      <c r="A9201">
        <v>922.85577344000001</v>
      </c>
      <c r="B9201">
        <v>922.85198974609398</v>
      </c>
      <c r="C9201" s="1">
        <f t="shared" si="143"/>
        <v>-3.7836939060298391</v>
      </c>
    </row>
    <row r="9202" spans="1:3" x14ac:dyDescent="0.15">
      <c r="A9202">
        <v>922.95577472000002</v>
      </c>
      <c r="B9202">
        <v>922.95172119140602</v>
      </c>
      <c r="C9202" s="1">
        <f t="shared" si="143"/>
        <v>-4.0535285939995447</v>
      </c>
    </row>
    <row r="9203" spans="1:3" x14ac:dyDescent="0.15">
      <c r="A9203">
        <v>923.05578367999999</v>
      </c>
      <c r="B9203">
        <v>923.05194091796898</v>
      </c>
      <c r="C9203" s="1">
        <f t="shared" si="143"/>
        <v>-3.8427620310130806</v>
      </c>
    </row>
    <row r="9204" spans="1:3" x14ac:dyDescent="0.15">
      <c r="A9204">
        <v>923.15578112000003</v>
      </c>
      <c r="B9204">
        <v>923.15197753906295</v>
      </c>
      <c r="C9204" s="1">
        <f t="shared" si="143"/>
        <v>-3.8035809370740026</v>
      </c>
    </row>
    <row r="9205" spans="1:3" x14ac:dyDescent="0.15">
      <c r="A9205">
        <v>923.25577215999999</v>
      </c>
      <c r="B9205">
        <v>923.251953125</v>
      </c>
      <c r="C9205" s="1">
        <f t="shared" si="143"/>
        <v>-3.8190349999922546</v>
      </c>
    </row>
    <row r="9206" spans="1:3" x14ac:dyDescent="0.15">
      <c r="A9206">
        <v>923.35577983999997</v>
      </c>
      <c r="B9206">
        <v>923.35186767578102</v>
      </c>
      <c r="C9206" s="1">
        <f t="shared" si="143"/>
        <v>-3.9121642189456907</v>
      </c>
    </row>
    <row r="9207" spans="1:3" x14ac:dyDescent="0.15">
      <c r="A9207">
        <v>923.45576831999995</v>
      </c>
      <c r="B9207">
        <v>923.451904296875</v>
      </c>
      <c r="C9207" s="1">
        <f t="shared" si="143"/>
        <v>-3.86402312494738</v>
      </c>
    </row>
    <row r="9208" spans="1:3" x14ac:dyDescent="0.15">
      <c r="A9208">
        <v>923.55577344000005</v>
      </c>
      <c r="B9208">
        <v>923.55194091796898</v>
      </c>
      <c r="C9208" s="1">
        <f t="shared" si="143"/>
        <v>-3.8325220310753139</v>
      </c>
    </row>
    <row r="9209" spans="1:3" x14ac:dyDescent="0.15">
      <c r="A9209">
        <v>923.65577343999996</v>
      </c>
      <c r="B9209">
        <v>923.65185546875</v>
      </c>
      <c r="C9209" s="1">
        <f t="shared" si="143"/>
        <v>-3.9179712499617381</v>
      </c>
    </row>
    <row r="9210" spans="1:3" x14ac:dyDescent="0.15">
      <c r="A9210">
        <v>923.75577471999998</v>
      </c>
      <c r="B9210">
        <v>923.751953125</v>
      </c>
      <c r="C9210" s="1">
        <f t="shared" si="143"/>
        <v>-3.8215949999766963</v>
      </c>
    </row>
    <row r="9211" spans="1:3" x14ac:dyDescent="0.15">
      <c r="A9211">
        <v>923.85577727999998</v>
      </c>
      <c r="B9211">
        <v>923.85186767578102</v>
      </c>
      <c r="C9211" s="1">
        <f t="shared" si="143"/>
        <v>-3.909604218961249</v>
      </c>
    </row>
    <row r="9212" spans="1:3" x14ac:dyDescent="0.15">
      <c r="A9212">
        <v>923.95576960000005</v>
      </c>
      <c r="B9212">
        <v>923.95184326171898</v>
      </c>
      <c r="C9212" s="1">
        <f t="shared" si="143"/>
        <v>-3.926338281075914</v>
      </c>
    </row>
    <row r="9213" spans="1:3" x14ac:dyDescent="0.15">
      <c r="A9213">
        <v>924.05577215999995</v>
      </c>
      <c r="B9213">
        <v>924.05194091796898</v>
      </c>
      <c r="C9213" s="1">
        <f t="shared" si="143"/>
        <v>-3.8312420309694062</v>
      </c>
    </row>
    <row r="9214" spans="1:3" x14ac:dyDescent="0.15">
      <c r="A9214">
        <v>924.15577087999998</v>
      </c>
      <c r="B9214">
        <v>924.15173339843795</v>
      </c>
      <c r="C9214" s="1">
        <f t="shared" si="143"/>
        <v>-4.037481562022549</v>
      </c>
    </row>
    <row r="9215" spans="1:3" x14ac:dyDescent="0.15">
      <c r="A9215">
        <v>924.25577727999996</v>
      </c>
      <c r="B9215">
        <v>924.251953125</v>
      </c>
      <c r="C9215" s="1">
        <f t="shared" si="143"/>
        <v>-3.8241549999611379</v>
      </c>
    </row>
    <row r="9216" spans="1:3" x14ac:dyDescent="0.15">
      <c r="A9216">
        <v>924.35576960000003</v>
      </c>
      <c r="B9216">
        <v>924.35162353515602</v>
      </c>
      <c r="C9216" s="1">
        <f t="shared" si="143"/>
        <v>-4.146064844007924</v>
      </c>
    </row>
    <row r="9217" spans="1:3" x14ac:dyDescent="0.15">
      <c r="A9217">
        <v>924.45576319999998</v>
      </c>
      <c r="B9217">
        <v>924.451904296875</v>
      </c>
      <c r="C9217" s="1">
        <f t="shared" si="143"/>
        <v>-3.8589031249784966</v>
      </c>
    </row>
    <row r="9218" spans="1:3" x14ac:dyDescent="0.15">
      <c r="A9218">
        <v>924.55576959999996</v>
      </c>
      <c r="B9218">
        <v>924.55194091796898</v>
      </c>
      <c r="C9218" s="1">
        <f t="shared" si="143"/>
        <v>-3.8286820309849645</v>
      </c>
    </row>
    <row r="9219" spans="1:3" x14ac:dyDescent="0.15">
      <c r="A9219">
        <v>924.65576448000002</v>
      </c>
      <c r="B9219">
        <v>924.65191650390602</v>
      </c>
      <c r="C9219" s="1">
        <f t="shared" ref="C9219:C9282" si="144">1000*(B9219-A9219)</f>
        <v>-3.8479760939935659</v>
      </c>
    </row>
    <row r="9220" spans="1:3" x14ac:dyDescent="0.15">
      <c r="A9220">
        <v>924.75576832000002</v>
      </c>
      <c r="B9220">
        <v>924.75189208984398</v>
      </c>
      <c r="C9220" s="1">
        <f t="shared" si="144"/>
        <v>-3.8762301560382184</v>
      </c>
    </row>
    <row r="9221" spans="1:3" x14ac:dyDescent="0.15">
      <c r="A9221">
        <v>924.85577599999999</v>
      </c>
      <c r="B9221">
        <v>924.85198974609398</v>
      </c>
      <c r="C9221" s="1">
        <f t="shared" si="144"/>
        <v>-3.7862539060142808</v>
      </c>
    </row>
    <row r="9222" spans="1:3" x14ac:dyDescent="0.15">
      <c r="A9222">
        <v>924.95577088000005</v>
      </c>
      <c r="B9222">
        <v>924.95196533203102</v>
      </c>
      <c r="C9222" s="1">
        <f t="shared" si="144"/>
        <v>-3.8055479690228822</v>
      </c>
    </row>
    <row r="9223" spans="1:3" x14ac:dyDescent="0.15">
      <c r="A9223">
        <v>925.0557632</v>
      </c>
      <c r="B9223">
        <v>925.05187988281295</v>
      </c>
      <c r="C9223" s="1">
        <f t="shared" si="144"/>
        <v>-3.8833171870464867</v>
      </c>
    </row>
    <row r="9224" spans="1:3" x14ac:dyDescent="0.15">
      <c r="A9224">
        <v>925.15576831999999</v>
      </c>
      <c r="B9224">
        <v>925.15185546875</v>
      </c>
      <c r="C9224" s="1">
        <f t="shared" si="144"/>
        <v>-3.9128512499928547</v>
      </c>
    </row>
    <row r="9225" spans="1:3" x14ac:dyDescent="0.15">
      <c r="A9225">
        <v>925.25576063999995</v>
      </c>
      <c r="B9225">
        <v>925.25183105468795</v>
      </c>
      <c r="C9225" s="1">
        <f t="shared" si="144"/>
        <v>-3.9295853119938329</v>
      </c>
    </row>
    <row r="9226" spans="1:3" x14ac:dyDescent="0.15">
      <c r="A9226">
        <v>925.35576576000005</v>
      </c>
      <c r="B9226">
        <v>925.35168457031295</v>
      </c>
      <c r="C9226" s="1">
        <f t="shared" si="144"/>
        <v>-4.0811896870991404</v>
      </c>
    </row>
    <row r="9227" spans="1:3" x14ac:dyDescent="0.15">
      <c r="A9227">
        <v>925.45577088000005</v>
      </c>
      <c r="B9227">
        <v>925.45184326171898</v>
      </c>
      <c r="C9227" s="1">
        <f t="shared" si="144"/>
        <v>-3.9276182810681348</v>
      </c>
    </row>
    <row r="9228" spans="1:3" x14ac:dyDescent="0.15">
      <c r="A9228">
        <v>925.55576575999999</v>
      </c>
      <c r="B9228">
        <v>925.55194091796898</v>
      </c>
      <c r="C9228" s="1">
        <f t="shared" si="144"/>
        <v>-3.824842031008302</v>
      </c>
    </row>
    <row r="9229" spans="1:3" x14ac:dyDescent="0.15">
      <c r="A9229">
        <v>925.65576320000002</v>
      </c>
      <c r="B9229">
        <v>925.65191650390602</v>
      </c>
      <c r="C9229" s="1">
        <f t="shared" si="144"/>
        <v>-3.846696094001345</v>
      </c>
    </row>
    <row r="9230" spans="1:3" x14ac:dyDescent="0.15">
      <c r="A9230">
        <v>925.75576960000001</v>
      </c>
      <c r="B9230">
        <v>925.751953125</v>
      </c>
      <c r="C9230" s="1">
        <f t="shared" si="144"/>
        <v>-3.8164750000078129</v>
      </c>
    </row>
    <row r="9231" spans="1:3" x14ac:dyDescent="0.15">
      <c r="A9231">
        <v>925.85576576000005</v>
      </c>
      <c r="B9231">
        <v>925.85192871093795</v>
      </c>
      <c r="C9231" s="1">
        <f t="shared" si="144"/>
        <v>-3.8370490620991404</v>
      </c>
    </row>
    <row r="9232" spans="1:3" x14ac:dyDescent="0.15">
      <c r="A9232">
        <v>925.95575680000002</v>
      </c>
      <c r="B9232">
        <v>925.951904296875</v>
      </c>
      <c r="C9232" s="1">
        <f t="shared" si="144"/>
        <v>-3.8525031250173924</v>
      </c>
    </row>
    <row r="9233" spans="1:3" x14ac:dyDescent="0.15">
      <c r="A9233">
        <v>926.05575552000005</v>
      </c>
      <c r="B9233">
        <v>926.05187988281295</v>
      </c>
      <c r="C9233" s="1">
        <f t="shared" si="144"/>
        <v>-3.8756371870931616</v>
      </c>
    </row>
    <row r="9234" spans="1:3" x14ac:dyDescent="0.15">
      <c r="A9234">
        <v>926.15576192000003</v>
      </c>
      <c r="B9234">
        <v>926.15191650390602</v>
      </c>
      <c r="C9234" s="1">
        <f t="shared" si="144"/>
        <v>-3.8454160940091242</v>
      </c>
    </row>
    <row r="9235" spans="1:3" x14ac:dyDescent="0.15">
      <c r="A9235">
        <v>926.25576063999995</v>
      </c>
      <c r="B9235">
        <v>926.25189208984398</v>
      </c>
      <c r="C9235" s="1">
        <f t="shared" si="144"/>
        <v>-3.8685501559712066</v>
      </c>
    </row>
    <row r="9236" spans="1:3" x14ac:dyDescent="0.15">
      <c r="A9236">
        <v>926.35576063999997</v>
      </c>
      <c r="B9236">
        <v>926.35186767578102</v>
      </c>
      <c r="C9236" s="1">
        <f t="shared" si="144"/>
        <v>-3.8929642189486913</v>
      </c>
    </row>
    <row r="9237" spans="1:3" x14ac:dyDescent="0.15">
      <c r="A9237">
        <v>926.45576703999996</v>
      </c>
      <c r="B9237">
        <v>926.451904296875</v>
      </c>
      <c r="C9237" s="1">
        <f t="shared" si="144"/>
        <v>-3.8627431249551591</v>
      </c>
    </row>
    <row r="9238" spans="1:3" x14ac:dyDescent="0.15">
      <c r="A9238">
        <v>926.55575552000005</v>
      </c>
      <c r="B9238">
        <v>926.55169677734398</v>
      </c>
      <c r="C9238" s="1">
        <f t="shared" si="144"/>
        <v>-4.0587426560705353</v>
      </c>
    </row>
    <row r="9239" spans="1:3" x14ac:dyDescent="0.15">
      <c r="A9239">
        <v>926.65576448000002</v>
      </c>
      <c r="B9239">
        <v>926.65179443359398</v>
      </c>
      <c r="C9239" s="1">
        <f t="shared" si="144"/>
        <v>-3.9700464060388185</v>
      </c>
    </row>
    <row r="9240" spans="1:3" x14ac:dyDescent="0.15">
      <c r="A9240">
        <v>926.75576063999995</v>
      </c>
      <c r="B9240">
        <v>926.75189208984398</v>
      </c>
      <c r="C9240" s="1">
        <f t="shared" si="144"/>
        <v>-3.8685501559712066</v>
      </c>
    </row>
    <row r="9241" spans="1:3" x14ac:dyDescent="0.15">
      <c r="A9241">
        <v>926.85575935999998</v>
      </c>
      <c r="B9241">
        <v>926.851806640625</v>
      </c>
      <c r="C9241" s="1">
        <f t="shared" si="144"/>
        <v>-3.9527193749790968</v>
      </c>
    </row>
    <row r="9242" spans="1:3" x14ac:dyDescent="0.15">
      <c r="A9242">
        <v>926.95575936</v>
      </c>
      <c r="B9242">
        <v>926.951904296875</v>
      </c>
      <c r="C9242" s="1">
        <f t="shared" si="144"/>
        <v>-3.8550631250018341</v>
      </c>
    </row>
    <row r="9243" spans="1:3" x14ac:dyDescent="0.15">
      <c r="A9243">
        <v>927.05575808000003</v>
      </c>
      <c r="B9243">
        <v>927.05187988281295</v>
      </c>
      <c r="C9243" s="1">
        <f t="shared" si="144"/>
        <v>-3.8781971870776033</v>
      </c>
    </row>
    <row r="9244" spans="1:3" x14ac:dyDescent="0.15">
      <c r="A9244">
        <v>927.15575679999995</v>
      </c>
      <c r="B9244">
        <v>927.15191650390602</v>
      </c>
      <c r="C9244" s="1">
        <f t="shared" si="144"/>
        <v>-3.840296093926554</v>
      </c>
    </row>
    <row r="9245" spans="1:3" x14ac:dyDescent="0.15">
      <c r="A9245">
        <v>927.25576063999995</v>
      </c>
      <c r="B9245">
        <v>927.251953125</v>
      </c>
      <c r="C9245" s="1">
        <f t="shared" si="144"/>
        <v>-3.8075149999485802</v>
      </c>
    </row>
    <row r="9246" spans="1:3" x14ac:dyDescent="0.15">
      <c r="A9246">
        <v>927.35575807999999</v>
      </c>
      <c r="B9246">
        <v>927.35186767578102</v>
      </c>
      <c r="C9246" s="1">
        <f t="shared" si="144"/>
        <v>-3.8904042189642496</v>
      </c>
    </row>
    <row r="9247" spans="1:3" x14ac:dyDescent="0.15">
      <c r="A9247">
        <v>927.45576063999999</v>
      </c>
      <c r="B9247">
        <v>927.45184326171898</v>
      </c>
      <c r="C9247" s="1">
        <f t="shared" si="144"/>
        <v>-3.9173782810166813</v>
      </c>
    </row>
    <row r="9248" spans="1:3" x14ac:dyDescent="0.15">
      <c r="A9248">
        <v>927.55575808000003</v>
      </c>
      <c r="B9248">
        <v>927.55187988281295</v>
      </c>
      <c r="C9248" s="1">
        <f t="shared" si="144"/>
        <v>-3.8781971870776033</v>
      </c>
    </row>
    <row r="9249" spans="1:3" x14ac:dyDescent="0.15">
      <c r="A9249">
        <v>927.65575551999996</v>
      </c>
      <c r="B9249">
        <v>927.65185546875</v>
      </c>
      <c r="C9249" s="1">
        <f t="shared" si="144"/>
        <v>-3.9000512499569595</v>
      </c>
    </row>
    <row r="9250" spans="1:3" x14ac:dyDescent="0.15">
      <c r="A9250">
        <v>927.75575935999996</v>
      </c>
      <c r="B9250">
        <v>927.75134277343795</v>
      </c>
      <c r="C9250" s="1">
        <f t="shared" si="144"/>
        <v>-4.416586562001612</v>
      </c>
    </row>
    <row r="9251" spans="1:3" x14ac:dyDescent="0.15">
      <c r="A9251">
        <v>927.85576063999997</v>
      </c>
      <c r="B9251">
        <v>927.8515625</v>
      </c>
      <c r="C9251" s="1">
        <f t="shared" si="144"/>
        <v>-4.1981399999713176</v>
      </c>
    </row>
    <row r="9252" spans="1:3" x14ac:dyDescent="0.15">
      <c r="A9252">
        <v>927.95575296000004</v>
      </c>
      <c r="B9252">
        <v>927.95196533203102</v>
      </c>
      <c r="C9252" s="1">
        <f t="shared" si="144"/>
        <v>-3.7876279690181036</v>
      </c>
    </row>
    <row r="9253" spans="1:3" x14ac:dyDescent="0.15">
      <c r="A9253">
        <v>928.05576192000001</v>
      </c>
      <c r="B9253">
        <v>928.05194091796898</v>
      </c>
      <c r="C9253" s="1">
        <f t="shared" si="144"/>
        <v>-3.8210020310316395</v>
      </c>
    </row>
    <row r="9254" spans="1:3" x14ac:dyDescent="0.15">
      <c r="A9254">
        <v>928.15575167999998</v>
      </c>
      <c r="B9254">
        <v>928.15185546875</v>
      </c>
      <c r="C9254" s="1">
        <f t="shared" si="144"/>
        <v>-3.896211249980297</v>
      </c>
    </row>
    <row r="9255" spans="1:3" x14ac:dyDescent="0.15">
      <c r="A9255">
        <v>928.25575296</v>
      </c>
      <c r="B9255">
        <v>928.25146484375</v>
      </c>
      <c r="C9255" s="1">
        <f t="shared" si="144"/>
        <v>-4.2881162499952552</v>
      </c>
    </row>
    <row r="9256" spans="1:3" x14ac:dyDescent="0.15">
      <c r="A9256">
        <v>928.35575296000002</v>
      </c>
      <c r="B9256">
        <v>928.35125732421898</v>
      </c>
      <c r="C9256" s="1">
        <f t="shared" si="144"/>
        <v>-4.4956357810406189</v>
      </c>
    </row>
    <row r="9257" spans="1:3" x14ac:dyDescent="0.15">
      <c r="A9257">
        <v>928.45575168000005</v>
      </c>
      <c r="B9257">
        <v>928.45123291015602</v>
      </c>
      <c r="C9257" s="1">
        <f t="shared" si="144"/>
        <v>-4.5187698440258828</v>
      </c>
    </row>
    <row r="9258" spans="1:3" x14ac:dyDescent="0.15">
      <c r="A9258">
        <v>928.55575295999995</v>
      </c>
      <c r="B9258">
        <v>928.55120849609398</v>
      </c>
      <c r="C9258" s="1">
        <f t="shared" si="144"/>
        <v>-4.5444639059724068</v>
      </c>
    </row>
    <row r="9259" spans="1:3" x14ac:dyDescent="0.15">
      <c r="A9259">
        <v>928.65574912</v>
      </c>
      <c r="B9259">
        <v>928.65130615234398</v>
      </c>
      <c r="C9259" s="1">
        <f t="shared" si="144"/>
        <v>-4.4429676560184816</v>
      </c>
    </row>
    <row r="9260" spans="1:3" x14ac:dyDescent="0.15">
      <c r="A9260">
        <v>928.75575551999998</v>
      </c>
      <c r="B9260">
        <v>928.751220703125</v>
      </c>
      <c r="C9260" s="1">
        <f t="shared" si="144"/>
        <v>-4.5348168749796969</v>
      </c>
    </row>
    <row r="9261" spans="1:3" x14ac:dyDescent="0.15">
      <c r="A9261">
        <v>928.85575552</v>
      </c>
      <c r="B9261">
        <v>928.85119628906295</v>
      </c>
      <c r="C9261" s="1">
        <f t="shared" si="144"/>
        <v>-4.5592309370476869</v>
      </c>
    </row>
    <row r="9262" spans="1:3" x14ac:dyDescent="0.15">
      <c r="A9262">
        <v>928.95574783999996</v>
      </c>
      <c r="B9262">
        <v>928.95123291015602</v>
      </c>
      <c r="C9262" s="1">
        <f t="shared" si="144"/>
        <v>-4.5149298439355334</v>
      </c>
    </row>
    <row r="9263" spans="1:3" x14ac:dyDescent="0.15">
      <c r="A9263">
        <v>929.05576064000002</v>
      </c>
      <c r="B9263">
        <v>929.05120849609398</v>
      </c>
      <c r="C9263" s="1">
        <f t="shared" si="144"/>
        <v>-4.5521439060394187</v>
      </c>
    </row>
    <row r="9264" spans="1:3" x14ac:dyDescent="0.15">
      <c r="A9264">
        <v>929.15574912</v>
      </c>
      <c r="B9264">
        <v>929.15130615234398</v>
      </c>
      <c r="C9264" s="1">
        <f t="shared" si="144"/>
        <v>-4.4429676560184816</v>
      </c>
    </row>
    <row r="9265" spans="1:3" x14ac:dyDescent="0.15">
      <c r="A9265">
        <v>929.25575807999996</v>
      </c>
      <c r="B9265">
        <v>929.25189208984398</v>
      </c>
      <c r="C9265" s="1">
        <f t="shared" si="144"/>
        <v>-3.8659901559867649</v>
      </c>
    </row>
    <row r="9266" spans="1:3" x14ac:dyDescent="0.15">
      <c r="A9266">
        <v>929.35574912000004</v>
      </c>
      <c r="B9266">
        <v>929.35192871093795</v>
      </c>
      <c r="C9266" s="1">
        <f t="shared" si="144"/>
        <v>-3.8204090620865827</v>
      </c>
    </row>
    <row r="9267" spans="1:3" x14ac:dyDescent="0.15">
      <c r="A9267">
        <v>929.45575168000005</v>
      </c>
      <c r="B9267">
        <v>929.45184326171898</v>
      </c>
      <c r="C9267" s="1">
        <f t="shared" si="144"/>
        <v>-3.9084182810711354</v>
      </c>
    </row>
    <row r="9268" spans="1:3" x14ac:dyDescent="0.15">
      <c r="A9268">
        <v>929.55574783999998</v>
      </c>
      <c r="B9268">
        <v>929.55181884765602</v>
      </c>
      <c r="C9268" s="1">
        <f t="shared" si="144"/>
        <v>-3.9289923439582708</v>
      </c>
    </row>
    <row r="9269" spans="1:3" x14ac:dyDescent="0.15">
      <c r="A9269">
        <v>929.65574656000001</v>
      </c>
      <c r="B9269">
        <v>929.65197753906295</v>
      </c>
      <c r="C9269" s="1">
        <f t="shared" si="144"/>
        <v>-3.7690209370566663</v>
      </c>
    </row>
    <row r="9270" spans="1:3" x14ac:dyDescent="0.15">
      <c r="A9270">
        <v>929.75574784000003</v>
      </c>
      <c r="B9270">
        <v>929.751953125</v>
      </c>
      <c r="C9270" s="1">
        <f t="shared" si="144"/>
        <v>-3.7947150000263719</v>
      </c>
    </row>
    <row r="9271" spans="1:3" x14ac:dyDescent="0.15">
      <c r="A9271">
        <v>929.85574527999995</v>
      </c>
      <c r="B9271">
        <v>929.85192871093795</v>
      </c>
      <c r="C9271" s="1">
        <f t="shared" si="144"/>
        <v>-3.8165690619962334</v>
      </c>
    </row>
    <row r="9272" spans="1:3" x14ac:dyDescent="0.15">
      <c r="A9272">
        <v>929.95574783999996</v>
      </c>
      <c r="B9272">
        <v>929.95172119140602</v>
      </c>
      <c r="C9272" s="1">
        <f t="shared" si="144"/>
        <v>-4.0266485939355334</v>
      </c>
    </row>
    <row r="9273" spans="1:3" x14ac:dyDescent="0.15">
      <c r="A9273">
        <v>930.05575552000005</v>
      </c>
      <c r="B9273">
        <v>930.05194091796898</v>
      </c>
      <c r="C9273" s="1">
        <f t="shared" si="144"/>
        <v>-3.8146020310705353</v>
      </c>
    </row>
    <row r="9274" spans="1:3" x14ac:dyDescent="0.15">
      <c r="A9274">
        <v>930.15574912</v>
      </c>
      <c r="B9274">
        <v>930.15191650390602</v>
      </c>
      <c r="C9274" s="1">
        <f t="shared" si="144"/>
        <v>-3.832616093973229</v>
      </c>
    </row>
    <row r="9275" spans="1:3" x14ac:dyDescent="0.15">
      <c r="A9275">
        <v>930.25574784000003</v>
      </c>
      <c r="B9275">
        <v>930.25189208984398</v>
      </c>
      <c r="C9275" s="1">
        <f t="shared" si="144"/>
        <v>-3.8557501560489982</v>
      </c>
    </row>
    <row r="9276" spans="1:3" x14ac:dyDescent="0.15">
      <c r="A9276">
        <v>930.35574527999995</v>
      </c>
      <c r="B9276">
        <v>930.35192871093795</v>
      </c>
      <c r="C9276" s="1">
        <f t="shared" si="144"/>
        <v>-3.8165690619962334</v>
      </c>
    </row>
    <row r="9277" spans="1:3" x14ac:dyDescent="0.15">
      <c r="A9277">
        <v>930.45574527999997</v>
      </c>
      <c r="B9277">
        <v>930.45196533203102</v>
      </c>
      <c r="C9277" s="1">
        <f t="shared" si="144"/>
        <v>-3.7799479689510918</v>
      </c>
    </row>
    <row r="9278" spans="1:3" x14ac:dyDescent="0.15">
      <c r="A9278">
        <v>930.55575039999997</v>
      </c>
      <c r="B9278">
        <v>930.55181884765602</v>
      </c>
      <c r="C9278" s="1">
        <f t="shared" si="144"/>
        <v>-3.9315523439427125</v>
      </c>
    </row>
    <row r="9279" spans="1:3" x14ac:dyDescent="0.15">
      <c r="A9279">
        <v>930.65574144000004</v>
      </c>
      <c r="B9279">
        <v>930.65185546875</v>
      </c>
      <c r="C9279" s="1">
        <f t="shared" si="144"/>
        <v>-3.8859712500425303</v>
      </c>
    </row>
    <row r="9280" spans="1:3" x14ac:dyDescent="0.15">
      <c r="A9280">
        <v>930.75574400000005</v>
      </c>
      <c r="B9280">
        <v>930.751953125</v>
      </c>
      <c r="C9280" s="1">
        <f t="shared" si="144"/>
        <v>-3.7908750000497093</v>
      </c>
    </row>
    <row r="9281" spans="1:3" x14ac:dyDescent="0.15">
      <c r="A9281">
        <v>930.85574784000005</v>
      </c>
      <c r="B9281">
        <v>930.85192871093795</v>
      </c>
      <c r="C9281" s="1">
        <f t="shared" si="144"/>
        <v>-3.8191290620943619</v>
      </c>
    </row>
    <row r="9282" spans="1:3" x14ac:dyDescent="0.15">
      <c r="A9282">
        <v>930.95574527999997</v>
      </c>
      <c r="B9282">
        <v>930.951904296875</v>
      </c>
      <c r="C9282" s="1">
        <f t="shared" si="144"/>
        <v>-3.8409831249737181</v>
      </c>
    </row>
    <row r="9283" spans="1:3" x14ac:dyDescent="0.15">
      <c r="A9283">
        <v>931.05574272000001</v>
      </c>
      <c r="B9283">
        <v>931.05181884765602</v>
      </c>
      <c r="C9283" s="1">
        <f t="shared" ref="C9283:C9346" si="145">1000*(B9283-A9283)</f>
        <v>-3.9238723439893874</v>
      </c>
    </row>
    <row r="9284" spans="1:3" x14ac:dyDescent="0.15">
      <c r="A9284">
        <v>931.15575167999998</v>
      </c>
      <c r="B9284">
        <v>931.15155029296898</v>
      </c>
      <c r="C9284" s="1">
        <f t="shared" si="145"/>
        <v>-4.2013870310029233</v>
      </c>
    </row>
    <row r="9285" spans="1:3" x14ac:dyDescent="0.15">
      <c r="A9285">
        <v>931.25573887999997</v>
      </c>
      <c r="B9285">
        <v>931.25201416015602</v>
      </c>
      <c r="C9285" s="1">
        <f t="shared" si="145"/>
        <v>-3.7247198439445128</v>
      </c>
    </row>
    <row r="9286" spans="1:3" x14ac:dyDescent="0.15">
      <c r="A9286">
        <v>931.35574143999997</v>
      </c>
      <c r="B9286">
        <v>931.35186767578102</v>
      </c>
      <c r="C9286" s="1">
        <f t="shared" si="145"/>
        <v>-3.8737642189516919</v>
      </c>
    </row>
    <row r="9287" spans="1:3" x14ac:dyDescent="0.15">
      <c r="A9287">
        <v>931.45574144</v>
      </c>
      <c r="B9287">
        <v>931.451904296875</v>
      </c>
      <c r="C9287" s="1">
        <f t="shared" si="145"/>
        <v>-3.8371431249970556</v>
      </c>
    </row>
    <row r="9288" spans="1:3" x14ac:dyDescent="0.15">
      <c r="A9288">
        <v>931.55574144000002</v>
      </c>
      <c r="B9288">
        <v>931.55181884765602</v>
      </c>
      <c r="C9288" s="1">
        <f t="shared" si="145"/>
        <v>-3.9225923439971666</v>
      </c>
    </row>
    <row r="9289" spans="1:3" x14ac:dyDescent="0.15">
      <c r="A9289">
        <v>931.65574016000005</v>
      </c>
      <c r="B9289">
        <v>931.65191650390602</v>
      </c>
      <c r="C9289" s="1">
        <f t="shared" si="145"/>
        <v>-3.8236560940276831</v>
      </c>
    </row>
    <row r="9290" spans="1:3" x14ac:dyDescent="0.15">
      <c r="A9290">
        <v>931.75574015999996</v>
      </c>
      <c r="B9290">
        <v>931.75189208984398</v>
      </c>
      <c r="C9290" s="1">
        <f t="shared" si="145"/>
        <v>-3.8480701559819863</v>
      </c>
    </row>
    <row r="9291" spans="1:3" x14ac:dyDescent="0.15">
      <c r="A9291">
        <v>931.85573887999999</v>
      </c>
      <c r="B9291">
        <v>931.85186767578102</v>
      </c>
      <c r="C9291" s="1">
        <f t="shared" si="145"/>
        <v>-3.8712042189672502</v>
      </c>
    </row>
    <row r="9292" spans="1:3" x14ac:dyDescent="0.15">
      <c r="A9292">
        <v>931.95574016</v>
      </c>
      <c r="B9292">
        <v>931.951904296875</v>
      </c>
      <c r="C9292" s="1">
        <f t="shared" si="145"/>
        <v>-3.8358631250048347</v>
      </c>
    </row>
    <row r="9293" spans="1:3" x14ac:dyDescent="0.15">
      <c r="A9293">
        <v>932.05574272000001</v>
      </c>
      <c r="B9293">
        <v>932.0517578125</v>
      </c>
      <c r="C9293" s="1">
        <f t="shared" si="145"/>
        <v>-3.9849075000120138</v>
      </c>
    </row>
    <row r="9294" spans="1:3" x14ac:dyDescent="0.15">
      <c r="A9294">
        <v>932.15573887999994</v>
      </c>
      <c r="B9294">
        <v>932.15185546875</v>
      </c>
      <c r="C9294" s="1">
        <f t="shared" si="145"/>
        <v>-3.8834112499444018</v>
      </c>
    </row>
    <row r="9295" spans="1:3" x14ac:dyDescent="0.15">
      <c r="A9295">
        <v>932.25574912000002</v>
      </c>
      <c r="B9295">
        <v>932.25146484375</v>
      </c>
      <c r="C9295" s="1">
        <f t="shared" si="145"/>
        <v>-4.2842762500185927</v>
      </c>
    </row>
    <row r="9296" spans="1:3" x14ac:dyDescent="0.15">
      <c r="A9296">
        <v>932.35574399999996</v>
      </c>
      <c r="B9296">
        <v>932.35186767578102</v>
      </c>
      <c r="C9296" s="1">
        <f t="shared" si="145"/>
        <v>-3.8763242189361335</v>
      </c>
    </row>
    <row r="9297" spans="1:3" x14ac:dyDescent="0.15">
      <c r="A9297">
        <v>932.45575168000005</v>
      </c>
      <c r="B9297">
        <v>932.451904296875</v>
      </c>
      <c r="C9297" s="1">
        <f t="shared" si="145"/>
        <v>-3.8473831250485091</v>
      </c>
    </row>
    <row r="9298" spans="1:3" x14ac:dyDescent="0.15">
      <c r="A9298">
        <v>932.55574272000001</v>
      </c>
      <c r="B9298">
        <v>932.5517578125</v>
      </c>
      <c r="C9298" s="1">
        <f t="shared" si="145"/>
        <v>-3.9849075000120138</v>
      </c>
    </row>
    <row r="9299" spans="1:3" x14ac:dyDescent="0.15">
      <c r="A9299">
        <v>932.65573503999997</v>
      </c>
      <c r="B9299">
        <v>932.65179443359398</v>
      </c>
      <c r="C9299" s="1">
        <f t="shared" si="145"/>
        <v>-3.9406064059903656</v>
      </c>
    </row>
    <row r="9300" spans="1:3" x14ac:dyDescent="0.15">
      <c r="A9300">
        <v>932.75573887999997</v>
      </c>
      <c r="B9300">
        <v>932.75189208984398</v>
      </c>
      <c r="C9300" s="1">
        <f t="shared" si="145"/>
        <v>-3.8467901559897655</v>
      </c>
    </row>
    <row r="9301" spans="1:3" x14ac:dyDescent="0.15">
      <c r="A9301">
        <v>932.8557376</v>
      </c>
      <c r="B9301">
        <v>932.851806640625</v>
      </c>
      <c r="C9301" s="1">
        <f t="shared" si="145"/>
        <v>-3.9309593749976557</v>
      </c>
    </row>
    <row r="9302" spans="1:3" x14ac:dyDescent="0.15">
      <c r="A9302">
        <v>932.95573504000004</v>
      </c>
      <c r="B9302">
        <v>932.951904296875</v>
      </c>
      <c r="C9302" s="1">
        <f t="shared" si="145"/>
        <v>-3.8307431250359514</v>
      </c>
    </row>
    <row r="9303" spans="1:3" x14ac:dyDescent="0.15">
      <c r="A9303">
        <v>933.05573760000004</v>
      </c>
      <c r="B9303">
        <v>933.05187988281295</v>
      </c>
      <c r="C9303" s="1">
        <f t="shared" si="145"/>
        <v>-3.8577171870883831</v>
      </c>
    </row>
    <row r="9304" spans="1:3" x14ac:dyDescent="0.15">
      <c r="A9304">
        <v>933.15573631999996</v>
      </c>
      <c r="B9304">
        <v>933.15191650390602</v>
      </c>
      <c r="C9304" s="1">
        <f t="shared" si="145"/>
        <v>-3.8198160939373338</v>
      </c>
    </row>
    <row r="9305" spans="1:3" x14ac:dyDescent="0.15">
      <c r="A9305">
        <v>933.25574271999994</v>
      </c>
      <c r="B9305">
        <v>933.25189208984398</v>
      </c>
      <c r="C9305" s="1">
        <f t="shared" si="145"/>
        <v>-3.850630155966428</v>
      </c>
    </row>
    <row r="9306" spans="1:3" x14ac:dyDescent="0.15">
      <c r="A9306">
        <v>933.35574271999997</v>
      </c>
      <c r="B9306">
        <v>933.35186767578102</v>
      </c>
      <c r="C9306" s="1">
        <f t="shared" si="145"/>
        <v>-3.8750442189439127</v>
      </c>
    </row>
    <row r="9307" spans="1:3" x14ac:dyDescent="0.15">
      <c r="A9307">
        <v>933.45574016</v>
      </c>
      <c r="B9307">
        <v>933.45135498046898</v>
      </c>
      <c r="C9307" s="1">
        <f t="shared" si="145"/>
        <v>-4.3851795310274611</v>
      </c>
    </row>
    <row r="9308" spans="1:3" x14ac:dyDescent="0.15">
      <c r="A9308">
        <v>933.55573503999995</v>
      </c>
      <c r="B9308">
        <v>933.55187988281295</v>
      </c>
      <c r="C9308" s="1">
        <f t="shared" si="145"/>
        <v>-3.8551571869902546</v>
      </c>
    </row>
    <row r="9309" spans="1:3" x14ac:dyDescent="0.15">
      <c r="A9309">
        <v>933.65573759999995</v>
      </c>
      <c r="B9309">
        <v>933.65191650390602</v>
      </c>
      <c r="C9309" s="1">
        <f t="shared" si="145"/>
        <v>-3.8210960939295546</v>
      </c>
    </row>
    <row r="9310" spans="1:3" x14ac:dyDescent="0.15">
      <c r="A9310">
        <v>933.75573887999997</v>
      </c>
      <c r="B9310">
        <v>933.75183105468795</v>
      </c>
      <c r="C9310" s="1">
        <f t="shared" si="145"/>
        <v>-3.9078253120123918</v>
      </c>
    </row>
    <row r="9311" spans="1:3" x14ac:dyDescent="0.15">
      <c r="A9311">
        <v>933.85574015999998</v>
      </c>
      <c r="B9311">
        <v>933.851806640625</v>
      </c>
      <c r="C9311" s="1">
        <f t="shared" si="145"/>
        <v>-3.9335193749820974</v>
      </c>
    </row>
    <row r="9312" spans="1:3" x14ac:dyDescent="0.15">
      <c r="A9312">
        <v>933.95573504000004</v>
      </c>
      <c r="B9312">
        <v>933.951904296875</v>
      </c>
      <c r="C9312" s="1">
        <f t="shared" si="145"/>
        <v>-3.8307431250359514</v>
      </c>
    </row>
    <row r="9313" spans="1:3" x14ac:dyDescent="0.15">
      <c r="A9313">
        <v>934.05573503999995</v>
      </c>
      <c r="B9313">
        <v>934.05187988281295</v>
      </c>
      <c r="C9313" s="1">
        <f t="shared" si="145"/>
        <v>-3.8551571869902546</v>
      </c>
    </row>
    <row r="9314" spans="1:3" x14ac:dyDescent="0.15">
      <c r="A9314">
        <v>934.15573375999998</v>
      </c>
      <c r="B9314">
        <v>934.15191650390602</v>
      </c>
      <c r="C9314" s="1">
        <f t="shared" si="145"/>
        <v>-3.8172560939528921</v>
      </c>
    </row>
    <row r="9315" spans="1:3" x14ac:dyDescent="0.15">
      <c r="A9315">
        <v>934.25573120000001</v>
      </c>
      <c r="B9315">
        <v>934.251953125</v>
      </c>
      <c r="C9315" s="1">
        <f t="shared" si="145"/>
        <v>-3.7780750000138141</v>
      </c>
    </row>
    <row r="9316" spans="1:3" x14ac:dyDescent="0.15">
      <c r="A9316">
        <v>934.35573376000002</v>
      </c>
      <c r="B9316">
        <v>934.35192871093795</v>
      </c>
      <c r="C9316" s="1">
        <f t="shared" si="145"/>
        <v>-3.8050490620662458</v>
      </c>
    </row>
    <row r="9317" spans="1:3" x14ac:dyDescent="0.15">
      <c r="A9317">
        <v>934.45572735999997</v>
      </c>
      <c r="B9317">
        <v>934.45184326171898</v>
      </c>
      <c r="C9317" s="1">
        <f t="shared" si="145"/>
        <v>-3.8840982809915658</v>
      </c>
    </row>
    <row r="9318" spans="1:3" x14ac:dyDescent="0.15">
      <c r="A9318">
        <v>934.55573375999995</v>
      </c>
      <c r="B9318">
        <v>934.55169677734398</v>
      </c>
      <c r="C9318" s="1">
        <f t="shared" si="145"/>
        <v>-4.0369826559754074</v>
      </c>
    </row>
    <row r="9319" spans="1:3" x14ac:dyDescent="0.15">
      <c r="A9319">
        <v>934.65573119999999</v>
      </c>
      <c r="B9319">
        <v>934.65167236328102</v>
      </c>
      <c r="C9319" s="1">
        <f t="shared" si="145"/>
        <v>-4.0588367189684504</v>
      </c>
    </row>
    <row r="9320" spans="1:3" x14ac:dyDescent="0.15">
      <c r="A9320">
        <v>934.75573503999999</v>
      </c>
      <c r="B9320">
        <v>934.75189208984398</v>
      </c>
      <c r="C9320" s="1">
        <f t="shared" si="145"/>
        <v>-3.842950156013103</v>
      </c>
    </row>
    <row r="9321" spans="1:3" x14ac:dyDescent="0.15">
      <c r="A9321">
        <v>934.8557376</v>
      </c>
      <c r="B9321">
        <v>934.85186767578102</v>
      </c>
      <c r="C9321" s="1">
        <f t="shared" si="145"/>
        <v>-3.8699242189750294</v>
      </c>
    </row>
    <row r="9322" spans="1:3" x14ac:dyDescent="0.15">
      <c r="A9322">
        <v>934.95573888000001</v>
      </c>
      <c r="B9322">
        <v>934.95196533203102</v>
      </c>
      <c r="C9322" s="1">
        <f t="shared" si="145"/>
        <v>-3.7735479689899876</v>
      </c>
    </row>
    <row r="9323" spans="1:3" x14ac:dyDescent="0.15">
      <c r="A9323">
        <v>935.05572735999999</v>
      </c>
      <c r="B9323">
        <v>935.05194091796898</v>
      </c>
      <c r="C9323" s="1">
        <f t="shared" si="145"/>
        <v>-3.7864420310143032</v>
      </c>
    </row>
    <row r="9324" spans="1:3" x14ac:dyDescent="0.15">
      <c r="A9324">
        <v>935.15572736000001</v>
      </c>
      <c r="B9324">
        <v>935.15191650390602</v>
      </c>
      <c r="C9324" s="1">
        <f t="shared" si="145"/>
        <v>-3.8108560939917879</v>
      </c>
    </row>
    <row r="9325" spans="1:3" x14ac:dyDescent="0.15">
      <c r="A9325">
        <v>935.25572736000004</v>
      </c>
      <c r="B9325">
        <v>935.25183105468795</v>
      </c>
      <c r="C9325" s="1">
        <f t="shared" si="145"/>
        <v>-3.8963053120824043</v>
      </c>
    </row>
    <row r="9326" spans="1:3" x14ac:dyDescent="0.15">
      <c r="A9326">
        <v>935.35572479999996</v>
      </c>
      <c r="B9326">
        <v>935.35186767578102</v>
      </c>
      <c r="C9326" s="1">
        <f t="shared" si="145"/>
        <v>-3.8571242189391342</v>
      </c>
    </row>
    <row r="9327" spans="1:3" x14ac:dyDescent="0.15">
      <c r="A9327">
        <v>935.45572863999996</v>
      </c>
      <c r="B9327">
        <v>935.451904296875</v>
      </c>
      <c r="C9327" s="1">
        <f t="shared" si="145"/>
        <v>-3.8243431249611604</v>
      </c>
    </row>
    <row r="9328" spans="1:3" x14ac:dyDescent="0.15">
      <c r="A9328">
        <v>935.55572096000003</v>
      </c>
      <c r="B9328">
        <v>935.55181884765602</v>
      </c>
      <c r="C9328" s="1">
        <f t="shared" si="145"/>
        <v>-3.9021123440079464</v>
      </c>
    </row>
    <row r="9329" spans="1:3" x14ac:dyDescent="0.15">
      <c r="A9329">
        <v>935.65573247999998</v>
      </c>
      <c r="B9329">
        <v>935.65185546875</v>
      </c>
      <c r="C9329" s="1">
        <f t="shared" si="145"/>
        <v>-3.8770112499832976</v>
      </c>
    </row>
    <row r="9330" spans="1:3" x14ac:dyDescent="0.15">
      <c r="A9330">
        <v>935.75573120000001</v>
      </c>
      <c r="B9330">
        <v>935.75183105468795</v>
      </c>
      <c r="C9330" s="1">
        <f t="shared" si="145"/>
        <v>-3.9001453120590668</v>
      </c>
    </row>
    <row r="9331" spans="1:3" x14ac:dyDescent="0.15">
      <c r="A9331">
        <v>935.85572607999995</v>
      </c>
      <c r="B9331">
        <v>935.85150146484398</v>
      </c>
      <c r="C9331" s="1">
        <f t="shared" si="145"/>
        <v>-4.2246151559766076</v>
      </c>
    </row>
    <row r="9332" spans="1:3" x14ac:dyDescent="0.15">
      <c r="A9332">
        <v>935.95572224</v>
      </c>
      <c r="B9332">
        <v>935.95184326171898</v>
      </c>
      <c r="C9332" s="1">
        <f t="shared" si="145"/>
        <v>-3.8789782810226825</v>
      </c>
    </row>
    <row r="9333" spans="1:3" x14ac:dyDescent="0.15">
      <c r="A9333">
        <v>936.05572735999999</v>
      </c>
      <c r="B9333">
        <v>936.05181884765602</v>
      </c>
      <c r="C9333" s="1">
        <f t="shared" si="145"/>
        <v>-3.9085123439690506</v>
      </c>
    </row>
    <row r="9334" spans="1:3" x14ac:dyDescent="0.15">
      <c r="A9334">
        <v>936.15572224000005</v>
      </c>
      <c r="B9334">
        <v>936.15185546875</v>
      </c>
      <c r="C9334" s="1">
        <f t="shared" si="145"/>
        <v>-3.8667712500455309</v>
      </c>
    </row>
    <row r="9335" spans="1:3" x14ac:dyDescent="0.15">
      <c r="A9335">
        <v>936.25572608000004</v>
      </c>
      <c r="B9335">
        <v>936.251953125</v>
      </c>
      <c r="C9335" s="1">
        <f t="shared" si="145"/>
        <v>-3.7729550000449308</v>
      </c>
    </row>
    <row r="9336" spans="1:3" x14ac:dyDescent="0.15">
      <c r="A9336">
        <v>936.35571967999999</v>
      </c>
      <c r="B9336">
        <v>936.35192871093795</v>
      </c>
      <c r="C9336" s="1">
        <f t="shared" si="145"/>
        <v>-3.7909690620381298</v>
      </c>
    </row>
    <row r="9337" spans="1:3" x14ac:dyDescent="0.15">
      <c r="A9337">
        <v>936.45572096000001</v>
      </c>
      <c r="B9337">
        <v>936.45184326171898</v>
      </c>
      <c r="C9337" s="1">
        <f t="shared" si="145"/>
        <v>-3.8776982810304617</v>
      </c>
    </row>
    <row r="9338" spans="1:3" x14ac:dyDescent="0.15">
      <c r="A9338">
        <v>936.55572480000001</v>
      </c>
      <c r="B9338">
        <v>936.55187988281295</v>
      </c>
      <c r="C9338" s="1">
        <f t="shared" si="145"/>
        <v>-3.8449171870524879</v>
      </c>
    </row>
    <row r="9339" spans="1:3" x14ac:dyDescent="0.15">
      <c r="A9339">
        <v>936.65572864000001</v>
      </c>
      <c r="B9339">
        <v>936.65191650390602</v>
      </c>
      <c r="C9339" s="1">
        <f t="shared" si="145"/>
        <v>-3.8121360939840088</v>
      </c>
    </row>
    <row r="9340" spans="1:3" x14ac:dyDescent="0.15">
      <c r="A9340">
        <v>936.75572992000002</v>
      </c>
      <c r="B9340">
        <v>936.75189208984398</v>
      </c>
      <c r="C9340" s="1">
        <f t="shared" si="145"/>
        <v>-3.8378301560442196</v>
      </c>
    </row>
    <row r="9341" spans="1:3" x14ac:dyDescent="0.15">
      <c r="A9341">
        <v>936.85573376000002</v>
      </c>
      <c r="B9341">
        <v>936.851806640625</v>
      </c>
      <c r="C9341" s="1">
        <f t="shared" si="145"/>
        <v>-3.9271193750209932</v>
      </c>
    </row>
    <row r="9342" spans="1:3" x14ac:dyDescent="0.15">
      <c r="A9342">
        <v>936.95574016</v>
      </c>
      <c r="B9342">
        <v>936.95166015625</v>
      </c>
      <c r="C9342" s="1">
        <f t="shared" si="145"/>
        <v>-4.0800037500048347</v>
      </c>
    </row>
    <row r="9343" spans="1:3" x14ac:dyDescent="0.15">
      <c r="A9343">
        <v>937.05571583999995</v>
      </c>
      <c r="B9343">
        <v>937.05157470703102</v>
      </c>
      <c r="C9343" s="1">
        <f t="shared" si="145"/>
        <v>-4.1411329689253762</v>
      </c>
    </row>
    <row r="9344" spans="1:3" x14ac:dyDescent="0.15">
      <c r="A9344">
        <v>937.15571711999996</v>
      </c>
      <c r="B9344">
        <v>937.15185546875</v>
      </c>
      <c r="C9344" s="1">
        <f t="shared" si="145"/>
        <v>-3.8616512499629607</v>
      </c>
    </row>
    <row r="9345" spans="1:3" x14ac:dyDescent="0.15">
      <c r="A9345">
        <v>937.25572351999995</v>
      </c>
      <c r="B9345">
        <v>937.25177001953102</v>
      </c>
      <c r="C9345" s="1">
        <f t="shared" si="145"/>
        <v>-3.9535004689241759</v>
      </c>
    </row>
    <row r="9346" spans="1:3" x14ac:dyDescent="0.15">
      <c r="A9346">
        <v>937.35572351999997</v>
      </c>
      <c r="B9346">
        <v>937.351806640625</v>
      </c>
      <c r="C9346" s="1">
        <f t="shared" si="145"/>
        <v>-3.9168793749695396</v>
      </c>
    </row>
    <row r="9347" spans="1:3" x14ac:dyDescent="0.15">
      <c r="A9347">
        <v>937.45572351999999</v>
      </c>
      <c r="B9347">
        <v>937.451904296875</v>
      </c>
      <c r="C9347" s="1">
        <f t="shared" ref="C9347:C9410" si="146">1000*(B9347-A9347)</f>
        <v>-3.819223124992277</v>
      </c>
    </row>
    <row r="9348" spans="1:3" x14ac:dyDescent="0.15">
      <c r="A9348">
        <v>937.55572096000003</v>
      </c>
      <c r="B9348">
        <v>937.55187988281295</v>
      </c>
      <c r="C9348" s="1">
        <f t="shared" si="146"/>
        <v>-3.8410771870758253</v>
      </c>
    </row>
    <row r="9349" spans="1:3" x14ac:dyDescent="0.15">
      <c r="A9349">
        <v>937.65571583999997</v>
      </c>
      <c r="B9349">
        <v>937.65191650390602</v>
      </c>
      <c r="C9349" s="1">
        <f t="shared" si="146"/>
        <v>-3.7993360939481136</v>
      </c>
    </row>
    <row r="9350" spans="1:3" x14ac:dyDescent="0.15">
      <c r="A9350">
        <v>937.75572223999995</v>
      </c>
      <c r="B9350">
        <v>937.75177001953102</v>
      </c>
      <c r="C9350" s="1">
        <f t="shared" si="146"/>
        <v>-3.9522204689319551</v>
      </c>
    </row>
    <row r="9351" spans="1:3" x14ac:dyDescent="0.15">
      <c r="A9351">
        <v>937.85571584000002</v>
      </c>
      <c r="B9351">
        <v>937.85186767578102</v>
      </c>
      <c r="C9351" s="1">
        <f t="shared" si="146"/>
        <v>-3.8481642189935883</v>
      </c>
    </row>
    <row r="9352" spans="1:3" x14ac:dyDescent="0.15">
      <c r="A9352">
        <v>937.95572351999999</v>
      </c>
      <c r="B9352">
        <v>937.951904296875</v>
      </c>
      <c r="C9352" s="1">
        <f t="shared" si="146"/>
        <v>-3.819223124992277</v>
      </c>
    </row>
    <row r="9353" spans="1:3" x14ac:dyDescent="0.15">
      <c r="A9353">
        <v>938.05572863999998</v>
      </c>
      <c r="B9353">
        <v>938.05181884765602</v>
      </c>
      <c r="C9353" s="1">
        <f t="shared" si="146"/>
        <v>-3.9097923439612714</v>
      </c>
    </row>
    <row r="9354" spans="1:3" x14ac:dyDescent="0.15">
      <c r="A9354">
        <v>938.15572608000002</v>
      </c>
      <c r="B9354">
        <v>938.15191650390602</v>
      </c>
      <c r="C9354" s="1">
        <f t="shared" si="146"/>
        <v>-3.8095760939995671</v>
      </c>
    </row>
    <row r="9355" spans="1:3" x14ac:dyDescent="0.15">
      <c r="A9355">
        <v>938.25571711999999</v>
      </c>
      <c r="B9355">
        <v>938.25177001953102</v>
      </c>
      <c r="C9355" s="1">
        <f t="shared" si="146"/>
        <v>-3.9471004689630718</v>
      </c>
    </row>
    <row r="9356" spans="1:3" x14ac:dyDescent="0.15">
      <c r="A9356">
        <v>938.35570815999995</v>
      </c>
      <c r="B9356">
        <v>938.35186767578102</v>
      </c>
      <c r="C9356" s="1">
        <f t="shared" si="146"/>
        <v>-3.8404842189265764</v>
      </c>
    </row>
    <row r="9357" spans="1:3" x14ac:dyDescent="0.15">
      <c r="A9357">
        <v>938.45571456000005</v>
      </c>
      <c r="B9357">
        <v>938.45220947265602</v>
      </c>
      <c r="C9357" s="1">
        <f t="shared" si="146"/>
        <v>-3.5050873440241048</v>
      </c>
    </row>
    <row r="9358" spans="1:3" x14ac:dyDescent="0.15">
      <c r="A9358">
        <v>938.55571583999995</v>
      </c>
      <c r="B9358">
        <v>938.55187988281295</v>
      </c>
      <c r="C9358" s="1">
        <f t="shared" si="146"/>
        <v>-3.8359571869932552</v>
      </c>
    </row>
    <row r="9359" spans="1:3" x14ac:dyDescent="0.15">
      <c r="A9359">
        <v>938.65571199999999</v>
      </c>
      <c r="B9359">
        <v>938.65179443359398</v>
      </c>
      <c r="C9359" s="1">
        <f t="shared" si="146"/>
        <v>-3.9175664060167037</v>
      </c>
    </row>
    <row r="9360" spans="1:3" x14ac:dyDescent="0.15">
      <c r="A9360">
        <v>938.75571583999999</v>
      </c>
      <c r="B9360">
        <v>938.75183105468795</v>
      </c>
      <c r="C9360" s="1">
        <f t="shared" si="146"/>
        <v>-3.8847853120387299</v>
      </c>
    </row>
    <row r="9361" spans="1:3" x14ac:dyDescent="0.15">
      <c r="A9361">
        <v>938.85570944000006</v>
      </c>
      <c r="B9361">
        <v>938.85192871093795</v>
      </c>
      <c r="C9361" s="1">
        <f t="shared" si="146"/>
        <v>-3.7807290621003631</v>
      </c>
    </row>
    <row r="9362" spans="1:3" x14ac:dyDescent="0.15">
      <c r="A9362">
        <v>938.95571199999995</v>
      </c>
      <c r="B9362">
        <v>938.95184326171898</v>
      </c>
      <c r="C9362" s="1">
        <f t="shared" si="146"/>
        <v>-3.868738280971229</v>
      </c>
    </row>
    <row r="9363" spans="1:3" x14ac:dyDescent="0.15">
      <c r="A9363">
        <v>939.05571071999998</v>
      </c>
      <c r="B9363">
        <v>939.05187988281295</v>
      </c>
      <c r="C9363" s="1">
        <f t="shared" si="146"/>
        <v>-3.8308371870243718</v>
      </c>
    </row>
    <row r="9364" spans="1:3" x14ac:dyDescent="0.15">
      <c r="A9364">
        <v>939.15570560000003</v>
      </c>
      <c r="B9364">
        <v>939.15185546875</v>
      </c>
      <c r="C9364" s="1">
        <f t="shared" si="146"/>
        <v>-3.8501312500329732</v>
      </c>
    </row>
    <row r="9365" spans="1:3" x14ac:dyDescent="0.15">
      <c r="A9365">
        <v>939.25571200000002</v>
      </c>
      <c r="B9365">
        <v>939.251708984375</v>
      </c>
      <c r="C9365" s="1">
        <f t="shared" si="146"/>
        <v>-4.0030156250168147</v>
      </c>
    </row>
    <row r="9366" spans="1:3" x14ac:dyDescent="0.15">
      <c r="A9366">
        <v>939.35571072000005</v>
      </c>
      <c r="B9366">
        <v>939.35186767578102</v>
      </c>
      <c r="C9366" s="1">
        <f t="shared" si="146"/>
        <v>-3.8430442190247049</v>
      </c>
    </row>
    <row r="9367" spans="1:3" x14ac:dyDescent="0.15">
      <c r="A9367">
        <v>939.45571071999996</v>
      </c>
      <c r="B9367">
        <v>939.451904296875</v>
      </c>
      <c r="C9367" s="1">
        <f t="shared" si="146"/>
        <v>-3.8064231249563818</v>
      </c>
    </row>
    <row r="9368" spans="1:3" x14ac:dyDescent="0.15">
      <c r="A9368">
        <v>939.55570688</v>
      </c>
      <c r="B9368">
        <v>939.55187988281295</v>
      </c>
      <c r="C9368" s="1">
        <f t="shared" si="146"/>
        <v>-3.8269971870477093</v>
      </c>
    </row>
    <row r="9369" spans="1:3" x14ac:dyDescent="0.15">
      <c r="A9369">
        <v>939.65571072</v>
      </c>
      <c r="B9369">
        <v>939.65185546875</v>
      </c>
      <c r="C9369" s="1">
        <f t="shared" si="146"/>
        <v>-3.8552512500018565</v>
      </c>
    </row>
    <row r="9370" spans="1:3" x14ac:dyDescent="0.15">
      <c r="A9370">
        <v>939.75571583999999</v>
      </c>
      <c r="B9370">
        <v>939.75189208984398</v>
      </c>
      <c r="C9370" s="1">
        <f t="shared" si="146"/>
        <v>-3.8237501560161036</v>
      </c>
    </row>
    <row r="9371" spans="1:3" x14ac:dyDescent="0.15">
      <c r="A9371">
        <v>939.85571200000004</v>
      </c>
      <c r="B9371">
        <v>939.85186767578102</v>
      </c>
      <c r="C9371" s="1">
        <f t="shared" si="146"/>
        <v>-3.8443242190169258</v>
      </c>
    </row>
    <row r="9372" spans="1:3" x14ac:dyDescent="0.15">
      <c r="A9372">
        <v>939.95570687999998</v>
      </c>
      <c r="B9372">
        <v>939.95178222656295</v>
      </c>
      <c r="C9372" s="1">
        <f t="shared" si="146"/>
        <v>-3.9246534370249719</v>
      </c>
    </row>
    <row r="9373" spans="1:3" x14ac:dyDescent="0.15">
      <c r="A9373">
        <v>940.05571199999997</v>
      </c>
      <c r="B9373">
        <v>940.05187988281295</v>
      </c>
      <c r="C9373" s="1">
        <f t="shared" si="146"/>
        <v>-3.8321171870165927</v>
      </c>
    </row>
    <row r="9374" spans="1:3" x14ac:dyDescent="0.15">
      <c r="A9374">
        <v>940.15570560000003</v>
      </c>
      <c r="B9374">
        <v>940.15179443359398</v>
      </c>
      <c r="C9374" s="1">
        <f t="shared" si="146"/>
        <v>-3.9111664060555995</v>
      </c>
    </row>
    <row r="9375" spans="1:3" x14ac:dyDescent="0.15">
      <c r="A9375">
        <v>940.25570560000006</v>
      </c>
      <c r="B9375">
        <v>940.25177001953102</v>
      </c>
      <c r="C9375" s="1">
        <f t="shared" si="146"/>
        <v>-3.9355804690330842</v>
      </c>
    </row>
    <row r="9376" spans="1:3" x14ac:dyDescent="0.15">
      <c r="A9376">
        <v>940.35570431999997</v>
      </c>
      <c r="B9376">
        <v>940.35186767578102</v>
      </c>
      <c r="C9376" s="1">
        <f t="shared" si="146"/>
        <v>-3.8366442189499139</v>
      </c>
    </row>
    <row r="9377" spans="1:3" x14ac:dyDescent="0.15">
      <c r="A9377">
        <v>940.45571199999995</v>
      </c>
      <c r="B9377">
        <v>940.45166015625</v>
      </c>
      <c r="C9377" s="1">
        <f t="shared" si="146"/>
        <v>-4.0518437499486026</v>
      </c>
    </row>
    <row r="9378" spans="1:3" x14ac:dyDescent="0.15">
      <c r="A9378">
        <v>940.55571455999996</v>
      </c>
      <c r="B9378">
        <v>940.55169677734398</v>
      </c>
      <c r="C9378" s="1">
        <f t="shared" si="146"/>
        <v>-4.017782655978408</v>
      </c>
    </row>
    <row r="9379" spans="1:3" x14ac:dyDescent="0.15">
      <c r="A9379">
        <v>940.65570432000004</v>
      </c>
      <c r="B9379">
        <v>940.65185546875</v>
      </c>
      <c r="C9379" s="1">
        <f t="shared" si="146"/>
        <v>-3.8488512500407523</v>
      </c>
    </row>
    <row r="9380" spans="1:3" x14ac:dyDescent="0.15">
      <c r="A9380">
        <v>940.75570303999996</v>
      </c>
      <c r="B9380">
        <v>940.75189208984398</v>
      </c>
      <c r="C9380" s="1">
        <f t="shared" si="146"/>
        <v>-3.8109501559802084</v>
      </c>
    </row>
    <row r="9381" spans="1:3" x14ac:dyDescent="0.15">
      <c r="A9381">
        <v>940.8556992</v>
      </c>
      <c r="B9381">
        <v>940.85186767578102</v>
      </c>
      <c r="C9381" s="1">
        <f t="shared" si="146"/>
        <v>-3.8315242189810306</v>
      </c>
    </row>
    <row r="9382" spans="1:3" x14ac:dyDescent="0.15">
      <c r="A9382">
        <v>940.95572096000001</v>
      </c>
      <c r="B9382">
        <v>940.95196533203102</v>
      </c>
      <c r="C9382" s="1">
        <f t="shared" si="146"/>
        <v>-3.755627968985209</v>
      </c>
    </row>
    <row r="9383" spans="1:3" x14ac:dyDescent="0.15">
      <c r="A9383">
        <v>941.05569791999994</v>
      </c>
      <c r="B9383">
        <v>941.05181884765602</v>
      </c>
      <c r="C9383" s="1">
        <f t="shared" si="146"/>
        <v>-3.8790723439205976</v>
      </c>
    </row>
    <row r="9384" spans="1:3" x14ac:dyDescent="0.15">
      <c r="A9384">
        <v>941.15570176000006</v>
      </c>
      <c r="B9384">
        <v>941.15185546875</v>
      </c>
      <c r="C9384" s="1">
        <f t="shared" si="146"/>
        <v>-3.8462912500563107</v>
      </c>
    </row>
    <row r="9385" spans="1:3" x14ac:dyDescent="0.15">
      <c r="A9385">
        <v>941.25569791999999</v>
      </c>
      <c r="B9385">
        <v>941.251953125</v>
      </c>
      <c r="C9385" s="1">
        <f t="shared" si="146"/>
        <v>-3.7447949999886987</v>
      </c>
    </row>
    <row r="9386" spans="1:3" x14ac:dyDescent="0.15">
      <c r="A9386">
        <v>941.35569536000003</v>
      </c>
      <c r="B9386">
        <v>941.351806640625</v>
      </c>
      <c r="C9386" s="1">
        <f t="shared" si="146"/>
        <v>-3.8887193750269944</v>
      </c>
    </row>
    <row r="9387" spans="1:3" x14ac:dyDescent="0.15">
      <c r="A9387">
        <v>941.45570815999997</v>
      </c>
      <c r="B9387">
        <v>941.45184326171898</v>
      </c>
      <c r="C9387" s="1">
        <f t="shared" si="146"/>
        <v>-3.8648982809945664</v>
      </c>
    </row>
    <row r="9388" spans="1:3" x14ac:dyDescent="0.15">
      <c r="A9388">
        <v>941.55570048000004</v>
      </c>
      <c r="B9388">
        <v>941.55181884765602</v>
      </c>
      <c r="C9388" s="1">
        <f t="shared" si="146"/>
        <v>-3.8816323440187261</v>
      </c>
    </row>
    <row r="9389" spans="1:3" x14ac:dyDescent="0.15">
      <c r="A9389">
        <v>941.65570688000003</v>
      </c>
      <c r="B9389">
        <v>941.65124511718795</v>
      </c>
      <c r="C9389" s="1">
        <f t="shared" si="146"/>
        <v>-4.4617628120704467</v>
      </c>
    </row>
    <row r="9390" spans="1:3" x14ac:dyDescent="0.15">
      <c r="A9390">
        <v>941.75570303999996</v>
      </c>
      <c r="B9390">
        <v>941.75152587890602</v>
      </c>
      <c r="C9390" s="1">
        <f t="shared" si="146"/>
        <v>-4.1771610939349557</v>
      </c>
    </row>
    <row r="9391" spans="1:3" x14ac:dyDescent="0.15">
      <c r="A9391">
        <v>941.85569792000001</v>
      </c>
      <c r="B9391">
        <v>941.85186767578102</v>
      </c>
      <c r="C9391" s="1">
        <f t="shared" si="146"/>
        <v>-3.8302442189888097</v>
      </c>
    </row>
    <row r="9392" spans="1:3" x14ac:dyDescent="0.15">
      <c r="A9392">
        <v>941.95570943999996</v>
      </c>
      <c r="B9392">
        <v>941.95184326171898</v>
      </c>
      <c r="C9392" s="1">
        <f t="shared" si="146"/>
        <v>-3.8661782809867873</v>
      </c>
    </row>
    <row r="9393" spans="1:3" x14ac:dyDescent="0.15">
      <c r="A9393">
        <v>942.05570048000004</v>
      </c>
      <c r="B9393">
        <v>942.05181884765602</v>
      </c>
      <c r="C9393" s="1">
        <f t="shared" si="146"/>
        <v>-3.8816323440187261</v>
      </c>
    </row>
    <row r="9394" spans="1:3" x14ac:dyDescent="0.15">
      <c r="A9394">
        <v>942.15569663999997</v>
      </c>
      <c r="B9394">
        <v>942.15191650390602</v>
      </c>
      <c r="C9394" s="1">
        <f t="shared" si="146"/>
        <v>-3.7801360939511142</v>
      </c>
    </row>
    <row r="9395" spans="1:3" x14ac:dyDescent="0.15">
      <c r="A9395">
        <v>942.25569664</v>
      </c>
      <c r="B9395">
        <v>942.25183105468795</v>
      </c>
      <c r="C9395" s="1">
        <f t="shared" si="146"/>
        <v>-3.8655853120417305</v>
      </c>
    </row>
    <row r="9396" spans="1:3" x14ac:dyDescent="0.15">
      <c r="A9396">
        <v>942.35569792000001</v>
      </c>
      <c r="B9396">
        <v>942.351806640625</v>
      </c>
      <c r="C9396" s="1">
        <f t="shared" si="146"/>
        <v>-3.8912793750114361</v>
      </c>
    </row>
    <row r="9397" spans="1:3" x14ac:dyDescent="0.15">
      <c r="A9397">
        <v>942.45569920000003</v>
      </c>
      <c r="B9397">
        <v>942.45129394531295</v>
      </c>
      <c r="C9397" s="1">
        <f t="shared" si="146"/>
        <v>-4.4052546870716469</v>
      </c>
    </row>
    <row r="9398" spans="1:3" x14ac:dyDescent="0.15">
      <c r="A9398">
        <v>942.55570304000003</v>
      </c>
      <c r="B9398">
        <v>942.55181884765602</v>
      </c>
      <c r="C9398" s="1">
        <f t="shared" si="146"/>
        <v>-3.8841923440031678</v>
      </c>
    </row>
    <row r="9399" spans="1:3" x14ac:dyDescent="0.15">
      <c r="A9399">
        <v>942.65570047999995</v>
      </c>
      <c r="B9399">
        <v>942.65179443359398</v>
      </c>
      <c r="C9399" s="1">
        <f t="shared" si="146"/>
        <v>-3.9060464059730293</v>
      </c>
    </row>
    <row r="9400" spans="1:3" x14ac:dyDescent="0.15">
      <c r="A9400">
        <v>942.75569280000002</v>
      </c>
      <c r="B9400">
        <v>942.75164794921898</v>
      </c>
      <c r="C9400" s="1">
        <f t="shared" si="146"/>
        <v>-4.0448507810424417</v>
      </c>
    </row>
    <row r="9401" spans="1:3" x14ac:dyDescent="0.15">
      <c r="A9401">
        <v>942.85570559999996</v>
      </c>
      <c r="B9401">
        <v>942.8515625</v>
      </c>
      <c r="C9401" s="1">
        <f t="shared" si="146"/>
        <v>-4.1430999999647611</v>
      </c>
    </row>
    <row r="9402" spans="1:3" x14ac:dyDescent="0.15">
      <c r="A9402">
        <v>942.95569536000005</v>
      </c>
      <c r="B9402">
        <v>942.95153808593795</v>
      </c>
      <c r="C9402" s="1">
        <f t="shared" si="146"/>
        <v>-4.1572740620949844</v>
      </c>
    </row>
    <row r="9403" spans="1:3" x14ac:dyDescent="0.15">
      <c r="A9403">
        <v>943.05569663999995</v>
      </c>
      <c r="B9403">
        <v>943.05187988281295</v>
      </c>
      <c r="C9403" s="1">
        <f t="shared" si="146"/>
        <v>-3.8167571869962558</v>
      </c>
    </row>
    <row r="9404" spans="1:3" x14ac:dyDescent="0.15">
      <c r="A9404">
        <v>943.15569663999997</v>
      </c>
      <c r="B9404">
        <v>943.15185546875</v>
      </c>
      <c r="C9404" s="1">
        <f t="shared" si="146"/>
        <v>-3.8411712499737405</v>
      </c>
    </row>
    <row r="9405" spans="1:3" x14ac:dyDescent="0.15">
      <c r="A9405">
        <v>943.25569024000004</v>
      </c>
      <c r="B9405">
        <v>943.25177001953102</v>
      </c>
      <c r="C9405" s="1">
        <f t="shared" si="146"/>
        <v>-3.9202204690127473</v>
      </c>
    </row>
    <row r="9406" spans="1:3" x14ac:dyDescent="0.15">
      <c r="A9406">
        <v>943.35568895999995</v>
      </c>
      <c r="B9406">
        <v>943.35186767578102</v>
      </c>
      <c r="C9406" s="1">
        <f t="shared" si="146"/>
        <v>-3.821284218929577</v>
      </c>
    </row>
    <row r="9407" spans="1:3" x14ac:dyDescent="0.15">
      <c r="A9407">
        <v>943.45569536000005</v>
      </c>
      <c r="B9407">
        <v>943.45184326171898</v>
      </c>
      <c r="C9407" s="1">
        <f t="shared" si="146"/>
        <v>-3.8520982810723581</v>
      </c>
    </row>
    <row r="9408" spans="1:3" x14ac:dyDescent="0.15">
      <c r="A9408">
        <v>943.55569279999997</v>
      </c>
      <c r="B9408">
        <v>943.55187988281295</v>
      </c>
      <c r="C9408" s="1">
        <f t="shared" si="146"/>
        <v>-3.8129171870195933</v>
      </c>
    </row>
    <row r="9409" spans="1:3" x14ac:dyDescent="0.15">
      <c r="A9409">
        <v>943.65569791999997</v>
      </c>
      <c r="B9409">
        <v>943.65185546875</v>
      </c>
      <c r="C9409" s="1">
        <f t="shared" si="146"/>
        <v>-3.8424512499659613</v>
      </c>
    </row>
    <row r="9410" spans="1:3" x14ac:dyDescent="0.15">
      <c r="A9410">
        <v>943.75569152000003</v>
      </c>
      <c r="B9410">
        <v>943.75183105468795</v>
      </c>
      <c r="C9410" s="1">
        <f t="shared" si="146"/>
        <v>-3.8604653120728472</v>
      </c>
    </row>
    <row r="9411" spans="1:3" x14ac:dyDescent="0.15">
      <c r="A9411">
        <v>943.85569280000004</v>
      </c>
      <c r="B9411">
        <v>943.85186767578102</v>
      </c>
      <c r="C9411" s="1">
        <f t="shared" ref="C9411:C9474" si="147">1000*(B9411-A9411)</f>
        <v>-3.8251242190199264</v>
      </c>
    </row>
    <row r="9412" spans="1:3" x14ac:dyDescent="0.15">
      <c r="A9412">
        <v>943.95569664000004</v>
      </c>
      <c r="B9412">
        <v>943.95153808593795</v>
      </c>
      <c r="C9412" s="1">
        <f t="shared" si="147"/>
        <v>-4.1585540620872052</v>
      </c>
    </row>
    <row r="9413" spans="1:3" x14ac:dyDescent="0.15">
      <c r="A9413">
        <v>944.05569279999997</v>
      </c>
      <c r="B9413">
        <v>944.05169677734398</v>
      </c>
      <c r="C9413" s="1">
        <f t="shared" si="147"/>
        <v>-3.9960226559969669</v>
      </c>
    </row>
    <row r="9414" spans="1:3" x14ac:dyDescent="0.15">
      <c r="A9414">
        <v>944.15569407999999</v>
      </c>
      <c r="B9414">
        <v>944.15179443359398</v>
      </c>
      <c r="C9414" s="1">
        <f t="shared" si="147"/>
        <v>-3.8996464060119251</v>
      </c>
    </row>
    <row r="9415" spans="1:3" x14ac:dyDescent="0.15">
      <c r="A9415">
        <v>944.25569152000003</v>
      </c>
      <c r="B9415">
        <v>944.25189208984398</v>
      </c>
      <c r="C9415" s="1">
        <f t="shared" si="147"/>
        <v>-3.7994301560502208</v>
      </c>
    </row>
    <row r="9416" spans="1:3" x14ac:dyDescent="0.15">
      <c r="A9416">
        <v>944.35569152000005</v>
      </c>
      <c r="B9416">
        <v>944.35174560546898</v>
      </c>
      <c r="C9416" s="1">
        <f t="shared" si="147"/>
        <v>-3.9459145310729582</v>
      </c>
    </row>
    <row r="9417" spans="1:3" x14ac:dyDescent="0.15">
      <c r="A9417">
        <v>944.45568767999998</v>
      </c>
      <c r="B9417">
        <v>944.45172119140602</v>
      </c>
      <c r="C9417" s="1">
        <f t="shared" si="147"/>
        <v>-3.9664885939600936</v>
      </c>
    </row>
    <row r="9418" spans="1:3" x14ac:dyDescent="0.15">
      <c r="A9418">
        <v>944.55569279999997</v>
      </c>
      <c r="B9418">
        <v>944.55187988281295</v>
      </c>
      <c r="C9418" s="1">
        <f t="shared" si="147"/>
        <v>-3.8129171870195933</v>
      </c>
    </row>
    <row r="9419" spans="1:3" x14ac:dyDescent="0.15">
      <c r="A9419">
        <v>944.65568512000004</v>
      </c>
      <c r="B9419">
        <v>944.65185546875</v>
      </c>
      <c r="C9419" s="1">
        <f t="shared" si="147"/>
        <v>-3.829651250043753</v>
      </c>
    </row>
    <row r="9420" spans="1:3" x14ac:dyDescent="0.15">
      <c r="A9420">
        <v>944.75569024000004</v>
      </c>
      <c r="B9420">
        <v>944.75183105468795</v>
      </c>
      <c r="C9420" s="1">
        <f t="shared" si="147"/>
        <v>-3.8591853120806263</v>
      </c>
    </row>
    <row r="9421" spans="1:3" x14ac:dyDescent="0.15">
      <c r="A9421">
        <v>944.85568639999997</v>
      </c>
      <c r="B9421">
        <v>944.85186767578102</v>
      </c>
      <c r="C9421" s="1">
        <f t="shared" si="147"/>
        <v>-3.8187242189451354</v>
      </c>
    </row>
    <row r="9422" spans="1:3" x14ac:dyDescent="0.15">
      <c r="A9422">
        <v>944.95568384000001</v>
      </c>
      <c r="B9422">
        <v>944.951904296875</v>
      </c>
      <c r="C9422" s="1">
        <f t="shared" si="147"/>
        <v>-3.7795431250060574</v>
      </c>
    </row>
    <row r="9423" spans="1:3" x14ac:dyDescent="0.15">
      <c r="A9423">
        <v>945.05568512000002</v>
      </c>
      <c r="B9423">
        <v>945.05187988281295</v>
      </c>
      <c r="C9423" s="1">
        <f t="shared" si="147"/>
        <v>-3.8052371870662682</v>
      </c>
    </row>
    <row r="9424" spans="1:3" x14ac:dyDescent="0.15">
      <c r="A9424">
        <v>945.15569919999996</v>
      </c>
      <c r="B9424">
        <v>945.15124511718795</v>
      </c>
      <c r="C9424" s="1">
        <f t="shared" si="147"/>
        <v>-4.4540828120034348</v>
      </c>
    </row>
    <row r="9425" spans="1:3" x14ac:dyDescent="0.15">
      <c r="A9425">
        <v>945.25569664</v>
      </c>
      <c r="B9425">
        <v>945.25158691406295</v>
      </c>
      <c r="C9425" s="1">
        <f t="shared" si="147"/>
        <v>-4.1097259370417305</v>
      </c>
    </row>
    <row r="9426" spans="1:3" x14ac:dyDescent="0.15">
      <c r="A9426">
        <v>945.35568767999996</v>
      </c>
      <c r="B9426">
        <v>945.351806640625</v>
      </c>
      <c r="C9426" s="1">
        <f t="shared" si="147"/>
        <v>-3.8810393749599825</v>
      </c>
    </row>
    <row r="9427" spans="1:3" x14ac:dyDescent="0.15">
      <c r="A9427">
        <v>945.45569151999996</v>
      </c>
      <c r="B9427">
        <v>945.45172119140602</v>
      </c>
      <c r="C9427" s="1">
        <f t="shared" si="147"/>
        <v>-3.9703285939367561</v>
      </c>
    </row>
    <row r="9428" spans="1:3" x14ac:dyDescent="0.15">
      <c r="A9428">
        <v>945.55568384000003</v>
      </c>
      <c r="B9428">
        <v>945.55181884765602</v>
      </c>
      <c r="C9428" s="1">
        <f t="shared" si="147"/>
        <v>-3.8649923440061684</v>
      </c>
    </row>
    <row r="9429" spans="1:3" x14ac:dyDescent="0.15">
      <c r="A9429">
        <v>945.65568512000004</v>
      </c>
      <c r="B9429">
        <v>945.65179443359398</v>
      </c>
      <c r="C9429" s="1">
        <f t="shared" si="147"/>
        <v>-3.8906864060663793</v>
      </c>
    </row>
    <row r="9430" spans="1:3" x14ac:dyDescent="0.15">
      <c r="A9430">
        <v>945.75569791999999</v>
      </c>
      <c r="B9430">
        <v>945.75189208984398</v>
      </c>
      <c r="C9430" s="1">
        <f t="shared" si="147"/>
        <v>-3.805830156011325</v>
      </c>
    </row>
    <row r="9431" spans="1:3" x14ac:dyDescent="0.15">
      <c r="A9431">
        <v>945.85568128</v>
      </c>
      <c r="B9431">
        <v>945.851806640625</v>
      </c>
      <c r="C9431" s="1">
        <f t="shared" si="147"/>
        <v>-3.8746393749988783</v>
      </c>
    </row>
    <row r="9432" spans="1:3" x14ac:dyDescent="0.15">
      <c r="A9432">
        <v>945.95568512</v>
      </c>
      <c r="B9432">
        <v>945.951904296875</v>
      </c>
      <c r="C9432" s="1">
        <f t="shared" si="147"/>
        <v>-3.7808231249982782</v>
      </c>
    </row>
    <row r="9433" spans="1:3" x14ac:dyDescent="0.15">
      <c r="A9433">
        <v>946.05568384000003</v>
      </c>
      <c r="B9433">
        <v>946.05187988281295</v>
      </c>
      <c r="C9433" s="1">
        <f t="shared" si="147"/>
        <v>-3.8039571870740474</v>
      </c>
    </row>
    <row r="9434" spans="1:3" x14ac:dyDescent="0.15">
      <c r="A9434">
        <v>946.15568768000003</v>
      </c>
      <c r="B9434">
        <v>946.15185546875</v>
      </c>
      <c r="C9434" s="1">
        <f t="shared" si="147"/>
        <v>-3.8322112500281946</v>
      </c>
    </row>
    <row r="9435" spans="1:3" x14ac:dyDescent="0.15">
      <c r="A9435">
        <v>946.25568768000005</v>
      </c>
      <c r="B9435">
        <v>946.25177001953102</v>
      </c>
      <c r="C9435" s="1">
        <f t="shared" si="147"/>
        <v>-3.9176604690283057</v>
      </c>
    </row>
    <row r="9436" spans="1:3" x14ac:dyDescent="0.15">
      <c r="A9436">
        <v>946.35568895999995</v>
      </c>
      <c r="B9436">
        <v>946.35144042968795</v>
      </c>
      <c r="C9436" s="1">
        <f t="shared" si="147"/>
        <v>-4.248530311997456</v>
      </c>
    </row>
    <row r="9437" spans="1:3" x14ac:dyDescent="0.15">
      <c r="A9437">
        <v>946.45568384000001</v>
      </c>
      <c r="B9437">
        <v>946.45184326171898</v>
      </c>
      <c r="C9437" s="1">
        <f t="shared" si="147"/>
        <v>-3.8405782810286837</v>
      </c>
    </row>
    <row r="9438" spans="1:3" x14ac:dyDescent="0.15">
      <c r="A9438">
        <v>946.55568384000003</v>
      </c>
      <c r="B9438">
        <v>946.55181884765602</v>
      </c>
      <c r="C9438" s="1">
        <f t="shared" si="147"/>
        <v>-3.8649923440061684</v>
      </c>
    </row>
    <row r="9439" spans="1:3" x14ac:dyDescent="0.15">
      <c r="A9439">
        <v>946.65567999999996</v>
      </c>
      <c r="B9439">
        <v>946.65185546875</v>
      </c>
      <c r="C9439" s="1">
        <f t="shared" si="147"/>
        <v>-3.8245312499611828</v>
      </c>
    </row>
    <row r="9440" spans="1:3" x14ac:dyDescent="0.15">
      <c r="A9440">
        <v>946.75567871999999</v>
      </c>
      <c r="B9440">
        <v>946.75183105468795</v>
      </c>
      <c r="C9440" s="1">
        <f t="shared" si="147"/>
        <v>-3.8476653120369519</v>
      </c>
    </row>
    <row r="9441" spans="1:3" x14ac:dyDescent="0.15">
      <c r="A9441">
        <v>946.85568128</v>
      </c>
      <c r="B9441">
        <v>946.85186767578102</v>
      </c>
      <c r="C9441" s="1">
        <f t="shared" si="147"/>
        <v>-3.813604218976252</v>
      </c>
    </row>
    <row r="9442" spans="1:3" x14ac:dyDescent="0.15">
      <c r="A9442">
        <v>946.95568000000003</v>
      </c>
      <c r="B9442">
        <v>946.95184326171898</v>
      </c>
      <c r="C9442" s="1">
        <f t="shared" si="147"/>
        <v>-3.8367382810520212</v>
      </c>
    </row>
    <row r="9443" spans="1:3" x14ac:dyDescent="0.15">
      <c r="A9443">
        <v>947.05567615999996</v>
      </c>
      <c r="B9443">
        <v>947.05187988281295</v>
      </c>
      <c r="C9443" s="1">
        <f t="shared" si="147"/>
        <v>-3.7962771870070355</v>
      </c>
    </row>
    <row r="9444" spans="1:3" x14ac:dyDescent="0.15">
      <c r="A9444">
        <v>947.15568255999995</v>
      </c>
      <c r="B9444">
        <v>947.15179443359398</v>
      </c>
      <c r="C9444" s="1">
        <f t="shared" si="147"/>
        <v>-3.8881264059682508</v>
      </c>
    </row>
    <row r="9445" spans="1:3" x14ac:dyDescent="0.15">
      <c r="A9445">
        <v>947.25567871999999</v>
      </c>
      <c r="B9445">
        <v>947.25177001953102</v>
      </c>
      <c r="C9445" s="1">
        <f t="shared" si="147"/>
        <v>-3.908700468969073</v>
      </c>
    </row>
    <row r="9446" spans="1:3" x14ac:dyDescent="0.15">
      <c r="A9446">
        <v>947.35567488000004</v>
      </c>
      <c r="B9446">
        <v>947.351806640625</v>
      </c>
      <c r="C9446" s="1">
        <f t="shared" si="147"/>
        <v>-3.8682393750377742</v>
      </c>
    </row>
    <row r="9447" spans="1:3" x14ac:dyDescent="0.15">
      <c r="A9447">
        <v>947.45567616000005</v>
      </c>
      <c r="B9447">
        <v>947.45178222656295</v>
      </c>
      <c r="C9447" s="1">
        <f t="shared" si="147"/>
        <v>-3.893933437097985</v>
      </c>
    </row>
    <row r="9448" spans="1:3" x14ac:dyDescent="0.15">
      <c r="A9448">
        <v>947.55568256000004</v>
      </c>
      <c r="B9448">
        <v>947.55163574218795</v>
      </c>
      <c r="C9448" s="1">
        <f t="shared" si="147"/>
        <v>-4.0468178120818266</v>
      </c>
    </row>
    <row r="9449" spans="1:3" x14ac:dyDescent="0.15">
      <c r="A9449">
        <v>947.65568384000005</v>
      </c>
      <c r="B9449">
        <v>947.65179443359398</v>
      </c>
      <c r="C9449" s="1">
        <f t="shared" si="147"/>
        <v>-3.8894064060741584</v>
      </c>
    </row>
    <row r="9450" spans="1:3" x14ac:dyDescent="0.15">
      <c r="A9450">
        <v>947.75567232000003</v>
      </c>
      <c r="B9450">
        <v>947.751708984375</v>
      </c>
      <c r="C9450" s="1">
        <f t="shared" si="147"/>
        <v>-3.9633356250305951</v>
      </c>
    </row>
    <row r="9451" spans="1:3" x14ac:dyDescent="0.15">
      <c r="A9451">
        <v>947.85568255999999</v>
      </c>
      <c r="B9451">
        <v>947.85186767578102</v>
      </c>
      <c r="C9451" s="1">
        <f t="shared" si="147"/>
        <v>-3.8148842189684729</v>
      </c>
    </row>
    <row r="9452" spans="1:3" x14ac:dyDescent="0.15">
      <c r="A9452">
        <v>947.95567359999995</v>
      </c>
      <c r="B9452">
        <v>947.95184326171898</v>
      </c>
      <c r="C9452" s="1">
        <f t="shared" si="147"/>
        <v>-3.8303382809772302</v>
      </c>
    </row>
    <row r="9453" spans="1:3" x14ac:dyDescent="0.15">
      <c r="A9453">
        <v>948.05567231999999</v>
      </c>
      <c r="B9453">
        <v>948.05181884765602</v>
      </c>
      <c r="C9453" s="1">
        <f t="shared" si="147"/>
        <v>-3.8534723439624941</v>
      </c>
    </row>
    <row r="9454" spans="1:3" x14ac:dyDescent="0.15">
      <c r="A9454">
        <v>948.15567232000001</v>
      </c>
      <c r="B9454">
        <v>948.15185546875</v>
      </c>
      <c r="C9454" s="1">
        <f t="shared" si="147"/>
        <v>-3.8168512500078577</v>
      </c>
    </row>
    <row r="9455" spans="1:3" x14ac:dyDescent="0.15">
      <c r="A9455">
        <v>948.25567360000002</v>
      </c>
      <c r="B9455">
        <v>948.25189208984398</v>
      </c>
      <c r="C9455" s="1">
        <f t="shared" si="147"/>
        <v>-3.7815101560454423</v>
      </c>
    </row>
    <row r="9456" spans="1:3" x14ac:dyDescent="0.15">
      <c r="A9456">
        <v>948.35568255999999</v>
      </c>
      <c r="B9456">
        <v>948.351806640625</v>
      </c>
      <c r="C9456" s="1">
        <f t="shared" si="147"/>
        <v>-3.8759193749910992</v>
      </c>
    </row>
    <row r="9457" spans="1:3" x14ac:dyDescent="0.15">
      <c r="A9457">
        <v>948.45566719999999</v>
      </c>
      <c r="B9457">
        <v>948.45178222656295</v>
      </c>
      <c r="C9457" s="1">
        <f t="shared" si="147"/>
        <v>-3.8849734370387523</v>
      </c>
    </row>
    <row r="9458" spans="1:3" x14ac:dyDescent="0.15">
      <c r="A9458">
        <v>948.55567743999995</v>
      </c>
      <c r="B9458">
        <v>948.55181884765602</v>
      </c>
      <c r="C9458" s="1">
        <f t="shared" si="147"/>
        <v>-3.8585923439313774</v>
      </c>
    </row>
    <row r="9459" spans="1:3" x14ac:dyDescent="0.15">
      <c r="A9459">
        <v>948.65566720000004</v>
      </c>
      <c r="B9459">
        <v>948.651611328125</v>
      </c>
      <c r="C9459" s="1">
        <f t="shared" si="147"/>
        <v>-4.0558718750389744</v>
      </c>
    </row>
    <row r="9460" spans="1:3" x14ac:dyDescent="0.15">
      <c r="A9460">
        <v>948.75567104000004</v>
      </c>
      <c r="B9460">
        <v>948.75158691406295</v>
      </c>
      <c r="C9460" s="1">
        <f t="shared" si="147"/>
        <v>-4.0841259370836269</v>
      </c>
    </row>
    <row r="9461" spans="1:3" x14ac:dyDescent="0.15">
      <c r="A9461">
        <v>948.85567616000003</v>
      </c>
      <c r="B9461">
        <v>948.85186767578102</v>
      </c>
      <c r="C9461" s="1">
        <f t="shared" si="147"/>
        <v>-3.8084842190073687</v>
      </c>
    </row>
    <row r="9462" spans="1:3" x14ac:dyDescent="0.15">
      <c r="A9462">
        <v>948.95568256000001</v>
      </c>
      <c r="B9462">
        <v>948.95178222656295</v>
      </c>
      <c r="C9462" s="1">
        <f t="shared" si="147"/>
        <v>-3.9003334370590892</v>
      </c>
    </row>
    <row r="9463" spans="1:3" x14ac:dyDescent="0.15">
      <c r="A9463">
        <v>949.05567231999999</v>
      </c>
      <c r="B9463">
        <v>949.05187988281295</v>
      </c>
      <c r="C9463" s="1">
        <f t="shared" si="147"/>
        <v>-3.792437187030373</v>
      </c>
    </row>
    <row r="9464" spans="1:3" x14ac:dyDescent="0.15">
      <c r="A9464">
        <v>949.15566976000002</v>
      </c>
      <c r="B9464">
        <v>949.15179443359398</v>
      </c>
      <c r="C9464" s="1">
        <f t="shared" si="147"/>
        <v>-3.8753264060460424</v>
      </c>
    </row>
    <row r="9465" spans="1:3" x14ac:dyDescent="0.15">
      <c r="A9465">
        <v>949.25567104000004</v>
      </c>
      <c r="B9465">
        <v>949.25177001953102</v>
      </c>
      <c r="C9465" s="1">
        <f t="shared" si="147"/>
        <v>-3.9010204690157479</v>
      </c>
    </row>
    <row r="9466" spans="1:3" x14ac:dyDescent="0.15">
      <c r="A9466">
        <v>949.35567232000005</v>
      </c>
      <c r="B9466">
        <v>949.35186767578102</v>
      </c>
      <c r="C9466" s="1">
        <f t="shared" si="147"/>
        <v>-3.8046442190307062</v>
      </c>
    </row>
    <row r="9467" spans="1:3" x14ac:dyDescent="0.15">
      <c r="A9467">
        <v>949.45567103999997</v>
      </c>
      <c r="B9467">
        <v>949.45178222656295</v>
      </c>
      <c r="C9467" s="1">
        <f t="shared" si="147"/>
        <v>-3.8888134370154148</v>
      </c>
    </row>
    <row r="9468" spans="1:3" x14ac:dyDescent="0.15">
      <c r="A9468">
        <v>949.55567103999999</v>
      </c>
      <c r="B9468">
        <v>949.55181884765602</v>
      </c>
      <c r="C9468" s="1">
        <f t="shared" si="147"/>
        <v>-3.8521923439702732</v>
      </c>
    </row>
    <row r="9469" spans="1:3" x14ac:dyDescent="0.15">
      <c r="A9469">
        <v>949.65566976000002</v>
      </c>
      <c r="B9469">
        <v>949.65179443359398</v>
      </c>
      <c r="C9469" s="1">
        <f t="shared" si="147"/>
        <v>-3.8753264060460424</v>
      </c>
    </row>
    <row r="9470" spans="1:3" x14ac:dyDescent="0.15">
      <c r="A9470">
        <v>949.75567104000004</v>
      </c>
      <c r="B9470">
        <v>949.75183105468795</v>
      </c>
      <c r="C9470" s="1">
        <f t="shared" si="147"/>
        <v>-3.8399853120836269</v>
      </c>
    </row>
    <row r="9471" spans="1:3" x14ac:dyDescent="0.15">
      <c r="A9471">
        <v>949.85567232000005</v>
      </c>
      <c r="B9471">
        <v>949.85144042968795</v>
      </c>
      <c r="C9471" s="1">
        <f t="shared" si="147"/>
        <v>-4.2318903120985851</v>
      </c>
    </row>
    <row r="9472" spans="1:3" x14ac:dyDescent="0.15">
      <c r="A9472">
        <v>949.95569023999997</v>
      </c>
      <c r="B9472">
        <v>949.95147705078102</v>
      </c>
      <c r="C9472" s="1">
        <f t="shared" si="147"/>
        <v>-4.2131892189445352</v>
      </c>
    </row>
    <row r="9473" spans="1:3" x14ac:dyDescent="0.15">
      <c r="A9473">
        <v>950.05566848000001</v>
      </c>
      <c r="B9473">
        <v>950.0517578125</v>
      </c>
      <c r="C9473" s="1">
        <f t="shared" si="147"/>
        <v>-3.9106675000084579</v>
      </c>
    </row>
    <row r="9474" spans="1:3" x14ac:dyDescent="0.15">
      <c r="A9474">
        <v>950.15566592000005</v>
      </c>
      <c r="B9474">
        <v>950.15179443359398</v>
      </c>
      <c r="C9474" s="1">
        <f t="shared" si="147"/>
        <v>-3.8714864060693799</v>
      </c>
    </row>
    <row r="9475" spans="1:3" x14ac:dyDescent="0.15">
      <c r="A9475">
        <v>950.25566079999999</v>
      </c>
      <c r="B9475">
        <v>950.25177001953102</v>
      </c>
      <c r="C9475" s="1">
        <f t="shared" ref="C9475:C9538" si="148">1000*(B9475-A9475)</f>
        <v>-3.8907804689642944</v>
      </c>
    </row>
    <row r="9476" spans="1:3" x14ac:dyDescent="0.15">
      <c r="A9476">
        <v>950.35567103999995</v>
      </c>
      <c r="B9476">
        <v>950.35162353515602</v>
      </c>
      <c r="C9476" s="1">
        <f t="shared" si="148"/>
        <v>-4.0475048439247985</v>
      </c>
    </row>
    <row r="9477" spans="1:3" x14ac:dyDescent="0.15">
      <c r="A9477">
        <v>950.45566208000002</v>
      </c>
      <c r="B9477">
        <v>950.45184326171898</v>
      </c>
      <c r="C9477" s="1">
        <f t="shared" si="148"/>
        <v>-3.8188182810472426</v>
      </c>
    </row>
    <row r="9478" spans="1:3" x14ac:dyDescent="0.15">
      <c r="A9478">
        <v>950.55566592000002</v>
      </c>
      <c r="B9478">
        <v>950.55181884765602</v>
      </c>
      <c r="C9478" s="1">
        <f t="shared" si="148"/>
        <v>-3.8470723440013899</v>
      </c>
    </row>
    <row r="9479" spans="1:3" x14ac:dyDescent="0.15">
      <c r="A9479">
        <v>950.65566079999996</v>
      </c>
      <c r="B9479">
        <v>950.65179443359398</v>
      </c>
      <c r="C9479" s="1">
        <f t="shared" si="148"/>
        <v>-3.8663664059868097</v>
      </c>
    </row>
    <row r="9480" spans="1:3" x14ac:dyDescent="0.15">
      <c r="A9480">
        <v>950.75566079999999</v>
      </c>
      <c r="B9480">
        <v>950.75183105468795</v>
      </c>
      <c r="C9480" s="1">
        <f t="shared" si="148"/>
        <v>-3.8297453120321734</v>
      </c>
    </row>
    <row r="9481" spans="1:3" x14ac:dyDescent="0.15">
      <c r="A9481">
        <v>950.85566591999998</v>
      </c>
      <c r="B9481">
        <v>950.851806640625</v>
      </c>
      <c r="C9481" s="1">
        <f t="shared" si="148"/>
        <v>-3.8592793749785415</v>
      </c>
    </row>
    <row r="9482" spans="1:3" x14ac:dyDescent="0.15">
      <c r="A9482">
        <v>950.95566719999999</v>
      </c>
      <c r="B9482">
        <v>950.95184326171898</v>
      </c>
      <c r="C9482" s="1">
        <f t="shared" si="148"/>
        <v>-3.823938281016126</v>
      </c>
    </row>
    <row r="9483" spans="1:3" x14ac:dyDescent="0.15">
      <c r="A9483">
        <v>951.05566720000002</v>
      </c>
      <c r="B9483">
        <v>951.051513671875</v>
      </c>
      <c r="C9483" s="1">
        <f t="shared" si="148"/>
        <v>-4.153528125016237</v>
      </c>
    </row>
    <row r="9484" spans="1:3" x14ac:dyDescent="0.15">
      <c r="A9484">
        <v>951.15566464000005</v>
      </c>
      <c r="B9484">
        <v>951.15191650390602</v>
      </c>
      <c r="C9484" s="1">
        <f t="shared" si="148"/>
        <v>-3.7481360940319064</v>
      </c>
    </row>
    <row r="9485" spans="1:3" x14ac:dyDescent="0.15">
      <c r="A9485">
        <v>951.25566976000005</v>
      </c>
      <c r="B9485">
        <v>951.25177001953102</v>
      </c>
      <c r="C9485" s="1">
        <f t="shared" si="148"/>
        <v>-3.8997404690235271</v>
      </c>
    </row>
    <row r="9486" spans="1:3" x14ac:dyDescent="0.15">
      <c r="A9486">
        <v>951.35565824000003</v>
      </c>
      <c r="B9486">
        <v>951.351806640625</v>
      </c>
      <c r="C9486" s="1">
        <f t="shared" si="148"/>
        <v>-3.8515993750252164</v>
      </c>
    </row>
    <row r="9487" spans="1:3" x14ac:dyDescent="0.15">
      <c r="A9487">
        <v>951.45566336000002</v>
      </c>
      <c r="B9487">
        <v>951.451904296875</v>
      </c>
      <c r="C9487" s="1">
        <f t="shared" si="148"/>
        <v>-3.7590631250168371</v>
      </c>
    </row>
    <row r="9488" spans="1:3" x14ac:dyDescent="0.15">
      <c r="A9488">
        <v>951.55566336000004</v>
      </c>
      <c r="B9488">
        <v>951.55187988281295</v>
      </c>
      <c r="C9488" s="1">
        <f t="shared" si="148"/>
        <v>-3.7834771870848272</v>
      </c>
    </row>
    <row r="9489" spans="1:3" x14ac:dyDescent="0.15">
      <c r="A9489">
        <v>951.65565823999998</v>
      </c>
      <c r="B9489">
        <v>951.65185546875</v>
      </c>
      <c r="C9489" s="1">
        <f t="shared" si="148"/>
        <v>-3.8027712499797417</v>
      </c>
    </row>
    <row r="9490" spans="1:3" x14ac:dyDescent="0.15">
      <c r="A9490">
        <v>951.75565568000002</v>
      </c>
      <c r="B9490">
        <v>951.75189208984398</v>
      </c>
      <c r="C9490" s="1">
        <f t="shared" si="148"/>
        <v>-3.7635901560406637</v>
      </c>
    </row>
    <row r="9491" spans="1:3" x14ac:dyDescent="0.15">
      <c r="A9491">
        <v>951.85565440000005</v>
      </c>
      <c r="B9491">
        <v>951.85174560546898</v>
      </c>
      <c r="C9491" s="1">
        <f t="shared" si="148"/>
        <v>-3.9087945310711802</v>
      </c>
    </row>
    <row r="9492" spans="1:3" x14ac:dyDescent="0.15">
      <c r="A9492">
        <v>951.95565696000006</v>
      </c>
      <c r="B9492">
        <v>951.95178222656295</v>
      </c>
      <c r="C9492" s="1">
        <f t="shared" si="148"/>
        <v>-3.8747334371009856</v>
      </c>
    </row>
    <row r="9493" spans="1:3" x14ac:dyDescent="0.15">
      <c r="A9493">
        <v>952.05566208000005</v>
      </c>
      <c r="B9493">
        <v>952.0517578125</v>
      </c>
      <c r="C9493" s="1">
        <f t="shared" si="148"/>
        <v>-3.9042675000473537</v>
      </c>
    </row>
    <row r="9494" spans="1:3" x14ac:dyDescent="0.15">
      <c r="A9494">
        <v>952.15565823999998</v>
      </c>
      <c r="B9494">
        <v>952.151611328125</v>
      </c>
      <c r="C9494" s="1">
        <f t="shared" si="148"/>
        <v>-4.0469118749797417</v>
      </c>
    </row>
    <row r="9495" spans="1:3" x14ac:dyDescent="0.15">
      <c r="A9495">
        <v>952.25566335999997</v>
      </c>
      <c r="B9495">
        <v>952.25177001953102</v>
      </c>
      <c r="C9495" s="1">
        <f t="shared" si="148"/>
        <v>-3.8933404689487361</v>
      </c>
    </row>
    <row r="9496" spans="1:3" x14ac:dyDescent="0.15">
      <c r="A9496">
        <v>952.35566335999999</v>
      </c>
      <c r="B9496">
        <v>952.35174560546898</v>
      </c>
      <c r="C9496" s="1">
        <f t="shared" si="148"/>
        <v>-3.9177545310167261</v>
      </c>
    </row>
    <row r="9497" spans="1:3" x14ac:dyDescent="0.15">
      <c r="A9497">
        <v>952.45565696000006</v>
      </c>
      <c r="B9497">
        <v>952.45178222656295</v>
      </c>
      <c r="C9497" s="1">
        <f t="shared" si="148"/>
        <v>-3.8747334371009856</v>
      </c>
    </row>
    <row r="9498" spans="1:3" x14ac:dyDescent="0.15">
      <c r="A9498">
        <v>952.55565184</v>
      </c>
      <c r="B9498">
        <v>952.5517578125</v>
      </c>
      <c r="C9498" s="1">
        <f t="shared" si="148"/>
        <v>-3.8940274999959001</v>
      </c>
    </row>
    <row r="9499" spans="1:3" x14ac:dyDescent="0.15">
      <c r="A9499">
        <v>952.65565823999998</v>
      </c>
      <c r="B9499">
        <v>952.65179443359398</v>
      </c>
      <c r="C9499" s="1">
        <f t="shared" si="148"/>
        <v>-3.863806406002368</v>
      </c>
    </row>
    <row r="9500" spans="1:3" x14ac:dyDescent="0.15">
      <c r="A9500">
        <v>952.75566207999998</v>
      </c>
      <c r="B9500">
        <v>952.751708984375</v>
      </c>
      <c r="C9500" s="1">
        <f t="shared" si="148"/>
        <v>-3.9530956249791416</v>
      </c>
    </row>
    <row r="9501" spans="1:3" x14ac:dyDescent="0.15">
      <c r="A9501">
        <v>952.85565440000005</v>
      </c>
      <c r="B9501">
        <v>952.851806640625</v>
      </c>
      <c r="C9501" s="1">
        <f t="shared" si="148"/>
        <v>-3.8477593750485539</v>
      </c>
    </row>
    <row r="9502" spans="1:3" x14ac:dyDescent="0.15">
      <c r="A9502">
        <v>952.95565696000006</v>
      </c>
      <c r="B9502">
        <v>952.95178222656295</v>
      </c>
      <c r="C9502" s="1">
        <f t="shared" si="148"/>
        <v>-3.8747334371009856</v>
      </c>
    </row>
    <row r="9503" spans="1:3" x14ac:dyDescent="0.15">
      <c r="A9503">
        <v>953.05565951999995</v>
      </c>
      <c r="B9503">
        <v>953.05181884765602</v>
      </c>
      <c r="C9503" s="1">
        <f t="shared" si="148"/>
        <v>-3.8406723439265988</v>
      </c>
    </row>
    <row r="9504" spans="1:3" x14ac:dyDescent="0.15">
      <c r="A9504">
        <v>953.1556544</v>
      </c>
      <c r="B9504">
        <v>953.15179443359398</v>
      </c>
      <c r="C9504" s="1">
        <f t="shared" si="148"/>
        <v>-3.8599664060257055</v>
      </c>
    </row>
    <row r="9505" spans="1:3" x14ac:dyDescent="0.15">
      <c r="A9505">
        <v>953.25565696000001</v>
      </c>
      <c r="B9505">
        <v>953.25177001953102</v>
      </c>
      <c r="C9505" s="1">
        <f t="shared" si="148"/>
        <v>-3.8869404689876319</v>
      </c>
    </row>
    <row r="9506" spans="1:3" x14ac:dyDescent="0.15">
      <c r="A9506">
        <v>953.35564799999997</v>
      </c>
      <c r="B9506">
        <v>953.35168457031295</v>
      </c>
      <c r="C9506" s="1">
        <f t="shared" si="148"/>
        <v>-3.9634296870190155</v>
      </c>
    </row>
    <row r="9507" spans="1:3" x14ac:dyDescent="0.15">
      <c r="A9507">
        <v>953.45565952000004</v>
      </c>
      <c r="B9507">
        <v>953.45159912109398</v>
      </c>
      <c r="C9507" s="1">
        <f t="shared" si="148"/>
        <v>-4.060398906062801</v>
      </c>
    </row>
    <row r="9508" spans="1:3" x14ac:dyDescent="0.15">
      <c r="A9508">
        <v>953.55565311999999</v>
      </c>
      <c r="B9508">
        <v>953.55181884765602</v>
      </c>
      <c r="C9508" s="1">
        <f t="shared" si="148"/>
        <v>-3.8342723439654947</v>
      </c>
    </row>
    <row r="9509" spans="1:3" x14ac:dyDescent="0.15">
      <c r="A9509">
        <v>953.65565184000002</v>
      </c>
      <c r="B9509">
        <v>953.65185546875</v>
      </c>
      <c r="C9509" s="1">
        <f t="shared" si="148"/>
        <v>-3.7963712500186375</v>
      </c>
    </row>
    <row r="9510" spans="1:3" x14ac:dyDescent="0.15">
      <c r="A9510">
        <v>953.75565568000002</v>
      </c>
      <c r="B9510">
        <v>953.75177001953102</v>
      </c>
      <c r="C9510" s="1">
        <f t="shared" si="148"/>
        <v>-3.8856604689954111</v>
      </c>
    </row>
    <row r="9511" spans="1:3" x14ac:dyDescent="0.15">
      <c r="A9511">
        <v>953.85565440000005</v>
      </c>
      <c r="B9511">
        <v>953.85186767578102</v>
      </c>
      <c r="C9511" s="1">
        <f t="shared" si="148"/>
        <v>-3.7867242190259276</v>
      </c>
    </row>
    <row r="9512" spans="1:3" x14ac:dyDescent="0.15">
      <c r="A9512">
        <v>953.95564544000001</v>
      </c>
      <c r="B9512">
        <v>953.95172119140602</v>
      </c>
      <c r="C9512" s="1">
        <f t="shared" si="148"/>
        <v>-3.9242485939894323</v>
      </c>
    </row>
    <row r="9513" spans="1:3" x14ac:dyDescent="0.15">
      <c r="A9513">
        <v>954.05565056</v>
      </c>
      <c r="B9513">
        <v>954.0517578125</v>
      </c>
      <c r="C9513" s="1">
        <f t="shared" si="148"/>
        <v>-3.8927475000036793</v>
      </c>
    </row>
    <row r="9514" spans="1:3" x14ac:dyDescent="0.15">
      <c r="A9514">
        <v>954.15564928000003</v>
      </c>
      <c r="B9514">
        <v>954.15185546875</v>
      </c>
      <c r="C9514" s="1">
        <f t="shared" si="148"/>
        <v>-3.7938112500341958</v>
      </c>
    </row>
    <row r="9515" spans="1:3" x14ac:dyDescent="0.15">
      <c r="A9515">
        <v>954.25564799999995</v>
      </c>
      <c r="B9515">
        <v>954.251708984375</v>
      </c>
      <c r="C9515" s="1">
        <f t="shared" si="148"/>
        <v>-3.9390156249510255</v>
      </c>
    </row>
    <row r="9516" spans="1:3" x14ac:dyDescent="0.15">
      <c r="A9516">
        <v>954.35565055999996</v>
      </c>
      <c r="B9516">
        <v>954.351806640625</v>
      </c>
      <c r="C9516" s="1">
        <f t="shared" si="148"/>
        <v>-3.8439193749582046</v>
      </c>
    </row>
    <row r="9517" spans="1:3" x14ac:dyDescent="0.15">
      <c r="A9517">
        <v>954.45564288000003</v>
      </c>
      <c r="B9517">
        <v>954.45178222656295</v>
      </c>
      <c r="C9517" s="1">
        <f t="shared" si="148"/>
        <v>-3.8606534370728696</v>
      </c>
    </row>
    <row r="9518" spans="1:3" x14ac:dyDescent="0.15">
      <c r="A9518">
        <v>954.55565184</v>
      </c>
      <c r="B9518">
        <v>954.5517578125</v>
      </c>
      <c r="C9518" s="1">
        <f t="shared" si="148"/>
        <v>-3.8940274999959001</v>
      </c>
    </row>
    <row r="9519" spans="1:3" x14ac:dyDescent="0.15">
      <c r="A9519">
        <v>954.65564415999995</v>
      </c>
      <c r="B9519">
        <v>954.65185546875</v>
      </c>
      <c r="C9519" s="1">
        <f t="shared" si="148"/>
        <v>-3.7886912499516257</v>
      </c>
    </row>
    <row r="9520" spans="1:3" x14ac:dyDescent="0.15">
      <c r="A9520">
        <v>954.75564671999996</v>
      </c>
      <c r="B9520">
        <v>954.751708984375</v>
      </c>
      <c r="C9520" s="1">
        <f t="shared" si="148"/>
        <v>-3.9377356249588047</v>
      </c>
    </row>
    <row r="9521" spans="1:3" x14ac:dyDescent="0.15">
      <c r="A9521">
        <v>954.85564671999998</v>
      </c>
      <c r="B9521">
        <v>954.85186767578102</v>
      </c>
      <c r="C9521" s="1">
        <f t="shared" si="148"/>
        <v>-3.7790442189589157</v>
      </c>
    </row>
    <row r="9522" spans="1:3" x14ac:dyDescent="0.15">
      <c r="A9522">
        <v>954.95564672</v>
      </c>
      <c r="B9522">
        <v>954.951904296875</v>
      </c>
      <c r="C9522" s="1">
        <f t="shared" si="148"/>
        <v>-3.7424231250042794</v>
      </c>
    </row>
    <row r="9523" spans="1:3" x14ac:dyDescent="0.15">
      <c r="A9523">
        <v>955.05564672000003</v>
      </c>
      <c r="B9523">
        <v>955.0517578125</v>
      </c>
      <c r="C9523" s="1">
        <f t="shared" si="148"/>
        <v>-3.8889075000270168</v>
      </c>
    </row>
    <row r="9524" spans="1:3" x14ac:dyDescent="0.15">
      <c r="A9524">
        <v>955.15564800000004</v>
      </c>
      <c r="B9524">
        <v>955.15173339843795</v>
      </c>
      <c r="C9524" s="1">
        <f t="shared" si="148"/>
        <v>-3.9146015620872276</v>
      </c>
    </row>
    <row r="9525" spans="1:3" x14ac:dyDescent="0.15">
      <c r="A9525">
        <v>955.25564415999997</v>
      </c>
      <c r="B9525">
        <v>955.25183105468795</v>
      </c>
      <c r="C9525" s="1">
        <f t="shared" si="148"/>
        <v>-3.8131053120196157</v>
      </c>
    </row>
    <row r="9526" spans="1:3" x14ac:dyDescent="0.15">
      <c r="A9526">
        <v>955.35564543999999</v>
      </c>
      <c r="B9526">
        <v>955.35168457031295</v>
      </c>
      <c r="C9526" s="1">
        <f t="shared" si="148"/>
        <v>-3.9608696870345739</v>
      </c>
    </row>
    <row r="9527" spans="1:3" x14ac:dyDescent="0.15">
      <c r="A9527">
        <v>955.45564544000001</v>
      </c>
      <c r="B9527">
        <v>955.45184326171898</v>
      </c>
      <c r="C9527" s="1">
        <f t="shared" si="148"/>
        <v>-3.8021782810346849</v>
      </c>
    </row>
    <row r="9528" spans="1:3" x14ac:dyDescent="0.15">
      <c r="A9528">
        <v>955.55564288000005</v>
      </c>
      <c r="B9528">
        <v>955.55181884765602</v>
      </c>
      <c r="C9528" s="1">
        <f t="shared" si="148"/>
        <v>-3.824032344027728</v>
      </c>
    </row>
    <row r="9529" spans="1:3" x14ac:dyDescent="0.15">
      <c r="A9529">
        <v>955.65564672000005</v>
      </c>
      <c r="B9529">
        <v>955.65173339843795</v>
      </c>
      <c r="C9529" s="1">
        <f t="shared" si="148"/>
        <v>-3.9133215620950068</v>
      </c>
    </row>
    <row r="9530" spans="1:3" x14ac:dyDescent="0.15">
      <c r="A9530">
        <v>955.75564671999996</v>
      </c>
      <c r="B9530">
        <v>955.75177001953102</v>
      </c>
      <c r="C9530" s="1">
        <f t="shared" si="148"/>
        <v>-3.8767004689361784</v>
      </c>
    </row>
    <row r="9531" spans="1:3" x14ac:dyDescent="0.15">
      <c r="A9531">
        <v>955.85564543999999</v>
      </c>
      <c r="B9531">
        <v>955.8515625</v>
      </c>
      <c r="C9531" s="1">
        <f t="shared" si="148"/>
        <v>-4.0829399999893212</v>
      </c>
    </row>
    <row r="9532" spans="1:3" x14ac:dyDescent="0.15">
      <c r="A9532">
        <v>955.95564160000004</v>
      </c>
      <c r="B9532">
        <v>955.95184326171898</v>
      </c>
      <c r="C9532" s="1">
        <f t="shared" si="148"/>
        <v>-3.7983382810580224</v>
      </c>
    </row>
    <row r="9533" spans="1:3" x14ac:dyDescent="0.15">
      <c r="A9533">
        <v>956.05564159999994</v>
      </c>
      <c r="B9533">
        <v>956.05187988281295</v>
      </c>
      <c r="C9533" s="1">
        <f t="shared" si="148"/>
        <v>-3.7617171869896993</v>
      </c>
    </row>
    <row r="9534" spans="1:3" x14ac:dyDescent="0.15">
      <c r="A9534">
        <v>956.15564672000005</v>
      </c>
      <c r="B9534">
        <v>956.15173339843795</v>
      </c>
      <c r="C9534" s="1">
        <f t="shared" si="148"/>
        <v>-3.9133215620950068</v>
      </c>
    </row>
    <row r="9535" spans="1:3" x14ac:dyDescent="0.15">
      <c r="A9535">
        <v>956.25564543999997</v>
      </c>
      <c r="B9535">
        <v>956.25183105468795</v>
      </c>
      <c r="C9535" s="1">
        <f t="shared" si="148"/>
        <v>-3.8143853120118365</v>
      </c>
    </row>
    <row r="9536" spans="1:3" x14ac:dyDescent="0.15">
      <c r="A9536">
        <v>956.35564160000001</v>
      </c>
      <c r="B9536">
        <v>956.35162353515602</v>
      </c>
      <c r="C9536" s="1">
        <f t="shared" si="148"/>
        <v>-4.0180648439900324</v>
      </c>
    </row>
    <row r="9537" spans="1:3" x14ac:dyDescent="0.15">
      <c r="A9537">
        <v>956.45564672</v>
      </c>
      <c r="B9537">
        <v>956.451904296875</v>
      </c>
      <c r="C9537" s="1">
        <f t="shared" si="148"/>
        <v>-3.7424231250042794</v>
      </c>
    </row>
    <row r="9538" spans="1:3" x14ac:dyDescent="0.15">
      <c r="A9538">
        <v>956.55563391999999</v>
      </c>
      <c r="B9538">
        <v>956.55181884765602</v>
      </c>
      <c r="C9538" s="1">
        <f t="shared" si="148"/>
        <v>-3.8150723439684953</v>
      </c>
    </row>
    <row r="9539" spans="1:3" x14ac:dyDescent="0.15">
      <c r="A9539">
        <v>956.65564159999997</v>
      </c>
      <c r="B9539">
        <v>956.65173339843795</v>
      </c>
      <c r="C9539" s="1">
        <f t="shared" ref="C9539:C9602" si="149">1000*(B9539-A9539)</f>
        <v>-3.9082015620124366</v>
      </c>
    </row>
    <row r="9540" spans="1:3" x14ac:dyDescent="0.15">
      <c r="A9540">
        <v>956.75564543999997</v>
      </c>
      <c r="B9540">
        <v>956.75189208984398</v>
      </c>
      <c r="C9540" s="1">
        <f t="shared" si="149"/>
        <v>-3.7533501559892102</v>
      </c>
    </row>
    <row r="9541" spans="1:3" x14ac:dyDescent="0.15">
      <c r="A9541">
        <v>956.85563904000003</v>
      </c>
      <c r="B9541">
        <v>956.85168457031295</v>
      </c>
      <c r="C9541" s="1">
        <f t="shared" si="149"/>
        <v>-3.9544696870734697</v>
      </c>
    </row>
    <row r="9542" spans="1:3" x14ac:dyDescent="0.15">
      <c r="A9542">
        <v>956.955648</v>
      </c>
      <c r="B9542">
        <v>956.95172119140602</v>
      </c>
      <c r="C9542" s="1">
        <f t="shared" si="149"/>
        <v>-3.9268085939738739</v>
      </c>
    </row>
    <row r="9543" spans="1:3" x14ac:dyDescent="0.15">
      <c r="A9543">
        <v>957.05564159999994</v>
      </c>
      <c r="B9543">
        <v>957.05181884765602</v>
      </c>
      <c r="C9543" s="1">
        <f t="shared" si="149"/>
        <v>-3.8227523439218203</v>
      </c>
    </row>
    <row r="9544" spans="1:3" x14ac:dyDescent="0.15">
      <c r="A9544">
        <v>957.15563775999999</v>
      </c>
      <c r="B9544">
        <v>957.15179443359398</v>
      </c>
      <c r="C9544" s="1">
        <f t="shared" si="149"/>
        <v>-3.8433264060131478</v>
      </c>
    </row>
    <row r="9545" spans="1:3" x14ac:dyDescent="0.15">
      <c r="A9545">
        <v>957.25565440000003</v>
      </c>
      <c r="B9545">
        <v>957.25183105468795</v>
      </c>
      <c r="C9545" s="1">
        <f t="shared" si="149"/>
        <v>-3.8233453120710692</v>
      </c>
    </row>
    <row r="9546" spans="1:3" x14ac:dyDescent="0.15">
      <c r="A9546">
        <v>957.35562879999998</v>
      </c>
      <c r="B9546">
        <v>957.35186767578102</v>
      </c>
      <c r="C9546" s="1">
        <f t="shared" si="149"/>
        <v>-3.7611242189541372</v>
      </c>
    </row>
    <row r="9547" spans="1:3" x14ac:dyDescent="0.15">
      <c r="A9547">
        <v>957.45563647999995</v>
      </c>
      <c r="B9547">
        <v>957.45172119140602</v>
      </c>
      <c r="C9547" s="1">
        <f t="shared" si="149"/>
        <v>-3.9152885939301996</v>
      </c>
    </row>
    <row r="9548" spans="1:3" x14ac:dyDescent="0.15">
      <c r="A9548">
        <v>957.55563519999998</v>
      </c>
      <c r="B9548">
        <v>957.55181884765602</v>
      </c>
      <c r="C9548" s="1">
        <f t="shared" si="149"/>
        <v>-3.8163523439607161</v>
      </c>
    </row>
    <row r="9549" spans="1:3" x14ac:dyDescent="0.15">
      <c r="A9549">
        <v>957.65563520000001</v>
      </c>
      <c r="B9549">
        <v>957.65185546875</v>
      </c>
      <c r="C9549" s="1">
        <f t="shared" si="149"/>
        <v>-3.7797312500060798</v>
      </c>
    </row>
    <row r="9550" spans="1:3" x14ac:dyDescent="0.15">
      <c r="A9550">
        <v>957.75563520000003</v>
      </c>
      <c r="B9550">
        <v>957.75189208984398</v>
      </c>
      <c r="C9550" s="1">
        <f t="shared" si="149"/>
        <v>-3.7431101560514435</v>
      </c>
    </row>
    <row r="9551" spans="1:3" x14ac:dyDescent="0.15">
      <c r="A9551">
        <v>957.85563776000004</v>
      </c>
      <c r="B9551">
        <v>957.851806640625</v>
      </c>
      <c r="C9551" s="1">
        <f t="shared" si="149"/>
        <v>-3.8311193750359962</v>
      </c>
    </row>
    <row r="9552" spans="1:3" x14ac:dyDescent="0.15">
      <c r="A9552">
        <v>957.95563647999995</v>
      </c>
      <c r="B9552">
        <v>957.95184326171898</v>
      </c>
      <c r="C9552" s="1">
        <f t="shared" si="149"/>
        <v>-3.7932182809754522</v>
      </c>
    </row>
    <row r="9553" spans="1:3" x14ac:dyDescent="0.15">
      <c r="A9553">
        <v>958.05563775999997</v>
      </c>
      <c r="B9553">
        <v>958.051513671875</v>
      </c>
      <c r="C9553" s="1">
        <f t="shared" si="149"/>
        <v>-4.1240881249677841</v>
      </c>
    </row>
    <row r="9554" spans="1:3" x14ac:dyDescent="0.15">
      <c r="A9554">
        <v>958.15562880000004</v>
      </c>
      <c r="B9554">
        <v>958.15155029296898</v>
      </c>
      <c r="C9554" s="1">
        <f t="shared" si="149"/>
        <v>-4.0785070310676019</v>
      </c>
    </row>
    <row r="9555" spans="1:3" x14ac:dyDescent="0.15">
      <c r="A9555">
        <v>958.25563904000001</v>
      </c>
      <c r="B9555">
        <v>958.25183105468795</v>
      </c>
      <c r="C9555" s="1">
        <f t="shared" si="149"/>
        <v>-3.8079853120507323</v>
      </c>
    </row>
    <row r="9556" spans="1:3" x14ac:dyDescent="0.15">
      <c r="A9556">
        <v>958.35563007999997</v>
      </c>
      <c r="B9556">
        <v>958.351806640625</v>
      </c>
      <c r="C9556" s="1">
        <f t="shared" si="149"/>
        <v>-3.8234393749689843</v>
      </c>
    </row>
    <row r="9557" spans="1:3" x14ac:dyDescent="0.15">
      <c r="A9557">
        <v>958.45563519999996</v>
      </c>
      <c r="B9557">
        <v>958.45184326171898</v>
      </c>
      <c r="C9557" s="1">
        <f t="shared" si="149"/>
        <v>-3.7919382809832314</v>
      </c>
    </row>
    <row r="9558" spans="1:3" x14ac:dyDescent="0.15">
      <c r="A9558">
        <v>958.55563136000001</v>
      </c>
      <c r="B9558">
        <v>958.5517578125</v>
      </c>
      <c r="C9558" s="1">
        <f t="shared" si="149"/>
        <v>-3.8735475000066799</v>
      </c>
    </row>
    <row r="9559" spans="1:3" x14ac:dyDescent="0.15">
      <c r="A9559">
        <v>958.65563136000003</v>
      </c>
      <c r="B9559">
        <v>958.65185546875</v>
      </c>
      <c r="C9559" s="1">
        <f t="shared" si="149"/>
        <v>-3.7758912500294173</v>
      </c>
    </row>
    <row r="9560" spans="1:3" x14ac:dyDescent="0.15">
      <c r="A9560">
        <v>958.75563776000001</v>
      </c>
      <c r="B9560">
        <v>958.75183105468795</v>
      </c>
      <c r="C9560" s="1">
        <f t="shared" si="149"/>
        <v>-3.8067053120585115</v>
      </c>
    </row>
    <row r="9561" spans="1:3" x14ac:dyDescent="0.15">
      <c r="A9561">
        <v>958.85563007999997</v>
      </c>
      <c r="B9561">
        <v>958.85174560546898</v>
      </c>
      <c r="C9561" s="1">
        <f t="shared" si="149"/>
        <v>-3.8844745309916107</v>
      </c>
    </row>
    <row r="9562" spans="1:3" x14ac:dyDescent="0.15">
      <c r="A9562">
        <v>958.95563647999995</v>
      </c>
      <c r="B9562">
        <v>958.95184326171898</v>
      </c>
      <c r="C9562" s="1">
        <f t="shared" si="149"/>
        <v>-3.7932182809754522</v>
      </c>
    </row>
    <row r="9563" spans="1:3" x14ac:dyDescent="0.15">
      <c r="A9563">
        <v>959.05563008000001</v>
      </c>
      <c r="B9563">
        <v>959.05187988281295</v>
      </c>
      <c r="C9563" s="1">
        <f t="shared" si="149"/>
        <v>-3.7501971870597117</v>
      </c>
    </row>
    <row r="9564" spans="1:3" x14ac:dyDescent="0.15">
      <c r="A9564">
        <v>959.15563008000004</v>
      </c>
      <c r="B9564">
        <v>959.15173339843795</v>
      </c>
      <c r="C9564" s="1">
        <f t="shared" si="149"/>
        <v>-3.8966815620824491</v>
      </c>
    </row>
    <row r="9565" spans="1:3" x14ac:dyDescent="0.15">
      <c r="A9565">
        <v>959.25563648000002</v>
      </c>
      <c r="B9565">
        <v>959.25140380859398</v>
      </c>
      <c r="C9565" s="1">
        <f t="shared" si="149"/>
        <v>-4.2326714060436643</v>
      </c>
    </row>
    <row r="9566" spans="1:3" x14ac:dyDescent="0.15">
      <c r="A9566">
        <v>959.35563135999996</v>
      </c>
      <c r="B9566">
        <v>959.35174560546898</v>
      </c>
      <c r="C9566" s="1">
        <f t="shared" si="149"/>
        <v>-3.8857545309838315</v>
      </c>
    </row>
    <row r="9567" spans="1:3" x14ac:dyDescent="0.15">
      <c r="A9567">
        <v>959.4556288</v>
      </c>
      <c r="B9567">
        <v>959.45184326171898</v>
      </c>
      <c r="C9567" s="1">
        <f t="shared" si="149"/>
        <v>-3.7855382810221272</v>
      </c>
    </row>
    <row r="9568" spans="1:3" x14ac:dyDescent="0.15">
      <c r="A9568">
        <v>959.55562624000004</v>
      </c>
      <c r="B9568">
        <v>959.5517578125</v>
      </c>
      <c r="C9568" s="1">
        <f t="shared" si="149"/>
        <v>-3.8684275000377966</v>
      </c>
    </row>
    <row r="9569" spans="1:3" x14ac:dyDescent="0.15">
      <c r="A9569">
        <v>959.65562623999995</v>
      </c>
      <c r="B9569">
        <v>959.65179443359398</v>
      </c>
      <c r="C9569" s="1">
        <f t="shared" si="149"/>
        <v>-3.8318064059694734</v>
      </c>
    </row>
    <row r="9570" spans="1:3" x14ac:dyDescent="0.15">
      <c r="A9570">
        <v>959.75562367999999</v>
      </c>
      <c r="B9570">
        <v>959.75183105468795</v>
      </c>
      <c r="C9570" s="1">
        <f t="shared" si="149"/>
        <v>-3.7926253120303954</v>
      </c>
    </row>
    <row r="9571" spans="1:3" x14ac:dyDescent="0.15">
      <c r="A9571">
        <v>959.85562240000002</v>
      </c>
      <c r="B9571">
        <v>959.85174560546898</v>
      </c>
      <c r="C9571" s="1">
        <f t="shared" si="149"/>
        <v>-3.8767945310382856</v>
      </c>
    </row>
    <row r="9572" spans="1:3" x14ac:dyDescent="0.15">
      <c r="A9572">
        <v>959.95563007999999</v>
      </c>
      <c r="B9572">
        <v>959.95178222656295</v>
      </c>
      <c r="C9572" s="1">
        <f t="shared" si="149"/>
        <v>-3.8478534370369744</v>
      </c>
    </row>
    <row r="9573" spans="1:3" x14ac:dyDescent="0.15">
      <c r="A9573">
        <v>960.05562752000003</v>
      </c>
      <c r="B9573">
        <v>960.0517578125</v>
      </c>
      <c r="C9573" s="1">
        <f t="shared" si="149"/>
        <v>-3.8697075000300174</v>
      </c>
    </row>
    <row r="9574" spans="1:3" x14ac:dyDescent="0.15">
      <c r="A9574">
        <v>960.15562752000005</v>
      </c>
      <c r="B9574">
        <v>960.15203857421898</v>
      </c>
      <c r="C9574" s="1">
        <f t="shared" si="149"/>
        <v>-3.5889457810753811</v>
      </c>
    </row>
    <row r="9575" spans="1:3" x14ac:dyDescent="0.15">
      <c r="A9575">
        <v>960.25562367999999</v>
      </c>
      <c r="B9575">
        <v>960.25177001953102</v>
      </c>
      <c r="C9575" s="1">
        <f t="shared" si="149"/>
        <v>-3.8536604689625165</v>
      </c>
    </row>
    <row r="9576" spans="1:3" x14ac:dyDescent="0.15">
      <c r="A9576">
        <v>960.35563520000005</v>
      </c>
      <c r="B9576">
        <v>960.35174560546898</v>
      </c>
      <c r="C9576" s="1">
        <f t="shared" si="149"/>
        <v>-3.8895945310741808</v>
      </c>
    </row>
    <row r="9577" spans="1:3" x14ac:dyDescent="0.15">
      <c r="A9577">
        <v>960.45563904000005</v>
      </c>
      <c r="B9577">
        <v>960.45172119140602</v>
      </c>
      <c r="C9577" s="1">
        <f t="shared" si="149"/>
        <v>-3.9178485940283281</v>
      </c>
    </row>
    <row r="9578" spans="1:3" x14ac:dyDescent="0.15">
      <c r="A9578">
        <v>960.55562880000002</v>
      </c>
      <c r="B9578">
        <v>960.551513671875</v>
      </c>
      <c r="C9578" s="1">
        <f t="shared" si="149"/>
        <v>-4.1151281250222382</v>
      </c>
    </row>
    <row r="9579" spans="1:3" x14ac:dyDescent="0.15">
      <c r="A9579">
        <v>960.65562623999995</v>
      </c>
      <c r="B9579">
        <v>960.65179443359398</v>
      </c>
      <c r="C9579" s="1">
        <f t="shared" si="149"/>
        <v>-3.8318064059694734</v>
      </c>
    </row>
    <row r="9580" spans="1:3" x14ac:dyDescent="0.15">
      <c r="A9580">
        <v>960.75562751999996</v>
      </c>
      <c r="B9580">
        <v>960.75183105468795</v>
      </c>
      <c r="C9580" s="1">
        <f t="shared" si="149"/>
        <v>-3.7964653120070579</v>
      </c>
    </row>
    <row r="9581" spans="1:3" x14ac:dyDescent="0.15">
      <c r="A9581">
        <v>960.85562240000002</v>
      </c>
      <c r="B9581">
        <v>960.85174560546898</v>
      </c>
      <c r="C9581" s="1">
        <f t="shared" si="149"/>
        <v>-3.8767945310382856</v>
      </c>
    </row>
    <row r="9582" spans="1:3" x14ac:dyDescent="0.15">
      <c r="A9582">
        <v>960.95562240000004</v>
      </c>
      <c r="B9582">
        <v>960.95172119140602</v>
      </c>
      <c r="C9582" s="1">
        <f t="shared" si="149"/>
        <v>-3.9012085940157704</v>
      </c>
    </row>
    <row r="9583" spans="1:3" x14ac:dyDescent="0.15">
      <c r="A9583">
        <v>961.05562239999995</v>
      </c>
      <c r="B9583">
        <v>961.0517578125</v>
      </c>
      <c r="C9583" s="1">
        <f t="shared" si="149"/>
        <v>-3.8645874999474472</v>
      </c>
    </row>
    <row r="9584" spans="1:3" x14ac:dyDescent="0.15">
      <c r="A9584">
        <v>961.15562239999997</v>
      </c>
      <c r="B9584">
        <v>961.15179443359398</v>
      </c>
      <c r="C9584" s="1">
        <f t="shared" si="149"/>
        <v>-3.8279664059928109</v>
      </c>
    </row>
    <row r="9585" spans="1:3" x14ac:dyDescent="0.15">
      <c r="A9585">
        <v>961.25562112</v>
      </c>
      <c r="B9585">
        <v>961.251708984375</v>
      </c>
      <c r="C9585" s="1">
        <f t="shared" si="149"/>
        <v>-3.9121356250007011</v>
      </c>
    </row>
    <row r="9586" spans="1:3" x14ac:dyDescent="0.15">
      <c r="A9586">
        <v>961.35561856000004</v>
      </c>
      <c r="B9586">
        <v>961.35186767578102</v>
      </c>
      <c r="C9586" s="1">
        <f t="shared" si="149"/>
        <v>-3.7508842190163705</v>
      </c>
    </row>
    <row r="9587" spans="1:3" x14ac:dyDescent="0.15">
      <c r="A9587">
        <v>961.45562368000003</v>
      </c>
      <c r="B9587">
        <v>961.45184326171898</v>
      </c>
      <c r="C9587" s="1">
        <f t="shared" si="149"/>
        <v>-3.7804182810532438</v>
      </c>
    </row>
    <row r="9588" spans="1:3" x14ac:dyDescent="0.15">
      <c r="A9588">
        <v>961.55561599999999</v>
      </c>
      <c r="B9588">
        <v>961.551513671875</v>
      </c>
      <c r="C9588" s="1">
        <f t="shared" si="149"/>
        <v>-4.102328124986343</v>
      </c>
    </row>
    <row r="9589" spans="1:3" x14ac:dyDescent="0.15">
      <c r="A9589">
        <v>961.65563903999998</v>
      </c>
      <c r="B9589">
        <v>961.65173339843795</v>
      </c>
      <c r="C9589" s="1">
        <f t="shared" si="149"/>
        <v>-3.905641562027995</v>
      </c>
    </row>
    <row r="9590" spans="1:3" x14ac:dyDescent="0.15">
      <c r="A9590">
        <v>961.75562367999999</v>
      </c>
      <c r="B9590">
        <v>961.75183105468795</v>
      </c>
      <c r="C9590" s="1">
        <f t="shared" si="149"/>
        <v>-3.7926253120303954</v>
      </c>
    </row>
    <row r="9591" spans="1:3" x14ac:dyDescent="0.15">
      <c r="A9591">
        <v>961.85561984000003</v>
      </c>
      <c r="B9591">
        <v>961.851806640625</v>
      </c>
      <c r="C9591" s="1">
        <f t="shared" si="149"/>
        <v>-3.8131993750312176</v>
      </c>
    </row>
    <row r="9592" spans="1:3" x14ac:dyDescent="0.15">
      <c r="A9592">
        <v>961.95561727999996</v>
      </c>
      <c r="B9592">
        <v>961.95098876953102</v>
      </c>
      <c r="C9592" s="1">
        <f t="shared" si="149"/>
        <v>-4.6285104689332002</v>
      </c>
    </row>
    <row r="9593" spans="1:3" x14ac:dyDescent="0.15">
      <c r="A9593">
        <v>962.05562111999996</v>
      </c>
      <c r="B9593">
        <v>962.05181884765602</v>
      </c>
      <c r="C9593" s="1">
        <f t="shared" si="149"/>
        <v>-3.8022723439326001</v>
      </c>
    </row>
    <row r="9594" spans="1:3" x14ac:dyDescent="0.15">
      <c r="A9594">
        <v>962.15561472000002</v>
      </c>
      <c r="B9594">
        <v>962.15173339843795</v>
      </c>
      <c r="C9594" s="1">
        <f t="shared" si="149"/>
        <v>-3.8813215620621122</v>
      </c>
    </row>
    <row r="9595" spans="1:3" x14ac:dyDescent="0.15">
      <c r="A9595">
        <v>962.25562495999998</v>
      </c>
      <c r="B9595">
        <v>962.251708984375</v>
      </c>
      <c r="C9595" s="1">
        <f t="shared" si="149"/>
        <v>-3.9159756249773636</v>
      </c>
    </row>
    <row r="9596" spans="1:3" x14ac:dyDescent="0.15">
      <c r="A9596">
        <v>962.35562240000002</v>
      </c>
      <c r="B9596">
        <v>962.35174560546898</v>
      </c>
      <c r="C9596" s="1">
        <f t="shared" si="149"/>
        <v>-3.8767945310382856</v>
      </c>
    </row>
    <row r="9597" spans="1:3" x14ac:dyDescent="0.15">
      <c r="A9597">
        <v>962.45562112000005</v>
      </c>
      <c r="B9597">
        <v>962.45166015625</v>
      </c>
      <c r="C9597" s="1">
        <f t="shared" si="149"/>
        <v>-3.9609637500461758</v>
      </c>
    </row>
    <row r="9598" spans="1:3" x14ac:dyDescent="0.15">
      <c r="A9598">
        <v>962.55562368000005</v>
      </c>
      <c r="B9598">
        <v>962.5517578125</v>
      </c>
      <c r="C9598" s="1">
        <f t="shared" si="149"/>
        <v>-3.8658675000533549</v>
      </c>
    </row>
    <row r="9599" spans="1:3" x14ac:dyDescent="0.15">
      <c r="A9599">
        <v>962.65561855999999</v>
      </c>
      <c r="B9599">
        <v>962.65179443359398</v>
      </c>
      <c r="C9599" s="1">
        <f t="shared" si="149"/>
        <v>-3.8241264060161484</v>
      </c>
    </row>
    <row r="9600" spans="1:3" x14ac:dyDescent="0.15">
      <c r="A9600">
        <v>962.75561600000003</v>
      </c>
      <c r="B9600">
        <v>962.75164794921898</v>
      </c>
      <c r="C9600" s="1">
        <f t="shared" si="149"/>
        <v>-3.9680507810544441</v>
      </c>
    </row>
    <row r="9601" spans="1:3" x14ac:dyDescent="0.15">
      <c r="A9601">
        <v>962.85562112000002</v>
      </c>
      <c r="B9601">
        <v>962.851806640625</v>
      </c>
      <c r="C9601" s="1">
        <f t="shared" si="149"/>
        <v>-3.8144793750234385</v>
      </c>
    </row>
    <row r="9602" spans="1:3" x14ac:dyDescent="0.15">
      <c r="A9602">
        <v>962.95562624000002</v>
      </c>
      <c r="B9602">
        <v>962.95178222656295</v>
      </c>
      <c r="C9602" s="1">
        <f t="shared" si="149"/>
        <v>-3.8440134370603118</v>
      </c>
    </row>
    <row r="9603" spans="1:3" x14ac:dyDescent="0.15">
      <c r="A9603">
        <v>963.05562111999996</v>
      </c>
      <c r="B9603">
        <v>963.05181884765602</v>
      </c>
      <c r="C9603" s="1">
        <f t="shared" ref="C9603:C9666" si="150">1000*(B9603-A9603)</f>
        <v>-3.8022723439326001</v>
      </c>
    </row>
    <row r="9604" spans="1:3" x14ac:dyDescent="0.15">
      <c r="A9604">
        <v>963.15561344000002</v>
      </c>
      <c r="B9604">
        <v>963.15173339843795</v>
      </c>
      <c r="C9604" s="1">
        <f t="shared" si="150"/>
        <v>-3.8800415620698914</v>
      </c>
    </row>
    <row r="9605" spans="1:3" x14ac:dyDescent="0.15">
      <c r="A9605">
        <v>963.25561216000006</v>
      </c>
      <c r="B9605">
        <v>963.25183105468795</v>
      </c>
      <c r="C9605" s="1">
        <f t="shared" si="150"/>
        <v>-3.7811053121004079</v>
      </c>
    </row>
    <row r="9606" spans="1:3" x14ac:dyDescent="0.15">
      <c r="A9606">
        <v>963.35561471999995</v>
      </c>
      <c r="B9606">
        <v>963.35174560546898</v>
      </c>
      <c r="C9606" s="1">
        <f t="shared" si="150"/>
        <v>-3.8691145309712738</v>
      </c>
    </row>
    <row r="9607" spans="1:3" x14ac:dyDescent="0.15">
      <c r="A9607">
        <v>963.45561727999996</v>
      </c>
      <c r="B9607">
        <v>963.45178222656295</v>
      </c>
      <c r="C9607" s="1">
        <f t="shared" si="150"/>
        <v>-3.8350534370010791</v>
      </c>
    </row>
    <row r="9608" spans="1:3" x14ac:dyDescent="0.15">
      <c r="A9608">
        <v>963.55561727999998</v>
      </c>
      <c r="B9608">
        <v>963.5517578125</v>
      </c>
      <c r="C9608" s="1">
        <f t="shared" si="150"/>
        <v>-3.8594674999785639</v>
      </c>
    </row>
    <row r="9609" spans="1:3" x14ac:dyDescent="0.15">
      <c r="A9609">
        <v>963.65561088000004</v>
      </c>
      <c r="B9609">
        <v>963.65173339843795</v>
      </c>
      <c r="C9609" s="1">
        <f t="shared" si="150"/>
        <v>-3.8774815620854497</v>
      </c>
    </row>
    <row r="9610" spans="1:3" x14ac:dyDescent="0.15">
      <c r="A9610">
        <v>963.75560192</v>
      </c>
      <c r="B9610">
        <v>963.75177001953102</v>
      </c>
      <c r="C9610" s="1">
        <f t="shared" si="150"/>
        <v>-3.8319004689810754</v>
      </c>
    </row>
    <row r="9611" spans="1:3" x14ac:dyDescent="0.15">
      <c r="A9611">
        <v>963.85561728000005</v>
      </c>
      <c r="B9611">
        <v>963.851806640625</v>
      </c>
      <c r="C9611" s="1">
        <f t="shared" si="150"/>
        <v>-3.810639375046776</v>
      </c>
    </row>
    <row r="9612" spans="1:3" x14ac:dyDescent="0.15">
      <c r="A9612">
        <v>963.95561087999999</v>
      </c>
      <c r="B9612">
        <v>963.95159912109398</v>
      </c>
      <c r="C9612" s="1">
        <f t="shared" si="150"/>
        <v>-4.0117589060173486</v>
      </c>
    </row>
    <row r="9613" spans="1:3" x14ac:dyDescent="0.15">
      <c r="A9613">
        <v>964.05561471999999</v>
      </c>
      <c r="B9613">
        <v>964.05133056640602</v>
      </c>
      <c r="C9613" s="1">
        <f t="shared" si="150"/>
        <v>-4.2841535939714959</v>
      </c>
    </row>
    <row r="9614" spans="1:3" x14ac:dyDescent="0.15">
      <c r="A9614">
        <v>964.15561344000002</v>
      </c>
      <c r="B9614">
        <v>964.15173339843795</v>
      </c>
      <c r="C9614" s="1">
        <f t="shared" si="150"/>
        <v>-3.8800415620698914</v>
      </c>
    </row>
    <row r="9615" spans="1:3" x14ac:dyDescent="0.15">
      <c r="A9615">
        <v>964.25561216000006</v>
      </c>
      <c r="B9615">
        <v>964.251708984375</v>
      </c>
      <c r="C9615" s="1">
        <f t="shared" si="150"/>
        <v>-3.9031756250551553</v>
      </c>
    </row>
    <row r="9616" spans="1:3" x14ac:dyDescent="0.15">
      <c r="A9616">
        <v>964.35561343999996</v>
      </c>
      <c r="B9616">
        <v>964.35174560546898</v>
      </c>
      <c r="C9616" s="1">
        <f t="shared" si="150"/>
        <v>-3.8678345309790529</v>
      </c>
    </row>
    <row r="9617" spans="1:3" x14ac:dyDescent="0.15">
      <c r="A9617">
        <v>964.45561087999999</v>
      </c>
      <c r="B9617">
        <v>964.45172119140602</v>
      </c>
      <c r="C9617" s="1">
        <f t="shared" si="150"/>
        <v>-3.889688593972096</v>
      </c>
    </row>
    <row r="9618" spans="1:3" x14ac:dyDescent="0.15">
      <c r="A9618">
        <v>964.55561088000002</v>
      </c>
      <c r="B9618">
        <v>964.5517578125</v>
      </c>
      <c r="C9618" s="1">
        <f t="shared" si="150"/>
        <v>-3.8530675000174597</v>
      </c>
    </row>
    <row r="9619" spans="1:3" x14ac:dyDescent="0.15">
      <c r="A9619">
        <v>964.65561088000004</v>
      </c>
      <c r="B9619">
        <v>964.65173339843795</v>
      </c>
      <c r="C9619" s="1">
        <f t="shared" si="150"/>
        <v>-3.8774815620854497</v>
      </c>
    </row>
    <row r="9620" spans="1:3" x14ac:dyDescent="0.15">
      <c r="A9620">
        <v>964.75561216000006</v>
      </c>
      <c r="B9620">
        <v>964.75177001953102</v>
      </c>
      <c r="C9620" s="1">
        <f t="shared" si="150"/>
        <v>-3.8421404690325289</v>
      </c>
    </row>
    <row r="9621" spans="1:3" x14ac:dyDescent="0.15">
      <c r="A9621">
        <v>964.85560831999999</v>
      </c>
      <c r="B9621">
        <v>964.85125732421898</v>
      </c>
      <c r="C9621" s="1">
        <f t="shared" si="150"/>
        <v>-4.3509957810101696</v>
      </c>
    </row>
    <row r="9622" spans="1:3" x14ac:dyDescent="0.15">
      <c r="A9622">
        <v>964.95561087999999</v>
      </c>
      <c r="B9622">
        <v>964.95178222656295</v>
      </c>
      <c r="C9622" s="1">
        <f t="shared" si="150"/>
        <v>-3.828653437039975</v>
      </c>
    </row>
    <row r="9623" spans="1:3" x14ac:dyDescent="0.15">
      <c r="A9623">
        <v>965.05561216000001</v>
      </c>
      <c r="B9623">
        <v>965.05181884765602</v>
      </c>
      <c r="C9623" s="1">
        <f t="shared" si="150"/>
        <v>-3.7933123439870542</v>
      </c>
    </row>
    <row r="9624" spans="1:3" x14ac:dyDescent="0.15">
      <c r="A9624">
        <v>965.15561600000001</v>
      </c>
      <c r="B9624">
        <v>965.15130615234398</v>
      </c>
      <c r="C9624" s="1">
        <f t="shared" si="150"/>
        <v>-4.3098476560317067</v>
      </c>
    </row>
    <row r="9625" spans="1:3" x14ac:dyDescent="0.15">
      <c r="A9625">
        <v>965.25560447999999</v>
      </c>
      <c r="B9625">
        <v>965.25183105468795</v>
      </c>
      <c r="C9625" s="1">
        <f t="shared" si="150"/>
        <v>-3.773425312033396</v>
      </c>
    </row>
    <row r="9626" spans="1:3" x14ac:dyDescent="0.15">
      <c r="A9626">
        <v>965.35561343999996</v>
      </c>
      <c r="B9626">
        <v>965.35162353515602</v>
      </c>
      <c r="C9626" s="1">
        <f t="shared" si="150"/>
        <v>-3.9899048439338003</v>
      </c>
    </row>
    <row r="9627" spans="1:3" x14ac:dyDescent="0.15">
      <c r="A9627">
        <v>965.45560448000003</v>
      </c>
      <c r="B9627">
        <v>965.45172119140602</v>
      </c>
      <c r="C9627" s="1">
        <f t="shared" si="150"/>
        <v>-3.8832885940109918</v>
      </c>
    </row>
    <row r="9628" spans="1:3" x14ac:dyDescent="0.15">
      <c r="A9628">
        <v>965.55560191999996</v>
      </c>
      <c r="B9628">
        <v>965.55181884765602</v>
      </c>
      <c r="C9628" s="1">
        <f t="shared" si="150"/>
        <v>-3.7830723439356007</v>
      </c>
    </row>
    <row r="9629" spans="1:3" x14ac:dyDescent="0.15">
      <c r="A9629">
        <v>965.65560960000005</v>
      </c>
      <c r="B9629">
        <v>965.65179443359398</v>
      </c>
      <c r="C9629" s="1">
        <f t="shared" si="150"/>
        <v>-3.8151664060706025</v>
      </c>
    </row>
    <row r="9630" spans="1:3" x14ac:dyDescent="0.15">
      <c r="A9630">
        <v>965.75559680000003</v>
      </c>
      <c r="B9630">
        <v>965.75164794921898</v>
      </c>
      <c r="C9630" s="1">
        <f t="shared" si="150"/>
        <v>-3.9488507810574447</v>
      </c>
    </row>
    <row r="9631" spans="1:3" x14ac:dyDescent="0.15">
      <c r="A9631">
        <v>965.85560704</v>
      </c>
      <c r="B9631">
        <v>965.85174560546898</v>
      </c>
      <c r="C9631" s="1">
        <f t="shared" si="150"/>
        <v>-3.8614345310179488</v>
      </c>
    </row>
    <row r="9632" spans="1:3" x14ac:dyDescent="0.15">
      <c r="A9632">
        <v>965.95560448000003</v>
      </c>
      <c r="B9632">
        <v>965.95178222656295</v>
      </c>
      <c r="C9632" s="1">
        <f t="shared" si="150"/>
        <v>-3.8222534370788708</v>
      </c>
    </row>
    <row r="9633" spans="1:3" x14ac:dyDescent="0.15">
      <c r="A9633">
        <v>966.05560448000006</v>
      </c>
      <c r="B9633">
        <v>966.05169677734398</v>
      </c>
      <c r="C9633" s="1">
        <f t="shared" si="150"/>
        <v>-3.9077026560789818</v>
      </c>
    </row>
    <row r="9634" spans="1:3" x14ac:dyDescent="0.15">
      <c r="A9634">
        <v>966.15560447999997</v>
      </c>
      <c r="B9634">
        <v>966.15173339843795</v>
      </c>
      <c r="C9634" s="1">
        <f t="shared" si="150"/>
        <v>-3.8710815620106587</v>
      </c>
    </row>
    <row r="9635" spans="1:3" x14ac:dyDescent="0.15">
      <c r="A9635">
        <v>966.25560447999999</v>
      </c>
      <c r="B9635">
        <v>966.25152587890602</v>
      </c>
      <c r="C9635" s="1">
        <f t="shared" si="150"/>
        <v>-4.0786010939655171</v>
      </c>
    </row>
    <row r="9636" spans="1:3" x14ac:dyDescent="0.15">
      <c r="A9636">
        <v>966.35561215999996</v>
      </c>
      <c r="B9636">
        <v>966.35174560546898</v>
      </c>
      <c r="C9636" s="1">
        <f t="shared" si="150"/>
        <v>-3.8665545309868321</v>
      </c>
    </row>
    <row r="9637" spans="1:3" x14ac:dyDescent="0.15">
      <c r="A9637">
        <v>966.4556096</v>
      </c>
      <c r="B9637">
        <v>966.45172119140602</v>
      </c>
      <c r="C9637" s="1">
        <f t="shared" si="150"/>
        <v>-3.8884085939798751</v>
      </c>
    </row>
    <row r="9638" spans="1:3" x14ac:dyDescent="0.15">
      <c r="A9638">
        <v>966.55560063999997</v>
      </c>
      <c r="B9638">
        <v>966.55169677734398</v>
      </c>
      <c r="C9638" s="1">
        <f t="shared" si="150"/>
        <v>-3.9038626559886325</v>
      </c>
    </row>
    <row r="9639" spans="1:3" x14ac:dyDescent="0.15">
      <c r="A9639">
        <v>966.65560832000006</v>
      </c>
      <c r="B9639">
        <v>966.65179443359398</v>
      </c>
      <c r="C9639" s="1">
        <f t="shared" si="150"/>
        <v>-3.8138864060783817</v>
      </c>
    </row>
    <row r="9640" spans="1:3" x14ac:dyDescent="0.15">
      <c r="A9640">
        <v>966.75559936000002</v>
      </c>
      <c r="B9640">
        <v>966.751708984375</v>
      </c>
      <c r="C9640" s="1">
        <f t="shared" si="150"/>
        <v>-3.89037562501926</v>
      </c>
    </row>
    <row r="9641" spans="1:3" x14ac:dyDescent="0.15">
      <c r="A9641">
        <v>966.85560448000001</v>
      </c>
      <c r="B9641">
        <v>966.85168457031295</v>
      </c>
      <c r="C9641" s="1">
        <f t="shared" si="150"/>
        <v>-3.9199096870561334</v>
      </c>
    </row>
    <row r="9642" spans="1:3" x14ac:dyDescent="0.15">
      <c r="A9642">
        <v>966.95559935999995</v>
      </c>
      <c r="B9642">
        <v>966.95172119140602</v>
      </c>
      <c r="C9642" s="1">
        <f t="shared" si="150"/>
        <v>-3.8781685939284216</v>
      </c>
    </row>
    <row r="9643" spans="1:3" x14ac:dyDescent="0.15">
      <c r="A9643">
        <v>967.05560319999995</v>
      </c>
      <c r="B9643">
        <v>967.05181884765602</v>
      </c>
      <c r="C9643" s="1">
        <f t="shared" si="150"/>
        <v>-3.7843523439278215</v>
      </c>
    </row>
    <row r="9644" spans="1:3" x14ac:dyDescent="0.15">
      <c r="A9644">
        <v>967.15560191999998</v>
      </c>
      <c r="B9644">
        <v>967.15167236328102</v>
      </c>
      <c r="C9644" s="1">
        <f t="shared" si="150"/>
        <v>-3.929556718958338</v>
      </c>
    </row>
    <row r="9645" spans="1:3" x14ac:dyDescent="0.15">
      <c r="A9645">
        <v>967.25560064000001</v>
      </c>
      <c r="B9645">
        <v>967.251708984375</v>
      </c>
      <c r="C9645" s="1">
        <f t="shared" si="150"/>
        <v>-3.8916556250114809</v>
      </c>
    </row>
    <row r="9646" spans="1:3" x14ac:dyDescent="0.15">
      <c r="A9646">
        <v>967.35560320000002</v>
      </c>
      <c r="B9646">
        <v>967.35168457031295</v>
      </c>
      <c r="C9646" s="1">
        <f t="shared" si="150"/>
        <v>-3.9186296870639126</v>
      </c>
    </row>
    <row r="9647" spans="1:3" x14ac:dyDescent="0.15">
      <c r="A9647">
        <v>967.45559423999998</v>
      </c>
      <c r="B9647">
        <v>967.45129394531295</v>
      </c>
      <c r="C9647" s="1">
        <f t="shared" si="150"/>
        <v>-4.3002946870274172</v>
      </c>
    </row>
    <row r="9648" spans="1:3" x14ac:dyDescent="0.15">
      <c r="A9648">
        <v>967.55560063999997</v>
      </c>
      <c r="B9648">
        <v>967.55181884765602</v>
      </c>
      <c r="C9648" s="1">
        <f t="shared" si="150"/>
        <v>-3.7817923439433798</v>
      </c>
    </row>
    <row r="9649" spans="1:3" x14ac:dyDescent="0.15">
      <c r="A9649">
        <v>967.65559808</v>
      </c>
      <c r="B9649">
        <v>967.65179443359398</v>
      </c>
      <c r="C9649" s="1">
        <f t="shared" si="150"/>
        <v>-3.8036464060269282</v>
      </c>
    </row>
    <row r="9650" spans="1:3" x14ac:dyDescent="0.15">
      <c r="A9650">
        <v>967.75559680000003</v>
      </c>
      <c r="B9650">
        <v>967.75183105468795</v>
      </c>
      <c r="C9650" s="1">
        <f t="shared" si="150"/>
        <v>-3.765745312080071</v>
      </c>
    </row>
    <row r="9651" spans="1:3" x14ac:dyDescent="0.15">
      <c r="A9651">
        <v>967.85559551999995</v>
      </c>
      <c r="B9651">
        <v>967.85174560546898</v>
      </c>
      <c r="C9651" s="1">
        <f t="shared" si="150"/>
        <v>-3.8499145309742744</v>
      </c>
    </row>
    <row r="9652" spans="1:3" x14ac:dyDescent="0.15">
      <c r="A9652">
        <v>967.95559551999997</v>
      </c>
      <c r="B9652">
        <v>967.95172119140602</v>
      </c>
      <c r="C9652" s="1">
        <f t="shared" si="150"/>
        <v>-3.8743285939517591</v>
      </c>
    </row>
    <row r="9653" spans="1:3" x14ac:dyDescent="0.15">
      <c r="A9653">
        <v>968.05559424</v>
      </c>
      <c r="B9653">
        <v>968.05163574218795</v>
      </c>
      <c r="C9653" s="1">
        <f t="shared" si="150"/>
        <v>-3.9584978120501546</v>
      </c>
    </row>
    <row r="9654" spans="1:3" x14ac:dyDescent="0.15">
      <c r="A9654">
        <v>968.15559040000005</v>
      </c>
      <c r="B9654">
        <v>968.15185546875</v>
      </c>
      <c r="C9654" s="1">
        <f t="shared" si="150"/>
        <v>-3.7349312500509768</v>
      </c>
    </row>
    <row r="9655" spans="1:3" x14ac:dyDescent="0.15">
      <c r="A9655">
        <v>968.25559680000003</v>
      </c>
      <c r="B9655">
        <v>968.25177001953102</v>
      </c>
      <c r="C9655" s="1">
        <f t="shared" si="150"/>
        <v>-3.826780469012192</v>
      </c>
    </row>
    <row r="9656" spans="1:3" x14ac:dyDescent="0.15">
      <c r="A9656">
        <v>968.35559808000005</v>
      </c>
      <c r="B9656">
        <v>968.35174560546898</v>
      </c>
      <c r="C9656" s="1">
        <f t="shared" si="150"/>
        <v>-3.8524745310724029</v>
      </c>
    </row>
    <row r="9657" spans="1:3" x14ac:dyDescent="0.15">
      <c r="A9657">
        <v>968.45559679999997</v>
      </c>
      <c r="B9657">
        <v>968.45172119140602</v>
      </c>
      <c r="C9657" s="1">
        <f t="shared" si="150"/>
        <v>-3.8756085939439799</v>
      </c>
    </row>
    <row r="9658" spans="1:3" x14ac:dyDescent="0.15">
      <c r="A9658">
        <v>968.55560319999995</v>
      </c>
      <c r="B9658">
        <v>968.5517578125</v>
      </c>
      <c r="C9658" s="1">
        <f t="shared" si="150"/>
        <v>-3.8453874999504478</v>
      </c>
    </row>
    <row r="9659" spans="1:3" x14ac:dyDescent="0.15">
      <c r="A9659">
        <v>968.65560063999999</v>
      </c>
      <c r="B9659">
        <v>968.65142822265602</v>
      </c>
      <c r="C9659" s="1">
        <f t="shared" si="150"/>
        <v>-4.1724173439661172</v>
      </c>
    </row>
    <row r="9660" spans="1:3" x14ac:dyDescent="0.15">
      <c r="A9660">
        <v>968.75559808000003</v>
      </c>
      <c r="B9660">
        <v>968.75177001953102</v>
      </c>
      <c r="C9660" s="1">
        <f t="shared" si="150"/>
        <v>-3.8280604690044129</v>
      </c>
    </row>
    <row r="9661" spans="1:3" x14ac:dyDescent="0.15">
      <c r="A9661">
        <v>968.85559679999994</v>
      </c>
      <c r="B9661">
        <v>968.851806640625</v>
      </c>
      <c r="C9661" s="1">
        <f t="shared" si="150"/>
        <v>-3.7901593749438689</v>
      </c>
    </row>
    <row r="9662" spans="1:3" x14ac:dyDescent="0.15">
      <c r="A9662">
        <v>968.95559295999999</v>
      </c>
      <c r="B9662">
        <v>968.95178222656295</v>
      </c>
      <c r="C9662" s="1">
        <f t="shared" si="150"/>
        <v>-3.8107334370351964</v>
      </c>
    </row>
    <row r="9663" spans="1:3" x14ac:dyDescent="0.15">
      <c r="A9663">
        <v>969.05559296000001</v>
      </c>
      <c r="B9663">
        <v>969.05169677734398</v>
      </c>
      <c r="C9663" s="1">
        <f t="shared" si="150"/>
        <v>-3.8961826560353074</v>
      </c>
    </row>
    <row r="9664" spans="1:3" x14ac:dyDescent="0.15">
      <c r="A9664">
        <v>969.15559040000005</v>
      </c>
      <c r="B9664">
        <v>969.15173339843795</v>
      </c>
      <c r="C9664" s="1">
        <f t="shared" si="150"/>
        <v>-3.8570015620962295</v>
      </c>
    </row>
    <row r="9665" spans="1:3" x14ac:dyDescent="0.15">
      <c r="A9665">
        <v>969.25559424000005</v>
      </c>
      <c r="B9665">
        <v>969.25177001953102</v>
      </c>
      <c r="C9665" s="1">
        <f t="shared" si="150"/>
        <v>-3.8242204690277504</v>
      </c>
    </row>
    <row r="9666" spans="1:3" x14ac:dyDescent="0.15">
      <c r="A9666">
        <v>969.35559295999997</v>
      </c>
      <c r="B9666">
        <v>969.35174560546898</v>
      </c>
      <c r="C9666" s="1">
        <f t="shared" si="150"/>
        <v>-3.8473545309898327</v>
      </c>
    </row>
    <row r="9667" spans="1:3" x14ac:dyDescent="0.15">
      <c r="A9667">
        <v>969.45558912000001</v>
      </c>
      <c r="B9667">
        <v>969.45172119140602</v>
      </c>
      <c r="C9667" s="1">
        <f t="shared" ref="C9667:C9730" si="151">1000*(B9667-A9667)</f>
        <v>-3.8679285939906549</v>
      </c>
    </row>
    <row r="9668" spans="1:3" x14ac:dyDescent="0.15">
      <c r="A9668">
        <v>969.55558912000004</v>
      </c>
      <c r="B9668">
        <v>969.55181884765602</v>
      </c>
      <c r="C9668" s="1">
        <f t="shared" si="151"/>
        <v>-3.7702723440133923</v>
      </c>
    </row>
    <row r="9669" spans="1:3" x14ac:dyDescent="0.15">
      <c r="A9669">
        <v>969.65558783999995</v>
      </c>
      <c r="B9669">
        <v>969.65179443359398</v>
      </c>
      <c r="C9669" s="1">
        <f t="shared" si="151"/>
        <v>-3.7934064059754746</v>
      </c>
    </row>
    <row r="9670" spans="1:3" x14ac:dyDescent="0.15">
      <c r="A9670">
        <v>969.75558783999998</v>
      </c>
      <c r="B9670">
        <v>969.75158691406295</v>
      </c>
      <c r="C9670" s="1">
        <f t="shared" si="151"/>
        <v>-4.0009259370208383</v>
      </c>
    </row>
    <row r="9671" spans="1:3" x14ac:dyDescent="0.15">
      <c r="A9671">
        <v>969.85559551999995</v>
      </c>
      <c r="B9671">
        <v>969.85150146484398</v>
      </c>
      <c r="C9671" s="1">
        <f t="shared" si="151"/>
        <v>-4.0940551559742744</v>
      </c>
    </row>
    <row r="9672" spans="1:3" x14ac:dyDescent="0.15">
      <c r="A9672">
        <v>969.95558528000004</v>
      </c>
      <c r="B9672">
        <v>969.95135498046898</v>
      </c>
      <c r="C9672" s="1">
        <f t="shared" si="151"/>
        <v>-4.2302995310592451</v>
      </c>
    </row>
    <row r="9673" spans="1:3" x14ac:dyDescent="0.15">
      <c r="A9673">
        <v>970.05558656000005</v>
      </c>
      <c r="B9673">
        <v>970.0517578125</v>
      </c>
      <c r="C9673" s="1">
        <f t="shared" si="151"/>
        <v>-3.8287475000515769</v>
      </c>
    </row>
    <row r="9674" spans="1:3" x14ac:dyDescent="0.15">
      <c r="A9674">
        <v>970.15558655999996</v>
      </c>
      <c r="B9674">
        <v>970.15173339843795</v>
      </c>
      <c r="C9674" s="1">
        <f t="shared" si="151"/>
        <v>-3.8531615620058801</v>
      </c>
    </row>
    <row r="9675" spans="1:3" x14ac:dyDescent="0.15">
      <c r="A9675">
        <v>970.25558272000001</v>
      </c>
      <c r="B9675">
        <v>970.25164794921898</v>
      </c>
      <c r="C9675" s="1">
        <f t="shared" si="151"/>
        <v>-3.9347707810293286</v>
      </c>
    </row>
    <row r="9676" spans="1:3" x14ac:dyDescent="0.15">
      <c r="A9676">
        <v>970.35558656000001</v>
      </c>
      <c r="B9676">
        <v>970.35174560546898</v>
      </c>
      <c r="C9676" s="1">
        <f t="shared" si="151"/>
        <v>-3.8409545310287285</v>
      </c>
    </row>
    <row r="9677" spans="1:3" x14ac:dyDescent="0.15">
      <c r="A9677">
        <v>970.45558400000004</v>
      </c>
      <c r="B9677">
        <v>970.45178222656295</v>
      </c>
      <c r="C9677" s="1">
        <f t="shared" si="151"/>
        <v>-3.8017734370896505</v>
      </c>
    </row>
    <row r="9678" spans="1:3" x14ac:dyDescent="0.15">
      <c r="A9678">
        <v>970.55558399999995</v>
      </c>
      <c r="B9678">
        <v>970.5517578125</v>
      </c>
      <c r="C9678" s="1">
        <f t="shared" si="151"/>
        <v>-3.8261874999534484</v>
      </c>
    </row>
    <row r="9679" spans="1:3" x14ac:dyDescent="0.15">
      <c r="A9679">
        <v>970.65558143999999</v>
      </c>
      <c r="B9679">
        <v>970.65173339843795</v>
      </c>
      <c r="C9679" s="1">
        <f t="shared" si="151"/>
        <v>-3.8480415620369968</v>
      </c>
    </row>
    <row r="9680" spans="1:3" x14ac:dyDescent="0.15">
      <c r="A9680">
        <v>970.75558016000002</v>
      </c>
      <c r="B9680">
        <v>970.75183105468795</v>
      </c>
      <c r="C9680" s="1">
        <f t="shared" si="151"/>
        <v>-3.7491053120675133</v>
      </c>
    </row>
    <row r="9681" spans="1:3" x14ac:dyDescent="0.15">
      <c r="A9681">
        <v>970.85558784</v>
      </c>
      <c r="B9681">
        <v>970.85168457031295</v>
      </c>
      <c r="C9681" s="1">
        <f t="shared" si="151"/>
        <v>-3.9032696870435757</v>
      </c>
    </row>
    <row r="9682" spans="1:3" x14ac:dyDescent="0.15">
      <c r="A9682">
        <v>970.95558272000005</v>
      </c>
      <c r="B9682">
        <v>970.95147705078102</v>
      </c>
      <c r="C9682" s="1">
        <f t="shared" si="151"/>
        <v>-4.1056692190295507</v>
      </c>
    </row>
    <row r="9683" spans="1:3" x14ac:dyDescent="0.15">
      <c r="A9683">
        <v>971.05560063999997</v>
      </c>
      <c r="B9683">
        <v>971.05169677734398</v>
      </c>
      <c r="C9683" s="1">
        <f t="shared" si="151"/>
        <v>-3.9038626559886325</v>
      </c>
    </row>
    <row r="9684" spans="1:3" x14ac:dyDescent="0.15">
      <c r="A9684">
        <v>971.15559040000005</v>
      </c>
      <c r="B9684">
        <v>971.15179443359398</v>
      </c>
      <c r="C9684" s="1">
        <f t="shared" si="151"/>
        <v>-3.7959664060736031</v>
      </c>
    </row>
    <row r="9685" spans="1:3" x14ac:dyDescent="0.15">
      <c r="A9685">
        <v>971.25558783999998</v>
      </c>
      <c r="B9685">
        <v>971.251708984375</v>
      </c>
      <c r="C9685" s="1">
        <f t="shared" si="151"/>
        <v>-3.8788556249755857</v>
      </c>
    </row>
    <row r="9686" spans="1:3" x14ac:dyDescent="0.15">
      <c r="A9686">
        <v>971.35558656000001</v>
      </c>
      <c r="B9686">
        <v>971.35168457031295</v>
      </c>
      <c r="C9686" s="1">
        <f t="shared" si="151"/>
        <v>-3.9019896870513548</v>
      </c>
    </row>
    <row r="9687" spans="1:3" x14ac:dyDescent="0.15">
      <c r="A9687">
        <v>971.45558015999995</v>
      </c>
      <c r="B9687">
        <v>971.45172119140602</v>
      </c>
      <c r="C9687" s="1">
        <f t="shared" si="151"/>
        <v>-3.8589685939314222</v>
      </c>
    </row>
    <row r="9688" spans="1:3" x14ac:dyDescent="0.15">
      <c r="A9688">
        <v>971.55558527999995</v>
      </c>
      <c r="B9688">
        <v>971.55169677734398</v>
      </c>
      <c r="C9688" s="1">
        <f t="shared" si="151"/>
        <v>-3.8885026559682956</v>
      </c>
    </row>
    <row r="9689" spans="1:3" x14ac:dyDescent="0.15">
      <c r="A9689">
        <v>971.65558399999998</v>
      </c>
      <c r="B9689">
        <v>971.65173339843795</v>
      </c>
      <c r="C9689" s="1">
        <f t="shared" si="151"/>
        <v>-3.8506015620214384</v>
      </c>
    </row>
    <row r="9690" spans="1:3" x14ac:dyDescent="0.15">
      <c r="A9690">
        <v>971.75558144000001</v>
      </c>
      <c r="B9690">
        <v>971.75177001953102</v>
      </c>
      <c r="C9690" s="1">
        <f t="shared" si="151"/>
        <v>-3.8114204689918552</v>
      </c>
    </row>
    <row r="9691" spans="1:3" x14ac:dyDescent="0.15">
      <c r="A9691">
        <v>971.85557888000005</v>
      </c>
      <c r="B9691">
        <v>971.851806640625</v>
      </c>
      <c r="C9691" s="1">
        <f t="shared" si="151"/>
        <v>-3.7722393750527772</v>
      </c>
    </row>
    <row r="9692" spans="1:3" x14ac:dyDescent="0.15">
      <c r="A9692">
        <v>971.95557887999996</v>
      </c>
      <c r="B9692">
        <v>971.95166015625</v>
      </c>
      <c r="C9692" s="1">
        <f t="shared" si="151"/>
        <v>-3.9187237499618277</v>
      </c>
    </row>
    <row r="9693" spans="1:3" x14ac:dyDescent="0.15">
      <c r="A9693">
        <v>972.05557504000001</v>
      </c>
      <c r="B9693">
        <v>972.05181884765602</v>
      </c>
      <c r="C9693" s="1">
        <f t="shared" si="151"/>
        <v>-3.7561923439852762</v>
      </c>
    </row>
    <row r="9694" spans="1:3" x14ac:dyDescent="0.15">
      <c r="A9694">
        <v>972.15558143999999</v>
      </c>
      <c r="B9694">
        <v>972.15118408203102</v>
      </c>
      <c r="C9694" s="1">
        <f t="shared" si="151"/>
        <v>-4.3973579689691178</v>
      </c>
    </row>
    <row r="9695" spans="1:3" x14ac:dyDescent="0.15">
      <c r="A9695">
        <v>972.25557888000003</v>
      </c>
      <c r="B9695">
        <v>972.25164794921898</v>
      </c>
      <c r="C9695" s="1">
        <f t="shared" si="151"/>
        <v>-3.9309307810526661</v>
      </c>
    </row>
    <row r="9696" spans="1:3" x14ac:dyDescent="0.15">
      <c r="A9696">
        <v>972.35558272000003</v>
      </c>
      <c r="B9696">
        <v>972.35162353515602</v>
      </c>
      <c r="C9696" s="1">
        <f t="shared" si="151"/>
        <v>-3.9591848440068134</v>
      </c>
    </row>
    <row r="9697" spans="1:3" x14ac:dyDescent="0.15">
      <c r="A9697">
        <v>972.45558143999995</v>
      </c>
      <c r="B9697">
        <v>972.45172119140602</v>
      </c>
      <c r="C9697" s="1">
        <f t="shared" si="151"/>
        <v>-3.8602485939236431</v>
      </c>
    </row>
    <row r="9698" spans="1:3" x14ac:dyDescent="0.15">
      <c r="A9698">
        <v>972.55557759999999</v>
      </c>
      <c r="B9698">
        <v>972.5517578125</v>
      </c>
      <c r="C9698" s="1">
        <f t="shared" si="151"/>
        <v>-3.8197874999923442</v>
      </c>
    </row>
    <row r="9699" spans="1:3" x14ac:dyDescent="0.15">
      <c r="A9699">
        <v>972.65557376000004</v>
      </c>
      <c r="B9699">
        <v>972.65173339843795</v>
      </c>
      <c r="C9699" s="1">
        <f t="shared" si="151"/>
        <v>-3.8403615620836717</v>
      </c>
    </row>
    <row r="9700" spans="1:3" x14ac:dyDescent="0.15">
      <c r="A9700">
        <v>972.75557888000003</v>
      </c>
      <c r="B9700">
        <v>972.751708984375</v>
      </c>
      <c r="C9700" s="1">
        <f t="shared" si="151"/>
        <v>-3.8698956250300398</v>
      </c>
    </row>
    <row r="9701" spans="1:3" x14ac:dyDescent="0.15">
      <c r="A9701">
        <v>972.85557503999996</v>
      </c>
      <c r="B9701">
        <v>972.85174560546898</v>
      </c>
      <c r="C9701" s="1">
        <f t="shared" si="151"/>
        <v>-3.8294345309850542</v>
      </c>
    </row>
    <row r="9702" spans="1:3" x14ac:dyDescent="0.15">
      <c r="A9702">
        <v>972.95557503999999</v>
      </c>
      <c r="B9702">
        <v>972.95172119140602</v>
      </c>
      <c r="C9702" s="1">
        <f t="shared" si="151"/>
        <v>-3.8538485939625389</v>
      </c>
    </row>
    <row r="9703" spans="1:3" x14ac:dyDescent="0.15">
      <c r="A9703">
        <v>973.05558271999996</v>
      </c>
      <c r="B9703">
        <v>973.05163574218795</v>
      </c>
      <c r="C9703" s="1">
        <f t="shared" si="151"/>
        <v>-3.9469778120064802</v>
      </c>
    </row>
    <row r="9704" spans="1:3" x14ac:dyDescent="0.15">
      <c r="A9704">
        <v>973.15557120000005</v>
      </c>
      <c r="B9704">
        <v>973.15173339843795</v>
      </c>
      <c r="C9704" s="1">
        <f t="shared" si="151"/>
        <v>-3.8378015620992301</v>
      </c>
    </row>
    <row r="9705" spans="1:3" x14ac:dyDescent="0.15">
      <c r="A9705">
        <v>973.25557375999995</v>
      </c>
      <c r="B9705">
        <v>973.251708984375</v>
      </c>
      <c r="C9705" s="1">
        <f t="shared" si="151"/>
        <v>-3.8647756249474696</v>
      </c>
    </row>
    <row r="9706" spans="1:3" x14ac:dyDescent="0.15">
      <c r="A9706">
        <v>973.35558016000004</v>
      </c>
      <c r="B9706">
        <v>973.35150146484398</v>
      </c>
      <c r="C9706" s="1">
        <f t="shared" si="151"/>
        <v>-4.0786951560676243</v>
      </c>
    </row>
    <row r="9707" spans="1:3" x14ac:dyDescent="0.15">
      <c r="A9707">
        <v>973.45557503999999</v>
      </c>
      <c r="B9707">
        <v>973.45159912109398</v>
      </c>
      <c r="C9707" s="1">
        <f t="shared" si="151"/>
        <v>-3.9759189060077915</v>
      </c>
    </row>
    <row r="9708" spans="1:3" x14ac:dyDescent="0.15">
      <c r="A9708">
        <v>973.55556992000004</v>
      </c>
      <c r="B9708">
        <v>973.5517578125</v>
      </c>
      <c r="C9708" s="1">
        <f t="shared" si="151"/>
        <v>-3.8121075000390192</v>
      </c>
    </row>
    <row r="9709" spans="1:3" x14ac:dyDescent="0.15">
      <c r="A9709">
        <v>973.65557376000004</v>
      </c>
      <c r="B9709">
        <v>973.65167236328102</v>
      </c>
      <c r="C9709" s="1">
        <f t="shared" si="151"/>
        <v>-3.9013967190157928</v>
      </c>
    </row>
    <row r="9710" spans="1:3" x14ac:dyDescent="0.15">
      <c r="A9710">
        <v>973.75557247999996</v>
      </c>
      <c r="B9710">
        <v>973.751708984375</v>
      </c>
      <c r="C9710" s="1">
        <f t="shared" si="151"/>
        <v>-3.8634956249552488</v>
      </c>
    </row>
    <row r="9711" spans="1:3" x14ac:dyDescent="0.15">
      <c r="A9711">
        <v>973.85557503999996</v>
      </c>
      <c r="B9711">
        <v>973.85168457031295</v>
      </c>
      <c r="C9711" s="1">
        <f t="shared" si="151"/>
        <v>-3.8904696870076805</v>
      </c>
    </row>
    <row r="9712" spans="1:3" x14ac:dyDescent="0.15">
      <c r="A9712">
        <v>973.95557248</v>
      </c>
      <c r="B9712">
        <v>973.95166015625</v>
      </c>
      <c r="C9712" s="1">
        <f t="shared" si="151"/>
        <v>-3.9123237500007235</v>
      </c>
    </row>
    <row r="9713" spans="1:3" x14ac:dyDescent="0.15">
      <c r="A9713">
        <v>974.05557632</v>
      </c>
      <c r="B9713">
        <v>974.05163574218795</v>
      </c>
      <c r="C9713" s="1">
        <f t="shared" si="151"/>
        <v>-3.940577812045376</v>
      </c>
    </row>
    <row r="9714" spans="1:3" x14ac:dyDescent="0.15">
      <c r="A9714">
        <v>974.15556863999996</v>
      </c>
      <c r="B9714">
        <v>974.15173339843795</v>
      </c>
      <c r="C9714" s="1">
        <f t="shared" si="151"/>
        <v>-3.8352415620011016</v>
      </c>
    </row>
    <row r="9715" spans="1:3" x14ac:dyDescent="0.15">
      <c r="A9715">
        <v>974.25556607999999</v>
      </c>
      <c r="B9715">
        <v>974.25177001953102</v>
      </c>
      <c r="C9715" s="1">
        <f t="shared" si="151"/>
        <v>-3.7960604689715183</v>
      </c>
    </row>
    <row r="9716" spans="1:3" x14ac:dyDescent="0.15">
      <c r="A9716">
        <v>974.35557247999998</v>
      </c>
      <c r="B9716">
        <v>974.35168457031295</v>
      </c>
      <c r="C9716" s="1">
        <f t="shared" si="151"/>
        <v>-3.8879096870232388</v>
      </c>
    </row>
    <row r="9717" spans="1:3" x14ac:dyDescent="0.15">
      <c r="A9717">
        <v>974.45556992000002</v>
      </c>
      <c r="B9717">
        <v>974.45172119140602</v>
      </c>
      <c r="C9717" s="1">
        <f t="shared" si="151"/>
        <v>-3.8487285939936555</v>
      </c>
    </row>
    <row r="9718" spans="1:3" x14ac:dyDescent="0.15">
      <c r="A9718">
        <v>974.55557504000001</v>
      </c>
      <c r="B9718">
        <v>974.55139160156295</v>
      </c>
      <c r="C9718" s="1">
        <f t="shared" si="151"/>
        <v>-4.1834384370531552</v>
      </c>
    </row>
    <row r="9719" spans="1:3" x14ac:dyDescent="0.15">
      <c r="A9719">
        <v>974.65556351999999</v>
      </c>
      <c r="B9719">
        <v>974.65167236328102</v>
      </c>
      <c r="C9719" s="1">
        <f t="shared" si="151"/>
        <v>-3.8911567189643392</v>
      </c>
    </row>
    <row r="9720" spans="1:3" x14ac:dyDescent="0.15">
      <c r="A9720">
        <v>974.75557119999996</v>
      </c>
      <c r="B9720">
        <v>974.751708984375</v>
      </c>
      <c r="C9720" s="1">
        <f t="shared" si="151"/>
        <v>-3.8622156249630279</v>
      </c>
    </row>
    <row r="9721" spans="1:3" x14ac:dyDescent="0.15">
      <c r="A9721">
        <v>974.85557119999999</v>
      </c>
      <c r="B9721">
        <v>974.85168457031295</v>
      </c>
      <c r="C9721" s="1">
        <f t="shared" si="151"/>
        <v>-3.886629687031018</v>
      </c>
    </row>
    <row r="9722" spans="1:3" x14ac:dyDescent="0.15">
      <c r="A9722">
        <v>974.95556095999996</v>
      </c>
      <c r="B9722">
        <v>974.95178222656295</v>
      </c>
      <c r="C9722" s="1">
        <f t="shared" si="151"/>
        <v>-3.7787334370023018</v>
      </c>
    </row>
    <row r="9723" spans="1:3" x14ac:dyDescent="0.15">
      <c r="A9723">
        <v>975.05556607999995</v>
      </c>
      <c r="B9723">
        <v>975.05181884765602</v>
      </c>
      <c r="C9723" s="1">
        <f t="shared" si="151"/>
        <v>-3.7472323439260435</v>
      </c>
    </row>
    <row r="9724" spans="1:3" x14ac:dyDescent="0.15">
      <c r="A9724">
        <v>975.15556607999997</v>
      </c>
      <c r="B9724">
        <v>975.15167236328102</v>
      </c>
      <c r="C9724" s="1">
        <f t="shared" si="151"/>
        <v>-3.8937167189487809</v>
      </c>
    </row>
    <row r="9725" spans="1:3" x14ac:dyDescent="0.15">
      <c r="A9725">
        <v>975.25556735999999</v>
      </c>
      <c r="B9725">
        <v>975.251708984375</v>
      </c>
      <c r="C9725" s="1">
        <f t="shared" si="151"/>
        <v>-3.8583756249863654</v>
      </c>
    </row>
    <row r="9726" spans="1:3" x14ac:dyDescent="0.15">
      <c r="A9726">
        <v>975.35556352000003</v>
      </c>
      <c r="B9726">
        <v>975.35174560546898</v>
      </c>
      <c r="C9726" s="1">
        <f t="shared" si="151"/>
        <v>-3.8179145310550666</v>
      </c>
    </row>
    <row r="9727" spans="1:3" x14ac:dyDescent="0.15">
      <c r="A9727">
        <v>975.45556608000004</v>
      </c>
      <c r="B9727">
        <v>975.45172119140602</v>
      </c>
      <c r="C9727" s="1">
        <f t="shared" si="151"/>
        <v>-3.844888594016993</v>
      </c>
    </row>
    <row r="9728" spans="1:3" x14ac:dyDescent="0.15">
      <c r="A9728">
        <v>975.55558271999996</v>
      </c>
      <c r="B9728">
        <v>975.55169677734398</v>
      </c>
      <c r="C9728" s="1">
        <f t="shared" si="151"/>
        <v>-3.8859426559838539</v>
      </c>
    </row>
    <row r="9729" spans="1:3" x14ac:dyDescent="0.15">
      <c r="A9729">
        <v>975.65556863999996</v>
      </c>
      <c r="B9729">
        <v>975.65148925781295</v>
      </c>
      <c r="C9729" s="1">
        <f t="shared" si="151"/>
        <v>-4.0793821870011016</v>
      </c>
    </row>
    <row r="9730" spans="1:3" x14ac:dyDescent="0.15">
      <c r="A9730">
        <v>975.75557504000005</v>
      </c>
      <c r="B9730">
        <v>975.75158691406295</v>
      </c>
      <c r="C9730" s="1">
        <f t="shared" si="151"/>
        <v>-3.9881259370986299</v>
      </c>
    </row>
    <row r="9731" spans="1:3" x14ac:dyDescent="0.15">
      <c r="A9731">
        <v>975.85556480000002</v>
      </c>
      <c r="B9731">
        <v>975.85174560546898</v>
      </c>
      <c r="C9731" s="1">
        <f t="shared" ref="C9731:C9794" si="152">1000*(B9731-A9731)</f>
        <v>-3.8191945310472875</v>
      </c>
    </row>
    <row r="9732" spans="1:3" x14ac:dyDescent="0.15">
      <c r="A9732">
        <v>975.95556736000003</v>
      </c>
      <c r="B9732">
        <v>975.95172119140602</v>
      </c>
      <c r="C9732" s="1">
        <f t="shared" si="152"/>
        <v>-3.8461685940092138</v>
      </c>
    </row>
    <row r="9733" spans="1:3" x14ac:dyDescent="0.15">
      <c r="A9733">
        <v>976.0555584</v>
      </c>
      <c r="B9733">
        <v>976.05163574218795</v>
      </c>
      <c r="C9733" s="1">
        <f t="shared" si="152"/>
        <v>-3.9226578120405975</v>
      </c>
    </row>
    <row r="9734" spans="1:3" x14ac:dyDescent="0.15">
      <c r="A9734">
        <v>976.15556735999996</v>
      </c>
      <c r="B9734">
        <v>976.15155029296898</v>
      </c>
      <c r="C9734" s="1">
        <f t="shared" si="152"/>
        <v>-4.0170670309862544</v>
      </c>
    </row>
    <row r="9735" spans="1:3" x14ac:dyDescent="0.15">
      <c r="A9735">
        <v>976.25555968000003</v>
      </c>
      <c r="B9735">
        <v>976.251708984375</v>
      </c>
      <c r="C9735" s="1">
        <f t="shared" si="152"/>
        <v>-3.8506956250330404</v>
      </c>
    </row>
    <row r="9736" spans="1:3" x14ac:dyDescent="0.15">
      <c r="A9736">
        <v>976.35555711999996</v>
      </c>
      <c r="B9736">
        <v>976.35168457031295</v>
      </c>
      <c r="C9736" s="1">
        <f t="shared" si="152"/>
        <v>-3.8725496870029019</v>
      </c>
    </row>
    <row r="9737" spans="1:3" x14ac:dyDescent="0.15">
      <c r="A9737">
        <v>976.45556223999995</v>
      </c>
      <c r="B9737">
        <v>976.45172119140602</v>
      </c>
      <c r="C9737" s="1">
        <f t="shared" si="152"/>
        <v>-3.8410485939266437</v>
      </c>
    </row>
    <row r="9738" spans="1:3" x14ac:dyDescent="0.15">
      <c r="A9738">
        <v>976.55555456000002</v>
      </c>
      <c r="B9738">
        <v>976.55169677734398</v>
      </c>
      <c r="C9738" s="1">
        <f t="shared" si="152"/>
        <v>-3.8577826560413087</v>
      </c>
    </row>
    <row r="9739" spans="1:3" x14ac:dyDescent="0.15">
      <c r="A9739">
        <v>976.65555712000003</v>
      </c>
      <c r="B9739">
        <v>976.65167236328102</v>
      </c>
      <c r="C9739" s="1">
        <f t="shared" si="152"/>
        <v>-3.884756719003235</v>
      </c>
    </row>
    <row r="9740" spans="1:3" x14ac:dyDescent="0.15">
      <c r="A9740">
        <v>976.75555968000003</v>
      </c>
      <c r="B9740">
        <v>976.751708984375</v>
      </c>
      <c r="C9740" s="1">
        <f t="shared" si="152"/>
        <v>-3.8506956250330404</v>
      </c>
    </row>
    <row r="9741" spans="1:3" x14ac:dyDescent="0.15">
      <c r="A9741">
        <v>976.85556224000004</v>
      </c>
      <c r="B9741">
        <v>976.8515625</v>
      </c>
      <c r="C9741" s="1">
        <f t="shared" si="152"/>
        <v>-3.9997400000402195</v>
      </c>
    </row>
    <row r="9742" spans="1:3" x14ac:dyDescent="0.15">
      <c r="A9742">
        <v>976.95555839999997</v>
      </c>
      <c r="B9742">
        <v>976.95147705078102</v>
      </c>
      <c r="C9742" s="1">
        <f t="shared" si="152"/>
        <v>-4.0813492189499812</v>
      </c>
    </row>
    <row r="9743" spans="1:3" x14ac:dyDescent="0.15">
      <c r="A9743">
        <v>977.05556095999998</v>
      </c>
      <c r="B9743">
        <v>977.0517578125</v>
      </c>
      <c r="C9743" s="1">
        <f t="shared" si="152"/>
        <v>-3.8031474999797865</v>
      </c>
    </row>
    <row r="9744" spans="1:3" x14ac:dyDescent="0.15">
      <c r="A9744">
        <v>977.15556096</v>
      </c>
      <c r="B9744">
        <v>977.15179443359398</v>
      </c>
      <c r="C9744" s="1">
        <f t="shared" si="152"/>
        <v>-3.7665264060251502</v>
      </c>
    </row>
    <row r="9745" spans="1:3" x14ac:dyDescent="0.15">
      <c r="A9745">
        <v>977.25555968000003</v>
      </c>
      <c r="B9745">
        <v>977.251708984375</v>
      </c>
      <c r="C9745" s="1">
        <f t="shared" si="152"/>
        <v>-3.8506956250330404</v>
      </c>
    </row>
    <row r="9746" spans="1:3" x14ac:dyDescent="0.15">
      <c r="A9746">
        <v>977.35556736000001</v>
      </c>
      <c r="B9746">
        <v>977.35168457031295</v>
      </c>
      <c r="C9746" s="1">
        <f t="shared" si="152"/>
        <v>-3.8827896870543555</v>
      </c>
    </row>
    <row r="9747" spans="1:3" x14ac:dyDescent="0.15">
      <c r="A9747">
        <v>977.45555711999998</v>
      </c>
      <c r="B9747">
        <v>977.45166015625</v>
      </c>
      <c r="C9747" s="1">
        <f t="shared" si="152"/>
        <v>-3.8969637499803866</v>
      </c>
    </row>
    <row r="9748" spans="1:3" x14ac:dyDescent="0.15">
      <c r="A9748">
        <v>977.5555584</v>
      </c>
      <c r="B9748">
        <v>977.55181884765602</v>
      </c>
      <c r="C9748" s="1">
        <f t="shared" si="152"/>
        <v>-3.7395523439727185</v>
      </c>
    </row>
    <row r="9749" spans="1:3" x14ac:dyDescent="0.15">
      <c r="A9749">
        <v>977.65555840000002</v>
      </c>
      <c r="B9749">
        <v>977.65167236328102</v>
      </c>
      <c r="C9749" s="1">
        <f t="shared" si="152"/>
        <v>-3.8860367189954559</v>
      </c>
    </row>
    <row r="9750" spans="1:3" x14ac:dyDescent="0.15">
      <c r="A9750">
        <v>977.7555648</v>
      </c>
      <c r="B9750">
        <v>977.75177001953102</v>
      </c>
      <c r="C9750" s="1">
        <f t="shared" si="152"/>
        <v>-3.7947804689792974</v>
      </c>
    </row>
    <row r="9751" spans="1:3" x14ac:dyDescent="0.15">
      <c r="A9751">
        <v>977.85555455999997</v>
      </c>
      <c r="B9751">
        <v>977.851806640625</v>
      </c>
      <c r="C9751" s="1">
        <f t="shared" si="152"/>
        <v>-3.7479193749732076</v>
      </c>
    </row>
    <row r="9752" spans="1:3" x14ac:dyDescent="0.15">
      <c r="A9752">
        <v>977.95555456</v>
      </c>
      <c r="B9752">
        <v>977.95166015625</v>
      </c>
      <c r="C9752" s="1">
        <f t="shared" si="152"/>
        <v>-3.894403749995945</v>
      </c>
    </row>
    <row r="9753" spans="1:3" x14ac:dyDescent="0.15">
      <c r="A9753">
        <v>978.05556736000005</v>
      </c>
      <c r="B9753">
        <v>978.05163574218795</v>
      </c>
      <c r="C9753" s="1">
        <f t="shared" si="152"/>
        <v>-3.9316178120998302</v>
      </c>
    </row>
    <row r="9754" spans="1:3" x14ac:dyDescent="0.15">
      <c r="A9754">
        <v>978.15555328000005</v>
      </c>
      <c r="B9754">
        <v>978.15179443359398</v>
      </c>
      <c r="C9754" s="1">
        <f t="shared" si="152"/>
        <v>-3.7588464060718252</v>
      </c>
    </row>
    <row r="9755" spans="1:3" x14ac:dyDescent="0.15">
      <c r="A9755">
        <v>978.25555584000006</v>
      </c>
      <c r="B9755">
        <v>978.25177001953102</v>
      </c>
      <c r="C9755" s="1">
        <f t="shared" si="152"/>
        <v>-3.7858204690337516</v>
      </c>
    </row>
    <row r="9756" spans="1:3" x14ac:dyDescent="0.15">
      <c r="A9756">
        <v>978.35555711999996</v>
      </c>
      <c r="B9756">
        <v>978.35168457031295</v>
      </c>
      <c r="C9756" s="1">
        <f t="shared" si="152"/>
        <v>-3.8725496870029019</v>
      </c>
    </row>
    <row r="9757" spans="1:3" x14ac:dyDescent="0.15">
      <c r="A9757">
        <v>978.45555583999999</v>
      </c>
      <c r="B9757">
        <v>978.45166015625</v>
      </c>
      <c r="C9757" s="1">
        <f t="shared" si="152"/>
        <v>-3.8956837499881658</v>
      </c>
    </row>
    <row r="9758" spans="1:3" x14ac:dyDescent="0.15">
      <c r="A9758">
        <v>978.55555072000004</v>
      </c>
      <c r="B9758">
        <v>978.5517578125</v>
      </c>
      <c r="C9758" s="1">
        <f t="shared" si="152"/>
        <v>-3.7929075000420198</v>
      </c>
    </row>
    <row r="9759" spans="1:3" x14ac:dyDescent="0.15">
      <c r="A9759">
        <v>978.65555328000005</v>
      </c>
      <c r="B9759">
        <v>978.65173339843795</v>
      </c>
      <c r="C9759" s="1">
        <f t="shared" si="152"/>
        <v>-3.8198815620944515</v>
      </c>
    </row>
    <row r="9760" spans="1:3" x14ac:dyDescent="0.15">
      <c r="A9760">
        <v>978.75555071999997</v>
      </c>
      <c r="B9760">
        <v>978.751708984375</v>
      </c>
      <c r="C9760" s="1">
        <f t="shared" si="152"/>
        <v>-3.8417356249738077</v>
      </c>
    </row>
    <row r="9761" spans="1:3" x14ac:dyDescent="0.15">
      <c r="A9761">
        <v>978.85555711999996</v>
      </c>
      <c r="B9761">
        <v>978.85168457031295</v>
      </c>
      <c r="C9761" s="1">
        <f t="shared" si="152"/>
        <v>-3.8725496870029019</v>
      </c>
    </row>
    <row r="9762" spans="1:3" x14ac:dyDescent="0.15">
      <c r="A9762">
        <v>978.95554560000005</v>
      </c>
      <c r="B9762">
        <v>978.95172119140602</v>
      </c>
      <c r="C9762" s="1">
        <f t="shared" si="152"/>
        <v>-3.8244085940277728</v>
      </c>
    </row>
    <row r="9763" spans="1:3" x14ac:dyDescent="0.15">
      <c r="A9763">
        <v>979.05555328000003</v>
      </c>
      <c r="B9763">
        <v>979.0517578125</v>
      </c>
      <c r="C9763" s="1">
        <f t="shared" si="152"/>
        <v>-3.7954675000264615</v>
      </c>
    </row>
    <row r="9764" spans="1:3" x14ac:dyDescent="0.15">
      <c r="A9764">
        <v>979.15555840000002</v>
      </c>
      <c r="B9764">
        <v>979.15148925781295</v>
      </c>
      <c r="C9764" s="1">
        <f t="shared" si="152"/>
        <v>-4.0691421870633349</v>
      </c>
    </row>
    <row r="9765" spans="1:3" x14ac:dyDescent="0.15">
      <c r="A9765">
        <v>979.25555071999997</v>
      </c>
      <c r="B9765">
        <v>979.25177001953102</v>
      </c>
      <c r="C9765" s="1">
        <f t="shared" si="152"/>
        <v>-3.7807004689511814</v>
      </c>
    </row>
    <row r="9766" spans="1:3" x14ac:dyDescent="0.15">
      <c r="A9766">
        <v>979.35555455999997</v>
      </c>
      <c r="B9766">
        <v>979.35174560546898</v>
      </c>
      <c r="C9766" s="1">
        <f t="shared" si="152"/>
        <v>-3.8089545309958339</v>
      </c>
    </row>
    <row r="9767" spans="1:3" x14ac:dyDescent="0.15">
      <c r="A9767">
        <v>979.45555072000002</v>
      </c>
      <c r="B9767">
        <v>979.45172119140602</v>
      </c>
      <c r="C9767" s="1">
        <f t="shared" si="152"/>
        <v>-3.8295285939966561</v>
      </c>
    </row>
    <row r="9768" spans="1:3" x14ac:dyDescent="0.15">
      <c r="A9768">
        <v>979.55555200000003</v>
      </c>
      <c r="B9768">
        <v>979.55169677734398</v>
      </c>
      <c r="C9768" s="1">
        <f t="shared" si="152"/>
        <v>-3.855222656056867</v>
      </c>
    </row>
    <row r="9769" spans="1:3" x14ac:dyDescent="0.15">
      <c r="A9769">
        <v>979.65554815999997</v>
      </c>
      <c r="B9769">
        <v>979.65173339843795</v>
      </c>
      <c r="C9769" s="1">
        <f t="shared" si="152"/>
        <v>-3.8147615620118813</v>
      </c>
    </row>
    <row r="9770" spans="1:3" x14ac:dyDescent="0.15">
      <c r="A9770">
        <v>979.75555071999997</v>
      </c>
      <c r="B9770">
        <v>979.751708984375</v>
      </c>
      <c r="C9770" s="1">
        <f t="shared" si="152"/>
        <v>-3.8417356249738077</v>
      </c>
    </row>
    <row r="9771" spans="1:3" x14ac:dyDescent="0.15">
      <c r="A9771">
        <v>979.85555072</v>
      </c>
      <c r="B9771">
        <v>979.85174560546898</v>
      </c>
      <c r="C9771" s="1">
        <f t="shared" si="152"/>
        <v>-3.8051145310191714</v>
      </c>
    </row>
    <row r="9772" spans="1:3" x14ac:dyDescent="0.15">
      <c r="A9772">
        <v>979.95554816000003</v>
      </c>
      <c r="B9772">
        <v>979.95166015625</v>
      </c>
      <c r="C9772" s="1">
        <f t="shared" si="152"/>
        <v>-3.8880037500348408</v>
      </c>
    </row>
    <row r="9773" spans="1:3" x14ac:dyDescent="0.15">
      <c r="A9773">
        <v>980.05554815999994</v>
      </c>
      <c r="B9773">
        <v>980.05169677734398</v>
      </c>
      <c r="C9773" s="1">
        <f t="shared" si="152"/>
        <v>-3.8513826559665176</v>
      </c>
    </row>
    <row r="9774" spans="1:3" x14ac:dyDescent="0.15">
      <c r="A9774">
        <v>980.15555456000004</v>
      </c>
      <c r="B9774">
        <v>980.15167236328102</v>
      </c>
      <c r="C9774" s="1">
        <f t="shared" si="152"/>
        <v>-3.8821967190187934</v>
      </c>
    </row>
    <row r="9775" spans="1:3" x14ac:dyDescent="0.15">
      <c r="A9775">
        <v>980.25554815999999</v>
      </c>
      <c r="B9775">
        <v>980.25164794921898</v>
      </c>
      <c r="C9775" s="1">
        <f t="shared" si="152"/>
        <v>-3.9002107810119924</v>
      </c>
    </row>
    <row r="9776" spans="1:3" x14ac:dyDescent="0.15">
      <c r="A9776">
        <v>980.35554944</v>
      </c>
      <c r="B9776">
        <v>980.35150146484398</v>
      </c>
      <c r="C9776" s="1">
        <f t="shared" si="152"/>
        <v>-4.0479751560269506</v>
      </c>
    </row>
    <row r="9777" spans="1:3" x14ac:dyDescent="0.15">
      <c r="A9777">
        <v>980.45554560000005</v>
      </c>
      <c r="B9777">
        <v>980.451416015625</v>
      </c>
      <c r="C9777" s="1">
        <f t="shared" si="152"/>
        <v>-4.1295843750503991</v>
      </c>
    </row>
    <row r="9778" spans="1:3" x14ac:dyDescent="0.15">
      <c r="A9778">
        <v>980.55554303999998</v>
      </c>
      <c r="B9778">
        <v>980.5517578125</v>
      </c>
      <c r="C9778" s="1">
        <f t="shared" si="152"/>
        <v>-3.785227499975008</v>
      </c>
    </row>
    <row r="9779" spans="1:3" x14ac:dyDescent="0.15">
      <c r="A9779">
        <v>980.65554431999999</v>
      </c>
      <c r="B9779">
        <v>980.65173339843795</v>
      </c>
      <c r="C9779" s="1">
        <f t="shared" si="152"/>
        <v>-3.8109215620352188</v>
      </c>
    </row>
    <row r="9780" spans="1:3" x14ac:dyDescent="0.15">
      <c r="A9780">
        <v>980.75554943999998</v>
      </c>
      <c r="B9780">
        <v>980.75177001953102</v>
      </c>
      <c r="C9780" s="1">
        <f t="shared" si="152"/>
        <v>-3.7794204689589606</v>
      </c>
    </row>
    <row r="9781" spans="1:3" x14ac:dyDescent="0.15">
      <c r="A9781">
        <v>980.85554047999995</v>
      </c>
      <c r="B9781">
        <v>980.85168457031295</v>
      </c>
      <c r="C9781" s="1">
        <f t="shared" si="152"/>
        <v>-3.8559096869903442</v>
      </c>
    </row>
    <row r="9782" spans="1:3" x14ac:dyDescent="0.15">
      <c r="A9782">
        <v>980.95554431999994</v>
      </c>
      <c r="B9782">
        <v>980.95166015625</v>
      </c>
      <c r="C9782" s="1">
        <f t="shared" si="152"/>
        <v>-3.8841637499444914</v>
      </c>
    </row>
    <row r="9783" spans="1:3" x14ac:dyDescent="0.15">
      <c r="A9783">
        <v>981.05554303999998</v>
      </c>
      <c r="B9783">
        <v>981.05169677734398</v>
      </c>
      <c r="C9783" s="1">
        <f t="shared" si="152"/>
        <v>-3.8462626559976343</v>
      </c>
    </row>
    <row r="9784" spans="1:3" x14ac:dyDescent="0.15">
      <c r="A9784">
        <v>981.15554431999999</v>
      </c>
      <c r="B9784">
        <v>981.15167236328102</v>
      </c>
      <c r="C9784" s="1">
        <f t="shared" si="152"/>
        <v>-3.8719567189673398</v>
      </c>
    </row>
    <row r="9785" spans="1:3" x14ac:dyDescent="0.15">
      <c r="A9785">
        <v>981.25554688</v>
      </c>
      <c r="B9785">
        <v>981.251708984375</v>
      </c>
      <c r="C9785" s="1">
        <f t="shared" si="152"/>
        <v>-3.8378956249971452</v>
      </c>
    </row>
    <row r="9786" spans="1:3" x14ac:dyDescent="0.15">
      <c r="A9786">
        <v>981.35554176000005</v>
      </c>
      <c r="B9786">
        <v>981.35168457031295</v>
      </c>
      <c r="C9786" s="1">
        <f t="shared" si="152"/>
        <v>-3.8571896870962519</v>
      </c>
    </row>
    <row r="9787" spans="1:3" x14ac:dyDescent="0.15">
      <c r="A9787">
        <v>981.45553919999998</v>
      </c>
      <c r="B9787">
        <v>981.4521484375</v>
      </c>
      <c r="C9787" s="1">
        <f t="shared" si="152"/>
        <v>-3.3907624999756081</v>
      </c>
    </row>
    <row r="9788" spans="1:3" x14ac:dyDescent="0.15">
      <c r="A9788">
        <v>981.55554431999997</v>
      </c>
      <c r="B9788">
        <v>981.55169677734398</v>
      </c>
      <c r="C9788" s="1">
        <f t="shared" si="152"/>
        <v>-3.8475426559898551</v>
      </c>
    </row>
    <row r="9789" spans="1:3" x14ac:dyDescent="0.15">
      <c r="A9789">
        <v>981.65554815999997</v>
      </c>
      <c r="B9789">
        <v>981.65148925781295</v>
      </c>
      <c r="C9789" s="1">
        <f t="shared" si="152"/>
        <v>-4.0589021870118813</v>
      </c>
    </row>
    <row r="9790" spans="1:3" x14ac:dyDescent="0.15">
      <c r="A9790">
        <v>981.75554048000004</v>
      </c>
      <c r="B9790">
        <v>981.751708984375</v>
      </c>
      <c r="C9790" s="1">
        <f t="shared" si="152"/>
        <v>-3.831495625036041</v>
      </c>
    </row>
    <row r="9791" spans="1:3" x14ac:dyDescent="0.15">
      <c r="A9791">
        <v>981.85554047999995</v>
      </c>
      <c r="B9791">
        <v>981.85174560546898</v>
      </c>
      <c r="C9791" s="1">
        <f t="shared" si="152"/>
        <v>-3.7948745309677179</v>
      </c>
    </row>
    <row r="9792" spans="1:3" x14ac:dyDescent="0.15">
      <c r="A9792">
        <v>981.95553919999998</v>
      </c>
      <c r="B9792">
        <v>981.95172119140602</v>
      </c>
      <c r="C9792" s="1">
        <f t="shared" si="152"/>
        <v>-3.8180085939529818</v>
      </c>
    </row>
    <row r="9793" spans="1:3" x14ac:dyDescent="0.15">
      <c r="A9793">
        <v>982.05554303999998</v>
      </c>
      <c r="B9793">
        <v>982.05163574218795</v>
      </c>
      <c r="C9793" s="1">
        <f t="shared" si="152"/>
        <v>-3.9072978120202606</v>
      </c>
    </row>
    <row r="9794" spans="1:3" x14ac:dyDescent="0.15">
      <c r="A9794">
        <v>982.15553664000004</v>
      </c>
      <c r="B9794">
        <v>982.15173339843795</v>
      </c>
      <c r="C9794" s="1">
        <f t="shared" si="152"/>
        <v>-3.8032415620818938</v>
      </c>
    </row>
    <row r="9795" spans="1:3" x14ac:dyDescent="0.15">
      <c r="A9795">
        <v>982.25553279999997</v>
      </c>
      <c r="B9795">
        <v>982.251708984375</v>
      </c>
      <c r="C9795" s="1">
        <f t="shared" ref="C9795:C9858" si="153">1000*(B9795-A9795)</f>
        <v>-3.8238156249690292</v>
      </c>
    </row>
    <row r="9796" spans="1:3" x14ac:dyDescent="0.15">
      <c r="A9796">
        <v>982.35554176000005</v>
      </c>
      <c r="B9796">
        <v>982.35162353515602</v>
      </c>
      <c r="C9796" s="1">
        <f t="shared" si="153"/>
        <v>-3.9182248440283729</v>
      </c>
    </row>
    <row r="9797" spans="1:3" x14ac:dyDescent="0.15">
      <c r="A9797">
        <v>982.45553408000001</v>
      </c>
      <c r="B9797">
        <v>982.45129394531295</v>
      </c>
      <c r="C9797" s="1">
        <f t="shared" si="153"/>
        <v>-4.2401346870519774</v>
      </c>
    </row>
    <row r="9798" spans="1:3" x14ac:dyDescent="0.15">
      <c r="A9798">
        <v>982.55554175999998</v>
      </c>
      <c r="B9798">
        <v>982.55169677734398</v>
      </c>
      <c r="C9798" s="1">
        <f t="shared" si="153"/>
        <v>-3.8449826560054134</v>
      </c>
    </row>
    <row r="9799" spans="1:3" x14ac:dyDescent="0.15">
      <c r="A9799">
        <v>982.65553536000004</v>
      </c>
      <c r="B9799">
        <v>982.65173339843795</v>
      </c>
      <c r="C9799" s="1">
        <f t="shared" si="153"/>
        <v>-3.801961562089673</v>
      </c>
    </row>
    <row r="9800" spans="1:3" x14ac:dyDescent="0.15">
      <c r="A9800">
        <v>982.75554688</v>
      </c>
      <c r="B9800">
        <v>982.75140380859398</v>
      </c>
      <c r="C9800" s="1">
        <f t="shared" si="153"/>
        <v>-4.1430714060197715</v>
      </c>
    </row>
    <row r="9801" spans="1:3" x14ac:dyDescent="0.15">
      <c r="A9801">
        <v>982.85554688000002</v>
      </c>
      <c r="B9801">
        <v>982.85137939453102</v>
      </c>
      <c r="C9801" s="1">
        <f t="shared" si="153"/>
        <v>-4.1674854689972562</v>
      </c>
    </row>
    <row r="9802" spans="1:3" x14ac:dyDescent="0.15">
      <c r="A9802">
        <v>982.95553280000001</v>
      </c>
      <c r="B9802">
        <v>982.95172119140602</v>
      </c>
      <c r="C9802" s="1">
        <f t="shared" si="153"/>
        <v>-3.8116085939918776</v>
      </c>
    </row>
    <row r="9803" spans="1:3" x14ac:dyDescent="0.15">
      <c r="A9803">
        <v>983.05553280000004</v>
      </c>
      <c r="B9803">
        <v>983.05169677734398</v>
      </c>
      <c r="C9803" s="1">
        <f t="shared" si="153"/>
        <v>-3.8360226560598676</v>
      </c>
    </row>
    <row r="9804" spans="1:3" x14ac:dyDescent="0.15">
      <c r="A9804">
        <v>983.15553664000004</v>
      </c>
      <c r="B9804">
        <v>983.15167236328102</v>
      </c>
      <c r="C9804" s="1">
        <f t="shared" si="153"/>
        <v>-3.8642767190140148</v>
      </c>
    </row>
    <row r="9805" spans="1:3" x14ac:dyDescent="0.15">
      <c r="A9805">
        <v>983.25553279999997</v>
      </c>
      <c r="B9805">
        <v>983.25164794921898</v>
      </c>
      <c r="C9805" s="1">
        <f t="shared" si="153"/>
        <v>-3.8848507809916555</v>
      </c>
    </row>
    <row r="9806" spans="1:3" x14ac:dyDescent="0.15">
      <c r="A9806">
        <v>983.35553152</v>
      </c>
      <c r="B9806">
        <v>983.35168457031295</v>
      </c>
      <c r="C9806" s="1">
        <f t="shared" si="153"/>
        <v>-3.8469496870447983</v>
      </c>
    </row>
    <row r="9807" spans="1:3" x14ac:dyDescent="0.15">
      <c r="A9807">
        <v>983.45553663999999</v>
      </c>
      <c r="B9807">
        <v>983.45166015625</v>
      </c>
      <c r="C9807" s="1">
        <f t="shared" si="153"/>
        <v>-3.8764837499911664</v>
      </c>
    </row>
    <row r="9808" spans="1:3" x14ac:dyDescent="0.15">
      <c r="A9808">
        <v>983.55553152000005</v>
      </c>
      <c r="B9808">
        <v>983.55169677734398</v>
      </c>
      <c r="C9808" s="1">
        <f t="shared" si="153"/>
        <v>-3.8347426560676467</v>
      </c>
    </row>
    <row r="9809" spans="1:3" x14ac:dyDescent="0.15">
      <c r="A9809">
        <v>983.65553792000003</v>
      </c>
      <c r="B9809">
        <v>983.65167236328102</v>
      </c>
      <c r="C9809" s="1">
        <f t="shared" si="153"/>
        <v>-3.8655567190062357</v>
      </c>
    </row>
    <row r="9810" spans="1:3" x14ac:dyDescent="0.15">
      <c r="A9810">
        <v>983.75553151999998</v>
      </c>
      <c r="B9810">
        <v>983.75164794921898</v>
      </c>
      <c r="C9810" s="1">
        <f t="shared" si="153"/>
        <v>-3.8835707809994346</v>
      </c>
    </row>
    <row r="9811" spans="1:3" x14ac:dyDescent="0.15">
      <c r="A9811">
        <v>983.85552768000002</v>
      </c>
      <c r="B9811">
        <v>983.85137939453102</v>
      </c>
      <c r="C9811" s="1">
        <f t="shared" si="153"/>
        <v>-4.1482854690002569</v>
      </c>
    </row>
    <row r="9812" spans="1:3" x14ac:dyDescent="0.15">
      <c r="A9812">
        <v>983.95554175999996</v>
      </c>
      <c r="B9812">
        <v>983.95178222656295</v>
      </c>
      <c r="C9812" s="1">
        <f t="shared" si="153"/>
        <v>-3.7595334370053024</v>
      </c>
    </row>
    <row r="9813" spans="1:3" x14ac:dyDescent="0.15">
      <c r="A9813">
        <v>984.05553024000005</v>
      </c>
      <c r="B9813">
        <v>984.05133056640602</v>
      </c>
      <c r="C9813" s="1">
        <f t="shared" si="153"/>
        <v>-4.1996735940301733</v>
      </c>
    </row>
    <row r="9814" spans="1:3" x14ac:dyDescent="0.15">
      <c r="A9814">
        <v>984.15552895999997</v>
      </c>
      <c r="B9814">
        <v>984.15167236328102</v>
      </c>
      <c r="C9814" s="1">
        <f t="shared" si="153"/>
        <v>-3.856596718947003</v>
      </c>
    </row>
    <row r="9815" spans="1:3" x14ac:dyDescent="0.15">
      <c r="A9815">
        <v>984.25553279999997</v>
      </c>
      <c r="B9815">
        <v>984.251708984375</v>
      </c>
      <c r="C9815" s="1">
        <f t="shared" si="153"/>
        <v>-3.8238156249690292</v>
      </c>
    </row>
    <row r="9816" spans="1:3" x14ac:dyDescent="0.15">
      <c r="A9816">
        <v>984.35552640000003</v>
      </c>
      <c r="B9816">
        <v>984.35168457031295</v>
      </c>
      <c r="C9816" s="1">
        <f t="shared" si="153"/>
        <v>-3.841829687075915</v>
      </c>
    </row>
    <row r="9817" spans="1:3" x14ac:dyDescent="0.15">
      <c r="A9817">
        <v>984.45552896000004</v>
      </c>
      <c r="B9817">
        <v>984.45166015625</v>
      </c>
      <c r="C9817" s="1">
        <f t="shared" si="153"/>
        <v>-3.8688037500378414</v>
      </c>
    </row>
    <row r="9818" spans="1:3" x14ac:dyDescent="0.15">
      <c r="A9818">
        <v>984.55552127999999</v>
      </c>
      <c r="B9818">
        <v>984.55157470703102</v>
      </c>
      <c r="C9818" s="1">
        <f t="shared" si="153"/>
        <v>-3.9465729689709406</v>
      </c>
    </row>
    <row r="9819" spans="1:3" x14ac:dyDescent="0.15">
      <c r="A9819">
        <v>984.65552639999999</v>
      </c>
      <c r="B9819">
        <v>984.65197753906295</v>
      </c>
      <c r="C9819" s="1">
        <f t="shared" si="153"/>
        <v>-3.5488609370304403</v>
      </c>
    </row>
    <row r="9820" spans="1:3" x14ac:dyDescent="0.15">
      <c r="A9820">
        <v>984.75553151999998</v>
      </c>
      <c r="B9820">
        <v>984.75158691406295</v>
      </c>
      <c r="C9820" s="1">
        <f t="shared" si="153"/>
        <v>-3.944605937022061</v>
      </c>
    </row>
    <row r="9821" spans="1:3" x14ac:dyDescent="0.15">
      <c r="A9821">
        <v>984.85552640000003</v>
      </c>
      <c r="B9821">
        <v>984.85168457031295</v>
      </c>
      <c r="C9821" s="1">
        <f t="shared" si="153"/>
        <v>-3.841829687075915</v>
      </c>
    </row>
    <row r="9822" spans="1:3" x14ac:dyDescent="0.15">
      <c r="A9822">
        <v>984.95553280000001</v>
      </c>
      <c r="B9822">
        <v>984.95159912109398</v>
      </c>
      <c r="C9822" s="1">
        <f t="shared" si="153"/>
        <v>-3.9336789060371302</v>
      </c>
    </row>
    <row r="9823" spans="1:3" x14ac:dyDescent="0.15">
      <c r="A9823">
        <v>985.05552639999996</v>
      </c>
      <c r="B9823">
        <v>985.05145263671898</v>
      </c>
      <c r="C9823" s="1">
        <f t="shared" si="153"/>
        <v>-4.0737632809850766</v>
      </c>
    </row>
    <row r="9824" spans="1:3" x14ac:dyDescent="0.15">
      <c r="A9824">
        <v>985.15552511999999</v>
      </c>
      <c r="B9824">
        <v>985.15167236328102</v>
      </c>
      <c r="C9824" s="1">
        <f t="shared" si="153"/>
        <v>-3.8527567189703404</v>
      </c>
    </row>
    <row r="9825" spans="1:3" x14ac:dyDescent="0.15">
      <c r="A9825">
        <v>985.25552768</v>
      </c>
      <c r="B9825">
        <v>985.25164794921898</v>
      </c>
      <c r="C9825" s="1">
        <f t="shared" si="153"/>
        <v>-3.8797307810227721</v>
      </c>
    </row>
    <row r="9826" spans="1:3" x14ac:dyDescent="0.15">
      <c r="A9826">
        <v>985.35552127999995</v>
      </c>
      <c r="B9826">
        <v>985.35174560546898</v>
      </c>
      <c r="C9826" s="1">
        <f t="shared" si="153"/>
        <v>-3.7756745309707185</v>
      </c>
    </row>
    <row r="9827" spans="1:3" x14ac:dyDescent="0.15">
      <c r="A9827">
        <v>985.45552511999995</v>
      </c>
      <c r="B9827">
        <v>985.45172119140602</v>
      </c>
      <c r="C9827" s="1">
        <f t="shared" si="153"/>
        <v>-3.8039285939248657</v>
      </c>
    </row>
    <row r="9828" spans="1:3" x14ac:dyDescent="0.15">
      <c r="A9828">
        <v>985.55552511999997</v>
      </c>
      <c r="B9828">
        <v>985.55163574218795</v>
      </c>
      <c r="C9828" s="1">
        <f t="shared" si="153"/>
        <v>-3.889377812015482</v>
      </c>
    </row>
    <row r="9829" spans="1:3" x14ac:dyDescent="0.15">
      <c r="A9829">
        <v>985.65552000000002</v>
      </c>
      <c r="B9829">
        <v>985.65173339843795</v>
      </c>
      <c r="C9829" s="1">
        <f t="shared" si="153"/>
        <v>-3.7866015620693361</v>
      </c>
    </row>
    <row r="9830" spans="1:3" x14ac:dyDescent="0.15">
      <c r="A9830">
        <v>985.75552640000001</v>
      </c>
      <c r="B9830">
        <v>985.751708984375</v>
      </c>
      <c r="C9830" s="1">
        <f t="shared" si="153"/>
        <v>-3.817415625007925</v>
      </c>
    </row>
    <row r="9831" spans="1:3" x14ac:dyDescent="0.15">
      <c r="A9831">
        <v>985.85551871999996</v>
      </c>
      <c r="B9831">
        <v>985.85174560546898</v>
      </c>
      <c r="C9831" s="1">
        <f t="shared" si="153"/>
        <v>-3.7731145309862768</v>
      </c>
    </row>
    <row r="9832" spans="1:3" x14ac:dyDescent="0.15">
      <c r="A9832">
        <v>985.95552511999995</v>
      </c>
      <c r="B9832">
        <v>985.95166015625</v>
      </c>
      <c r="C9832" s="1">
        <f t="shared" si="153"/>
        <v>-3.864963749947492</v>
      </c>
    </row>
    <row r="9833" spans="1:3" x14ac:dyDescent="0.15">
      <c r="A9833">
        <v>986.05552127999999</v>
      </c>
      <c r="B9833">
        <v>986.05169677734398</v>
      </c>
      <c r="C9833" s="1">
        <f t="shared" si="153"/>
        <v>-3.8245026560161932</v>
      </c>
    </row>
    <row r="9834" spans="1:3" x14ac:dyDescent="0.15">
      <c r="A9834">
        <v>986.15552256000001</v>
      </c>
      <c r="B9834">
        <v>986.15167236328102</v>
      </c>
      <c r="C9834" s="1">
        <f t="shared" si="153"/>
        <v>-3.8501967189858988</v>
      </c>
    </row>
    <row r="9835" spans="1:3" x14ac:dyDescent="0.15">
      <c r="A9835">
        <v>986.25553023999998</v>
      </c>
      <c r="B9835">
        <v>986.25140380859398</v>
      </c>
      <c r="C9835" s="1">
        <f t="shared" si="153"/>
        <v>-4.1264314060072138</v>
      </c>
    </row>
    <row r="9836" spans="1:3" x14ac:dyDescent="0.15">
      <c r="A9836">
        <v>986.35552256000005</v>
      </c>
      <c r="B9836">
        <v>986.35101318359398</v>
      </c>
      <c r="C9836" s="1">
        <f t="shared" si="153"/>
        <v>-4.5093764060766262</v>
      </c>
    </row>
    <row r="9837" spans="1:3" x14ac:dyDescent="0.15">
      <c r="A9837">
        <v>986.45552127999997</v>
      </c>
      <c r="B9837">
        <v>986.45111083984398</v>
      </c>
      <c r="C9837" s="1">
        <f t="shared" si="153"/>
        <v>-4.4104401559934558</v>
      </c>
    </row>
    <row r="9838" spans="1:3" x14ac:dyDescent="0.15">
      <c r="A9838">
        <v>986.55552511999997</v>
      </c>
      <c r="B9838">
        <v>986.55133056640602</v>
      </c>
      <c r="C9838" s="1">
        <f t="shared" si="153"/>
        <v>-4.1945535939476031</v>
      </c>
    </row>
    <row r="9839" spans="1:3" x14ac:dyDescent="0.15">
      <c r="A9839">
        <v>986.65551744000004</v>
      </c>
      <c r="B9839">
        <v>986.65167236328102</v>
      </c>
      <c r="C9839" s="1">
        <f t="shared" si="153"/>
        <v>-3.8450767190170154</v>
      </c>
    </row>
    <row r="9840" spans="1:3" x14ac:dyDescent="0.15">
      <c r="A9840">
        <v>986.75552000000005</v>
      </c>
      <c r="B9840">
        <v>986.75164794921898</v>
      </c>
      <c r="C9840" s="1">
        <f t="shared" si="153"/>
        <v>-3.8720507810694471</v>
      </c>
    </row>
    <row r="9841" spans="1:3" x14ac:dyDescent="0.15">
      <c r="A9841">
        <v>986.85551999999996</v>
      </c>
      <c r="B9841">
        <v>986.85168457031295</v>
      </c>
      <c r="C9841" s="1">
        <f t="shared" si="153"/>
        <v>-3.835429687001124</v>
      </c>
    </row>
    <row r="9842" spans="1:3" x14ac:dyDescent="0.15">
      <c r="A9842">
        <v>986.95552768000005</v>
      </c>
      <c r="B9842">
        <v>986.95153808593795</v>
      </c>
      <c r="C9842" s="1">
        <f t="shared" si="153"/>
        <v>-3.9895940620908732</v>
      </c>
    </row>
    <row r="9843" spans="1:3" x14ac:dyDescent="0.15">
      <c r="A9843">
        <v>987.05551872000001</v>
      </c>
      <c r="B9843">
        <v>987.0517578125</v>
      </c>
      <c r="C9843" s="1">
        <f t="shared" si="153"/>
        <v>-3.7609075000091252</v>
      </c>
    </row>
    <row r="9844" spans="1:3" x14ac:dyDescent="0.15">
      <c r="A9844">
        <v>987.15551616000005</v>
      </c>
      <c r="B9844">
        <v>987.151611328125</v>
      </c>
      <c r="C9844" s="1">
        <f t="shared" si="153"/>
        <v>-3.9048318750474209</v>
      </c>
    </row>
    <row r="9845" spans="1:3" x14ac:dyDescent="0.15">
      <c r="A9845">
        <v>987.25551359999997</v>
      </c>
      <c r="B9845">
        <v>987.251708984375</v>
      </c>
      <c r="C9845" s="1">
        <f t="shared" si="153"/>
        <v>-3.8046156249720298</v>
      </c>
    </row>
    <row r="9846" spans="1:3" x14ac:dyDescent="0.15">
      <c r="A9846">
        <v>987.35551104000001</v>
      </c>
      <c r="B9846">
        <v>987.35107421875</v>
      </c>
      <c r="C9846" s="1">
        <f t="shared" si="153"/>
        <v>-4.4368212500103255</v>
      </c>
    </row>
    <row r="9847" spans="1:3" x14ac:dyDescent="0.15">
      <c r="A9847">
        <v>987.45552127999997</v>
      </c>
      <c r="B9847">
        <v>987.45104980468795</v>
      </c>
      <c r="C9847" s="1">
        <f t="shared" si="153"/>
        <v>-4.4714753120160822</v>
      </c>
    </row>
    <row r="9848" spans="1:3" x14ac:dyDescent="0.15">
      <c r="A9848">
        <v>987.55551744000002</v>
      </c>
      <c r="B9848">
        <v>987.551025390625</v>
      </c>
      <c r="C9848" s="1">
        <f t="shared" si="153"/>
        <v>-4.4920493750169044</v>
      </c>
    </row>
    <row r="9849" spans="1:3" x14ac:dyDescent="0.15">
      <c r="A9849">
        <v>987.65551103999996</v>
      </c>
      <c r="B9849">
        <v>987.65155029296898</v>
      </c>
      <c r="C9849" s="1">
        <f t="shared" si="153"/>
        <v>-3.960747030987477</v>
      </c>
    </row>
    <row r="9850" spans="1:3" x14ac:dyDescent="0.15">
      <c r="A9850">
        <v>987.75550976</v>
      </c>
      <c r="B9850">
        <v>987.751708984375</v>
      </c>
      <c r="C9850" s="1">
        <f t="shared" si="153"/>
        <v>-3.8007756249953673</v>
      </c>
    </row>
    <row r="9851" spans="1:3" x14ac:dyDescent="0.15">
      <c r="A9851">
        <v>987.85551487999999</v>
      </c>
      <c r="B9851">
        <v>987.85168457031295</v>
      </c>
      <c r="C9851" s="1">
        <f t="shared" si="153"/>
        <v>-3.8303096870322406</v>
      </c>
    </row>
    <row r="9852" spans="1:3" x14ac:dyDescent="0.15">
      <c r="A9852">
        <v>987.95551616</v>
      </c>
      <c r="B9852">
        <v>987.95166015625</v>
      </c>
      <c r="C9852" s="1">
        <f t="shared" si="153"/>
        <v>-3.8560037500019462</v>
      </c>
    </row>
    <row r="9853" spans="1:3" x14ac:dyDescent="0.15">
      <c r="A9853">
        <v>988.05551104000006</v>
      </c>
      <c r="B9853">
        <v>988.05169677734398</v>
      </c>
      <c r="C9853" s="1">
        <f t="shared" si="153"/>
        <v>-3.8142626560784265</v>
      </c>
    </row>
    <row r="9854" spans="1:3" x14ac:dyDescent="0.15">
      <c r="A9854">
        <v>988.15551103999996</v>
      </c>
      <c r="B9854">
        <v>988.15167236328102</v>
      </c>
      <c r="C9854" s="1">
        <f t="shared" si="153"/>
        <v>-3.8386767189422244</v>
      </c>
    </row>
    <row r="9855" spans="1:3" x14ac:dyDescent="0.15">
      <c r="A9855">
        <v>988.25551487999996</v>
      </c>
      <c r="B9855">
        <v>988.25164794921898</v>
      </c>
      <c r="C9855" s="1">
        <f t="shared" si="153"/>
        <v>-3.8669307809868769</v>
      </c>
    </row>
    <row r="9856" spans="1:3" x14ac:dyDescent="0.15">
      <c r="A9856">
        <v>988.35551359999999</v>
      </c>
      <c r="B9856">
        <v>988.35168457031295</v>
      </c>
      <c r="C9856" s="1">
        <f t="shared" si="153"/>
        <v>-3.8290296870400198</v>
      </c>
    </row>
    <row r="9857" spans="1:3" x14ac:dyDescent="0.15">
      <c r="A9857">
        <v>988.45551871999999</v>
      </c>
      <c r="B9857">
        <v>988.45153808593795</v>
      </c>
      <c r="C9857" s="1">
        <f t="shared" si="153"/>
        <v>-3.9806340620316405</v>
      </c>
    </row>
    <row r="9858" spans="1:3" x14ac:dyDescent="0.15">
      <c r="A9858">
        <v>988.55551872000001</v>
      </c>
      <c r="B9858">
        <v>988.5517578125</v>
      </c>
      <c r="C9858" s="1">
        <f t="shared" si="153"/>
        <v>-3.7609075000091252</v>
      </c>
    </row>
    <row r="9859" spans="1:3" x14ac:dyDescent="0.15">
      <c r="A9859">
        <v>988.65551231999996</v>
      </c>
      <c r="B9859">
        <v>988.65142822265602</v>
      </c>
      <c r="C9859" s="1">
        <f t="shared" ref="C9859:C9922" si="154">1000*(B9859-A9859)</f>
        <v>-4.0840973439344452</v>
      </c>
    </row>
    <row r="9860" spans="1:3" x14ac:dyDescent="0.15">
      <c r="A9860">
        <v>988.75551231999998</v>
      </c>
      <c r="B9860">
        <v>988.751708984375</v>
      </c>
      <c r="C9860" s="1">
        <f t="shared" si="154"/>
        <v>-3.8033356249798089</v>
      </c>
    </row>
    <row r="9861" spans="1:3" x14ac:dyDescent="0.15">
      <c r="A9861">
        <v>988.85550592000004</v>
      </c>
      <c r="B9861">
        <v>988.85150146484398</v>
      </c>
      <c r="C9861" s="1">
        <f t="shared" si="154"/>
        <v>-4.0044551560640684</v>
      </c>
    </row>
    <row r="9862" spans="1:3" x14ac:dyDescent="0.15">
      <c r="A9862">
        <v>988.95550976000004</v>
      </c>
      <c r="B9862">
        <v>988.95111083984398</v>
      </c>
      <c r="C9862" s="1">
        <f t="shared" si="154"/>
        <v>-4.3989201560634683</v>
      </c>
    </row>
    <row r="9863" spans="1:3" x14ac:dyDescent="0.15">
      <c r="A9863">
        <v>989.05550847999996</v>
      </c>
      <c r="B9863">
        <v>989.05169677734398</v>
      </c>
      <c r="C9863" s="1">
        <f t="shared" si="154"/>
        <v>-3.811702655980298</v>
      </c>
    </row>
    <row r="9864" spans="1:3" x14ac:dyDescent="0.15">
      <c r="A9864">
        <v>989.15551872000003</v>
      </c>
      <c r="B9864">
        <v>989.15148925781295</v>
      </c>
      <c r="C9864" s="1">
        <f t="shared" si="154"/>
        <v>-4.0294621870771152</v>
      </c>
    </row>
    <row r="9865" spans="1:3" x14ac:dyDescent="0.15">
      <c r="A9865">
        <v>989.25550976</v>
      </c>
      <c r="B9865">
        <v>989.251708984375</v>
      </c>
      <c r="C9865" s="1">
        <f t="shared" si="154"/>
        <v>-3.8007756249953673</v>
      </c>
    </row>
    <row r="9866" spans="1:3" x14ac:dyDescent="0.15">
      <c r="A9866">
        <v>989.35551232</v>
      </c>
      <c r="B9866">
        <v>989.35168457031295</v>
      </c>
      <c r="C9866" s="1">
        <f t="shared" si="154"/>
        <v>-3.8277496870477989</v>
      </c>
    </row>
    <row r="9867" spans="1:3" x14ac:dyDescent="0.15">
      <c r="A9867">
        <v>989.45550976000004</v>
      </c>
      <c r="B9867">
        <v>989.45172119140602</v>
      </c>
      <c r="C9867" s="1">
        <f t="shared" si="154"/>
        <v>-3.7885685940182157</v>
      </c>
    </row>
    <row r="9868" spans="1:3" x14ac:dyDescent="0.15">
      <c r="A9868">
        <v>989.55551232000005</v>
      </c>
      <c r="B9868">
        <v>989.55169677734398</v>
      </c>
      <c r="C9868" s="1">
        <f t="shared" si="154"/>
        <v>-3.8155426560706474</v>
      </c>
    </row>
    <row r="9869" spans="1:3" x14ac:dyDescent="0.15">
      <c r="A9869">
        <v>989.65550592</v>
      </c>
      <c r="B9869">
        <v>989.65148925781295</v>
      </c>
      <c r="C9869" s="1">
        <f t="shared" si="154"/>
        <v>-4.01666218704122</v>
      </c>
    </row>
    <row r="9870" spans="1:3" x14ac:dyDescent="0.15">
      <c r="A9870">
        <v>989.75551231999998</v>
      </c>
      <c r="B9870">
        <v>989.751708984375</v>
      </c>
      <c r="C9870" s="1">
        <f t="shared" si="154"/>
        <v>-3.8033356249798089</v>
      </c>
    </row>
    <row r="9871" spans="1:3" x14ac:dyDescent="0.15">
      <c r="A9871">
        <v>989.85550848000003</v>
      </c>
      <c r="B9871">
        <v>989.85168457031295</v>
      </c>
      <c r="C9871" s="1">
        <f t="shared" si="154"/>
        <v>-3.8239096870711364</v>
      </c>
    </row>
    <row r="9872" spans="1:3" x14ac:dyDescent="0.15">
      <c r="A9872">
        <v>989.95550079999998</v>
      </c>
      <c r="B9872">
        <v>989.95153808593795</v>
      </c>
      <c r="C9872" s="1">
        <f t="shared" si="154"/>
        <v>-3.9627140620268619</v>
      </c>
    </row>
    <row r="9873" spans="1:3" x14ac:dyDescent="0.15">
      <c r="A9873">
        <v>990.05550335999999</v>
      </c>
      <c r="B9873">
        <v>990.05145263671898</v>
      </c>
      <c r="C9873" s="1">
        <f t="shared" si="154"/>
        <v>-4.0507232810114147</v>
      </c>
    </row>
    <row r="9874" spans="1:3" x14ac:dyDescent="0.15">
      <c r="A9874">
        <v>990.15550847999998</v>
      </c>
      <c r="B9874">
        <v>990.15167236328102</v>
      </c>
      <c r="C9874" s="1">
        <f t="shared" si="154"/>
        <v>-3.8361167189577827</v>
      </c>
    </row>
    <row r="9875" spans="1:3" x14ac:dyDescent="0.15">
      <c r="A9875">
        <v>990.25550720000001</v>
      </c>
      <c r="B9875">
        <v>990.25158691406295</v>
      </c>
      <c r="C9875" s="1">
        <f t="shared" si="154"/>
        <v>-3.9202859370561782</v>
      </c>
    </row>
    <row r="9876" spans="1:3" x14ac:dyDescent="0.15">
      <c r="A9876">
        <v>990.35550079999996</v>
      </c>
      <c r="B9876">
        <v>990.35168457031295</v>
      </c>
      <c r="C9876" s="1">
        <f t="shared" si="154"/>
        <v>-3.8162296870041246</v>
      </c>
    </row>
    <row r="9877" spans="1:3" x14ac:dyDescent="0.15">
      <c r="A9877">
        <v>990.45550207999997</v>
      </c>
      <c r="B9877">
        <v>990.45159912109398</v>
      </c>
      <c r="C9877" s="1">
        <f t="shared" si="154"/>
        <v>-3.9029589059964565</v>
      </c>
    </row>
    <row r="9878" spans="1:3" x14ac:dyDescent="0.15">
      <c r="A9878">
        <v>990.5555008</v>
      </c>
      <c r="B9878">
        <v>990.55169677734398</v>
      </c>
      <c r="C9878" s="1">
        <f t="shared" si="154"/>
        <v>-3.804022656026973</v>
      </c>
    </row>
    <row r="9879" spans="1:3" x14ac:dyDescent="0.15">
      <c r="A9879">
        <v>990.65550975999997</v>
      </c>
      <c r="B9879">
        <v>990.651611328125</v>
      </c>
      <c r="C9879" s="1">
        <f t="shared" si="154"/>
        <v>-3.8984318749726299</v>
      </c>
    </row>
    <row r="9880" spans="1:3" x14ac:dyDescent="0.15">
      <c r="A9880">
        <v>990.75550976</v>
      </c>
      <c r="B9880">
        <v>990.75158691406295</v>
      </c>
      <c r="C9880" s="1">
        <f t="shared" si="154"/>
        <v>-3.9228459370406199</v>
      </c>
    </row>
    <row r="9881" spans="1:3" x14ac:dyDescent="0.15">
      <c r="A9881">
        <v>990.85550464000005</v>
      </c>
      <c r="B9881">
        <v>990.85144042968795</v>
      </c>
      <c r="C9881" s="1">
        <f t="shared" si="154"/>
        <v>-4.0642103120944739</v>
      </c>
    </row>
    <row r="9882" spans="1:3" x14ac:dyDescent="0.15">
      <c r="A9882">
        <v>990.95550335999997</v>
      </c>
      <c r="B9882">
        <v>990.95159912109398</v>
      </c>
      <c r="C9882" s="1">
        <f t="shared" si="154"/>
        <v>-3.9042389059886773</v>
      </c>
    </row>
    <row r="9883" spans="1:3" x14ac:dyDescent="0.15">
      <c r="A9883">
        <v>991.05549568000004</v>
      </c>
      <c r="B9883">
        <v>991.05157470703102</v>
      </c>
      <c r="C9883" s="1">
        <f t="shared" si="154"/>
        <v>-3.920972969012837</v>
      </c>
    </row>
    <row r="9884" spans="1:3" x14ac:dyDescent="0.15">
      <c r="A9884">
        <v>991.15550592</v>
      </c>
      <c r="B9884">
        <v>991.15173339843795</v>
      </c>
      <c r="C9884" s="1">
        <f t="shared" si="154"/>
        <v>-3.77252156204122</v>
      </c>
    </row>
    <row r="9885" spans="1:3" x14ac:dyDescent="0.15">
      <c r="A9885">
        <v>991.25550976</v>
      </c>
      <c r="B9885">
        <v>991.25128173828102</v>
      </c>
      <c r="C9885" s="1">
        <f t="shared" si="154"/>
        <v>-4.2280217189727409</v>
      </c>
    </row>
    <row r="9886" spans="1:3" x14ac:dyDescent="0.15">
      <c r="A9886">
        <v>991.35550720000003</v>
      </c>
      <c r="B9886">
        <v>991.35168457031295</v>
      </c>
      <c r="C9886" s="1">
        <f t="shared" si="154"/>
        <v>-3.8226296870789156</v>
      </c>
    </row>
    <row r="9887" spans="1:3" x14ac:dyDescent="0.15">
      <c r="A9887">
        <v>991.45550463999996</v>
      </c>
      <c r="B9887">
        <v>991.45098876953102</v>
      </c>
      <c r="C9887" s="1">
        <f t="shared" si="154"/>
        <v>-4.5158704689356455</v>
      </c>
    </row>
    <row r="9888" spans="1:3" x14ac:dyDescent="0.15">
      <c r="A9888">
        <v>991.55549824000002</v>
      </c>
      <c r="B9888">
        <v>991.5517578125</v>
      </c>
      <c r="C9888" s="1">
        <f t="shared" si="154"/>
        <v>-3.740427500019905</v>
      </c>
    </row>
    <row r="9889" spans="1:3" x14ac:dyDescent="0.15">
      <c r="A9889">
        <v>991.65550080000003</v>
      </c>
      <c r="B9889">
        <v>991.65167236328102</v>
      </c>
      <c r="C9889" s="1">
        <f t="shared" si="154"/>
        <v>-3.8284367190044577</v>
      </c>
    </row>
    <row r="9890" spans="1:3" x14ac:dyDescent="0.15">
      <c r="A9890">
        <v>991.75550208000004</v>
      </c>
      <c r="B9890">
        <v>991.75158691406295</v>
      </c>
      <c r="C9890" s="1">
        <f t="shared" si="154"/>
        <v>-3.9151659370872949</v>
      </c>
    </row>
    <row r="9891" spans="1:3" x14ac:dyDescent="0.15">
      <c r="A9891">
        <v>991.85549695999998</v>
      </c>
      <c r="B9891">
        <v>991.85168457031295</v>
      </c>
      <c r="C9891" s="1">
        <f t="shared" si="154"/>
        <v>-3.8123896870274621</v>
      </c>
    </row>
    <row r="9892" spans="1:3" x14ac:dyDescent="0.15">
      <c r="A9892">
        <v>991.95549568000001</v>
      </c>
      <c r="B9892">
        <v>991.95159912109398</v>
      </c>
      <c r="C9892" s="1">
        <f t="shared" si="154"/>
        <v>-3.8965589060353523</v>
      </c>
    </row>
    <row r="9893" spans="1:3" x14ac:dyDescent="0.15">
      <c r="A9893">
        <v>992.05549824000002</v>
      </c>
      <c r="B9893">
        <v>992.05145263671898</v>
      </c>
      <c r="C9893" s="1">
        <f t="shared" si="154"/>
        <v>-4.0456032810425313</v>
      </c>
    </row>
    <row r="9894" spans="1:3" x14ac:dyDescent="0.15">
      <c r="A9894">
        <v>992.15550719999999</v>
      </c>
      <c r="B9894">
        <v>992.15148925781295</v>
      </c>
      <c r="C9894" s="1">
        <f t="shared" si="154"/>
        <v>-4.0179421870334409</v>
      </c>
    </row>
    <row r="9895" spans="1:3" x14ac:dyDescent="0.15">
      <c r="A9895">
        <v>992.25550336000003</v>
      </c>
      <c r="B9895">
        <v>992.251708984375</v>
      </c>
      <c r="C9895" s="1">
        <f t="shared" si="154"/>
        <v>-3.7943756250342631</v>
      </c>
    </row>
    <row r="9896" spans="1:3" x14ac:dyDescent="0.15">
      <c r="A9896">
        <v>992.35549695999998</v>
      </c>
      <c r="B9896">
        <v>992.35168457031295</v>
      </c>
      <c r="C9896" s="1">
        <f t="shared" si="154"/>
        <v>-3.8123896870274621</v>
      </c>
    </row>
    <row r="9897" spans="1:3" x14ac:dyDescent="0.15">
      <c r="A9897">
        <v>992.45550591999995</v>
      </c>
      <c r="B9897">
        <v>992.45159912109398</v>
      </c>
      <c r="C9897" s="1">
        <f t="shared" si="154"/>
        <v>-3.906798905973119</v>
      </c>
    </row>
    <row r="9898" spans="1:3" x14ac:dyDescent="0.15">
      <c r="A9898">
        <v>992.55549824000002</v>
      </c>
      <c r="B9898">
        <v>992.552001953125</v>
      </c>
      <c r="C9898" s="1">
        <f t="shared" si="154"/>
        <v>-3.496286875019905</v>
      </c>
    </row>
    <row r="9899" spans="1:3" x14ac:dyDescent="0.15">
      <c r="A9899">
        <v>992.65549952000003</v>
      </c>
      <c r="B9899">
        <v>992.65167236328102</v>
      </c>
      <c r="C9899" s="1">
        <f t="shared" si="154"/>
        <v>-3.8271567190122369</v>
      </c>
    </row>
    <row r="9900" spans="1:3" x14ac:dyDescent="0.15">
      <c r="A9900">
        <v>992.75549695999996</v>
      </c>
      <c r="B9900">
        <v>992.75158691406295</v>
      </c>
      <c r="C9900" s="1">
        <f t="shared" si="154"/>
        <v>-3.9100459370047247</v>
      </c>
    </row>
    <row r="9901" spans="1:3" x14ac:dyDescent="0.15">
      <c r="A9901">
        <v>992.85549567999999</v>
      </c>
      <c r="B9901">
        <v>992.85137939453102</v>
      </c>
      <c r="C9901" s="1">
        <f t="shared" si="154"/>
        <v>-4.1162854689673622</v>
      </c>
    </row>
    <row r="9902" spans="1:3" x14ac:dyDescent="0.15">
      <c r="A9902">
        <v>992.95549312000003</v>
      </c>
      <c r="B9902">
        <v>992.95159912109398</v>
      </c>
      <c r="C9902" s="1">
        <f t="shared" si="154"/>
        <v>-3.8939989060509106</v>
      </c>
    </row>
    <row r="9903" spans="1:3" x14ac:dyDescent="0.15">
      <c r="A9903">
        <v>993.05548927999996</v>
      </c>
      <c r="B9903">
        <v>993.05157470703102</v>
      </c>
      <c r="C9903" s="1">
        <f t="shared" si="154"/>
        <v>-3.914572968938046</v>
      </c>
    </row>
    <row r="9904" spans="1:3" x14ac:dyDescent="0.15">
      <c r="A9904">
        <v>993.15549311999996</v>
      </c>
      <c r="B9904">
        <v>993.151611328125</v>
      </c>
      <c r="C9904" s="1">
        <f t="shared" si="154"/>
        <v>-3.8817918749600722</v>
      </c>
    </row>
    <row r="9905" spans="1:3" x14ac:dyDescent="0.15">
      <c r="A9905">
        <v>993.25549823999995</v>
      </c>
      <c r="B9905">
        <v>993.25164794921898</v>
      </c>
      <c r="C9905" s="1">
        <f t="shared" si="154"/>
        <v>-3.8502907809743192</v>
      </c>
    </row>
    <row r="9906" spans="1:3" x14ac:dyDescent="0.15">
      <c r="A9906">
        <v>993.35549823999997</v>
      </c>
      <c r="B9906">
        <v>993.35168457031295</v>
      </c>
      <c r="C9906" s="1">
        <f t="shared" si="154"/>
        <v>-3.8136696870196829</v>
      </c>
    </row>
    <row r="9907" spans="1:3" x14ac:dyDescent="0.15">
      <c r="A9907">
        <v>993.45549568000001</v>
      </c>
      <c r="B9907">
        <v>993.45166015625</v>
      </c>
      <c r="C9907" s="1">
        <f t="shared" si="154"/>
        <v>-3.8355237500127259</v>
      </c>
    </row>
    <row r="9908" spans="1:3" x14ac:dyDescent="0.15">
      <c r="A9908">
        <v>993.55550208</v>
      </c>
      <c r="B9908">
        <v>993.55169677734398</v>
      </c>
      <c r="C9908" s="1">
        <f t="shared" si="154"/>
        <v>-3.8053026560191938</v>
      </c>
    </row>
    <row r="9909" spans="1:3" x14ac:dyDescent="0.15">
      <c r="A9909">
        <v>993.65549824000004</v>
      </c>
      <c r="B9909">
        <v>993.65167236328102</v>
      </c>
      <c r="C9909" s="1">
        <f t="shared" si="154"/>
        <v>-3.825876719020016</v>
      </c>
    </row>
    <row r="9910" spans="1:3" x14ac:dyDescent="0.15">
      <c r="A9910">
        <v>993.75548672000002</v>
      </c>
      <c r="B9910">
        <v>993.751708984375</v>
      </c>
      <c r="C9910" s="1">
        <f t="shared" si="154"/>
        <v>-3.7777356250217053</v>
      </c>
    </row>
    <row r="9911" spans="1:3" x14ac:dyDescent="0.15">
      <c r="A9911">
        <v>993.85548672000004</v>
      </c>
      <c r="B9911">
        <v>993.85168457031295</v>
      </c>
      <c r="C9911" s="1">
        <f t="shared" si="154"/>
        <v>-3.8021496870896954</v>
      </c>
    </row>
    <row r="9912" spans="1:3" x14ac:dyDescent="0.15">
      <c r="A9912">
        <v>993.95549184000004</v>
      </c>
      <c r="B9912">
        <v>993.95166015625</v>
      </c>
      <c r="C9912" s="1">
        <f t="shared" si="154"/>
        <v>-3.8316837500360634</v>
      </c>
    </row>
    <row r="9913" spans="1:3" x14ac:dyDescent="0.15">
      <c r="A9913">
        <v>994.05549183999995</v>
      </c>
      <c r="B9913">
        <v>994.05157470703102</v>
      </c>
      <c r="C9913" s="1">
        <f t="shared" si="154"/>
        <v>-3.9171329689224876</v>
      </c>
    </row>
    <row r="9914" spans="1:3" x14ac:dyDescent="0.15">
      <c r="A9914">
        <v>994.15549055999998</v>
      </c>
      <c r="B9914">
        <v>994.151611328125</v>
      </c>
      <c r="C9914" s="1">
        <f t="shared" si="154"/>
        <v>-3.8792318749756305</v>
      </c>
    </row>
    <row r="9915" spans="1:3" x14ac:dyDescent="0.15">
      <c r="A9915">
        <v>994.25548928000001</v>
      </c>
      <c r="B9915">
        <v>994.25164794921898</v>
      </c>
      <c r="C9915" s="1">
        <f t="shared" si="154"/>
        <v>-3.8413307810287733</v>
      </c>
    </row>
    <row r="9916" spans="1:3" x14ac:dyDescent="0.15">
      <c r="A9916">
        <v>994.35548928000003</v>
      </c>
      <c r="B9916">
        <v>994.35144042968795</v>
      </c>
      <c r="C9916" s="1">
        <f t="shared" si="154"/>
        <v>-4.048850312074137</v>
      </c>
    </row>
    <row r="9917" spans="1:3" x14ac:dyDescent="0.15">
      <c r="A9917">
        <v>994.45549696</v>
      </c>
      <c r="B9917">
        <v>994.45159912109398</v>
      </c>
      <c r="C9917" s="1">
        <f t="shared" si="154"/>
        <v>-3.8978389060275731</v>
      </c>
    </row>
    <row r="9918" spans="1:3" x14ac:dyDescent="0.15">
      <c r="A9918">
        <v>994.55548799999997</v>
      </c>
      <c r="B9918">
        <v>994.55157470703102</v>
      </c>
      <c r="C9918" s="1">
        <f t="shared" si="154"/>
        <v>-3.9132929689458251</v>
      </c>
    </row>
    <row r="9919" spans="1:3" x14ac:dyDescent="0.15">
      <c r="A9919">
        <v>994.65548416000001</v>
      </c>
      <c r="B9919">
        <v>994.65167236328102</v>
      </c>
      <c r="C9919" s="1">
        <f t="shared" si="154"/>
        <v>-3.8117967189919</v>
      </c>
    </row>
    <row r="9920" spans="1:3" x14ac:dyDescent="0.15">
      <c r="A9920">
        <v>994.75548800000001</v>
      </c>
      <c r="B9920">
        <v>994.75158691406295</v>
      </c>
      <c r="C9920" s="1">
        <f t="shared" si="154"/>
        <v>-3.9010859370591788</v>
      </c>
    </row>
    <row r="9921" spans="1:3" x14ac:dyDescent="0.15">
      <c r="A9921">
        <v>994.8554944</v>
      </c>
      <c r="B9921">
        <v>994.8515625</v>
      </c>
      <c r="C9921" s="1">
        <f t="shared" si="154"/>
        <v>-3.9318999999977677</v>
      </c>
    </row>
    <row r="9922" spans="1:3" x14ac:dyDescent="0.15">
      <c r="A9922">
        <v>994.95548543999996</v>
      </c>
      <c r="B9922">
        <v>994.95166015625</v>
      </c>
      <c r="C9922" s="1">
        <f t="shared" si="154"/>
        <v>-3.8252837499612724</v>
      </c>
    </row>
    <row r="9923" spans="1:3" x14ac:dyDescent="0.15">
      <c r="A9923">
        <v>995.05548927999996</v>
      </c>
      <c r="B9923">
        <v>995.05157470703102</v>
      </c>
      <c r="C9923" s="1">
        <f t="shared" ref="C9923:C9986" si="155">1000*(B9923-A9923)</f>
        <v>-3.914572968938046</v>
      </c>
    </row>
    <row r="9924" spans="1:3" x14ac:dyDescent="0.15">
      <c r="A9924">
        <v>995.15548288000002</v>
      </c>
      <c r="B9924">
        <v>995.15167236328102</v>
      </c>
      <c r="C9924" s="1">
        <f t="shared" si="155"/>
        <v>-3.8105167189996791</v>
      </c>
    </row>
    <row r="9925" spans="1:3" x14ac:dyDescent="0.15">
      <c r="A9925">
        <v>995.25549695999996</v>
      </c>
      <c r="B9925">
        <v>995.25158691406295</v>
      </c>
      <c r="C9925" s="1">
        <f t="shared" si="155"/>
        <v>-3.9100459370047247</v>
      </c>
    </row>
    <row r="9926" spans="1:3" x14ac:dyDescent="0.15">
      <c r="A9926">
        <v>995.35548928000003</v>
      </c>
      <c r="B9926">
        <v>995.3515625</v>
      </c>
      <c r="C9926" s="1">
        <f t="shared" si="155"/>
        <v>-3.9267800000288844</v>
      </c>
    </row>
    <row r="9927" spans="1:3" x14ac:dyDescent="0.15">
      <c r="A9927">
        <v>995.45548287999998</v>
      </c>
      <c r="B9927">
        <v>995.45220947265602</v>
      </c>
      <c r="C9927" s="1">
        <f t="shared" si="155"/>
        <v>-3.2734073439542044</v>
      </c>
    </row>
    <row r="9928" spans="1:3" x14ac:dyDescent="0.15">
      <c r="A9928">
        <v>995.55549440000004</v>
      </c>
      <c r="B9928">
        <v>995.55157470703102</v>
      </c>
      <c r="C9928" s="1">
        <f t="shared" si="155"/>
        <v>-3.9196929690206161</v>
      </c>
    </row>
    <row r="9929" spans="1:3" x14ac:dyDescent="0.15">
      <c r="A9929">
        <v>995.65549696000005</v>
      </c>
      <c r="B9929">
        <v>995.65167236328102</v>
      </c>
      <c r="C9929" s="1">
        <f t="shared" si="155"/>
        <v>-3.8245967190277952</v>
      </c>
    </row>
    <row r="9930" spans="1:3" x14ac:dyDescent="0.15">
      <c r="A9930">
        <v>995.75548416000004</v>
      </c>
      <c r="B9930">
        <v>995.75134277343795</v>
      </c>
      <c r="C9930" s="1">
        <f t="shared" si="155"/>
        <v>-4.1413865620825163</v>
      </c>
    </row>
    <row r="9931" spans="1:3" x14ac:dyDescent="0.15">
      <c r="A9931">
        <v>995.85548159999996</v>
      </c>
      <c r="B9931">
        <v>995.85168457031295</v>
      </c>
      <c r="C9931" s="1">
        <f t="shared" si="155"/>
        <v>-3.7970296870071252</v>
      </c>
    </row>
    <row r="9932" spans="1:3" x14ac:dyDescent="0.15">
      <c r="A9932">
        <v>995.95548031999999</v>
      </c>
      <c r="B9932">
        <v>995.95166015625</v>
      </c>
      <c r="C9932" s="1">
        <f t="shared" si="155"/>
        <v>-3.8201637499923891</v>
      </c>
    </row>
    <row r="9933" spans="1:3" x14ac:dyDescent="0.15">
      <c r="A9933">
        <v>996.05549055999995</v>
      </c>
      <c r="B9933">
        <v>996.05163574218795</v>
      </c>
      <c r="C9933" s="1">
        <f t="shared" si="155"/>
        <v>-3.8548178119981458</v>
      </c>
    </row>
    <row r="9934" spans="1:3" x14ac:dyDescent="0.15">
      <c r="A9934">
        <v>996.15548160000003</v>
      </c>
      <c r="B9934">
        <v>996.15167236328102</v>
      </c>
      <c r="C9934" s="1">
        <f t="shared" si="155"/>
        <v>-3.8092367190074583</v>
      </c>
    </row>
    <row r="9935" spans="1:3" x14ac:dyDescent="0.15">
      <c r="A9935">
        <v>996.25548416000004</v>
      </c>
      <c r="B9935">
        <v>996.25164794921898</v>
      </c>
      <c r="C9935" s="1">
        <f t="shared" si="155"/>
        <v>-3.83621078105989</v>
      </c>
    </row>
    <row r="9936" spans="1:3" x14ac:dyDescent="0.15">
      <c r="A9936">
        <v>996.35548544000005</v>
      </c>
      <c r="B9936">
        <v>996.35162353515602</v>
      </c>
      <c r="C9936" s="1">
        <f t="shared" si="155"/>
        <v>-3.8619048440295956</v>
      </c>
    </row>
    <row r="9937" spans="1:3" x14ac:dyDescent="0.15">
      <c r="A9937">
        <v>996.45548543999996</v>
      </c>
      <c r="B9937">
        <v>996.45166015625</v>
      </c>
      <c r="C9937" s="1">
        <f t="shared" si="155"/>
        <v>-3.8252837499612724</v>
      </c>
    </row>
    <row r="9938" spans="1:3" x14ac:dyDescent="0.15">
      <c r="A9938">
        <v>996.55548160000001</v>
      </c>
      <c r="B9938">
        <v>996.55163574218795</v>
      </c>
      <c r="C9938" s="1">
        <f t="shared" si="155"/>
        <v>-3.8458578120525999</v>
      </c>
    </row>
    <row r="9939" spans="1:3" x14ac:dyDescent="0.15">
      <c r="A9939">
        <v>996.65548288000002</v>
      </c>
      <c r="B9939">
        <v>996.65155029296898</v>
      </c>
      <c r="C9939" s="1">
        <f t="shared" si="155"/>
        <v>-3.9325870310449318</v>
      </c>
    </row>
    <row r="9940" spans="1:3" x14ac:dyDescent="0.15">
      <c r="A9940">
        <v>996.75547519999998</v>
      </c>
      <c r="B9940">
        <v>996.75134277343795</v>
      </c>
      <c r="C9940" s="1">
        <f t="shared" si="155"/>
        <v>-4.1324265620232836</v>
      </c>
    </row>
    <row r="9941" spans="1:3" x14ac:dyDescent="0.15">
      <c r="A9941">
        <v>996.85549695999998</v>
      </c>
      <c r="B9941">
        <v>996.85168457031295</v>
      </c>
      <c r="C9941" s="1">
        <f t="shared" si="155"/>
        <v>-3.8123896870274621</v>
      </c>
    </row>
    <row r="9942" spans="1:3" x14ac:dyDescent="0.15">
      <c r="A9942">
        <v>996.95548415999997</v>
      </c>
      <c r="B9942">
        <v>996.95166015625</v>
      </c>
      <c r="C9942" s="1">
        <f t="shared" si="155"/>
        <v>-3.8240037499690516</v>
      </c>
    </row>
    <row r="9943" spans="1:3" x14ac:dyDescent="0.15">
      <c r="A9943">
        <v>997.05547776000003</v>
      </c>
      <c r="B9943">
        <v>997.05163574218795</v>
      </c>
      <c r="C9943" s="1">
        <f t="shared" si="155"/>
        <v>-3.8420178120759374</v>
      </c>
    </row>
    <row r="9944" spans="1:3" x14ac:dyDescent="0.15">
      <c r="A9944">
        <v>997.15547263999997</v>
      </c>
      <c r="B9944">
        <v>997.151611328125</v>
      </c>
      <c r="C9944" s="1">
        <f t="shared" si="155"/>
        <v>-3.8613118749708519</v>
      </c>
    </row>
    <row r="9945" spans="1:3" x14ac:dyDescent="0.15">
      <c r="A9945">
        <v>997.25547775999996</v>
      </c>
      <c r="B9945">
        <v>997.25164794921898</v>
      </c>
      <c r="C9945" s="1">
        <f t="shared" si="155"/>
        <v>-3.829810780985099</v>
      </c>
    </row>
    <row r="9946" spans="1:3" x14ac:dyDescent="0.15">
      <c r="A9946">
        <v>997.35548031999997</v>
      </c>
      <c r="B9946">
        <v>997.35162353515602</v>
      </c>
      <c r="C9946" s="1">
        <f t="shared" si="155"/>
        <v>-3.8567848439470254</v>
      </c>
    </row>
    <row r="9947" spans="1:3" x14ac:dyDescent="0.15">
      <c r="A9947">
        <v>997.45547264000004</v>
      </c>
      <c r="B9947">
        <v>997.45159912109398</v>
      </c>
      <c r="C9947" s="1">
        <f t="shared" si="155"/>
        <v>-3.8735189060616904</v>
      </c>
    </row>
    <row r="9948" spans="1:3" x14ac:dyDescent="0.15">
      <c r="A9948">
        <v>997.55547904000002</v>
      </c>
      <c r="B9948">
        <v>997.55157470703102</v>
      </c>
      <c r="C9948" s="1">
        <f t="shared" si="155"/>
        <v>-3.9043329690002793</v>
      </c>
    </row>
    <row r="9949" spans="1:3" x14ac:dyDescent="0.15">
      <c r="A9949">
        <v>997.65548416000001</v>
      </c>
      <c r="B9949">
        <v>997.65155029296898</v>
      </c>
      <c r="C9949" s="1">
        <f t="shared" si="155"/>
        <v>-3.9338670310371526</v>
      </c>
    </row>
    <row r="9950" spans="1:3" x14ac:dyDescent="0.15">
      <c r="A9950">
        <v>997.75547903999995</v>
      </c>
      <c r="B9950">
        <v>997.75158691406295</v>
      </c>
      <c r="C9950" s="1">
        <f t="shared" si="155"/>
        <v>-3.8921259369999461</v>
      </c>
    </row>
    <row r="9951" spans="1:3" x14ac:dyDescent="0.15">
      <c r="A9951">
        <v>997.85547903999998</v>
      </c>
      <c r="B9951">
        <v>997.85162353515602</v>
      </c>
      <c r="C9951" s="1">
        <f t="shared" si="155"/>
        <v>-3.8555048439548045</v>
      </c>
    </row>
    <row r="9952" spans="1:3" x14ac:dyDescent="0.15">
      <c r="A9952">
        <v>997.95547392000003</v>
      </c>
      <c r="B9952">
        <v>997.95159912109398</v>
      </c>
      <c r="C9952" s="1">
        <f t="shared" si="155"/>
        <v>-3.8747989060539112</v>
      </c>
    </row>
    <row r="9953" spans="1:3" x14ac:dyDescent="0.15">
      <c r="A9953">
        <v>998.05547520000005</v>
      </c>
      <c r="B9953">
        <v>998.05145263671898</v>
      </c>
      <c r="C9953" s="1">
        <f t="shared" si="155"/>
        <v>-4.0225632810688694</v>
      </c>
    </row>
    <row r="9954" spans="1:3" x14ac:dyDescent="0.15">
      <c r="A9954">
        <v>998.15547647999995</v>
      </c>
      <c r="B9954">
        <v>998.15155029296898</v>
      </c>
      <c r="C9954" s="1">
        <f t="shared" si="155"/>
        <v>-3.9261870309701408</v>
      </c>
    </row>
    <row r="9955" spans="1:3" x14ac:dyDescent="0.15">
      <c r="A9955">
        <v>998.25547008000001</v>
      </c>
      <c r="B9955">
        <v>998.25164794921898</v>
      </c>
      <c r="C9955" s="1">
        <f t="shared" si="155"/>
        <v>-3.8221307810317739</v>
      </c>
    </row>
    <row r="9956" spans="1:3" x14ac:dyDescent="0.15">
      <c r="A9956">
        <v>998.35547392000001</v>
      </c>
      <c r="B9956">
        <v>998.35162353515602</v>
      </c>
      <c r="C9956" s="1">
        <f t="shared" si="155"/>
        <v>-3.8503848439859212</v>
      </c>
    </row>
    <row r="9957" spans="1:3" x14ac:dyDescent="0.15">
      <c r="A9957">
        <v>998.45547136000005</v>
      </c>
      <c r="B9957">
        <v>998.45153808593795</v>
      </c>
      <c r="C9957" s="1">
        <f t="shared" si="155"/>
        <v>-3.9332740620920958</v>
      </c>
    </row>
    <row r="9958" spans="1:3" x14ac:dyDescent="0.15">
      <c r="A9958">
        <v>998.55547520000005</v>
      </c>
      <c r="B9958">
        <v>998.55163574218795</v>
      </c>
      <c r="C9958" s="1">
        <f t="shared" si="155"/>
        <v>-3.8394578120914957</v>
      </c>
    </row>
    <row r="9959" spans="1:3" x14ac:dyDescent="0.15">
      <c r="A9959">
        <v>998.65546879999999</v>
      </c>
      <c r="B9959">
        <v>998.651611328125</v>
      </c>
      <c r="C9959" s="1">
        <f t="shared" si="155"/>
        <v>-3.8574718749941894</v>
      </c>
    </row>
    <row r="9960" spans="1:3" x14ac:dyDescent="0.15">
      <c r="A9960">
        <v>998.75547391999999</v>
      </c>
      <c r="B9960">
        <v>998.75164794921898</v>
      </c>
      <c r="C9960" s="1">
        <f t="shared" si="155"/>
        <v>-3.8259707810084365</v>
      </c>
    </row>
    <row r="9961" spans="1:3" x14ac:dyDescent="0.15">
      <c r="A9961">
        <v>998.85546880000004</v>
      </c>
      <c r="B9961">
        <v>998.85162353515602</v>
      </c>
      <c r="C9961" s="1">
        <f t="shared" si="155"/>
        <v>-3.8452648440170378</v>
      </c>
    </row>
    <row r="9962" spans="1:3" x14ac:dyDescent="0.15">
      <c r="A9962">
        <v>998.95547392000003</v>
      </c>
      <c r="B9962">
        <v>998.95159912109398</v>
      </c>
      <c r="C9962" s="1">
        <f t="shared" si="155"/>
        <v>-3.8747989060539112</v>
      </c>
    </row>
    <row r="9963" spans="1:3" x14ac:dyDescent="0.15">
      <c r="A9963">
        <v>999.05547648000004</v>
      </c>
      <c r="B9963">
        <v>999.05163574218795</v>
      </c>
      <c r="C9963" s="1">
        <f t="shared" si="155"/>
        <v>-3.8407378120837166</v>
      </c>
    </row>
    <row r="9964" spans="1:3" x14ac:dyDescent="0.15">
      <c r="A9964">
        <v>999.15548416000001</v>
      </c>
      <c r="B9964">
        <v>999.15130615234398</v>
      </c>
      <c r="C9964" s="1">
        <f t="shared" si="155"/>
        <v>-4.1780076560371526</v>
      </c>
    </row>
    <row r="9965" spans="1:3" x14ac:dyDescent="0.15">
      <c r="A9965">
        <v>999.25547647999997</v>
      </c>
      <c r="B9965">
        <v>999.25146484375</v>
      </c>
      <c r="C9965" s="1">
        <f t="shared" si="155"/>
        <v>-4.0116362499702518</v>
      </c>
    </row>
    <row r="9966" spans="1:3" x14ac:dyDescent="0.15">
      <c r="A9966">
        <v>999.35547008000003</v>
      </c>
      <c r="B9966">
        <v>999.35168457031295</v>
      </c>
      <c r="C9966" s="1">
        <f t="shared" si="155"/>
        <v>-3.7855096870771376</v>
      </c>
    </row>
    <row r="9967" spans="1:3" x14ac:dyDescent="0.15">
      <c r="A9967">
        <v>999.45547008000005</v>
      </c>
      <c r="B9967">
        <v>999.45166015625</v>
      </c>
      <c r="C9967" s="1">
        <f t="shared" si="155"/>
        <v>-3.8099237500546224</v>
      </c>
    </row>
    <row r="9968" spans="1:3" x14ac:dyDescent="0.15">
      <c r="A9968">
        <v>999.55547135999996</v>
      </c>
      <c r="B9968">
        <v>999.55163574218795</v>
      </c>
      <c r="C9968" s="1">
        <f t="shared" si="155"/>
        <v>-3.8356178120011464</v>
      </c>
    </row>
    <row r="9969" spans="1:3" x14ac:dyDescent="0.15">
      <c r="A9969">
        <v>999.65546879999999</v>
      </c>
      <c r="B9969">
        <v>999.65155029296898</v>
      </c>
      <c r="C9969" s="1">
        <f t="shared" si="155"/>
        <v>-3.9185070310168157</v>
      </c>
    </row>
    <row r="9970" spans="1:3" x14ac:dyDescent="0.15">
      <c r="A9970">
        <v>999.75546752000002</v>
      </c>
      <c r="B9970">
        <v>999.75164794921898</v>
      </c>
      <c r="C9970" s="1">
        <f t="shared" si="155"/>
        <v>-3.8195707810473323</v>
      </c>
    </row>
    <row r="9971" spans="1:3" x14ac:dyDescent="0.15">
      <c r="A9971">
        <v>999.85547136000002</v>
      </c>
      <c r="B9971">
        <v>999.85162353515602</v>
      </c>
      <c r="C9971" s="1">
        <f t="shared" si="155"/>
        <v>-3.8478248440014795</v>
      </c>
    </row>
    <row r="9972" spans="1:3" x14ac:dyDescent="0.15">
      <c r="A9972">
        <v>999.95546879999995</v>
      </c>
      <c r="B9972">
        <v>999.95159912109398</v>
      </c>
      <c r="C9972" s="1">
        <f t="shared" si="155"/>
        <v>-3.869678905971341</v>
      </c>
    </row>
    <row r="9973" spans="1:3" x14ac:dyDescent="0.15">
      <c r="A9973">
        <v>1000.05547008</v>
      </c>
      <c r="B9973">
        <v>1000.05169677734</v>
      </c>
      <c r="C9973" s="1">
        <f t="shared" si="155"/>
        <v>-3.7733026599653385</v>
      </c>
    </row>
    <row r="9974" spans="1:3" x14ac:dyDescent="0.15">
      <c r="A9974">
        <v>1000.15546752</v>
      </c>
      <c r="B9974">
        <v>1000.15161132813</v>
      </c>
      <c r="C9974" s="1">
        <f t="shared" si="155"/>
        <v>-3.8561918699997477</v>
      </c>
    </row>
    <row r="9975" spans="1:3" x14ac:dyDescent="0.15">
      <c r="A9975">
        <v>1000.25546752</v>
      </c>
      <c r="B9975">
        <v>1000.25158691406</v>
      </c>
      <c r="C9975" s="1">
        <f t="shared" si="155"/>
        <v>-3.8806059400258164</v>
      </c>
    </row>
    <row r="9976" spans="1:3" x14ac:dyDescent="0.15">
      <c r="A9976">
        <v>1000.35548032</v>
      </c>
      <c r="B9976">
        <v>1000.35144042969</v>
      </c>
      <c r="C9976" s="1">
        <f t="shared" si="155"/>
        <v>-4.0398903099685413</v>
      </c>
    </row>
    <row r="9977" spans="1:3" x14ac:dyDescent="0.15">
      <c r="A9977">
        <v>1000.4554687999999</v>
      </c>
      <c r="B9977">
        <v>1000.45141601563</v>
      </c>
      <c r="C9977" s="1">
        <f t="shared" si="155"/>
        <v>-4.0527843699464938</v>
      </c>
    </row>
    <row r="9978" spans="1:3" x14ac:dyDescent="0.15">
      <c r="A9978">
        <v>1000.55547008</v>
      </c>
      <c r="B9978">
        <v>1000.55163574219</v>
      </c>
      <c r="C9978" s="1">
        <f t="shared" si="155"/>
        <v>-3.8343378099625625</v>
      </c>
    </row>
    <row r="9979" spans="1:3" x14ac:dyDescent="0.15">
      <c r="A9979">
        <v>1000.65545984</v>
      </c>
      <c r="B9979">
        <v>1000.65161132813</v>
      </c>
      <c r="C9979" s="1">
        <f t="shared" si="155"/>
        <v>-3.8485118700464227</v>
      </c>
    </row>
    <row r="9980" spans="1:3" x14ac:dyDescent="0.15">
      <c r="A9980">
        <v>1000.75546624</v>
      </c>
      <c r="B9980">
        <v>1000.75164794922</v>
      </c>
      <c r="C9980" s="1">
        <f t="shared" si="155"/>
        <v>-3.8182907800319299</v>
      </c>
    </row>
    <row r="9981" spans="1:3" x14ac:dyDescent="0.15">
      <c r="A9981">
        <v>1000.85546368</v>
      </c>
      <c r="B9981">
        <v>1000.85162353516</v>
      </c>
      <c r="C9981" s="1">
        <f t="shared" si="155"/>
        <v>-3.8401448399554283</v>
      </c>
    </row>
    <row r="9982" spans="1:3" x14ac:dyDescent="0.15">
      <c r="A9982">
        <v>1000.9554687999999</v>
      </c>
      <c r="B9982">
        <v>1000.95166015625</v>
      </c>
      <c r="C9982" s="1">
        <f t="shared" si="155"/>
        <v>-3.8086437499487147</v>
      </c>
    </row>
    <row r="9983" spans="1:3" x14ac:dyDescent="0.15">
      <c r="A9983">
        <v>1001.05546624</v>
      </c>
      <c r="B9983">
        <v>1001.05169677734</v>
      </c>
      <c r="C9983" s="1">
        <f t="shared" si="155"/>
        <v>-3.769462659988676</v>
      </c>
    </row>
    <row r="9984" spans="1:3" x14ac:dyDescent="0.15">
      <c r="A9984">
        <v>1001.15547264</v>
      </c>
      <c r="B9984">
        <v>1001.15167236328</v>
      </c>
      <c r="C9984" s="1">
        <f t="shared" si="155"/>
        <v>-3.8002767199714071</v>
      </c>
    </row>
    <row r="9985" spans="1:3" x14ac:dyDescent="0.15">
      <c r="A9985">
        <v>1001.25545728</v>
      </c>
      <c r="B9985">
        <v>1001.25164794922</v>
      </c>
      <c r="C9985" s="1">
        <f t="shared" si="155"/>
        <v>-3.8093307799726972</v>
      </c>
    </row>
    <row r="9986" spans="1:3" x14ac:dyDescent="0.15">
      <c r="A9986">
        <v>1001.35546752</v>
      </c>
      <c r="B9986">
        <v>1001.3515625</v>
      </c>
      <c r="C9986" s="1">
        <f t="shared" si="155"/>
        <v>-3.9050200000474433</v>
      </c>
    </row>
    <row r="9987" spans="1:3" x14ac:dyDescent="0.15">
      <c r="A9987">
        <v>1001.45546368</v>
      </c>
      <c r="B9987">
        <v>1001.45159912109</v>
      </c>
      <c r="C9987" s="1">
        <f t="shared" ref="C9987:C10001" si="156">1000*(B9987-A9987)</f>
        <v>-3.864558909981497</v>
      </c>
    </row>
    <row r="9988" spans="1:3" x14ac:dyDescent="0.15">
      <c r="A9988">
        <v>1001.5554752</v>
      </c>
      <c r="B9988">
        <v>1001.55139160156</v>
      </c>
      <c r="C9988" s="1">
        <f t="shared" si="156"/>
        <v>-4.0835984400473535</v>
      </c>
    </row>
    <row r="9989" spans="1:3" x14ac:dyDescent="0.15">
      <c r="A9989">
        <v>1001.65546624</v>
      </c>
      <c r="B9989">
        <v>1001.65142822266</v>
      </c>
      <c r="C9989" s="1">
        <f t="shared" si="156"/>
        <v>-4.0380173400080821</v>
      </c>
    </row>
    <row r="9990" spans="1:3" x14ac:dyDescent="0.15">
      <c r="A9990">
        <v>1001.7554611199999</v>
      </c>
      <c r="B9990">
        <v>1001.75158691406</v>
      </c>
      <c r="C9990" s="1">
        <f t="shared" si="156"/>
        <v>-3.8742059399510254</v>
      </c>
    </row>
    <row r="9991" spans="1:3" x14ac:dyDescent="0.15">
      <c r="A9991">
        <v>1001.85546112</v>
      </c>
      <c r="B9991">
        <v>1001.85162353516</v>
      </c>
      <c r="C9991" s="1">
        <f t="shared" si="156"/>
        <v>-3.8375848399709866</v>
      </c>
    </row>
    <row r="9992" spans="1:3" x14ac:dyDescent="0.15">
      <c r="A9992">
        <v>1001.95546112</v>
      </c>
      <c r="B9992">
        <v>1001.95159912109</v>
      </c>
      <c r="C9992" s="1">
        <f t="shared" si="156"/>
        <v>-3.8619989099970553</v>
      </c>
    </row>
    <row r="9993" spans="1:3" x14ac:dyDescent="0.15">
      <c r="A9993">
        <v>1002.05545984</v>
      </c>
      <c r="B9993">
        <v>1002.05157470703</v>
      </c>
      <c r="C9993" s="1">
        <f t="shared" si="156"/>
        <v>-3.8851329700264614</v>
      </c>
    </row>
    <row r="9994" spans="1:3" x14ac:dyDescent="0.15">
      <c r="A9994">
        <v>1002.1554624</v>
      </c>
      <c r="B9994">
        <v>1002.15167236328</v>
      </c>
      <c r="C9994" s="1">
        <f t="shared" si="156"/>
        <v>-3.7900367200336404</v>
      </c>
    </row>
    <row r="9995" spans="1:3" x14ac:dyDescent="0.15">
      <c r="A9995">
        <v>1002.25545984</v>
      </c>
      <c r="B9995">
        <v>1002.25170898438</v>
      </c>
      <c r="C9995" s="1">
        <f t="shared" si="156"/>
        <v>-3.7508556199554732</v>
      </c>
    </row>
    <row r="9996" spans="1:3" x14ac:dyDescent="0.15">
      <c r="A9996">
        <v>1002.35545472</v>
      </c>
      <c r="B9996">
        <v>1002.35168457031</v>
      </c>
      <c r="C9996" s="1">
        <f t="shared" si="156"/>
        <v>-3.7701496900126585</v>
      </c>
    </row>
    <row r="9997" spans="1:3" x14ac:dyDescent="0.15">
      <c r="A9997">
        <v>1002.45545344</v>
      </c>
      <c r="B9997">
        <v>1002.45111083984</v>
      </c>
      <c r="C9997" s="1">
        <f t="shared" si="156"/>
        <v>-4.3426001600437303</v>
      </c>
    </row>
    <row r="9998" spans="1:3" x14ac:dyDescent="0.15">
      <c r="A9998">
        <v>1002.55546496</v>
      </c>
      <c r="B9998">
        <v>1002.55163574219</v>
      </c>
      <c r="C9998" s="1">
        <f t="shared" si="156"/>
        <v>-3.8292178099936791</v>
      </c>
    </row>
    <row r="9999" spans="1:3" x14ac:dyDescent="0.15">
      <c r="A9999">
        <v>1002.655456</v>
      </c>
      <c r="B9999">
        <v>1002.65130615234</v>
      </c>
      <c r="C9999" s="1">
        <f t="shared" si="156"/>
        <v>-4.1498476599599599</v>
      </c>
    </row>
    <row r="10000" spans="1:3" x14ac:dyDescent="0.15">
      <c r="A10000">
        <v>1002.75547136</v>
      </c>
      <c r="B10000">
        <v>1002.75164794922</v>
      </c>
      <c r="C10000" s="1">
        <f t="shared" si="156"/>
        <v>-3.8234107800008132</v>
      </c>
    </row>
    <row r="10001" spans="1:3" x14ac:dyDescent="0.15">
      <c r="A10001">
        <v>1002.85545728</v>
      </c>
      <c r="B10001">
        <v>1002.85150146484</v>
      </c>
      <c r="C10001" s="1">
        <f t="shared" si="156"/>
        <v>-3.9558151599976554</v>
      </c>
    </row>
    <row r="10002" spans="1:3" x14ac:dyDescent="0.15">
      <c r="C10002" s="1"/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workbookViewId="0">
      <selection sqref="A1:D1"/>
    </sheetView>
  </sheetViews>
  <sheetFormatPr defaultColWidth="9" defaultRowHeight="13.5" x14ac:dyDescent="0.15"/>
  <cols>
    <col min="3" max="3" width="16.125" style="4" customWidth="1"/>
  </cols>
  <sheetData>
    <row r="1" spans="1:4" x14ac:dyDescent="0.15">
      <c r="A1" s="7" t="s">
        <v>6</v>
      </c>
      <c r="B1" s="7" t="s">
        <v>7</v>
      </c>
      <c r="C1" s="7" t="s">
        <v>8</v>
      </c>
      <c r="D1" s="6" t="s">
        <v>9</v>
      </c>
    </row>
    <row r="2" spans="1:4" x14ac:dyDescent="0.15">
      <c r="A2">
        <v>3.0105727999999998</v>
      </c>
      <c r="B2">
        <v>3.0064213275909402</v>
      </c>
      <c r="C2" s="1">
        <f>1000*(B2-A2)</f>
        <v>-4.1514724090596644</v>
      </c>
    </row>
    <row r="3" spans="1:4" x14ac:dyDescent="0.15">
      <c r="A3">
        <v>3.1105740800000001</v>
      </c>
      <c r="B3">
        <v>3.1055550575256401</v>
      </c>
      <c r="C3" s="1">
        <f t="shared" ref="C3:C66" si="0">1000*(B3-A3)</f>
        <v>-5.0190224743600353</v>
      </c>
    </row>
    <row r="4" spans="1:4" x14ac:dyDescent="0.15">
      <c r="A4">
        <v>3.21058048</v>
      </c>
      <c r="B4">
        <v>3.2054848670959499</v>
      </c>
      <c r="C4" s="1">
        <f t="shared" si="0"/>
        <v>-5.0956129040500286</v>
      </c>
    </row>
    <row r="5" spans="1:4" x14ac:dyDescent="0.15">
      <c r="A5">
        <v>3.3105868799999998</v>
      </c>
      <c r="B5">
        <v>3.3056261539459202</v>
      </c>
      <c r="C5" s="1">
        <f t="shared" si="0"/>
        <v>-4.9607260540796005</v>
      </c>
    </row>
    <row r="6" spans="1:4" x14ac:dyDescent="0.15">
      <c r="A6">
        <v>3.4105919999999998</v>
      </c>
      <c r="B6">
        <v>3.40617108345032</v>
      </c>
      <c r="C6" s="1">
        <f t="shared" si="0"/>
        <v>-4.4209165496797986</v>
      </c>
    </row>
    <row r="7" spans="1:4" x14ac:dyDescent="0.15">
      <c r="A7">
        <v>3.5105881600000002</v>
      </c>
      <c r="B7">
        <v>3.50517797470093</v>
      </c>
      <c r="C7" s="1">
        <f t="shared" si="0"/>
        <v>-5.4101852990702248</v>
      </c>
    </row>
    <row r="8" spans="1:4" x14ac:dyDescent="0.15">
      <c r="A8">
        <v>3.6105817600000001</v>
      </c>
      <c r="B8">
        <v>3.6052300930023198</v>
      </c>
      <c r="C8" s="1">
        <f t="shared" si="0"/>
        <v>-5.3516669976803044</v>
      </c>
    </row>
    <row r="9" spans="1:4" x14ac:dyDescent="0.15">
      <c r="A9">
        <v>3.7105830399999999</v>
      </c>
      <c r="B9">
        <v>3.7053487300872798</v>
      </c>
      <c r="C9" s="1">
        <f t="shared" si="0"/>
        <v>-5.2343099127201143</v>
      </c>
    </row>
    <row r="10" spans="1:4" x14ac:dyDescent="0.15">
      <c r="A10">
        <v>3.81059072</v>
      </c>
      <c r="B10">
        <v>3.80529737472534</v>
      </c>
      <c r="C10" s="1">
        <f t="shared" si="0"/>
        <v>-5.2933452746599663</v>
      </c>
    </row>
    <row r="11" spans="1:4" x14ac:dyDescent="0.15">
      <c r="A11">
        <v>3.9105932800000001</v>
      </c>
      <c r="B11">
        <v>3.9054121971130402</v>
      </c>
      <c r="C11" s="1">
        <f t="shared" si="0"/>
        <v>-5.1810828869598424</v>
      </c>
    </row>
    <row r="12" spans="1:4" x14ac:dyDescent="0.15">
      <c r="A12">
        <v>4.01058688</v>
      </c>
      <c r="B12">
        <v>4.0053234100341797</v>
      </c>
      <c r="C12" s="1">
        <f t="shared" si="0"/>
        <v>-5.2634699658202777</v>
      </c>
    </row>
    <row r="13" spans="1:4" x14ac:dyDescent="0.15">
      <c r="A13">
        <v>4.1105907200000003</v>
      </c>
      <c r="B13">
        <v>4.1053528785705602</v>
      </c>
      <c r="C13" s="1">
        <f t="shared" si="0"/>
        <v>-5.2378414294400599</v>
      </c>
    </row>
    <row r="14" spans="1:4" x14ac:dyDescent="0.15">
      <c r="A14">
        <v>4.2105868800000001</v>
      </c>
      <c r="B14">
        <v>4.2053928375244096</v>
      </c>
      <c r="C14" s="1">
        <f t="shared" si="0"/>
        <v>-5.1940424755905212</v>
      </c>
    </row>
    <row r="15" spans="1:4" x14ac:dyDescent="0.15">
      <c r="A15">
        <v>4.3105958400000004</v>
      </c>
      <c r="B15">
        <v>4.3054137229919398</v>
      </c>
      <c r="C15" s="1">
        <f t="shared" si="0"/>
        <v>-5.1821170080605938</v>
      </c>
    </row>
    <row r="16" spans="1:4" x14ac:dyDescent="0.15">
      <c r="A16">
        <v>4.4105894399999999</v>
      </c>
      <c r="B16">
        <v>4.4053483009338397</v>
      </c>
      <c r="C16" s="1">
        <f t="shared" si="0"/>
        <v>-5.2411390661601942</v>
      </c>
    </row>
    <row r="17" spans="1:3" x14ac:dyDescent="0.15">
      <c r="A17">
        <v>4.5105830400000002</v>
      </c>
      <c r="B17">
        <v>4.5052680969238299</v>
      </c>
      <c r="C17" s="1">
        <f t="shared" si="0"/>
        <v>-5.3149430761703087</v>
      </c>
    </row>
    <row r="18" spans="1:3" x14ac:dyDescent="0.15">
      <c r="A18">
        <v>4.6105932799999998</v>
      </c>
      <c r="B18">
        <v>4.6054224967956499</v>
      </c>
      <c r="C18" s="1">
        <f t="shared" si="0"/>
        <v>-5.170783204349938</v>
      </c>
    </row>
    <row r="19" spans="1:3" x14ac:dyDescent="0.15">
      <c r="A19">
        <v>4.7105779200000004</v>
      </c>
      <c r="B19">
        <v>4.7050509452819798</v>
      </c>
      <c r="C19" s="1">
        <f t="shared" si="0"/>
        <v>-5.5269747180206608</v>
      </c>
    </row>
    <row r="20" spans="1:3" x14ac:dyDescent="0.15">
      <c r="A20">
        <v>4.81058304</v>
      </c>
      <c r="B20">
        <v>4.8050837516784703</v>
      </c>
      <c r="C20" s="1">
        <f t="shared" si="0"/>
        <v>-5.4992883215296828</v>
      </c>
    </row>
    <row r="21" spans="1:3" x14ac:dyDescent="0.15">
      <c r="A21">
        <v>4.9105856000000001</v>
      </c>
      <c r="B21">
        <v>4.9053430557251003</v>
      </c>
      <c r="C21" s="1">
        <f t="shared" si="0"/>
        <v>-5.2425442748997853</v>
      </c>
    </row>
    <row r="22" spans="1:3" x14ac:dyDescent="0.15">
      <c r="A22">
        <v>5.0105855999999998</v>
      </c>
      <c r="B22">
        <v>5.0053572654724103</v>
      </c>
      <c r="C22" s="1">
        <f t="shared" si="0"/>
        <v>-5.2283345275894177</v>
      </c>
    </row>
    <row r="23" spans="1:3" x14ac:dyDescent="0.15">
      <c r="A23">
        <v>5.1105868799999996</v>
      </c>
      <c r="B23">
        <v>5.1053905487060502</v>
      </c>
      <c r="C23" s="1">
        <f t="shared" si="0"/>
        <v>-5.1963312939493633</v>
      </c>
    </row>
    <row r="24" spans="1:3" x14ac:dyDescent="0.15">
      <c r="A24">
        <v>5.21058048</v>
      </c>
      <c r="B24">
        <v>5.2053871154785201</v>
      </c>
      <c r="C24" s="1">
        <f t="shared" si="0"/>
        <v>-5.1933645214798929</v>
      </c>
    </row>
    <row r="25" spans="1:3" x14ac:dyDescent="0.15">
      <c r="A25">
        <v>5.3105894400000002</v>
      </c>
      <c r="B25">
        <v>5.3053083419799796</v>
      </c>
      <c r="C25" s="1">
        <f t="shared" si="0"/>
        <v>-5.2810980200206359</v>
      </c>
    </row>
    <row r="26" spans="1:3" x14ac:dyDescent="0.15">
      <c r="A26">
        <v>5.4105830399999997</v>
      </c>
      <c r="B26">
        <v>5.4053764343261701</v>
      </c>
      <c r="C26" s="1">
        <f t="shared" si="0"/>
        <v>-5.2066056738295785</v>
      </c>
    </row>
    <row r="27" spans="1:3" x14ac:dyDescent="0.15">
      <c r="A27">
        <v>5.5105919999999999</v>
      </c>
      <c r="B27">
        <v>5.5052924156189</v>
      </c>
      <c r="C27" s="1">
        <f t="shared" si="0"/>
        <v>-5.2995843810998977</v>
      </c>
    </row>
    <row r="28" spans="1:3" x14ac:dyDescent="0.15">
      <c r="A28">
        <v>5.6105919999999996</v>
      </c>
      <c r="B28">
        <v>5.6054043769836399</v>
      </c>
      <c r="C28" s="1">
        <f t="shared" si="0"/>
        <v>-5.1876230163596659</v>
      </c>
    </row>
    <row r="29" spans="1:3" x14ac:dyDescent="0.15">
      <c r="A29">
        <v>5.7105958399999999</v>
      </c>
      <c r="B29">
        <v>5.70542335510254</v>
      </c>
      <c r="C29" s="1">
        <f t="shared" si="0"/>
        <v>-5.1724848974599169</v>
      </c>
    </row>
    <row r="30" spans="1:3" x14ac:dyDescent="0.15">
      <c r="A30">
        <v>5.8105894400000002</v>
      </c>
      <c r="B30">
        <v>5.8051338195800799</v>
      </c>
      <c r="C30" s="1">
        <f t="shared" si="0"/>
        <v>-5.4556204199203151</v>
      </c>
    </row>
    <row r="31" spans="1:3" x14ac:dyDescent="0.15">
      <c r="A31">
        <v>5.9105715200000004</v>
      </c>
      <c r="B31">
        <v>5.9053864479064897</v>
      </c>
      <c r="C31" s="1">
        <f t="shared" si="0"/>
        <v>-5.185072093510712</v>
      </c>
    </row>
    <row r="32" spans="1:3" x14ac:dyDescent="0.15">
      <c r="A32">
        <v>6.0105843200000004</v>
      </c>
      <c r="B32">
        <v>6.0048055648803702</v>
      </c>
      <c r="C32" s="1">
        <f t="shared" si="0"/>
        <v>-5.7787551196302189</v>
      </c>
    </row>
    <row r="33" spans="1:3" x14ac:dyDescent="0.15">
      <c r="A33">
        <v>6.1105817599999996</v>
      </c>
      <c r="B33">
        <v>6.1051487922668501</v>
      </c>
      <c r="C33" s="1">
        <f t="shared" si="0"/>
        <v>-5.4329677331494963</v>
      </c>
    </row>
    <row r="34" spans="1:3" x14ac:dyDescent="0.15">
      <c r="A34">
        <v>6.2105932800000003</v>
      </c>
      <c r="B34">
        <v>6.2054109573364302</v>
      </c>
      <c r="C34" s="1">
        <f t="shared" si="0"/>
        <v>-5.1823226635701047</v>
      </c>
    </row>
    <row r="35" spans="1:3" x14ac:dyDescent="0.15">
      <c r="A35">
        <v>6.3105792000000003</v>
      </c>
      <c r="B35">
        <v>6.3054261207580602</v>
      </c>
      <c r="C35" s="1">
        <f t="shared" si="0"/>
        <v>-5.1530792419400839</v>
      </c>
    </row>
    <row r="36" spans="1:3" x14ac:dyDescent="0.15">
      <c r="A36">
        <v>6.4105894399999999</v>
      </c>
      <c r="B36">
        <v>6.4053401947021502</v>
      </c>
      <c r="C36" s="1">
        <f t="shared" si="0"/>
        <v>-5.2492452978496473</v>
      </c>
    </row>
    <row r="37" spans="1:3" x14ac:dyDescent="0.15">
      <c r="A37">
        <v>6.5105881600000002</v>
      </c>
      <c r="B37">
        <v>6.5053691864013699</v>
      </c>
      <c r="C37" s="1">
        <f t="shared" si="0"/>
        <v>-5.2189735986303276</v>
      </c>
    </row>
    <row r="38" spans="1:3" x14ac:dyDescent="0.15">
      <c r="A38">
        <v>6.6105792000000001</v>
      </c>
      <c r="B38">
        <v>6.6053714752197301</v>
      </c>
      <c r="C38" s="1">
        <f t="shared" si="0"/>
        <v>-5.2077247802699844</v>
      </c>
    </row>
    <row r="39" spans="1:3" x14ac:dyDescent="0.15">
      <c r="A39">
        <v>6.7105932800000003</v>
      </c>
      <c r="B39">
        <v>6.7053089141845703</v>
      </c>
      <c r="C39" s="1">
        <f t="shared" si="0"/>
        <v>-5.2843658154300144</v>
      </c>
    </row>
    <row r="40" spans="1:3" x14ac:dyDescent="0.15">
      <c r="A40">
        <v>6.8105907200000004</v>
      </c>
      <c r="B40">
        <v>6.8052501678466797</v>
      </c>
      <c r="C40" s="1">
        <f t="shared" si="0"/>
        <v>-5.3405521533207434</v>
      </c>
    </row>
    <row r="41" spans="1:3" x14ac:dyDescent="0.15">
      <c r="A41">
        <v>6.9105907200000001</v>
      </c>
      <c r="B41">
        <v>6.9053864479064897</v>
      </c>
      <c r="C41" s="1">
        <f t="shared" si="0"/>
        <v>-5.2042720935103759</v>
      </c>
    </row>
    <row r="42" spans="1:3" x14ac:dyDescent="0.15">
      <c r="A42">
        <v>7.01057664</v>
      </c>
      <c r="B42">
        <v>7.0052180290222203</v>
      </c>
      <c r="C42" s="1">
        <f t="shared" si="0"/>
        <v>-5.3586109777796764</v>
      </c>
    </row>
    <row r="43" spans="1:3" x14ac:dyDescent="0.15">
      <c r="A43">
        <v>7.1105753600000003</v>
      </c>
      <c r="B43">
        <v>7.1054224967956499</v>
      </c>
      <c r="C43" s="1">
        <f t="shared" si="0"/>
        <v>-5.1528632043504885</v>
      </c>
    </row>
    <row r="44" spans="1:3" x14ac:dyDescent="0.15">
      <c r="A44">
        <v>7.2105791999999997</v>
      </c>
      <c r="B44">
        <v>7.2053580284118697</v>
      </c>
      <c r="C44" s="1">
        <f t="shared" si="0"/>
        <v>-5.2211715881300691</v>
      </c>
    </row>
    <row r="45" spans="1:3" x14ac:dyDescent="0.15">
      <c r="A45">
        <v>7.3105804799999996</v>
      </c>
      <c r="B45">
        <v>7.3053774833679199</v>
      </c>
      <c r="C45" s="1">
        <f t="shared" si="0"/>
        <v>-5.2029966320796817</v>
      </c>
    </row>
    <row r="46" spans="1:3" x14ac:dyDescent="0.15">
      <c r="A46">
        <v>7.4105907200000001</v>
      </c>
      <c r="B46">
        <v>7.4054160118103001</v>
      </c>
      <c r="C46" s="1">
        <f t="shared" si="0"/>
        <v>-5.1747081897000058</v>
      </c>
    </row>
    <row r="47" spans="1:3" x14ac:dyDescent="0.15">
      <c r="A47">
        <v>7.51058176</v>
      </c>
      <c r="B47">
        <v>7.5053544044494602</v>
      </c>
      <c r="C47" s="1">
        <f t="shared" si="0"/>
        <v>-5.2273555505397695</v>
      </c>
    </row>
    <row r="48" spans="1:3" x14ac:dyDescent="0.15">
      <c r="A48">
        <v>7.6105779199999999</v>
      </c>
      <c r="B48">
        <v>7.60538578033447</v>
      </c>
      <c r="C48" s="1">
        <f t="shared" si="0"/>
        <v>-5.1921396655298935</v>
      </c>
    </row>
    <row r="49" spans="1:3" x14ac:dyDescent="0.15">
      <c r="A49">
        <v>7.71057536</v>
      </c>
      <c r="B49">
        <v>7.70540428161621</v>
      </c>
      <c r="C49" s="1">
        <f t="shared" si="0"/>
        <v>-5.1710783837899399</v>
      </c>
    </row>
    <row r="50" spans="1:3" x14ac:dyDescent="0.15">
      <c r="A50">
        <v>7.8105740800000003</v>
      </c>
      <c r="B50">
        <v>7.8053150177001998</v>
      </c>
      <c r="C50" s="1">
        <f t="shared" si="0"/>
        <v>-5.2590622998005543</v>
      </c>
    </row>
    <row r="51" spans="1:3" x14ac:dyDescent="0.15">
      <c r="A51">
        <v>7.9105830399999997</v>
      </c>
      <c r="B51">
        <v>7.9053630828857404</v>
      </c>
      <c r="C51" s="1">
        <f t="shared" si="0"/>
        <v>-5.219957114259266</v>
      </c>
    </row>
    <row r="52" spans="1:3" x14ac:dyDescent="0.15">
      <c r="A52">
        <v>8.0105804799999998</v>
      </c>
      <c r="B52">
        <v>8.0053939819335902</v>
      </c>
      <c r="C52" s="1">
        <f t="shared" si="0"/>
        <v>-5.1864980664095839</v>
      </c>
    </row>
    <row r="53" spans="1:3" x14ac:dyDescent="0.15">
      <c r="A53">
        <v>8.1105766399999997</v>
      </c>
      <c r="B53">
        <v>8.1053066253662092</v>
      </c>
      <c r="C53" s="1">
        <f t="shared" si="0"/>
        <v>-5.2700146337905096</v>
      </c>
    </row>
    <row r="54" spans="1:3" x14ac:dyDescent="0.15">
      <c r="A54">
        <v>8.2105804800000008</v>
      </c>
      <c r="B54">
        <v>8.2051038742065394</v>
      </c>
      <c r="C54" s="1">
        <f t="shared" si="0"/>
        <v>-5.4766057934614309</v>
      </c>
    </row>
    <row r="55" spans="1:3" x14ac:dyDescent="0.15">
      <c r="A55">
        <v>8.3105676800000001</v>
      </c>
      <c r="B55">
        <v>8.3053312301635707</v>
      </c>
      <c r="C55" s="1">
        <f t="shared" si="0"/>
        <v>-5.2364498364294576</v>
      </c>
    </row>
    <row r="56" spans="1:3" x14ac:dyDescent="0.15">
      <c r="A56">
        <v>8.4105868800000003</v>
      </c>
      <c r="B56">
        <v>8.4053516387939506</v>
      </c>
      <c r="C56" s="1">
        <f t="shared" si="0"/>
        <v>-5.2352412060496789</v>
      </c>
    </row>
    <row r="57" spans="1:3" x14ac:dyDescent="0.15">
      <c r="A57">
        <v>8.5105830400000002</v>
      </c>
      <c r="B57">
        <v>8.5053691864013707</v>
      </c>
      <c r="C57" s="1">
        <f t="shared" si="0"/>
        <v>-5.2138535986294698</v>
      </c>
    </row>
    <row r="58" spans="1:3" x14ac:dyDescent="0.15">
      <c r="A58">
        <v>8.6105804799999994</v>
      </c>
      <c r="B58">
        <v>8.6054096221923793</v>
      </c>
      <c r="C58" s="1">
        <f t="shared" si="0"/>
        <v>-5.1708578076201661</v>
      </c>
    </row>
    <row r="59" spans="1:3" x14ac:dyDescent="0.15">
      <c r="A59">
        <v>8.7105907200000008</v>
      </c>
      <c r="B59">
        <v>8.7054185867309606</v>
      </c>
      <c r="C59" s="1">
        <f t="shared" si="0"/>
        <v>-5.1721332690402022</v>
      </c>
    </row>
    <row r="60" spans="1:3" x14ac:dyDescent="0.15">
      <c r="A60">
        <v>8.8105907200000004</v>
      </c>
      <c r="B60">
        <v>8.8053512573242205</v>
      </c>
      <c r="C60" s="1">
        <f t="shared" si="0"/>
        <v>-5.2394626757799045</v>
      </c>
    </row>
    <row r="61" spans="1:3" x14ac:dyDescent="0.15">
      <c r="A61">
        <v>8.9105804800000001</v>
      </c>
      <c r="B61">
        <v>8.9053554534912092</v>
      </c>
      <c r="C61" s="1">
        <f t="shared" si="0"/>
        <v>-5.2250265087909753</v>
      </c>
    </row>
    <row r="62" spans="1:3" x14ac:dyDescent="0.15">
      <c r="A62">
        <v>9.0105817600000009</v>
      </c>
      <c r="B62">
        <v>9.0052881240844709</v>
      </c>
      <c r="C62" s="1">
        <f t="shared" si="0"/>
        <v>-5.2936359155300039</v>
      </c>
    </row>
    <row r="63" spans="1:3" x14ac:dyDescent="0.15">
      <c r="A63">
        <v>9.1105804799999994</v>
      </c>
      <c r="B63">
        <v>9.1052827835083008</v>
      </c>
      <c r="C63" s="1">
        <f t="shared" si="0"/>
        <v>-5.2976964916986446</v>
      </c>
    </row>
    <row r="64" spans="1:3" x14ac:dyDescent="0.15">
      <c r="A64">
        <v>9.2105920000000001</v>
      </c>
      <c r="B64">
        <v>9.2052869796752894</v>
      </c>
      <c r="C64" s="1">
        <f t="shared" si="0"/>
        <v>-5.3050203247106964</v>
      </c>
    </row>
    <row r="65" spans="1:3" x14ac:dyDescent="0.15">
      <c r="A65">
        <v>9.3105779200000001</v>
      </c>
      <c r="B65">
        <v>9.3053903579711896</v>
      </c>
      <c r="C65" s="1">
        <f t="shared" si="0"/>
        <v>-5.1875620288104329</v>
      </c>
    </row>
    <row r="66" spans="1:3" x14ac:dyDescent="0.15">
      <c r="A66">
        <v>9.4105753599999993</v>
      </c>
      <c r="B66">
        <v>9.40515232086182</v>
      </c>
      <c r="C66" s="1">
        <f t="shared" si="0"/>
        <v>-5.4230391381793197</v>
      </c>
    </row>
    <row r="67" spans="1:3" x14ac:dyDescent="0.15">
      <c r="A67">
        <v>9.51057664</v>
      </c>
      <c r="B67">
        <v>9.5051641464233398</v>
      </c>
      <c r="C67" s="1">
        <f t="shared" ref="C67:C130" si="1">1000*(B67-A67)</f>
        <v>-5.4124935766601823</v>
      </c>
    </row>
    <row r="68" spans="1:3" x14ac:dyDescent="0.15">
      <c r="A68">
        <v>9.6105779200000008</v>
      </c>
      <c r="B68">
        <v>9.6053991317749006</v>
      </c>
      <c r="C68" s="1">
        <f t="shared" si="1"/>
        <v>-5.178788225100206</v>
      </c>
    </row>
    <row r="69" spans="1:3" x14ac:dyDescent="0.15">
      <c r="A69">
        <v>9.7105804800000008</v>
      </c>
      <c r="B69">
        <v>9.7053966522216797</v>
      </c>
      <c r="C69" s="1">
        <f t="shared" si="1"/>
        <v>-5.1838277783211595</v>
      </c>
    </row>
    <row r="70" spans="1:3" x14ac:dyDescent="0.15">
      <c r="A70">
        <v>9.8105638400000004</v>
      </c>
      <c r="B70">
        <v>9.8052730560302699</v>
      </c>
      <c r="C70" s="1">
        <f t="shared" si="1"/>
        <v>-5.2907839697304837</v>
      </c>
    </row>
    <row r="71" spans="1:3" x14ac:dyDescent="0.15">
      <c r="A71">
        <v>9.9105728000000006</v>
      </c>
      <c r="B71">
        <v>9.9053621292114293</v>
      </c>
      <c r="C71" s="1">
        <f t="shared" si="1"/>
        <v>-5.2106707885712922</v>
      </c>
    </row>
    <row r="72" spans="1:3" x14ac:dyDescent="0.15">
      <c r="A72">
        <v>10.0105792</v>
      </c>
      <c r="B72">
        <v>10.005276679992701</v>
      </c>
      <c r="C72" s="1">
        <f t="shared" si="1"/>
        <v>-5.3025200072998047</v>
      </c>
    </row>
    <row r="73" spans="1:3" x14ac:dyDescent="0.15">
      <c r="A73">
        <v>10.110581760000001</v>
      </c>
      <c r="B73">
        <v>10.1053714752197</v>
      </c>
      <c r="C73" s="1">
        <f t="shared" si="1"/>
        <v>-5.2102847803006114</v>
      </c>
    </row>
    <row r="74" spans="1:3" x14ac:dyDescent="0.15">
      <c r="A74">
        <v>10.210574080000001</v>
      </c>
      <c r="B74">
        <v>10.205283164978001</v>
      </c>
      <c r="C74" s="1">
        <f t="shared" si="1"/>
        <v>-5.2909150219999646</v>
      </c>
    </row>
    <row r="75" spans="1:3" x14ac:dyDescent="0.15">
      <c r="A75">
        <v>10.31057792</v>
      </c>
      <c r="B75">
        <v>10.305380821228001</v>
      </c>
      <c r="C75" s="1">
        <f t="shared" si="1"/>
        <v>-5.1970987719993644</v>
      </c>
    </row>
    <row r="76" spans="1:3" x14ac:dyDescent="0.15">
      <c r="A76">
        <v>10.410583040000001</v>
      </c>
      <c r="B76">
        <v>10.405392646789601</v>
      </c>
      <c r="C76" s="1">
        <f t="shared" si="1"/>
        <v>-5.1903932104000461</v>
      </c>
    </row>
    <row r="77" spans="1:3" x14ac:dyDescent="0.15">
      <c r="A77">
        <v>10.5105792</v>
      </c>
      <c r="B77">
        <v>10.505195617675801</v>
      </c>
      <c r="C77" s="1">
        <f t="shared" si="1"/>
        <v>-5.383582324199665</v>
      </c>
    </row>
    <row r="78" spans="1:3" x14ac:dyDescent="0.15">
      <c r="A78">
        <v>10.610563839999999</v>
      </c>
      <c r="B78">
        <v>10.6053104400635</v>
      </c>
      <c r="C78" s="1">
        <f t="shared" si="1"/>
        <v>-5.2533999364996475</v>
      </c>
    </row>
    <row r="79" spans="1:3" x14ac:dyDescent="0.15">
      <c r="A79">
        <v>10.71057152</v>
      </c>
      <c r="B79">
        <v>10.7051076889038</v>
      </c>
      <c r="C79" s="1">
        <f t="shared" si="1"/>
        <v>-5.4638310962005221</v>
      </c>
    </row>
    <row r="80" spans="1:3" x14ac:dyDescent="0.15">
      <c r="A80">
        <v>10.81056512</v>
      </c>
      <c r="B80">
        <v>10.805230140686</v>
      </c>
      <c r="C80" s="1">
        <f t="shared" si="1"/>
        <v>-5.3349793140000656</v>
      </c>
    </row>
    <row r="81" spans="1:3" x14ac:dyDescent="0.15">
      <c r="A81">
        <v>10.91057024</v>
      </c>
      <c r="B81">
        <v>10.905353546142599</v>
      </c>
      <c r="C81" s="1">
        <f t="shared" si="1"/>
        <v>-5.216693857400756</v>
      </c>
    </row>
    <row r="82" spans="1:3" x14ac:dyDescent="0.15">
      <c r="A82">
        <v>11.01056256</v>
      </c>
      <c r="B82">
        <v>11.0052738189697</v>
      </c>
      <c r="C82" s="1">
        <f t="shared" si="1"/>
        <v>-5.2887410303004145</v>
      </c>
    </row>
    <row r="83" spans="1:3" x14ac:dyDescent="0.15">
      <c r="A83">
        <v>11.11057664</v>
      </c>
      <c r="B83">
        <v>11.1053829193115</v>
      </c>
      <c r="C83" s="1">
        <f t="shared" si="1"/>
        <v>-5.1937206884993259</v>
      </c>
    </row>
    <row r="84" spans="1:3" x14ac:dyDescent="0.15">
      <c r="A84">
        <v>11.2105792</v>
      </c>
      <c r="B84">
        <v>11.2053384780884</v>
      </c>
      <c r="C84" s="1">
        <f t="shared" si="1"/>
        <v>-5.2407219115995218</v>
      </c>
    </row>
    <row r="85" spans="1:3" x14ac:dyDescent="0.15">
      <c r="A85">
        <v>11.310576640000001</v>
      </c>
      <c r="B85">
        <v>11.305372238159199</v>
      </c>
      <c r="C85" s="1">
        <f t="shared" si="1"/>
        <v>-5.2044018408015091</v>
      </c>
    </row>
    <row r="86" spans="1:3" x14ac:dyDescent="0.15">
      <c r="A86">
        <v>11.410572800000001</v>
      </c>
      <c r="B86">
        <v>11.4053344726562</v>
      </c>
      <c r="C86" s="1">
        <f t="shared" si="1"/>
        <v>-5.2383273438003641</v>
      </c>
    </row>
    <row r="87" spans="1:3" x14ac:dyDescent="0.15">
      <c r="A87">
        <v>11.5105728</v>
      </c>
      <c r="B87">
        <v>11.505291938781699</v>
      </c>
      <c r="C87" s="1">
        <f t="shared" si="1"/>
        <v>-5.2808612183010695</v>
      </c>
    </row>
    <row r="88" spans="1:3" x14ac:dyDescent="0.15">
      <c r="A88">
        <v>11.61056512</v>
      </c>
      <c r="B88">
        <v>11.6053915023804</v>
      </c>
      <c r="C88" s="1">
        <f t="shared" si="1"/>
        <v>-5.1736176196008898</v>
      </c>
    </row>
    <row r="89" spans="1:3" x14ac:dyDescent="0.15">
      <c r="A89">
        <v>11.71055232</v>
      </c>
      <c r="B89">
        <v>11.7053871154785</v>
      </c>
      <c r="C89" s="1">
        <f t="shared" si="1"/>
        <v>-5.1652045215000442</v>
      </c>
    </row>
    <row r="90" spans="1:3" x14ac:dyDescent="0.15">
      <c r="A90">
        <v>11.81056384</v>
      </c>
      <c r="B90">
        <v>11.805264472961399</v>
      </c>
      <c r="C90" s="1">
        <f t="shared" si="1"/>
        <v>-5.2993670386012326</v>
      </c>
    </row>
    <row r="91" spans="1:3" x14ac:dyDescent="0.15">
      <c r="A91">
        <v>11.91057024</v>
      </c>
      <c r="B91">
        <v>11.905066490173301</v>
      </c>
      <c r="C91" s="1">
        <f t="shared" si="1"/>
        <v>-5.5037498266994334</v>
      </c>
    </row>
    <row r="92" spans="1:3" x14ac:dyDescent="0.15">
      <c r="A92">
        <v>12.01056</v>
      </c>
      <c r="B92">
        <v>12.0053663253784</v>
      </c>
      <c r="C92" s="1">
        <f t="shared" si="1"/>
        <v>-5.1936746215996976</v>
      </c>
    </row>
    <row r="93" spans="1:3" x14ac:dyDescent="0.15">
      <c r="A93">
        <v>12.11056256</v>
      </c>
      <c r="B93">
        <v>12.1052570343018</v>
      </c>
      <c r="C93" s="1">
        <f t="shared" si="1"/>
        <v>-5.3055256981995313</v>
      </c>
    </row>
    <row r="94" spans="1:3" x14ac:dyDescent="0.15">
      <c r="A94">
        <v>12.210576639999999</v>
      </c>
      <c r="B94">
        <v>12.2053670883179</v>
      </c>
      <c r="C94" s="1">
        <f t="shared" si="1"/>
        <v>-5.2095516820998</v>
      </c>
    </row>
    <row r="95" spans="1:3" x14ac:dyDescent="0.15">
      <c r="A95">
        <v>12.310568959999999</v>
      </c>
      <c r="B95">
        <v>12.305339813232401</v>
      </c>
      <c r="C95" s="1">
        <f t="shared" si="1"/>
        <v>-5.2291467675988912</v>
      </c>
    </row>
    <row r="96" spans="1:3" x14ac:dyDescent="0.15">
      <c r="A96">
        <v>12.410572800000001</v>
      </c>
      <c r="B96">
        <v>12.4053335189819</v>
      </c>
      <c r="C96" s="1">
        <f t="shared" si="1"/>
        <v>-5.2392810181007832</v>
      </c>
    </row>
    <row r="97" spans="1:3" x14ac:dyDescent="0.15">
      <c r="A97">
        <v>12.510571519999999</v>
      </c>
      <c r="B97">
        <v>12.5053415298462</v>
      </c>
      <c r="C97" s="1">
        <f t="shared" si="1"/>
        <v>-5.2299901537988802</v>
      </c>
    </row>
    <row r="98" spans="1:3" x14ac:dyDescent="0.15">
      <c r="A98">
        <v>12.610567680000001</v>
      </c>
      <c r="B98">
        <v>12.605414390564</v>
      </c>
      <c r="C98" s="1">
        <f t="shared" si="1"/>
        <v>-5.1532894360004633</v>
      </c>
    </row>
    <row r="99" spans="1:3" x14ac:dyDescent="0.15">
      <c r="A99">
        <v>12.71056896</v>
      </c>
      <c r="B99">
        <v>12.7053060531616</v>
      </c>
      <c r="C99" s="1">
        <f t="shared" si="1"/>
        <v>-5.2629068384000277</v>
      </c>
    </row>
    <row r="100" spans="1:3" x14ac:dyDescent="0.15">
      <c r="A100">
        <v>12.810560000000001</v>
      </c>
      <c r="B100">
        <v>12.805291175842299</v>
      </c>
      <c r="C100" s="1">
        <f t="shared" si="1"/>
        <v>-5.2688241577012462</v>
      </c>
    </row>
    <row r="101" spans="1:3" x14ac:dyDescent="0.15">
      <c r="A101">
        <v>12.9105536</v>
      </c>
      <c r="B101">
        <v>12.9052886962891</v>
      </c>
      <c r="C101" s="1">
        <f t="shared" si="1"/>
        <v>-5.2649037109002705</v>
      </c>
    </row>
    <row r="102" spans="1:3" x14ac:dyDescent="0.15">
      <c r="A102">
        <v>13.010544640000001</v>
      </c>
      <c r="B102">
        <v>13.0046844482422</v>
      </c>
      <c r="C102" s="1">
        <f t="shared" si="1"/>
        <v>-5.8601917578009477</v>
      </c>
    </row>
    <row r="103" spans="1:3" x14ac:dyDescent="0.15">
      <c r="A103">
        <v>13.1105664</v>
      </c>
      <c r="B103">
        <v>13.1050071716309</v>
      </c>
      <c r="C103" s="1">
        <f t="shared" si="1"/>
        <v>-5.5592283690995004</v>
      </c>
    </row>
    <row r="104" spans="1:3" x14ac:dyDescent="0.15">
      <c r="A104">
        <v>13.21056896</v>
      </c>
      <c r="B104">
        <v>13.20530128479</v>
      </c>
      <c r="C104" s="1">
        <f t="shared" si="1"/>
        <v>-5.2676752099998225</v>
      </c>
    </row>
    <row r="105" spans="1:3" x14ac:dyDescent="0.15">
      <c r="A105">
        <v>13.310568959999999</v>
      </c>
      <c r="B105">
        <v>13.3053894042969</v>
      </c>
      <c r="C105" s="1">
        <f t="shared" si="1"/>
        <v>-5.1795557030995809</v>
      </c>
    </row>
    <row r="106" spans="1:3" x14ac:dyDescent="0.15">
      <c r="A106">
        <v>13.410554879999999</v>
      </c>
      <c r="B106">
        <v>13.4052724838257</v>
      </c>
      <c r="C106" s="1">
        <f t="shared" si="1"/>
        <v>-5.2823961742998193</v>
      </c>
    </row>
    <row r="107" spans="1:3" x14ac:dyDescent="0.15">
      <c r="A107">
        <v>13.51055616</v>
      </c>
      <c r="B107">
        <v>13.505290985107401</v>
      </c>
      <c r="C107" s="1">
        <f t="shared" si="1"/>
        <v>-5.2651748925995889</v>
      </c>
    </row>
    <row r="108" spans="1:3" x14ac:dyDescent="0.15">
      <c r="A108">
        <v>13.61055872</v>
      </c>
      <c r="B108">
        <v>13.6053113937378</v>
      </c>
      <c r="C108" s="1">
        <f t="shared" si="1"/>
        <v>-5.2473262622001471</v>
      </c>
    </row>
    <row r="109" spans="1:3" x14ac:dyDescent="0.15">
      <c r="A109">
        <v>13.71056256</v>
      </c>
      <c r="B109">
        <v>13.7053947448731</v>
      </c>
      <c r="C109" s="1">
        <f t="shared" si="1"/>
        <v>-5.1678151268994554</v>
      </c>
    </row>
    <row r="110" spans="1:3" x14ac:dyDescent="0.15">
      <c r="A110">
        <v>13.81057152</v>
      </c>
      <c r="B110">
        <v>13.805419921875</v>
      </c>
      <c r="C110" s="1">
        <f t="shared" si="1"/>
        <v>-5.1515981249998788</v>
      </c>
    </row>
    <row r="111" spans="1:3" x14ac:dyDescent="0.15">
      <c r="A111">
        <v>13.910565119999999</v>
      </c>
      <c r="B111">
        <v>13.9053297042847</v>
      </c>
      <c r="C111" s="1">
        <f t="shared" si="1"/>
        <v>-5.2354157152993963</v>
      </c>
    </row>
    <row r="112" spans="1:3" x14ac:dyDescent="0.15">
      <c r="A112">
        <v>14.010567679999999</v>
      </c>
      <c r="B112">
        <v>14.005353927612299</v>
      </c>
      <c r="C112" s="1">
        <f t="shared" si="1"/>
        <v>-5.2137523877000547</v>
      </c>
    </row>
    <row r="113" spans="1:3" x14ac:dyDescent="0.15">
      <c r="A113">
        <v>14.110561280000001</v>
      </c>
      <c r="B113">
        <v>14.105293273925801</v>
      </c>
      <c r="C113" s="1">
        <f t="shared" si="1"/>
        <v>-5.2680060741998602</v>
      </c>
    </row>
    <row r="114" spans="1:3" x14ac:dyDescent="0.15">
      <c r="A114">
        <v>14.210557440000001</v>
      </c>
      <c r="B114">
        <v>14.204805374145501</v>
      </c>
      <c r="C114" s="1">
        <f t="shared" si="1"/>
        <v>-5.7520658544998327</v>
      </c>
    </row>
    <row r="115" spans="1:3" x14ac:dyDescent="0.15">
      <c r="A115">
        <v>14.310566400000001</v>
      </c>
      <c r="B115">
        <v>14.305413246154799</v>
      </c>
      <c r="C115" s="1">
        <f t="shared" si="1"/>
        <v>-5.1531538452014303</v>
      </c>
    </row>
    <row r="116" spans="1:3" x14ac:dyDescent="0.15">
      <c r="A116">
        <v>14.41056384</v>
      </c>
      <c r="B116">
        <v>14.4052925109863</v>
      </c>
      <c r="C116" s="1">
        <f t="shared" si="1"/>
        <v>-5.2713290137003099</v>
      </c>
    </row>
    <row r="117" spans="1:3" x14ac:dyDescent="0.15">
      <c r="A117">
        <v>14.510554880000001</v>
      </c>
      <c r="B117">
        <v>14.5053720474243</v>
      </c>
      <c r="C117" s="1">
        <f t="shared" si="1"/>
        <v>-5.1828325757004023</v>
      </c>
    </row>
    <row r="118" spans="1:3" x14ac:dyDescent="0.15">
      <c r="A118">
        <v>14.610567680000001</v>
      </c>
      <c r="B118">
        <v>14.605278968811</v>
      </c>
      <c r="C118" s="1">
        <f t="shared" si="1"/>
        <v>-5.2887111890012051</v>
      </c>
    </row>
    <row r="119" spans="1:3" x14ac:dyDescent="0.15">
      <c r="A119">
        <v>14.710557440000001</v>
      </c>
      <c r="B119">
        <v>14.7052822113037</v>
      </c>
      <c r="C119" s="1">
        <f t="shared" si="1"/>
        <v>-5.2752286963002604</v>
      </c>
    </row>
    <row r="120" spans="1:3" x14ac:dyDescent="0.15">
      <c r="A120">
        <v>14.810562559999999</v>
      </c>
      <c r="B120">
        <v>14.8052816390991</v>
      </c>
      <c r="C120" s="1">
        <f t="shared" si="1"/>
        <v>-5.2809209008994884</v>
      </c>
    </row>
    <row r="121" spans="1:3" x14ac:dyDescent="0.15">
      <c r="A121">
        <v>14.910552320000001</v>
      </c>
      <c r="B121">
        <v>14.905270576477101</v>
      </c>
      <c r="C121" s="1">
        <f t="shared" si="1"/>
        <v>-5.2817435229002285</v>
      </c>
    </row>
    <row r="122" spans="1:3" x14ac:dyDescent="0.15">
      <c r="A122">
        <v>15.010554880000001</v>
      </c>
      <c r="B122">
        <v>15.0054206848144</v>
      </c>
      <c r="C122" s="1">
        <f t="shared" si="1"/>
        <v>-5.1341951856009871</v>
      </c>
    </row>
    <row r="123" spans="1:3" x14ac:dyDescent="0.15">
      <c r="A123">
        <v>15.11055872</v>
      </c>
      <c r="B123">
        <v>15.105309486389199</v>
      </c>
      <c r="C123" s="1">
        <f t="shared" si="1"/>
        <v>-5.2492336108009852</v>
      </c>
    </row>
    <row r="124" spans="1:3" x14ac:dyDescent="0.15">
      <c r="A124">
        <v>15.21056256</v>
      </c>
      <c r="B124">
        <v>15.2053003311157</v>
      </c>
      <c r="C124" s="1">
        <f t="shared" si="1"/>
        <v>-5.2622288843000575</v>
      </c>
    </row>
    <row r="125" spans="1:3" x14ac:dyDescent="0.15">
      <c r="A125">
        <v>15.310556160000001</v>
      </c>
      <c r="B125">
        <v>15.3050689697266</v>
      </c>
      <c r="C125" s="1">
        <f t="shared" si="1"/>
        <v>-5.4871902734010547</v>
      </c>
    </row>
    <row r="126" spans="1:3" x14ac:dyDescent="0.15">
      <c r="A126">
        <v>15.410556160000001</v>
      </c>
      <c r="B126">
        <v>15.4052829742432</v>
      </c>
      <c r="C126" s="1">
        <f t="shared" si="1"/>
        <v>-5.2731857568009133</v>
      </c>
    </row>
    <row r="127" spans="1:3" x14ac:dyDescent="0.15">
      <c r="A127">
        <v>15.510561279999999</v>
      </c>
      <c r="B127">
        <v>15.505296707153301</v>
      </c>
      <c r="C127" s="1">
        <f t="shared" si="1"/>
        <v>-5.2645728466984565</v>
      </c>
    </row>
    <row r="128" spans="1:3" x14ac:dyDescent="0.15">
      <c r="A128">
        <v>15.610553599999999</v>
      </c>
      <c r="B128">
        <v>15.605400085449199</v>
      </c>
      <c r="C128" s="1">
        <f t="shared" si="1"/>
        <v>-5.1535145508001534</v>
      </c>
    </row>
    <row r="129" spans="1:3" x14ac:dyDescent="0.15">
      <c r="A129">
        <v>15.71056128</v>
      </c>
      <c r="B129">
        <v>15.7053003311157</v>
      </c>
      <c r="C129" s="1">
        <f t="shared" si="1"/>
        <v>-5.2609488843007313</v>
      </c>
    </row>
    <row r="130" spans="1:3" x14ac:dyDescent="0.15">
      <c r="A130">
        <v>15.81055104</v>
      </c>
      <c r="B130">
        <v>15.805329322814901</v>
      </c>
      <c r="C130" s="1">
        <f t="shared" si="1"/>
        <v>-5.2217171850994504</v>
      </c>
    </row>
    <row r="131" spans="1:3" x14ac:dyDescent="0.15">
      <c r="A131">
        <v>15.910552320000001</v>
      </c>
      <c r="B131">
        <v>15.9053344726562</v>
      </c>
      <c r="C131" s="1">
        <f t="shared" ref="C131:C194" si="2">1000*(B131-A131)</f>
        <v>-5.2178473438004858</v>
      </c>
    </row>
    <row r="132" spans="1:3" x14ac:dyDescent="0.15">
      <c r="A132">
        <v>16.010554880000001</v>
      </c>
      <c r="B132">
        <v>16.005315780639599</v>
      </c>
      <c r="C132" s="1">
        <f t="shared" si="2"/>
        <v>-5.2390993604021219</v>
      </c>
    </row>
    <row r="133" spans="1:3" x14ac:dyDescent="0.15">
      <c r="A133">
        <v>16.110548479999999</v>
      </c>
      <c r="B133">
        <v>16.105207443237301</v>
      </c>
      <c r="C133" s="1">
        <f t="shared" si="2"/>
        <v>-5.3410367626973709</v>
      </c>
    </row>
    <row r="134" spans="1:3" x14ac:dyDescent="0.15">
      <c r="A134">
        <v>16.210558720000002</v>
      </c>
      <c r="B134">
        <v>16.205305099487301</v>
      </c>
      <c r="C134" s="1">
        <f t="shared" si="2"/>
        <v>-5.2536205127005076</v>
      </c>
    </row>
    <row r="135" spans="1:3" x14ac:dyDescent="0.15">
      <c r="A135">
        <v>16.310548480000001</v>
      </c>
      <c r="B135">
        <v>16.305395126342798</v>
      </c>
      <c r="C135" s="1">
        <f t="shared" si="2"/>
        <v>-5.1533536572030414</v>
      </c>
    </row>
    <row r="136" spans="1:3" x14ac:dyDescent="0.15">
      <c r="A136">
        <v>16.4105536</v>
      </c>
      <c r="B136">
        <v>16.405387878418001</v>
      </c>
      <c r="C136" s="1">
        <f t="shared" si="2"/>
        <v>-5.1657215819993496</v>
      </c>
    </row>
    <row r="137" spans="1:3" x14ac:dyDescent="0.15">
      <c r="A137">
        <v>16.510553600000001</v>
      </c>
      <c r="B137">
        <v>16.5050773620606</v>
      </c>
      <c r="C137" s="1">
        <f t="shared" si="2"/>
        <v>-5.4762379394013294</v>
      </c>
    </row>
    <row r="138" spans="1:3" x14ac:dyDescent="0.15">
      <c r="A138">
        <v>16.610557440000001</v>
      </c>
      <c r="B138">
        <v>16.605197906494102</v>
      </c>
      <c r="C138" s="1">
        <f t="shared" si="2"/>
        <v>-5.3595335058993498</v>
      </c>
    </row>
    <row r="139" spans="1:3" x14ac:dyDescent="0.15">
      <c r="A139">
        <v>16.71056256</v>
      </c>
      <c r="B139">
        <v>16.7053127288818</v>
      </c>
      <c r="C139" s="1">
        <f t="shared" si="2"/>
        <v>-5.2498311181992108</v>
      </c>
    </row>
    <row r="140" spans="1:3" x14ac:dyDescent="0.15">
      <c r="A140">
        <v>16.810552319999999</v>
      </c>
      <c r="B140">
        <v>16.805294036865199</v>
      </c>
      <c r="C140" s="1">
        <f t="shared" si="2"/>
        <v>-5.2582831348004788</v>
      </c>
    </row>
    <row r="141" spans="1:3" x14ac:dyDescent="0.15">
      <c r="A141">
        <v>16.9105536</v>
      </c>
      <c r="B141">
        <v>16.905296325683601</v>
      </c>
      <c r="C141" s="1">
        <f t="shared" si="2"/>
        <v>-5.2572743163992186</v>
      </c>
    </row>
    <row r="142" spans="1:3" x14ac:dyDescent="0.15">
      <c r="A142">
        <v>17.010558719999999</v>
      </c>
      <c r="B142">
        <v>17.005308151245099</v>
      </c>
      <c r="C142" s="1">
        <f t="shared" si="2"/>
        <v>-5.2505687548993762</v>
      </c>
    </row>
    <row r="143" spans="1:3" x14ac:dyDescent="0.15">
      <c r="A143">
        <v>17.110562560000002</v>
      </c>
      <c r="B143">
        <v>17.105304718017599</v>
      </c>
      <c r="C143" s="1">
        <f t="shared" si="2"/>
        <v>-5.2578419824023115</v>
      </c>
    </row>
    <row r="144" spans="1:3" x14ac:dyDescent="0.15">
      <c r="A144">
        <v>17.21055488</v>
      </c>
      <c r="B144">
        <v>17.205307006835898</v>
      </c>
      <c r="C144" s="1">
        <f t="shared" si="2"/>
        <v>-5.2478731641016907</v>
      </c>
    </row>
    <row r="145" spans="1:3" x14ac:dyDescent="0.15">
      <c r="A145">
        <v>17.310553599999999</v>
      </c>
      <c r="B145">
        <v>17.305252075195298</v>
      </c>
      <c r="C145" s="1">
        <f t="shared" si="2"/>
        <v>-5.3015248047003638</v>
      </c>
    </row>
    <row r="146" spans="1:3" x14ac:dyDescent="0.15">
      <c r="A146">
        <v>17.410548479999999</v>
      </c>
      <c r="B146">
        <v>17.405357360839801</v>
      </c>
      <c r="C146" s="1">
        <f t="shared" si="2"/>
        <v>-5.1911191601980988</v>
      </c>
    </row>
    <row r="147" spans="1:3" x14ac:dyDescent="0.15">
      <c r="A147">
        <v>17.51054976</v>
      </c>
      <c r="B147">
        <v>17.5053310394287</v>
      </c>
      <c r="C147" s="1">
        <f t="shared" si="2"/>
        <v>-5.2187205712996843</v>
      </c>
    </row>
    <row r="148" spans="1:3" x14ac:dyDescent="0.15">
      <c r="A148">
        <v>17.610549760000001</v>
      </c>
      <c r="B148">
        <v>17.605344772338899</v>
      </c>
      <c r="C148" s="1">
        <f t="shared" si="2"/>
        <v>-5.2049876611022228</v>
      </c>
    </row>
    <row r="149" spans="1:3" x14ac:dyDescent="0.15">
      <c r="A149">
        <v>17.710549759999999</v>
      </c>
      <c r="B149">
        <v>17.705255508422901</v>
      </c>
      <c r="C149" s="1">
        <f t="shared" si="2"/>
        <v>-5.2942515770979526</v>
      </c>
    </row>
    <row r="150" spans="1:3" x14ac:dyDescent="0.15">
      <c r="A150">
        <v>17.810547199999998</v>
      </c>
      <c r="B150">
        <v>17.8052883148193</v>
      </c>
      <c r="C150" s="1">
        <f t="shared" si="2"/>
        <v>-5.2588851806980585</v>
      </c>
    </row>
    <row r="151" spans="1:3" x14ac:dyDescent="0.15">
      <c r="A151">
        <v>17.910552320000001</v>
      </c>
      <c r="B151">
        <v>17.9053554534912</v>
      </c>
      <c r="C151" s="1">
        <f t="shared" si="2"/>
        <v>-5.1968665088004684</v>
      </c>
    </row>
    <row r="152" spans="1:3" x14ac:dyDescent="0.15">
      <c r="A152">
        <v>18.01054976</v>
      </c>
      <c r="B152">
        <v>18.0053405761719</v>
      </c>
      <c r="C152" s="1">
        <f t="shared" si="2"/>
        <v>-5.2091838281000946</v>
      </c>
    </row>
    <row r="153" spans="1:3" x14ac:dyDescent="0.15">
      <c r="A153">
        <v>18.110544640000001</v>
      </c>
      <c r="B153">
        <v>18.1052742004394</v>
      </c>
      <c r="C153" s="1">
        <f t="shared" si="2"/>
        <v>-5.2704395606006926</v>
      </c>
    </row>
    <row r="154" spans="1:3" x14ac:dyDescent="0.15">
      <c r="A154">
        <v>18.210545920000001</v>
      </c>
      <c r="B154">
        <v>18.2053127288818</v>
      </c>
      <c r="C154" s="1">
        <f t="shared" si="2"/>
        <v>-5.2331911182008639</v>
      </c>
    </row>
    <row r="155" spans="1:3" x14ac:dyDescent="0.15">
      <c r="A155">
        <v>18.310548480000001</v>
      </c>
      <c r="B155">
        <v>18.3053073883057</v>
      </c>
      <c r="C155" s="1">
        <f t="shared" si="2"/>
        <v>-5.2410916943017583</v>
      </c>
    </row>
    <row r="156" spans="1:3" x14ac:dyDescent="0.15">
      <c r="A156">
        <v>18.410549759999999</v>
      </c>
      <c r="B156">
        <v>18.405307769775401</v>
      </c>
      <c r="C156" s="1">
        <f t="shared" si="2"/>
        <v>-5.2419902245972594</v>
      </c>
    </row>
    <row r="157" spans="1:3" x14ac:dyDescent="0.15">
      <c r="A157">
        <v>18.510551039999999</v>
      </c>
      <c r="B157">
        <v>18.505302429199201</v>
      </c>
      <c r="C157" s="1">
        <f t="shared" si="2"/>
        <v>-5.2486108007983034</v>
      </c>
    </row>
    <row r="158" spans="1:3" x14ac:dyDescent="0.15">
      <c r="A158">
        <v>18.610551040000001</v>
      </c>
      <c r="B158">
        <v>18.605293273925799</v>
      </c>
      <c r="C158" s="1">
        <f t="shared" si="2"/>
        <v>-5.2577660742016974</v>
      </c>
    </row>
    <row r="159" spans="1:3" x14ac:dyDescent="0.15">
      <c r="A159">
        <v>18.710551039999999</v>
      </c>
      <c r="B159">
        <v>18.7052822113037</v>
      </c>
      <c r="C159" s="1">
        <f t="shared" si="2"/>
        <v>-5.2688286962983</v>
      </c>
    </row>
    <row r="160" spans="1:3" x14ac:dyDescent="0.15">
      <c r="A160">
        <v>18.810556160000001</v>
      </c>
      <c r="B160">
        <v>18.805213928222699</v>
      </c>
      <c r="C160" s="1">
        <f t="shared" si="2"/>
        <v>-5.3422317773019756</v>
      </c>
    </row>
    <row r="161" spans="1:3" x14ac:dyDescent="0.15">
      <c r="A161">
        <v>18.910536960000002</v>
      </c>
      <c r="B161">
        <v>18.9052848815918</v>
      </c>
      <c r="C161" s="1">
        <f t="shared" si="2"/>
        <v>-5.2520784082012995</v>
      </c>
    </row>
    <row r="162" spans="1:3" x14ac:dyDescent="0.15">
      <c r="A162">
        <v>19.01054208</v>
      </c>
      <c r="B162">
        <v>19.004989624023398</v>
      </c>
      <c r="C162" s="1">
        <f t="shared" si="2"/>
        <v>-5.5524559766020332</v>
      </c>
    </row>
    <row r="163" spans="1:3" x14ac:dyDescent="0.15">
      <c r="A163">
        <v>19.110554879999999</v>
      </c>
      <c r="B163">
        <v>19.105293273925799</v>
      </c>
      <c r="C163" s="1">
        <f t="shared" si="2"/>
        <v>-5.2616060741996762</v>
      </c>
    </row>
    <row r="164" spans="1:3" x14ac:dyDescent="0.15">
      <c r="A164">
        <v>19.210553600000001</v>
      </c>
      <c r="B164">
        <v>19.205396652221701</v>
      </c>
      <c r="C164" s="1">
        <f t="shared" si="2"/>
        <v>-5.1569477782997808</v>
      </c>
    </row>
    <row r="165" spans="1:3" x14ac:dyDescent="0.15">
      <c r="A165">
        <v>19.310547199999998</v>
      </c>
      <c r="B165">
        <v>19.3052864074707</v>
      </c>
      <c r="C165" s="1">
        <f t="shared" si="2"/>
        <v>-5.2607925292988966</v>
      </c>
    </row>
    <row r="166" spans="1:3" x14ac:dyDescent="0.15">
      <c r="A166">
        <v>19.410545920000001</v>
      </c>
      <c r="B166">
        <v>19.405246734619102</v>
      </c>
      <c r="C166" s="1">
        <f t="shared" si="2"/>
        <v>-5.2991853808990186</v>
      </c>
    </row>
    <row r="167" spans="1:3" x14ac:dyDescent="0.15">
      <c r="A167">
        <v>19.510539519999998</v>
      </c>
      <c r="B167">
        <v>19.505332946777301</v>
      </c>
      <c r="C167" s="1">
        <f t="shared" si="2"/>
        <v>-5.2065732226971306</v>
      </c>
    </row>
    <row r="168" spans="1:3" x14ac:dyDescent="0.15">
      <c r="A168">
        <v>19.61054592</v>
      </c>
      <c r="B168">
        <v>19.605333328247099</v>
      </c>
      <c r="C168" s="1">
        <f t="shared" si="2"/>
        <v>-5.212591752901119</v>
      </c>
    </row>
    <row r="169" spans="1:3" x14ac:dyDescent="0.15">
      <c r="A169">
        <v>19.71054848</v>
      </c>
      <c r="B169">
        <v>19.705324172973601</v>
      </c>
      <c r="C169" s="1">
        <f t="shared" si="2"/>
        <v>-5.2243070263990887</v>
      </c>
    </row>
    <row r="170" spans="1:3" x14ac:dyDescent="0.15">
      <c r="A170">
        <v>19.810540799999998</v>
      </c>
      <c r="B170">
        <v>19.805234909057599</v>
      </c>
      <c r="C170" s="1">
        <f t="shared" si="2"/>
        <v>-5.3058909423988609</v>
      </c>
    </row>
    <row r="171" spans="1:3" x14ac:dyDescent="0.15">
      <c r="A171">
        <v>19.910549759999999</v>
      </c>
      <c r="B171">
        <v>19.905237197876001</v>
      </c>
      <c r="C171" s="1">
        <f t="shared" si="2"/>
        <v>-5.312562123997111</v>
      </c>
    </row>
    <row r="172" spans="1:3" x14ac:dyDescent="0.15">
      <c r="A172">
        <v>20.010547200000001</v>
      </c>
      <c r="B172">
        <v>20.005123138427699</v>
      </c>
      <c r="C172" s="1">
        <f t="shared" si="2"/>
        <v>-5.4240615723024632</v>
      </c>
    </row>
    <row r="173" spans="1:3" x14ac:dyDescent="0.15">
      <c r="A173">
        <v>20.110522880000001</v>
      </c>
      <c r="B173">
        <v>20.105117797851602</v>
      </c>
      <c r="C173" s="1">
        <f t="shared" si="2"/>
        <v>-5.4050821483997424</v>
      </c>
    </row>
    <row r="174" spans="1:3" x14ac:dyDescent="0.15">
      <c r="A174">
        <v>20.210544639999998</v>
      </c>
      <c r="B174">
        <v>20.2051391601563</v>
      </c>
      <c r="C174" s="1">
        <f t="shared" si="2"/>
        <v>-5.4054798436986573</v>
      </c>
    </row>
    <row r="175" spans="1:3" x14ac:dyDescent="0.15">
      <c r="A175">
        <v>20.310539519999999</v>
      </c>
      <c r="B175">
        <v>20.305334091186499</v>
      </c>
      <c r="C175" s="1">
        <f t="shared" si="2"/>
        <v>-5.2054288135003901</v>
      </c>
    </row>
    <row r="176" spans="1:3" x14ac:dyDescent="0.15">
      <c r="A176">
        <v>20.410544640000001</v>
      </c>
      <c r="B176">
        <v>20.405309677123999</v>
      </c>
      <c r="C176" s="1">
        <f t="shared" si="2"/>
        <v>-5.234962876002669</v>
      </c>
    </row>
    <row r="177" spans="1:3" x14ac:dyDescent="0.15">
      <c r="A177">
        <v>20.51054208</v>
      </c>
      <c r="B177">
        <v>20.505283355712901</v>
      </c>
      <c r="C177" s="1">
        <f t="shared" si="2"/>
        <v>-5.2587242870991702</v>
      </c>
    </row>
    <row r="178" spans="1:3" x14ac:dyDescent="0.15">
      <c r="A178">
        <v>20.610543360000001</v>
      </c>
      <c r="B178">
        <v>20.605278015136701</v>
      </c>
      <c r="C178" s="1">
        <f t="shared" si="2"/>
        <v>-5.2653448633002142</v>
      </c>
    </row>
    <row r="179" spans="1:3" x14ac:dyDescent="0.15">
      <c r="A179">
        <v>20.710536959999999</v>
      </c>
      <c r="B179">
        <v>20.705278396606399</v>
      </c>
      <c r="C179" s="1">
        <f t="shared" si="2"/>
        <v>-5.2585633935997578</v>
      </c>
    </row>
    <row r="180" spans="1:3" x14ac:dyDescent="0.15">
      <c r="A180">
        <v>20.810539519999999</v>
      </c>
      <c r="B180">
        <v>20.8052787780762</v>
      </c>
      <c r="C180" s="1">
        <f t="shared" si="2"/>
        <v>-5.2607419237986619</v>
      </c>
    </row>
    <row r="181" spans="1:3" x14ac:dyDescent="0.15">
      <c r="A181">
        <v>20.9105408</v>
      </c>
      <c r="B181">
        <v>20.9053630828857</v>
      </c>
      <c r="C181" s="1">
        <f t="shared" si="2"/>
        <v>-5.177717114300151</v>
      </c>
    </row>
    <row r="182" spans="1:3" x14ac:dyDescent="0.15">
      <c r="A182">
        <v>21.010540800000001</v>
      </c>
      <c r="B182">
        <v>21.005262374877901</v>
      </c>
      <c r="C182" s="1">
        <f t="shared" si="2"/>
        <v>-5.2784251220998613</v>
      </c>
    </row>
    <row r="183" spans="1:3" x14ac:dyDescent="0.15">
      <c r="A183">
        <v>21.11053824</v>
      </c>
      <c r="B183">
        <v>21.1052646636963</v>
      </c>
      <c r="C183" s="1">
        <f t="shared" si="2"/>
        <v>-5.2735763037006222</v>
      </c>
    </row>
    <row r="184" spans="1:3" x14ac:dyDescent="0.15">
      <c r="A184">
        <v>21.210528</v>
      </c>
      <c r="B184">
        <v>21.205072402954102</v>
      </c>
      <c r="C184" s="1">
        <f t="shared" si="2"/>
        <v>-5.4555970458984859</v>
      </c>
    </row>
    <row r="185" spans="1:3" x14ac:dyDescent="0.15">
      <c r="A185">
        <v>21.310533119999999</v>
      </c>
      <c r="B185">
        <v>21.305284500122099</v>
      </c>
      <c r="C185" s="1">
        <f t="shared" si="2"/>
        <v>-5.2486198779000404</v>
      </c>
    </row>
    <row r="186" spans="1:3" x14ac:dyDescent="0.15">
      <c r="A186">
        <v>21.4105408</v>
      </c>
      <c r="B186">
        <v>21.4053459167481</v>
      </c>
      <c r="C186" s="1">
        <f t="shared" si="2"/>
        <v>-5.1948832518995403</v>
      </c>
    </row>
    <row r="187" spans="1:3" x14ac:dyDescent="0.15">
      <c r="A187">
        <v>21.510531839999999</v>
      </c>
      <c r="B187">
        <v>21.505252838134801</v>
      </c>
      <c r="C187" s="1">
        <f t="shared" si="2"/>
        <v>-5.2790018651975856</v>
      </c>
    </row>
    <row r="188" spans="1:3" x14ac:dyDescent="0.15">
      <c r="A188">
        <v>21.610533119999999</v>
      </c>
      <c r="B188">
        <v>21.6052761077881</v>
      </c>
      <c r="C188" s="1">
        <f t="shared" si="2"/>
        <v>-5.2570122118993368</v>
      </c>
    </row>
    <row r="189" spans="1:3" x14ac:dyDescent="0.15">
      <c r="A189">
        <v>21.71053568</v>
      </c>
      <c r="B189">
        <v>21.7057781219482</v>
      </c>
      <c r="C189" s="1">
        <f t="shared" si="2"/>
        <v>-4.7575580518000038</v>
      </c>
    </row>
    <row r="190" spans="1:3" x14ac:dyDescent="0.15">
      <c r="A190">
        <v>21.810535680000001</v>
      </c>
      <c r="B190">
        <v>21.8052673339844</v>
      </c>
      <c r="C190" s="1">
        <f t="shared" si="2"/>
        <v>-5.2683460156011108</v>
      </c>
    </row>
    <row r="191" spans="1:3" x14ac:dyDescent="0.15">
      <c r="A191">
        <v>21.910542079999999</v>
      </c>
      <c r="B191">
        <v>21.905288696289102</v>
      </c>
      <c r="C191" s="1">
        <f t="shared" si="2"/>
        <v>-5.2533837108974524</v>
      </c>
    </row>
    <row r="192" spans="1:3" x14ac:dyDescent="0.15">
      <c r="A192">
        <v>22.010539519999998</v>
      </c>
      <c r="B192">
        <v>22.005275726318398</v>
      </c>
      <c r="C192" s="1">
        <f t="shared" si="2"/>
        <v>-5.2637936815997932</v>
      </c>
    </row>
    <row r="193" spans="1:3" x14ac:dyDescent="0.15">
      <c r="A193">
        <v>22.110536960000001</v>
      </c>
      <c r="B193">
        <v>22.1053657531738</v>
      </c>
      <c r="C193" s="1">
        <f t="shared" si="2"/>
        <v>-5.1712068262013133</v>
      </c>
    </row>
    <row r="194" spans="1:3" x14ac:dyDescent="0.15">
      <c r="A194">
        <v>22.21053568</v>
      </c>
      <c r="B194">
        <v>22.205348968505898</v>
      </c>
      <c r="C194" s="1">
        <f t="shared" si="2"/>
        <v>-5.1867114941011039</v>
      </c>
    </row>
    <row r="195" spans="1:3" x14ac:dyDescent="0.15">
      <c r="A195">
        <v>22.31053056</v>
      </c>
      <c r="B195">
        <v>22.305353164672901</v>
      </c>
      <c r="C195" s="1">
        <f t="shared" ref="C195:C258" si="3">1000*(B195-A195)</f>
        <v>-5.1773953270988216</v>
      </c>
    </row>
    <row r="196" spans="1:3" x14ac:dyDescent="0.15">
      <c r="A196">
        <v>22.410521599999999</v>
      </c>
      <c r="B196">
        <v>22.4047527313232</v>
      </c>
      <c r="C196" s="1">
        <f t="shared" si="3"/>
        <v>-5.7688686767995989</v>
      </c>
    </row>
    <row r="197" spans="1:3" x14ac:dyDescent="0.15">
      <c r="A197">
        <v>22.510525439999999</v>
      </c>
      <c r="B197">
        <v>22.505170822143601</v>
      </c>
      <c r="C197" s="1">
        <f t="shared" si="3"/>
        <v>-5.354617856397681</v>
      </c>
    </row>
    <row r="198" spans="1:3" x14ac:dyDescent="0.15">
      <c r="A198">
        <v>22.610534399999999</v>
      </c>
      <c r="B198">
        <v>22.60520362854</v>
      </c>
      <c r="C198" s="1">
        <f t="shared" si="3"/>
        <v>-5.3307714599988287</v>
      </c>
    </row>
    <row r="199" spans="1:3" x14ac:dyDescent="0.15">
      <c r="A199">
        <v>22.710536959999999</v>
      </c>
      <c r="B199">
        <v>22.705307006835898</v>
      </c>
      <c r="C199" s="1">
        <f t="shared" si="3"/>
        <v>-5.2299531641004648</v>
      </c>
    </row>
    <row r="200" spans="1:3" x14ac:dyDescent="0.15">
      <c r="A200">
        <v>22.810531839999999</v>
      </c>
      <c r="B200">
        <v>22.805723190307599</v>
      </c>
      <c r="C200" s="1">
        <f t="shared" si="3"/>
        <v>-4.8086496924000244</v>
      </c>
    </row>
    <row r="201" spans="1:3" x14ac:dyDescent="0.15">
      <c r="A201">
        <v>22.910529279999999</v>
      </c>
      <c r="B201">
        <v>22.905275344848601</v>
      </c>
      <c r="C201" s="1">
        <f t="shared" si="3"/>
        <v>-5.2539351513978261</v>
      </c>
    </row>
    <row r="202" spans="1:3" x14ac:dyDescent="0.15">
      <c r="A202">
        <v>23.010525439999999</v>
      </c>
      <c r="B202">
        <v>23.005363464355501</v>
      </c>
      <c r="C202" s="1">
        <f t="shared" si="3"/>
        <v>-5.1619756444978293</v>
      </c>
    </row>
    <row r="203" spans="1:3" x14ac:dyDescent="0.15">
      <c r="A203">
        <v>23.110536960000001</v>
      </c>
      <c r="B203">
        <v>23.1052646636963</v>
      </c>
      <c r="C203" s="1">
        <f t="shared" si="3"/>
        <v>-5.272296303701296</v>
      </c>
    </row>
    <row r="204" spans="1:3" x14ac:dyDescent="0.15">
      <c r="A204">
        <v>23.210528</v>
      </c>
      <c r="B204">
        <v>23.205366134643601</v>
      </c>
      <c r="C204" s="1">
        <f t="shared" si="3"/>
        <v>-5.1618653563991757</v>
      </c>
    </row>
    <row r="205" spans="1:3" x14ac:dyDescent="0.15">
      <c r="A205">
        <v>23.310533119999999</v>
      </c>
      <c r="B205">
        <v>23.3052883148193</v>
      </c>
      <c r="C205" s="1">
        <f t="shared" si="3"/>
        <v>-5.2448051806983642</v>
      </c>
    </row>
    <row r="206" spans="1:3" x14ac:dyDescent="0.15">
      <c r="A206">
        <v>23.410519040000001</v>
      </c>
      <c r="B206">
        <v>23.405281066894499</v>
      </c>
      <c r="C206" s="1">
        <f t="shared" si="3"/>
        <v>-5.2379731055012257</v>
      </c>
    </row>
    <row r="207" spans="1:3" x14ac:dyDescent="0.15">
      <c r="A207">
        <v>23.51052928</v>
      </c>
      <c r="B207">
        <v>23.505388259887699</v>
      </c>
      <c r="C207" s="1">
        <f t="shared" si="3"/>
        <v>-5.14102011230122</v>
      </c>
    </row>
    <row r="208" spans="1:3" x14ac:dyDescent="0.15">
      <c r="A208">
        <v>23.610516480000001</v>
      </c>
      <c r="B208">
        <v>23.605056762695298</v>
      </c>
      <c r="C208" s="1">
        <f t="shared" si="3"/>
        <v>-5.4597173047028491</v>
      </c>
    </row>
    <row r="209" spans="1:3" x14ac:dyDescent="0.15">
      <c r="A209">
        <v>23.710519040000001</v>
      </c>
      <c r="B209">
        <v>23.704950332641602</v>
      </c>
      <c r="C209" s="1">
        <f t="shared" si="3"/>
        <v>-5.5687073583996494</v>
      </c>
    </row>
    <row r="210" spans="1:3" x14ac:dyDescent="0.15">
      <c r="A210">
        <v>23.81052416</v>
      </c>
      <c r="B210">
        <v>23.805269241333001</v>
      </c>
      <c r="C210" s="1">
        <f t="shared" si="3"/>
        <v>-5.2549186669992309</v>
      </c>
    </row>
    <row r="211" spans="1:3" x14ac:dyDescent="0.15">
      <c r="A211">
        <v>23.910530560000002</v>
      </c>
      <c r="B211">
        <v>23.905281066894499</v>
      </c>
      <c r="C211" s="1">
        <f t="shared" si="3"/>
        <v>-5.2494931055022676</v>
      </c>
    </row>
    <row r="212" spans="1:3" x14ac:dyDescent="0.15">
      <c r="A212">
        <v>24.010530559999999</v>
      </c>
      <c r="B212">
        <v>24.005311965942401</v>
      </c>
      <c r="C212" s="1">
        <f t="shared" si="3"/>
        <v>-5.2185940575988354</v>
      </c>
    </row>
    <row r="213" spans="1:3" x14ac:dyDescent="0.15">
      <c r="A213">
        <v>24.110521599999998</v>
      </c>
      <c r="B213">
        <v>24.105312347412099</v>
      </c>
      <c r="C213" s="1">
        <f t="shared" si="3"/>
        <v>-5.2092525878997264</v>
      </c>
    </row>
    <row r="214" spans="1:3" x14ac:dyDescent="0.15">
      <c r="A214">
        <v>24.210522879999999</v>
      </c>
      <c r="B214">
        <v>24.205337524414102</v>
      </c>
      <c r="C214" s="1">
        <f t="shared" si="3"/>
        <v>-5.1853555858976108</v>
      </c>
    </row>
    <row r="215" spans="1:3" x14ac:dyDescent="0.15">
      <c r="A215">
        <v>24.310521600000001</v>
      </c>
      <c r="B215">
        <v>24.3051147460938</v>
      </c>
      <c r="C215" s="1">
        <f t="shared" si="3"/>
        <v>-5.4068539062015475</v>
      </c>
    </row>
    <row r="216" spans="1:3" x14ac:dyDescent="0.15">
      <c r="A216">
        <v>24.41051392</v>
      </c>
      <c r="B216">
        <v>24.405311584472699</v>
      </c>
      <c r="C216" s="1">
        <f t="shared" si="3"/>
        <v>-5.202335527300761</v>
      </c>
    </row>
    <row r="217" spans="1:3" x14ac:dyDescent="0.15">
      <c r="A217">
        <v>24.510520320000001</v>
      </c>
      <c r="B217">
        <v>24.505308151245099</v>
      </c>
      <c r="C217" s="1">
        <f t="shared" si="3"/>
        <v>-5.2121687549018247</v>
      </c>
    </row>
    <row r="218" spans="1:3" x14ac:dyDescent="0.15">
      <c r="A218">
        <v>24.61052544</v>
      </c>
      <c r="B218">
        <v>24.605207443237301</v>
      </c>
      <c r="C218" s="1">
        <f t="shared" si="3"/>
        <v>-5.31799676269884</v>
      </c>
    </row>
    <row r="219" spans="1:3" x14ac:dyDescent="0.15">
      <c r="A219">
        <v>24.710519040000001</v>
      </c>
      <c r="B219">
        <v>24.7052192687988</v>
      </c>
      <c r="C219" s="1">
        <f t="shared" si="3"/>
        <v>-5.2997712012015086</v>
      </c>
    </row>
    <row r="220" spans="1:3" x14ac:dyDescent="0.15">
      <c r="A220">
        <v>24.81051136</v>
      </c>
      <c r="B220">
        <v>24.8052368164063</v>
      </c>
      <c r="C220" s="1">
        <f t="shared" si="3"/>
        <v>-5.2745435936998319</v>
      </c>
    </row>
    <row r="221" spans="1:3" x14ac:dyDescent="0.15">
      <c r="A221">
        <v>24.910515199999999</v>
      </c>
      <c r="B221">
        <v>24.905330657958999</v>
      </c>
      <c r="C221" s="1">
        <f t="shared" si="3"/>
        <v>-5.184542041000384</v>
      </c>
    </row>
    <row r="222" spans="1:3" x14ac:dyDescent="0.15">
      <c r="A222">
        <v>25.01052928</v>
      </c>
      <c r="B222">
        <v>25.005304336547901</v>
      </c>
      <c r="C222" s="1">
        <f t="shared" si="3"/>
        <v>-5.2249434520987847</v>
      </c>
    </row>
    <row r="223" spans="1:3" x14ac:dyDescent="0.15">
      <c r="A223">
        <v>25.110521599999998</v>
      </c>
      <c r="B223">
        <v>25.105278015136701</v>
      </c>
      <c r="C223" s="1">
        <f t="shared" si="3"/>
        <v>-5.2435848632974569</v>
      </c>
    </row>
    <row r="224" spans="1:3" x14ac:dyDescent="0.15">
      <c r="A224">
        <v>25.210522879999999</v>
      </c>
      <c r="B224">
        <v>25.2053546905518</v>
      </c>
      <c r="C224" s="1">
        <f t="shared" si="3"/>
        <v>-5.1681894481987456</v>
      </c>
    </row>
    <row r="225" spans="1:3" x14ac:dyDescent="0.15">
      <c r="A225">
        <v>25.310522880000001</v>
      </c>
      <c r="B225">
        <v>25.3052368164063</v>
      </c>
      <c r="C225" s="1">
        <f t="shared" si="3"/>
        <v>-5.2860635937008738</v>
      </c>
    </row>
    <row r="226" spans="1:3" x14ac:dyDescent="0.15">
      <c r="A226">
        <v>25.410516479999998</v>
      </c>
      <c r="B226">
        <v>25.405229568481399</v>
      </c>
      <c r="C226" s="1">
        <f t="shared" si="3"/>
        <v>-5.2869115185991689</v>
      </c>
    </row>
    <row r="227" spans="1:3" x14ac:dyDescent="0.15">
      <c r="A227">
        <v>25.510524159999999</v>
      </c>
      <c r="B227">
        <v>25.5052165985107</v>
      </c>
      <c r="C227" s="1">
        <f t="shared" si="3"/>
        <v>-5.3075614892996725</v>
      </c>
    </row>
    <row r="228" spans="1:3" x14ac:dyDescent="0.15">
      <c r="A228">
        <v>25.610521599999998</v>
      </c>
      <c r="B228">
        <v>25.605321884155298</v>
      </c>
      <c r="C228" s="1">
        <f t="shared" si="3"/>
        <v>-5.1997158447001368</v>
      </c>
    </row>
    <row r="229" spans="1:3" x14ac:dyDescent="0.15">
      <c r="A229">
        <v>25.710522879999999</v>
      </c>
      <c r="B229">
        <v>25.7052211761475</v>
      </c>
      <c r="C229" s="1">
        <f t="shared" si="3"/>
        <v>-5.3017038524991733</v>
      </c>
    </row>
    <row r="230" spans="1:3" x14ac:dyDescent="0.15">
      <c r="A230">
        <v>25.810521600000001</v>
      </c>
      <c r="B230">
        <v>25.8052062988281</v>
      </c>
      <c r="C230" s="1">
        <f t="shared" si="3"/>
        <v>-5.3153011719011545</v>
      </c>
    </row>
    <row r="231" spans="1:3" x14ac:dyDescent="0.15">
      <c r="A231">
        <v>25.910511360000001</v>
      </c>
      <c r="B231">
        <v>25.905094146728501</v>
      </c>
      <c r="C231" s="1">
        <f t="shared" si="3"/>
        <v>-5.4172132714995769</v>
      </c>
    </row>
    <row r="232" spans="1:3" x14ac:dyDescent="0.15">
      <c r="A232">
        <v>26.010503679999999</v>
      </c>
      <c r="B232">
        <v>26.0049934387207</v>
      </c>
      <c r="C232" s="1">
        <f t="shared" si="3"/>
        <v>-5.5102412792997768</v>
      </c>
    </row>
    <row r="233" spans="1:3" x14ac:dyDescent="0.15">
      <c r="A233">
        <v>26.110515199999998</v>
      </c>
      <c r="B233">
        <v>26.105293273925799</v>
      </c>
      <c r="C233" s="1">
        <f t="shared" si="3"/>
        <v>-5.2219260741992457</v>
      </c>
    </row>
    <row r="234" spans="1:3" x14ac:dyDescent="0.15">
      <c r="A234">
        <v>26.2105152</v>
      </c>
      <c r="B234">
        <v>26.2053127288818</v>
      </c>
      <c r="C234" s="1">
        <f t="shared" si="3"/>
        <v>-5.20247111819927</v>
      </c>
    </row>
    <row r="235" spans="1:3" x14ac:dyDescent="0.15">
      <c r="A235">
        <v>26.31051136</v>
      </c>
      <c r="B235">
        <v>26.3052883148193</v>
      </c>
      <c r="C235" s="1">
        <f t="shared" si="3"/>
        <v>-5.2230451806991596</v>
      </c>
    </row>
    <row r="236" spans="1:3" x14ac:dyDescent="0.15">
      <c r="A236">
        <v>26.410517760000001</v>
      </c>
      <c r="B236">
        <v>26.405275344848601</v>
      </c>
      <c r="C236" s="1">
        <f t="shared" si="3"/>
        <v>-5.242415151400337</v>
      </c>
    </row>
    <row r="237" spans="1:3" x14ac:dyDescent="0.15">
      <c r="A237">
        <v>26.510521600000001</v>
      </c>
      <c r="B237">
        <v>26.5052795410156</v>
      </c>
      <c r="C237" s="1">
        <f t="shared" si="3"/>
        <v>-5.2420589844004439</v>
      </c>
    </row>
    <row r="238" spans="1:3" x14ac:dyDescent="0.15">
      <c r="A238">
        <v>26.610526719999999</v>
      </c>
      <c r="B238">
        <v>26.605318069458001</v>
      </c>
      <c r="C238" s="1">
        <f t="shared" si="3"/>
        <v>-5.208650541998594</v>
      </c>
    </row>
    <row r="239" spans="1:3" x14ac:dyDescent="0.15">
      <c r="A239">
        <v>26.710520320000001</v>
      </c>
      <c r="B239">
        <v>26.7053413391113</v>
      </c>
      <c r="C239" s="1">
        <f t="shared" si="3"/>
        <v>-5.1789808887008348</v>
      </c>
    </row>
    <row r="240" spans="1:3" x14ac:dyDescent="0.15">
      <c r="A240">
        <v>26.81051776</v>
      </c>
      <c r="B240">
        <v>26.805229187011701</v>
      </c>
      <c r="C240" s="1">
        <f t="shared" si="3"/>
        <v>-5.2885729882987675</v>
      </c>
    </row>
    <row r="241" spans="1:3" x14ac:dyDescent="0.15">
      <c r="A241">
        <v>26.910516479999998</v>
      </c>
      <c r="B241">
        <v>26.9052238464356</v>
      </c>
      <c r="C241" s="1">
        <f t="shared" si="3"/>
        <v>-5.2926335643981304</v>
      </c>
    </row>
    <row r="242" spans="1:3" x14ac:dyDescent="0.15">
      <c r="A242">
        <v>27.010511359999999</v>
      </c>
      <c r="B242">
        <v>27.005201339721701</v>
      </c>
      <c r="C242" s="1">
        <f t="shared" si="3"/>
        <v>-5.3100202782978556</v>
      </c>
    </row>
    <row r="243" spans="1:3" x14ac:dyDescent="0.15">
      <c r="A243">
        <v>27.110506239999999</v>
      </c>
      <c r="B243">
        <v>27.1050529479981</v>
      </c>
      <c r="C243" s="1">
        <f t="shared" si="3"/>
        <v>-5.453292001899257</v>
      </c>
    </row>
    <row r="244" spans="1:3" x14ac:dyDescent="0.15">
      <c r="A244">
        <v>27.210511360000002</v>
      </c>
      <c r="B244">
        <v>27.205244064331101</v>
      </c>
      <c r="C244" s="1">
        <f t="shared" si="3"/>
        <v>-5.2672956689008288</v>
      </c>
    </row>
    <row r="245" spans="1:3" x14ac:dyDescent="0.15">
      <c r="A245">
        <v>27.310506239999999</v>
      </c>
      <c r="B245">
        <v>27.305280685424801</v>
      </c>
      <c r="C245" s="1">
        <f t="shared" si="3"/>
        <v>-5.2255545751975774</v>
      </c>
    </row>
    <row r="246" spans="1:3" x14ac:dyDescent="0.15">
      <c r="A246">
        <v>27.410517760000001</v>
      </c>
      <c r="B246">
        <v>27.4052829742432</v>
      </c>
      <c r="C246" s="1">
        <f t="shared" si="3"/>
        <v>-5.2347857568015854</v>
      </c>
    </row>
    <row r="247" spans="1:3" x14ac:dyDescent="0.15">
      <c r="A247">
        <v>27.51051648</v>
      </c>
      <c r="B247">
        <v>27.5052890777588</v>
      </c>
      <c r="C247" s="1">
        <f t="shared" si="3"/>
        <v>-5.2274022411999965</v>
      </c>
    </row>
    <row r="248" spans="1:3" x14ac:dyDescent="0.15">
      <c r="A248">
        <v>27.610515199999998</v>
      </c>
      <c r="B248">
        <v>27.6045417785644</v>
      </c>
      <c r="C248" s="1">
        <f t="shared" si="3"/>
        <v>-5.973421435598425</v>
      </c>
    </row>
    <row r="249" spans="1:3" x14ac:dyDescent="0.15">
      <c r="A249">
        <v>27.710520320000001</v>
      </c>
      <c r="B249">
        <v>27.705287933349599</v>
      </c>
      <c r="C249" s="1">
        <f t="shared" si="3"/>
        <v>-5.2323866504018213</v>
      </c>
    </row>
    <row r="250" spans="1:3" x14ac:dyDescent="0.15">
      <c r="A250">
        <v>27.81051136</v>
      </c>
      <c r="B250">
        <v>27.805259704589801</v>
      </c>
      <c r="C250" s="1">
        <f t="shared" si="3"/>
        <v>-5.2516554101984525</v>
      </c>
    </row>
    <row r="251" spans="1:3" x14ac:dyDescent="0.15">
      <c r="A251">
        <v>27.91051392</v>
      </c>
      <c r="B251">
        <v>27.9052848815918</v>
      </c>
      <c r="C251" s="1">
        <f t="shared" si="3"/>
        <v>-5.2290384081992158</v>
      </c>
    </row>
    <row r="252" spans="1:3" x14ac:dyDescent="0.15">
      <c r="A252">
        <v>28.010506240000002</v>
      </c>
      <c r="B252">
        <v>28.0052890777588</v>
      </c>
      <c r="C252" s="1">
        <f t="shared" si="3"/>
        <v>-5.2171622412018337</v>
      </c>
    </row>
    <row r="253" spans="1:3" x14ac:dyDescent="0.15">
      <c r="A253">
        <v>28.110516480000001</v>
      </c>
      <c r="B253">
        <v>28.105291366577099</v>
      </c>
      <c r="C253" s="1">
        <f t="shared" si="3"/>
        <v>-5.2251134229024387</v>
      </c>
    </row>
    <row r="254" spans="1:3" x14ac:dyDescent="0.15">
      <c r="A254">
        <v>28.2105152</v>
      </c>
      <c r="B254">
        <v>28.2052917480469</v>
      </c>
      <c r="C254" s="1">
        <f t="shared" si="3"/>
        <v>-5.2234519530998114</v>
      </c>
    </row>
    <row r="255" spans="1:3" x14ac:dyDescent="0.15">
      <c r="A255">
        <v>28.310501120000001</v>
      </c>
      <c r="B255">
        <v>28.305088043212901</v>
      </c>
      <c r="C255" s="1">
        <f t="shared" si="3"/>
        <v>-5.413076787100124</v>
      </c>
    </row>
    <row r="256" spans="1:3" x14ac:dyDescent="0.15">
      <c r="A256">
        <v>28.410503680000001</v>
      </c>
      <c r="B256">
        <v>28.405113220214801</v>
      </c>
      <c r="C256" s="1">
        <f t="shared" si="3"/>
        <v>-5.3904597852003633</v>
      </c>
    </row>
    <row r="257" spans="1:3" x14ac:dyDescent="0.15">
      <c r="A257">
        <v>28.510504959999999</v>
      </c>
      <c r="B257">
        <v>28.505302429199201</v>
      </c>
      <c r="C257" s="1">
        <f t="shared" si="3"/>
        <v>-5.2025308007976889</v>
      </c>
    </row>
    <row r="258" spans="1:3" x14ac:dyDescent="0.15">
      <c r="A258">
        <v>28.61051136</v>
      </c>
      <c r="B258">
        <v>28.605287551879901</v>
      </c>
      <c r="C258" s="1">
        <f t="shared" si="3"/>
        <v>-5.2238081200997044</v>
      </c>
    </row>
    <row r="259" spans="1:3" x14ac:dyDescent="0.15">
      <c r="A259">
        <v>28.710502399999999</v>
      </c>
      <c r="B259">
        <v>28.70530128479</v>
      </c>
      <c r="C259" s="1">
        <f t="shared" ref="C259:C322" si="4">1000*(B259-A259)</f>
        <v>-5.2011152099993296</v>
      </c>
    </row>
    <row r="260" spans="1:3" x14ac:dyDescent="0.15">
      <c r="A260">
        <v>28.810513920000002</v>
      </c>
      <c r="B260">
        <v>28.805219650268601</v>
      </c>
      <c r="C260" s="1">
        <f t="shared" si="4"/>
        <v>-5.2942697314009024</v>
      </c>
    </row>
    <row r="261" spans="1:3" x14ac:dyDescent="0.15">
      <c r="A261">
        <v>28.910503680000001</v>
      </c>
      <c r="B261">
        <v>28.905338287353501</v>
      </c>
      <c r="C261" s="1">
        <f t="shared" si="4"/>
        <v>-5.1653926465000666</v>
      </c>
    </row>
    <row r="262" spans="1:3" x14ac:dyDescent="0.15">
      <c r="A262">
        <v>29.010501120000001</v>
      </c>
      <c r="B262">
        <v>29.005327224731399</v>
      </c>
      <c r="C262" s="1">
        <f t="shared" si="4"/>
        <v>-5.1738952686015693</v>
      </c>
    </row>
    <row r="263" spans="1:3" x14ac:dyDescent="0.15">
      <c r="A263">
        <v>29.110508800000002</v>
      </c>
      <c r="B263">
        <v>29.105339050293001</v>
      </c>
      <c r="C263" s="1">
        <f t="shared" si="4"/>
        <v>-5.1697497070009035</v>
      </c>
    </row>
    <row r="264" spans="1:3" x14ac:dyDescent="0.15">
      <c r="A264">
        <v>29.210510079999999</v>
      </c>
      <c r="B264">
        <v>29.205322265625</v>
      </c>
      <c r="C264" s="1">
        <f t="shared" si="4"/>
        <v>-5.1878143749988226</v>
      </c>
    </row>
    <row r="265" spans="1:3" x14ac:dyDescent="0.15">
      <c r="A265">
        <v>29.31050368</v>
      </c>
      <c r="B265">
        <v>29.305223464965799</v>
      </c>
      <c r="C265" s="1">
        <f t="shared" si="4"/>
        <v>-5.2802150342010634</v>
      </c>
    </row>
    <row r="266" spans="1:3" x14ac:dyDescent="0.15">
      <c r="A266">
        <v>29.41050624</v>
      </c>
      <c r="B266">
        <v>29.405315399169901</v>
      </c>
      <c r="C266" s="1">
        <f t="shared" si="4"/>
        <v>-5.1908408300995745</v>
      </c>
    </row>
    <row r="267" spans="1:3" x14ac:dyDescent="0.15">
      <c r="A267">
        <v>29.510496</v>
      </c>
      <c r="B267">
        <v>29.505304336547901</v>
      </c>
      <c r="C267" s="1">
        <f t="shared" si="4"/>
        <v>-5.1916634520985383</v>
      </c>
    </row>
    <row r="268" spans="1:3" x14ac:dyDescent="0.15">
      <c r="A268">
        <v>29.610494719999998</v>
      </c>
      <c r="B268">
        <v>29.604743957519499</v>
      </c>
      <c r="C268" s="1">
        <f t="shared" si="4"/>
        <v>-5.7507624804991053</v>
      </c>
    </row>
    <row r="269" spans="1:3" x14ac:dyDescent="0.15">
      <c r="A269">
        <v>29.710508799999999</v>
      </c>
      <c r="B269">
        <v>29.705266952514599</v>
      </c>
      <c r="C269" s="1">
        <f t="shared" si="4"/>
        <v>-5.2418474854007968</v>
      </c>
    </row>
    <row r="270" spans="1:3" x14ac:dyDescent="0.15">
      <c r="A270">
        <v>29.810502400000001</v>
      </c>
      <c r="B270">
        <v>29.8051662445068</v>
      </c>
      <c r="C270" s="1">
        <f t="shared" si="4"/>
        <v>-5.336155493200323</v>
      </c>
    </row>
    <row r="271" spans="1:3" x14ac:dyDescent="0.15">
      <c r="A271">
        <v>29.910502399999999</v>
      </c>
      <c r="B271">
        <v>29.904541015625</v>
      </c>
      <c r="C271" s="1">
        <f t="shared" si="4"/>
        <v>-5.9613843749986017</v>
      </c>
    </row>
    <row r="272" spans="1:3" x14ac:dyDescent="0.15">
      <c r="A272">
        <v>30.010497279999999</v>
      </c>
      <c r="B272">
        <v>30.005060195922901</v>
      </c>
      <c r="C272" s="1">
        <f t="shared" si="4"/>
        <v>-5.4370840770978646</v>
      </c>
    </row>
    <row r="273" spans="1:3" x14ac:dyDescent="0.15">
      <c r="A273">
        <v>30.11050496</v>
      </c>
      <c r="B273">
        <v>30.1052646636963</v>
      </c>
      <c r="C273" s="1">
        <f t="shared" si="4"/>
        <v>-5.2402963037003758</v>
      </c>
    </row>
    <row r="274" spans="1:3" x14ac:dyDescent="0.15">
      <c r="A274">
        <v>30.21050752</v>
      </c>
      <c r="B274">
        <v>30.2052402496338</v>
      </c>
      <c r="C274" s="1">
        <f t="shared" si="4"/>
        <v>-5.2672703662004494</v>
      </c>
    </row>
    <row r="275" spans="1:3" x14ac:dyDescent="0.15">
      <c r="A275">
        <v>30.310507520000002</v>
      </c>
      <c r="B275">
        <v>30.3053092956543</v>
      </c>
      <c r="C275" s="1">
        <f t="shared" si="4"/>
        <v>-5.1982243457011634</v>
      </c>
    </row>
    <row r="276" spans="1:3" x14ac:dyDescent="0.15">
      <c r="A276">
        <v>30.41050624</v>
      </c>
      <c r="B276">
        <v>30.405298233032202</v>
      </c>
      <c r="C276" s="1">
        <f t="shared" si="4"/>
        <v>-5.2080069677984397</v>
      </c>
    </row>
    <row r="277" spans="1:3" x14ac:dyDescent="0.15">
      <c r="A277">
        <v>30.510512640000002</v>
      </c>
      <c r="B277">
        <v>30.5053005218506</v>
      </c>
      <c r="C277" s="1">
        <f t="shared" si="4"/>
        <v>-5.21211814940159</v>
      </c>
    </row>
    <row r="278" spans="1:3" x14ac:dyDescent="0.15">
      <c r="A278">
        <v>30.61049216</v>
      </c>
      <c r="B278">
        <v>30.605197906494102</v>
      </c>
      <c r="C278" s="1">
        <f t="shared" si="4"/>
        <v>-5.2942535058981832</v>
      </c>
    </row>
    <row r="279" spans="1:3" x14ac:dyDescent="0.15">
      <c r="A279">
        <v>30.710489599999999</v>
      </c>
      <c r="B279">
        <v>30.704891204833999</v>
      </c>
      <c r="C279" s="1">
        <f t="shared" si="4"/>
        <v>-5.5983951660003584</v>
      </c>
    </row>
    <row r="280" spans="1:3" x14ac:dyDescent="0.15">
      <c r="A280">
        <v>30.810502400000001</v>
      </c>
      <c r="B280">
        <v>30.8052158355713</v>
      </c>
      <c r="C280" s="1">
        <f t="shared" si="4"/>
        <v>-5.2865644287010127</v>
      </c>
    </row>
    <row r="281" spans="1:3" x14ac:dyDescent="0.15">
      <c r="A281">
        <v>30.910498560000001</v>
      </c>
      <c r="B281">
        <v>30.905258178710898</v>
      </c>
      <c r="C281" s="1">
        <f t="shared" si="4"/>
        <v>-5.2403812891022028</v>
      </c>
    </row>
    <row r="282" spans="1:3" x14ac:dyDescent="0.15">
      <c r="A282">
        <v>31.010499840000001</v>
      </c>
      <c r="B282">
        <v>31.0052814483643</v>
      </c>
      <c r="C282" s="1">
        <f t="shared" si="4"/>
        <v>-5.2183916357009252</v>
      </c>
    </row>
    <row r="283" spans="1:3" x14ac:dyDescent="0.15">
      <c r="A283">
        <v>31.110503680000001</v>
      </c>
      <c r="B283">
        <v>31.105308532714801</v>
      </c>
      <c r="C283" s="1">
        <f t="shared" si="4"/>
        <v>-5.1951472851996527</v>
      </c>
    </row>
    <row r="284" spans="1:3" x14ac:dyDescent="0.15">
      <c r="A284">
        <v>31.210502399999999</v>
      </c>
      <c r="B284">
        <v>31.205305099487301</v>
      </c>
      <c r="C284" s="1">
        <f t="shared" si="4"/>
        <v>-5.1973005126981775</v>
      </c>
    </row>
    <row r="285" spans="1:3" x14ac:dyDescent="0.15">
      <c r="A285">
        <v>31.310496000000001</v>
      </c>
      <c r="B285">
        <v>31.3053169250488</v>
      </c>
      <c r="C285" s="1">
        <f t="shared" si="4"/>
        <v>-5.179074951200846</v>
      </c>
    </row>
    <row r="286" spans="1:3" x14ac:dyDescent="0.15">
      <c r="A286">
        <v>31.41049984</v>
      </c>
      <c r="B286">
        <v>31.405271530151399</v>
      </c>
      <c r="C286" s="1">
        <f t="shared" si="4"/>
        <v>-5.2283098486007873</v>
      </c>
    </row>
    <row r="287" spans="1:3" x14ac:dyDescent="0.15">
      <c r="A287">
        <v>31.510501120000001</v>
      </c>
      <c r="B287">
        <v>31.5052986145019</v>
      </c>
      <c r="C287" s="1">
        <f t="shared" si="4"/>
        <v>-5.2025054981008623</v>
      </c>
    </row>
    <row r="288" spans="1:3" x14ac:dyDescent="0.15">
      <c r="A288">
        <v>31.610497280000001</v>
      </c>
      <c r="B288">
        <v>31.605319976806602</v>
      </c>
      <c r="C288" s="1">
        <f t="shared" si="4"/>
        <v>-5.177303193399041</v>
      </c>
    </row>
    <row r="289" spans="1:3" x14ac:dyDescent="0.15">
      <c r="A289">
        <v>31.71049472</v>
      </c>
      <c r="B289">
        <v>31.705253601074201</v>
      </c>
      <c r="C289" s="1">
        <f t="shared" si="4"/>
        <v>-5.2411189257988156</v>
      </c>
    </row>
    <row r="290" spans="1:3" x14ac:dyDescent="0.15">
      <c r="A290">
        <v>31.810502400000001</v>
      </c>
      <c r="B290">
        <v>31.8050537109375</v>
      </c>
      <c r="C290" s="1">
        <f t="shared" si="4"/>
        <v>-5.4486890625007334</v>
      </c>
    </row>
    <row r="291" spans="1:3" x14ac:dyDescent="0.15">
      <c r="A291">
        <v>31.910484480000001</v>
      </c>
      <c r="B291">
        <v>31.905288696289102</v>
      </c>
      <c r="C291" s="1">
        <f t="shared" si="4"/>
        <v>-5.1957837108993488</v>
      </c>
    </row>
    <row r="292" spans="1:3" x14ac:dyDescent="0.15">
      <c r="A292">
        <v>32.0105024</v>
      </c>
      <c r="B292">
        <v>32.005245208740199</v>
      </c>
      <c r="C292" s="1">
        <f t="shared" si="4"/>
        <v>-5.257191259801175</v>
      </c>
    </row>
    <row r="293" spans="1:3" x14ac:dyDescent="0.15">
      <c r="A293">
        <v>32.110499840000003</v>
      </c>
      <c r="B293">
        <v>32.105274200439503</v>
      </c>
      <c r="C293" s="1">
        <f t="shared" si="4"/>
        <v>-5.2256395604999284</v>
      </c>
    </row>
    <row r="294" spans="1:3" x14ac:dyDescent="0.15">
      <c r="A294">
        <v>32.210497279999998</v>
      </c>
      <c r="B294">
        <v>32.2055053710938</v>
      </c>
      <c r="C294" s="1">
        <f t="shared" si="4"/>
        <v>-4.9919089061987165</v>
      </c>
    </row>
    <row r="295" spans="1:3" x14ac:dyDescent="0.15">
      <c r="A295">
        <v>32.310496000000001</v>
      </c>
      <c r="B295">
        <v>32.305202484130902</v>
      </c>
      <c r="C295" s="1">
        <f t="shared" si="4"/>
        <v>-5.2935158690985418</v>
      </c>
    </row>
    <row r="296" spans="1:3" x14ac:dyDescent="0.15">
      <c r="A296">
        <v>32.410493440000003</v>
      </c>
      <c r="B296">
        <v>32.405239105224602</v>
      </c>
      <c r="C296" s="1">
        <f t="shared" si="4"/>
        <v>-5.2543347754010483</v>
      </c>
    </row>
    <row r="297" spans="1:3" x14ac:dyDescent="0.15">
      <c r="A297">
        <v>32.510501120000001</v>
      </c>
      <c r="B297">
        <v>32.505275726318402</v>
      </c>
      <c r="C297" s="1">
        <f t="shared" si="4"/>
        <v>-5.225393681598689</v>
      </c>
    </row>
    <row r="298" spans="1:3" x14ac:dyDescent="0.15">
      <c r="A298">
        <v>32.610493439999999</v>
      </c>
      <c r="B298">
        <v>32.605209350585902</v>
      </c>
      <c r="C298" s="1">
        <f t="shared" si="4"/>
        <v>-5.2840894140970818</v>
      </c>
    </row>
    <row r="299" spans="1:3" x14ac:dyDescent="0.15">
      <c r="A299">
        <v>32.71049344</v>
      </c>
      <c r="B299">
        <v>32.705238342285199</v>
      </c>
      <c r="C299" s="1">
        <f t="shared" si="4"/>
        <v>-5.2550977148015932</v>
      </c>
    </row>
    <row r="300" spans="1:3" x14ac:dyDescent="0.15">
      <c r="A300">
        <v>32.810496000000001</v>
      </c>
      <c r="B300">
        <v>32.805240631103501</v>
      </c>
      <c r="C300" s="1">
        <f t="shared" si="4"/>
        <v>-5.2553688964991352</v>
      </c>
    </row>
    <row r="301" spans="1:3" x14ac:dyDescent="0.15">
      <c r="A301">
        <v>32.910496000000002</v>
      </c>
      <c r="B301">
        <v>32.905258178710902</v>
      </c>
      <c r="C301" s="1">
        <f t="shared" si="4"/>
        <v>-5.2378212890999976</v>
      </c>
    </row>
    <row r="302" spans="1:3" x14ac:dyDescent="0.15">
      <c r="A302">
        <v>33.010485760000002</v>
      </c>
      <c r="B302">
        <v>33.004989624023402</v>
      </c>
      <c r="C302" s="1">
        <f t="shared" si="4"/>
        <v>-5.4961359765997031</v>
      </c>
    </row>
    <row r="303" spans="1:3" x14ac:dyDescent="0.15">
      <c r="A303">
        <v>33.110480639999999</v>
      </c>
      <c r="B303">
        <v>33.105110168457003</v>
      </c>
      <c r="C303" s="1">
        <f t="shared" si="4"/>
        <v>-5.3704715429958583</v>
      </c>
    </row>
    <row r="304" spans="1:3" x14ac:dyDescent="0.15">
      <c r="A304">
        <v>33.210484479999998</v>
      </c>
      <c r="B304">
        <v>33.204624176025398</v>
      </c>
      <c r="C304" s="1">
        <f t="shared" si="4"/>
        <v>-5.860303974600356</v>
      </c>
    </row>
    <row r="305" spans="1:3" x14ac:dyDescent="0.15">
      <c r="A305">
        <v>33.310492160000003</v>
      </c>
      <c r="B305">
        <v>33.304664611816399</v>
      </c>
      <c r="C305" s="1">
        <f t="shared" si="4"/>
        <v>-5.827548183603426</v>
      </c>
    </row>
    <row r="306" spans="1:3" x14ac:dyDescent="0.15">
      <c r="A306">
        <v>33.410489599999998</v>
      </c>
      <c r="B306">
        <v>33.404609680175803</v>
      </c>
      <c r="C306" s="1">
        <f t="shared" si="4"/>
        <v>-5.8799198241956674</v>
      </c>
    </row>
    <row r="307" spans="1:3" x14ac:dyDescent="0.15">
      <c r="A307">
        <v>33.510497280000003</v>
      </c>
      <c r="B307">
        <v>33.5053520202637</v>
      </c>
      <c r="C307" s="1">
        <f t="shared" si="4"/>
        <v>-5.1452597363024211</v>
      </c>
    </row>
    <row r="308" spans="1:3" x14ac:dyDescent="0.15">
      <c r="A308">
        <v>33.610493439999999</v>
      </c>
      <c r="B308">
        <v>33.605270385742202</v>
      </c>
      <c r="C308" s="1">
        <f t="shared" si="4"/>
        <v>-5.2230542577973438</v>
      </c>
    </row>
    <row r="309" spans="1:3" x14ac:dyDescent="0.15">
      <c r="A309">
        <v>33.710490880000002</v>
      </c>
      <c r="B309">
        <v>33.705291748046903</v>
      </c>
      <c r="C309" s="1">
        <f t="shared" si="4"/>
        <v>-5.1991319530984015</v>
      </c>
    </row>
    <row r="310" spans="1:3" x14ac:dyDescent="0.15">
      <c r="A310">
        <v>33.810494720000001</v>
      </c>
      <c r="B310">
        <v>33.805229187011697</v>
      </c>
      <c r="C310" s="1">
        <f t="shared" si="4"/>
        <v>-5.2655329883037894</v>
      </c>
    </row>
    <row r="311" spans="1:3" x14ac:dyDescent="0.15">
      <c r="A311">
        <v>33.910469120000002</v>
      </c>
      <c r="B311">
        <v>33.905162811279297</v>
      </c>
      <c r="C311" s="1">
        <f t="shared" si="4"/>
        <v>-5.306308720705033</v>
      </c>
    </row>
    <row r="312" spans="1:3" x14ac:dyDescent="0.15">
      <c r="A312">
        <v>34.010492159999998</v>
      </c>
      <c r="B312">
        <v>34.005298614502003</v>
      </c>
      <c r="C312" s="1">
        <f t="shared" si="4"/>
        <v>-5.1935454979954443</v>
      </c>
    </row>
    <row r="313" spans="1:3" x14ac:dyDescent="0.15">
      <c r="A313">
        <v>34.110488320000002</v>
      </c>
      <c r="B313">
        <v>34.104991912841797</v>
      </c>
      <c r="C313" s="1">
        <f t="shared" si="4"/>
        <v>-5.4964071582048746</v>
      </c>
    </row>
    <row r="314" spans="1:3" x14ac:dyDescent="0.15">
      <c r="A314">
        <v>34.210476800000002</v>
      </c>
      <c r="B314">
        <v>34.205223083496101</v>
      </c>
      <c r="C314" s="1">
        <f t="shared" si="4"/>
        <v>-5.2537165039012734</v>
      </c>
    </row>
    <row r="315" spans="1:3" x14ac:dyDescent="0.15">
      <c r="A315">
        <v>34.310496000000001</v>
      </c>
      <c r="B315">
        <v>34.3049507141113</v>
      </c>
      <c r="C315" s="1">
        <f t="shared" si="4"/>
        <v>-5.545285888700846</v>
      </c>
    </row>
    <row r="316" spans="1:3" x14ac:dyDescent="0.15">
      <c r="A316">
        <v>34.410488319999999</v>
      </c>
      <c r="B316">
        <v>34.405303955078097</v>
      </c>
      <c r="C316" s="1">
        <f t="shared" si="4"/>
        <v>-5.1843649219023291</v>
      </c>
    </row>
    <row r="317" spans="1:3" x14ac:dyDescent="0.15">
      <c r="A317">
        <v>34.510483200000003</v>
      </c>
      <c r="B317">
        <v>34.505222320556598</v>
      </c>
      <c r="C317" s="1">
        <f t="shared" si="4"/>
        <v>-5.260879443405031</v>
      </c>
    </row>
    <row r="318" spans="1:3" x14ac:dyDescent="0.15">
      <c r="A318">
        <v>34.61049216</v>
      </c>
      <c r="B318">
        <v>34.605266571044901</v>
      </c>
      <c r="C318" s="1">
        <f t="shared" si="4"/>
        <v>-5.2255889550991697</v>
      </c>
    </row>
    <row r="319" spans="1:3" x14ac:dyDescent="0.15">
      <c r="A319">
        <v>34.710489600000002</v>
      </c>
      <c r="B319">
        <v>34.705314636230497</v>
      </c>
      <c r="C319" s="1">
        <f t="shared" si="4"/>
        <v>-5.1749637695053252</v>
      </c>
    </row>
    <row r="320" spans="1:3" x14ac:dyDescent="0.15">
      <c r="A320">
        <v>34.810499839999999</v>
      </c>
      <c r="B320">
        <v>34.805225372314503</v>
      </c>
      <c r="C320" s="1">
        <f t="shared" si="4"/>
        <v>-5.2744676854956651</v>
      </c>
    </row>
    <row r="321" spans="1:3" x14ac:dyDescent="0.15">
      <c r="A321">
        <v>34.910493440000003</v>
      </c>
      <c r="B321">
        <v>34.905265808105497</v>
      </c>
      <c r="C321" s="1">
        <f t="shared" si="4"/>
        <v>-5.2276318945061462</v>
      </c>
    </row>
    <row r="322" spans="1:3" x14ac:dyDescent="0.15">
      <c r="A322">
        <v>35.010498560000002</v>
      </c>
      <c r="B322">
        <v>35.005195617675803</v>
      </c>
      <c r="C322" s="1">
        <f t="shared" si="4"/>
        <v>-5.3029423241994778</v>
      </c>
    </row>
    <row r="323" spans="1:3" x14ac:dyDescent="0.15">
      <c r="A323">
        <v>35.110483199999997</v>
      </c>
      <c r="B323">
        <v>35.105232238769503</v>
      </c>
      <c r="C323" s="1">
        <f t="shared" ref="C323:C386" si="5">1000*(B323-A323)</f>
        <v>-5.2509612304945108</v>
      </c>
    </row>
    <row r="324" spans="1:3" x14ac:dyDescent="0.15">
      <c r="A324">
        <v>35.210485759999997</v>
      </c>
      <c r="B324">
        <v>35.205257415771499</v>
      </c>
      <c r="C324" s="1">
        <f t="shared" si="5"/>
        <v>-5.2283442284988269</v>
      </c>
    </row>
    <row r="325" spans="1:3" x14ac:dyDescent="0.15">
      <c r="A325">
        <v>35.31048448</v>
      </c>
      <c r="B325">
        <v>35.305080413818402</v>
      </c>
      <c r="C325" s="1">
        <f t="shared" si="5"/>
        <v>-5.4040661815975</v>
      </c>
    </row>
    <row r="326" spans="1:3" x14ac:dyDescent="0.15">
      <c r="A326">
        <v>35.410474239999999</v>
      </c>
      <c r="B326">
        <v>35.405307769775398</v>
      </c>
      <c r="C326" s="1">
        <f t="shared" si="5"/>
        <v>-5.1664702246014826</v>
      </c>
    </row>
    <row r="327" spans="1:3" x14ac:dyDescent="0.15">
      <c r="A327">
        <v>35.5104896</v>
      </c>
      <c r="B327">
        <v>35.505233764648402</v>
      </c>
      <c r="C327" s="1">
        <f t="shared" si="5"/>
        <v>-5.2558353515976819</v>
      </c>
    </row>
    <row r="328" spans="1:3" x14ac:dyDescent="0.15">
      <c r="A328">
        <v>35.610489600000001</v>
      </c>
      <c r="B328">
        <v>35.605476379394503</v>
      </c>
      <c r="C328" s="1">
        <f t="shared" si="5"/>
        <v>-5.0132206054982476</v>
      </c>
    </row>
    <row r="329" spans="1:3" x14ac:dyDescent="0.15">
      <c r="A329">
        <v>35.710485759999997</v>
      </c>
      <c r="B329">
        <v>35.705215454101598</v>
      </c>
      <c r="C329" s="1">
        <f t="shared" si="5"/>
        <v>-5.2703058983993856</v>
      </c>
    </row>
    <row r="330" spans="1:3" x14ac:dyDescent="0.15">
      <c r="A330">
        <v>35.810489599999997</v>
      </c>
      <c r="B330">
        <v>35.805259704589801</v>
      </c>
      <c r="C330" s="1">
        <f t="shared" si="5"/>
        <v>-5.2298954101956951</v>
      </c>
    </row>
    <row r="331" spans="1:3" x14ac:dyDescent="0.15">
      <c r="A331">
        <v>35.910484480000001</v>
      </c>
      <c r="B331">
        <v>35.905216217041001</v>
      </c>
      <c r="C331" s="1">
        <f t="shared" si="5"/>
        <v>-5.2682629589995145</v>
      </c>
    </row>
    <row r="332" spans="1:3" x14ac:dyDescent="0.15">
      <c r="A332">
        <v>36.010485760000002</v>
      </c>
      <c r="B332">
        <v>36.005447387695298</v>
      </c>
      <c r="C332" s="1">
        <f t="shared" si="5"/>
        <v>-5.0383723047033868</v>
      </c>
    </row>
    <row r="333" spans="1:3" x14ac:dyDescent="0.15">
      <c r="A333">
        <v>36.110487040000002</v>
      </c>
      <c r="B333">
        <v>36.105270385742202</v>
      </c>
      <c r="C333" s="1">
        <f t="shared" si="5"/>
        <v>-5.2166542578007125</v>
      </c>
    </row>
    <row r="334" spans="1:3" x14ac:dyDescent="0.15">
      <c r="A334">
        <v>36.21048064</v>
      </c>
      <c r="B334">
        <v>36.205295562744098</v>
      </c>
      <c r="C334" s="1">
        <f t="shared" si="5"/>
        <v>-5.1850772559021152</v>
      </c>
    </row>
    <row r="335" spans="1:3" x14ac:dyDescent="0.15">
      <c r="A335">
        <v>36.310472959999998</v>
      </c>
      <c r="B335">
        <v>36.305206298828097</v>
      </c>
      <c r="C335" s="1">
        <f t="shared" si="5"/>
        <v>-5.2666611719018874</v>
      </c>
    </row>
    <row r="336" spans="1:3" x14ac:dyDescent="0.15">
      <c r="A336">
        <v>36.41048704</v>
      </c>
      <c r="B336">
        <v>36.405330657958999</v>
      </c>
      <c r="C336" s="1">
        <f t="shared" si="5"/>
        <v>-5.1563820410009953</v>
      </c>
    </row>
    <row r="337" spans="1:3" x14ac:dyDescent="0.15">
      <c r="A337">
        <v>36.510481919999997</v>
      </c>
      <c r="B337">
        <v>36.505027770996101</v>
      </c>
      <c r="C337" s="1">
        <f t="shared" si="5"/>
        <v>-5.4541490038957363</v>
      </c>
    </row>
    <row r="338" spans="1:3" x14ac:dyDescent="0.15">
      <c r="A338">
        <v>36.610483199999997</v>
      </c>
      <c r="B338">
        <v>36.605278015136697</v>
      </c>
      <c r="C338" s="1">
        <f t="shared" si="5"/>
        <v>-5.2051848632999054</v>
      </c>
    </row>
    <row r="339" spans="1:3" x14ac:dyDescent="0.15">
      <c r="A339">
        <v>36.710471679999998</v>
      </c>
      <c r="B339">
        <v>36.7050971984863</v>
      </c>
      <c r="C339" s="1">
        <f t="shared" si="5"/>
        <v>-5.3744815136980151</v>
      </c>
    </row>
    <row r="340" spans="1:3" x14ac:dyDescent="0.15">
      <c r="A340">
        <v>36.81048448</v>
      </c>
      <c r="B340">
        <v>36.805229187011697</v>
      </c>
      <c r="C340" s="1">
        <f t="shared" si="5"/>
        <v>-5.2552929883020738</v>
      </c>
    </row>
    <row r="341" spans="1:3" x14ac:dyDescent="0.15">
      <c r="A341">
        <v>36.91048576</v>
      </c>
      <c r="B341">
        <v>36.905277252197301</v>
      </c>
      <c r="C341" s="1">
        <f t="shared" si="5"/>
        <v>-5.2085078026991027</v>
      </c>
    </row>
    <row r="342" spans="1:3" x14ac:dyDescent="0.15">
      <c r="A342">
        <v>37.010481919999997</v>
      </c>
      <c r="B342">
        <v>37.005290985107401</v>
      </c>
      <c r="C342" s="1">
        <f t="shared" si="5"/>
        <v>-5.190934892596033</v>
      </c>
    </row>
    <row r="343" spans="1:3" x14ac:dyDescent="0.15">
      <c r="A343">
        <v>37.110488320000002</v>
      </c>
      <c r="B343">
        <v>37.105232238769503</v>
      </c>
      <c r="C343" s="1">
        <f t="shared" si="5"/>
        <v>-5.2560812304989213</v>
      </c>
    </row>
    <row r="344" spans="1:3" x14ac:dyDescent="0.15">
      <c r="A344">
        <v>37.210479360000001</v>
      </c>
      <c r="B344">
        <v>37.205253601074197</v>
      </c>
      <c r="C344" s="1">
        <f t="shared" si="5"/>
        <v>-5.2257589258033477</v>
      </c>
    </row>
    <row r="345" spans="1:3" x14ac:dyDescent="0.15">
      <c r="A345">
        <v>37.310485759999999</v>
      </c>
      <c r="B345">
        <v>37.305473327636697</v>
      </c>
      <c r="C345" s="1">
        <f t="shared" si="5"/>
        <v>-5.0124323633014001</v>
      </c>
    </row>
    <row r="346" spans="1:3" x14ac:dyDescent="0.15">
      <c r="A346">
        <v>37.410476799999998</v>
      </c>
      <c r="B346">
        <v>37.405281066894503</v>
      </c>
      <c r="C346" s="1">
        <f t="shared" si="5"/>
        <v>-5.1957331054950373</v>
      </c>
    </row>
    <row r="347" spans="1:3" x14ac:dyDescent="0.15">
      <c r="A347">
        <v>37.51048832</v>
      </c>
      <c r="B347">
        <v>37.505290985107401</v>
      </c>
      <c r="C347" s="1">
        <f t="shared" si="5"/>
        <v>-5.1973348925997698</v>
      </c>
    </row>
    <row r="348" spans="1:3" x14ac:dyDescent="0.15">
      <c r="A348">
        <v>37.61049216</v>
      </c>
      <c r="B348">
        <v>37.605209350585902</v>
      </c>
      <c r="C348" s="1">
        <f t="shared" si="5"/>
        <v>-5.2828094140977555</v>
      </c>
    </row>
    <row r="349" spans="1:3" x14ac:dyDescent="0.15">
      <c r="A349">
        <v>37.710483199999999</v>
      </c>
      <c r="B349">
        <v>37.705257415771499</v>
      </c>
      <c r="C349" s="1">
        <f t="shared" si="5"/>
        <v>-5.2257842285001743</v>
      </c>
    </row>
    <row r="350" spans="1:3" x14ac:dyDescent="0.15">
      <c r="A350">
        <v>37.810466560000002</v>
      </c>
      <c r="B350">
        <v>37.804977416992202</v>
      </c>
      <c r="C350" s="1">
        <f t="shared" si="5"/>
        <v>-5.4891430078001235</v>
      </c>
    </row>
    <row r="351" spans="1:3" x14ac:dyDescent="0.15">
      <c r="A351">
        <v>37.910474239999999</v>
      </c>
      <c r="B351">
        <v>37.904808044433601</v>
      </c>
      <c r="C351" s="1">
        <f t="shared" si="5"/>
        <v>-5.6661955663983576</v>
      </c>
    </row>
    <row r="352" spans="1:3" x14ac:dyDescent="0.15">
      <c r="A352">
        <v>38.010476799999999</v>
      </c>
      <c r="B352">
        <v>38.005256652832003</v>
      </c>
      <c r="C352" s="1">
        <f t="shared" si="5"/>
        <v>-5.2201471679964584</v>
      </c>
    </row>
    <row r="353" spans="1:3" x14ac:dyDescent="0.15">
      <c r="A353">
        <v>38.110479359999999</v>
      </c>
      <c r="B353">
        <v>38.105178833007798</v>
      </c>
      <c r="C353" s="1">
        <f t="shared" si="5"/>
        <v>-5.3005269922010712</v>
      </c>
    </row>
    <row r="354" spans="1:3" x14ac:dyDescent="0.15">
      <c r="A354">
        <v>38.210481919999999</v>
      </c>
      <c r="B354">
        <v>38.205307006835902</v>
      </c>
      <c r="C354" s="1">
        <f t="shared" si="5"/>
        <v>-5.174913164097461</v>
      </c>
    </row>
    <row r="355" spans="1:3" x14ac:dyDescent="0.15">
      <c r="A355">
        <v>38.3104704</v>
      </c>
      <c r="B355">
        <v>38.305267333984403</v>
      </c>
      <c r="C355" s="1">
        <f t="shared" si="5"/>
        <v>-5.2030660155963915</v>
      </c>
    </row>
    <row r="356" spans="1:3" x14ac:dyDescent="0.15">
      <c r="A356">
        <v>38.410476799999998</v>
      </c>
      <c r="B356">
        <v>38.405288696289098</v>
      </c>
      <c r="C356" s="1">
        <f t="shared" si="5"/>
        <v>-5.1881037108998385</v>
      </c>
    </row>
    <row r="357" spans="1:3" x14ac:dyDescent="0.15">
      <c r="A357">
        <v>38.510471680000002</v>
      </c>
      <c r="B357">
        <v>38.505199432372997</v>
      </c>
      <c r="C357" s="1">
        <f t="shared" si="5"/>
        <v>-5.2722476270048446</v>
      </c>
    </row>
    <row r="358" spans="1:3" x14ac:dyDescent="0.15">
      <c r="A358">
        <v>38.610479359999999</v>
      </c>
      <c r="B358">
        <v>38.605228424072301</v>
      </c>
      <c r="C358" s="1">
        <f t="shared" si="5"/>
        <v>-5.2509359276982082</v>
      </c>
    </row>
    <row r="359" spans="1:3" x14ac:dyDescent="0.15">
      <c r="A359">
        <v>38.710478080000001</v>
      </c>
      <c r="B359">
        <v>38.705242156982401</v>
      </c>
      <c r="C359" s="1">
        <f t="shared" si="5"/>
        <v>-5.2359230176008964</v>
      </c>
    </row>
    <row r="360" spans="1:3" x14ac:dyDescent="0.15">
      <c r="A360">
        <v>38.810475519999997</v>
      </c>
      <c r="B360">
        <v>38.805248260497997</v>
      </c>
      <c r="C360" s="1">
        <f t="shared" si="5"/>
        <v>-5.2272595019999812</v>
      </c>
    </row>
    <row r="361" spans="1:3" x14ac:dyDescent="0.15">
      <c r="A361">
        <v>38.910489599999998</v>
      </c>
      <c r="B361">
        <v>38.905055999755902</v>
      </c>
      <c r="C361" s="1">
        <f t="shared" si="5"/>
        <v>-5.4336002440962261</v>
      </c>
    </row>
    <row r="362" spans="1:3" x14ac:dyDescent="0.15">
      <c r="A362">
        <v>39.010455039999997</v>
      </c>
      <c r="B362">
        <v>39.0051879882813</v>
      </c>
      <c r="C362" s="1">
        <f t="shared" si="5"/>
        <v>-5.2670517186967913</v>
      </c>
    </row>
    <row r="363" spans="1:3" x14ac:dyDescent="0.15">
      <c r="A363">
        <v>39.110476800000001</v>
      </c>
      <c r="B363">
        <v>39.1053466796875</v>
      </c>
      <c r="C363" s="1">
        <f t="shared" si="5"/>
        <v>-5.1301203125007078</v>
      </c>
    </row>
    <row r="364" spans="1:3" x14ac:dyDescent="0.15">
      <c r="A364">
        <v>39.210475520000003</v>
      </c>
      <c r="B364">
        <v>39.205265045166001</v>
      </c>
      <c r="C364" s="1">
        <f t="shared" si="5"/>
        <v>-5.2104748340013884</v>
      </c>
    </row>
    <row r="365" spans="1:3" x14ac:dyDescent="0.15">
      <c r="A365">
        <v>39.310475519999997</v>
      </c>
      <c r="B365">
        <v>39.3051948547363</v>
      </c>
      <c r="C365" s="1">
        <f t="shared" si="5"/>
        <v>-5.280665263697415</v>
      </c>
    </row>
    <row r="366" spans="1:3" x14ac:dyDescent="0.15">
      <c r="A366">
        <v>39.410471680000001</v>
      </c>
      <c r="B366">
        <v>39.4052543640137</v>
      </c>
      <c r="C366" s="1">
        <f t="shared" si="5"/>
        <v>-5.2173159863002638</v>
      </c>
    </row>
    <row r="367" spans="1:3" x14ac:dyDescent="0.15">
      <c r="A367">
        <v>39.510469120000003</v>
      </c>
      <c r="B367">
        <v>39.505302429199197</v>
      </c>
      <c r="C367" s="1">
        <f t="shared" si="5"/>
        <v>-5.1666908008058954</v>
      </c>
    </row>
    <row r="368" spans="1:3" x14ac:dyDescent="0.15">
      <c r="A368">
        <v>39.610480639999999</v>
      </c>
      <c r="B368">
        <v>39.605228424072301</v>
      </c>
      <c r="C368" s="1">
        <f t="shared" si="5"/>
        <v>-5.2522159276975344</v>
      </c>
    </row>
    <row r="369" spans="1:3" x14ac:dyDescent="0.15">
      <c r="A369">
        <v>39.710476800000002</v>
      </c>
      <c r="B369">
        <v>39.705268859863303</v>
      </c>
      <c r="C369" s="1">
        <f t="shared" si="5"/>
        <v>-5.2079401366995626</v>
      </c>
    </row>
    <row r="370" spans="1:3" x14ac:dyDescent="0.15">
      <c r="A370">
        <v>39.810480640000002</v>
      </c>
      <c r="B370">
        <v>39.805198669433601</v>
      </c>
      <c r="C370" s="1">
        <f t="shared" si="5"/>
        <v>-5.2819705664006733</v>
      </c>
    </row>
    <row r="371" spans="1:3" x14ac:dyDescent="0.15">
      <c r="A371">
        <v>39.910456320000002</v>
      </c>
      <c r="B371">
        <v>39.905239105224602</v>
      </c>
      <c r="C371" s="1">
        <f t="shared" si="5"/>
        <v>-5.2172147753992704</v>
      </c>
    </row>
    <row r="372" spans="1:3" x14ac:dyDescent="0.15">
      <c r="A372">
        <v>40.010467839999997</v>
      </c>
      <c r="B372">
        <v>40.005260467529297</v>
      </c>
      <c r="C372" s="1">
        <f t="shared" si="5"/>
        <v>-5.2073724707000224</v>
      </c>
    </row>
    <row r="373" spans="1:3" x14ac:dyDescent="0.15">
      <c r="A373">
        <v>40.110471680000003</v>
      </c>
      <c r="B373">
        <v>40.10498046875</v>
      </c>
      <c r="C373" s="1">
        <f t="shared" si="5"/>
        <v>-5.4912112500034027</v>
      </c>
    </row>
    <row r="374" spans="1:3" x14ac:dyDescent="0.15">
      <c r="A374">
        <v>40.210472959999997</v>
      </c>
      <c r="B374">
        <v>40.205295562744098</v>
      </c>
      <c r="C374" s="1">
        <f t="shared" si="5"/>
        <v>-5.1773972558990522</v>
      </c>
    </row>
    <row r="375" spans="1:3" x14ac:dyDescent="0.15">
      <c r="A375">
        <v>40.310471679999999</v>
      </c>
      <c r="B375">
        <v>40.305217742919901</v>
      </c>
      <c r="C375" s="1">
        <f t="shared" si="5"/>
        <v>-5.2539370800985807</v>
      </c>
    </row>
    <row r="376" spans="1:3" x14ac:dyDescent="0.15">
      <c r="A376">
        <v>40.410476799999998</v>
      </c>
      <c r="B376">
        <v>40.405208587646499</v>
      </c>
      <c r="C376" s="1">
        <f t="shared" si="5"/>
        <v>-5.2682123534992797</v>
      </c>
    </row>
    <row r="377" spans="1:3" x14ac:dyDescent="0.15">
      <c r="A377">
        <v>40.510472960000001</v>
      </c>
      <c r="B377">
        <v>40.505325317382798</v>
      </c>
      <c r="C377" s="1">
        <f t="shared" si="5"/>
        <v>-5.1476426172030187</v>
      </c>
    </row>
    <row r="378" spans="1:3" x14ac:dyDescent="0.15">
      <c r="A378">
        <v>40.610480639999999</v>
      </c>
      <c r="B378">
        <v>40.605247497558601</v>
      </c>
      <c r="C378" s="1">
        <f t="shared" si="5"/>
        <v>-5.2331424413978311</v>
      </c>
    </row>
    <row r="379" spans="1:3" x14ac:dyDescent="0.15">
      <c r="A379">
        <v>40.710465280000001</v>
      </c>
      <c r="B379">
        <v>40.705184936523402</v>
      </c>
      <c r="C379" s="1">
        <f t="shared" si="5"/>
        <v>-5.2803434765991142</v>
      </c>
    </row>
    <row r="380" spans="1:3" x14ac:dyDescent="0.15">
      <c r="A380">
        <v>40.810455040000001</v>
      </c>
      <c r="B380">
        <v>40.805210113525398</v>
      </c>
      <c r="C380" s="1">
        <f t="shared" si="5"/>
        <v>-5.2449264746030622</v>
      </c>
    </row>
    <row r="381" spans="1:3" x14ac:dyDescent="0.15">
      <c r="A381">
        <v>40.910456320000002</v>
      </c>
      <c r="B381">
        <v>40.905338287353501</v>
      </c>
      <c r="C381" s="1">
        <f t="shared" si="5"/>
        <v>-5.1180326465001258</v>
      </c>
    </row>
    <row r="382" spans="1:3" x14ac:dyDescent="0.15">
      <c r="A382">
        <v>41.010467839999997</v>
      </c>
      <c r="B382">
        <v>41.00537109375</v>
      </c>
      <c r="C382" s="1">
        <f t="shared" si="5"/>
        <v>-5.0967462499968974</v>
      </c>
    </row>
    <row r="383" spans="1:3" x14ac:dyDescent="0.15">
      <c r="A383">
        <v>41.110464</v>
      </c>
      <c r="B383">
        <v>41.105308532714801</v>
      </c>
      <c r="C383" s="1">
        <f t="shared" si="5"/>
        <v>-5.1554672851992223</v>
      </c>
    </row>
    <row r="384" spans="1:3" x14ac:dyDescent="0.15">
      <c r="A384">
        <v>41.210471679999998</v>
      </c>
      <c r="B384">
        <v>41.205242156982401</v>
      </c>
      <c r="C384" s="1">
        <f t="shared" si="5"/>
        <v>-5.2295230175971597</v>
      </c>
    </row>
    <row r="385" spans="1:3" x14ac:dyDescent="0.15">
      <c r="A385">
        <v>41.310464000000003</v>
      </c>
      <c r="B385">
        <v>41.304981231689503</v>
      </c>
      <c r="C385" s="1">
        <f t="shared" si="5"/>
        <v>-5.4827683105003189</v>
      </c>
    </row>
    <row r="386" spans="1:3" x14ac:dyDescent="0.15">
      <c r="A386">
        <v>41.410451199999997</v>
      </c>
      <c r="B386">
        <v>41.405220031738303</v>
      </c>
      <c r="C386" s="1">
        <f t="shared" si="5"/>
        <v>-5.2311682616945632</v>
      </c>
    </row>
    <row r="387" spans="1:3" x14ac:dyDescent="0.15">
      <c r="A387">
        <v>41.510469120000003</v>
      </c>
      <c r="B387">
        <v>41.505348205566399</v>
      </c>
      <c r="C387" s="1">
        <f t="shared" ref="C387:C450" si="6">1000*(B387-A387)</f>
        <v>-5.1209144336041845</v>
      </c>
    </row>
    <row r="388" spans="1:3" x14ac:dyDescent="0.15">
      <c r="A388">
        <v>41.610466559999999</v>
      </c>
      <c r="B388">
        <v>41.605178833007798</v>
      </c>
      <c r="C388" s="1">
        <f t="shared" si="6"/>
        <v>-5.2877269922007031</v>
      </c>
    </row>
    <row r="389" spans="1:3" x14ac:dyDescent="0.15">
      <c r="A389">
        <v>41.71046656</v>
      </c>
      <c r="B389">
        <v>41.705223083496101</v>
      </c>
      <c r="C389" s="1">
        <f t="shared" si="6"/>
        <v>-5.2434765038995579</v>
      </c>
    </row>
    <row r="390" spans="1:3" x14ac:dyDescent="0.15">
      <c r="A390">
        <v>41.810465280000003</v>
      </c>
      <c r="B390">
        <v>41.805248260497997</v>
      </c>
      <c r="C390" s="1">
        <f t="shared" si="6"/>
        <v>-5.2170195020053711</v>
      </c>
    </row>
    <row r="391" spans="1:3" x14ac:dyDescent="0.15">
      <c r="A391">
        <v>41.910474239999999</v>
      </c>
      <c r="B391">
        <v>41.905174255371101</v>
      </c>
      <c r="C391" s="1">
        <f t="shared" si="6"/>
        <v>-5.2999846288983576</v>
      </c>
    </row>
    <row r="392" spans="1:3" x14ac:dyDescent="0.15">
      <c r="A392">
        <v>42.010460160000001</v>
      </c>
      <c r="B392">
        <v>42.005207061767599</v>
      </c>
      <c r="C392" s="1">
        <f t="shared" si="6"/>
        <v>-5.2530982324014985</v>
      </c>
    </row>
    <row r="393" spans="1:3" x14ac:dyDescent="0.15">
      <c r="A393">
        <v>42.110474240000002</v>
      </c>
      <c r="B393">
        <v>42.1052055358887</v>
      </c>
      <c r="C393" s="1">
        <f t="shared" si="6"/>
        <v>-5.2687041113017585</v>
      </c>
    </row>
    <row r="394" spans="1:3" x14ac:dyDescent="0.15">
      <c r="A394">
        <v>42.210461440000003</v>
      </c>
      <c r="B394">
        <v>42.205333709716797</v>
      </c>
      <c r="C394" s="1">
        <f t="shared" si="6"/>
        <v>-5.1277302832062333</v>
      </c>
    </row>
    <row r="395" spans="1:3" x14ac:dyDescent="0.15">
      <c r="A395">
        <v>42.31046912</v>
      </c>
      <c r="B395">
        <v>42.305271148681598</v>
      </c>
      <c r="C395" s="1">
        <f t="shared" si="6"/>
        <v>-5.1979713184024945</v>
      </c>
    </row>
    <row r="396" spans="1:3" x14ac:dyDescent="0.15">
      <c r="A396">
        <v>42.41047296</v>
      </c>
      <c r="B396">
        <v>42.405303955078097</v>
      </c>
      <c r="C396" s="1">
        <f t="shared" si="6"/>
        <v>-5.1690049219033085</v>
      </c>
    </row>
    <row r="397" spans="1:3" x14ac:dyDescent="0.15">
      <c r="A397">
        <v>42.510458880000002</v>
      </c>
      <c r="B397">
        <v>42.504524230957003</v>
      </c>
      <c r="C397" s="1">
        <f t="shared" si="6"/>
        <v>-5.9346490429987853</v>
      </c>
    </row>
    <row r="398" spans="1:3" x14ac:dyDescent="0.15">
      <c r="A398">
        <v>42.610466559999999</v>
      </c>
      <c r="B398">
        <v>42.604667663574197</v>
      </c>
      <c r="C398" s="1">
        <f t="shared" si="6"/>
        <v>-5.7988964258015585</v>
      </c>
    </row>
    <row r="399" spans="1:3" x14ac:dyDescent="0.15">
      <c r="A399">
        <v>42.710437120000002</v>
      </c>
      <c r="B399">
        <v>42.704887390136697</v>
      </c>
      <c r="C399" s="1">
        <f t="shared" si="6"/>
        <v>-5.5497298633042647</v>
      </c>
    </row>
    <row r="400" spans="1:3" x14ac:dyDescent="0.15">
      <c r="A400">
        <v>42.810465280000003</v>
      </c>
      <c r="B400">
        <v>42.804607391357401</v>
      </c>
      <c r="C400" s="1">
        <f t="shared" si="6"/>
        <v>-5.8578886426019494</v>
      </c>
    </row>
    <row r="401" spans="1:3" x14ac:dyDescent="0.15">
      <c r="A401">
        <v>42.91047296</v>
      </c>
      <c r="B401">
        <v>42.904731750488303</v>
      </c>
      <c r="C401" s="1">
        <f t="shared" si="6"/>
        <v>-5.7412095116973205</v>
      </c>
    </row>
    <row r="402" spans="1:3" x14ac:dyDescent="0.15">
      <c r="A402">
        <v>43.010466559999998</v>
      </c>
      <c r="B402">
        <v>43.004756927490199</v>
      </c>
      <c r="C402" s="1">
        <f t="shared" si="6"/>
        <v>-5.7096325097987233</v>
      </c>
    </row>
    <row r="403" spans="1:3" x14ac:dyDescent="0.15">
      <c r="A403">
        <v>43.110467839999998</v>
      </c>
      <c r="B403">
        <v>43.1052856445313</v>
      </c>
      <c r="C403" s="1">
        <f t="shared" si="6"/>
        <v>-5.1821954686985805</v>
      </c>
    </row>
    <row r="404" spans="1:3" x14ac:dyDescent="0.15">
      <c r="A404">
        <v>43.210460159999997</v>
      </c>
      <c r="B404">
        <v>43.205207824707003</v>
      </c>
      <c r="C404" s="1">
        <f t="shared" si="6"/>
        <v>-5.2523352929938483</v>
      </c>
    </row>
    <row r="405" spans="1:3" x14ac:dyDescent="0.15">
      <c r="A405">
        <v>43.310460159999998</v>
      </c>
      <c r="B405">
        <v>43.305255889892599</v>
      </c>
      <c r="C405" s="1">
        <f t="shared" si="6"/>
        <v>-5.2042701073986564</v>
      </c>
    </row>
    <row r="406" spans="1:3" x14ac:dyDescent="0.15">
      <c r="A406">
        <v>43.410462719999998</v>
      </c>
      <c r="B406">
        <v>43.4052925109863</v>
      </c>
      <c r="C406" s="1">
        <f t="shared" si="6"/>
        <v>-5.170209013698468</v>
      </c>
    </row>
    <row r="407" spans="1:3" x14ac:dyDescent="0.15">
      <c r="A407">
        <v>43.51046272</v>
      </c>
      <c r="B407">
        <v>43.505222320556598</v>
      </c>
      <c r="C407" s="1">
        <f t="shared" si="6"/>
        <v>-5.2403994434015999</v>
      </c>
    </row>
    <row r="408" spans="1:3" x14ac:dyDescent="0.15">
      <c r="A408">
        <v>43.610455039999998</v>
      </c>
      <c r="B408">
        <v>43.604812622070298</v>
      </c>
      <c r="C408" s="1">
        <f t="shared" si="6"/>
        <v>-5.6424179296996613</v>
      </c>
    </row>
    <row r="409" spans="1:3" x14ac:dyDescent="0.15">
      <c r="A409">
        <v>43.710457599999998</v>
      </c>
      <c r="B409">
        <v>43.705051422119098</v>
      </c>
      <c r="C409" s="1">
        <f t="shared" si="6"/>
        <v>-5.4061778809000316</v>
      </c>
    </row>
    <row r="410" spans="1:3" x14ac:dyDescent="0.15">
      <c r="A410">
        <v>43.810462719999997</v>
      </c>
      <c r="B410">
        <v>43.805263519287102</v>
      </c>
      <c r="C410" s="1">
        <f t="shared" si="6"/>
        <v>-5.1992007128944806</v>
      </c>
    </row>
    <row r="411" spans="1:3" x14ac:dyDescent="0.15">
      <c r="A411">
        <v>43.910456320000002</v>
      </c>
      <c r="B411">
        <v>43.905300140380902</v>
      </c>
      <c r="C411" s="1">
        <f t="shared" si="6"/>
        <v>-5.1561796190995324</v>
      </c>
    </row>
    <row r="412" spans="1:3" x14ac:dyDescent="0.15">
      <c r="A412">
        <v>44.010466559999998</v>
      </c>
      <c r="B412">
        <v>44.005233764648402</v>
      </c>
      <c r="C412" s="1">
        <f t="shared" si="6"/>
        <v>-5.2327953515955983</v>
      </c>
    </row>
    <row r="413" spans="1:3" x14ac:dyDescent="0.15">
      <c r="A413">
        <v>44.110461440000002</v>
      </c>
      <c r="B413">
        <v>44.105255126953097</v>
      </c>
      <c r="C413" s="1">
        <f t="shared" si="6"/>
        <v>-5.2063130469051089</v>
      </c>
    </row>
    <row r="414" spans="1:3" x14ac:dyDescent="0.15">
      <c r="A414">
        <v>44.210461440000003</v>
      </c>
      <c r="B414">
        <v>44.205295562744098</v>
      </c>
      <c r="C414" s="1">
        <f t="shared" si="6"/>
        <v>-5.1658772559051158</v>
      </c>
    </row>
    <row r="415" spans="1:3" x14ac:dyDescent="0.15">
      <c r="A415">
        <v>44.310460159999998</v>
      </c>
      <c r="B415">
        <v>44.305210113525398</v>
      </c>
      <c r="C415" s="1">
        <f t="shared" si="6"/>
        <v>-5.2500464746003672</v>
      </c>
    </row>
    <row r="416" spans="1:3" x14ac:dyDescent="0.15">
      <c r="A416">
        <v>44.410461439999999</v>
      </c>
      <c r="B416">
        <v>44.405136108398402</v>
      </c>
      <c r="C416" s="1">
        <f t="shared" si="6"/>
        <v>-5.3253316015968721</v>
      </c>
    </row>
    <row r="417" spans="1:3" x14ac:dyDescent="0.15">
      <c r="A417">
        <v>44.51044864</v>
      </c>
      <c r="B417">
        <v>44.505260467529297</v>
      </c>
      <c r="C417" s="1">
        <f t="shared" si="6"/>
        <v>-5.188172470703023</v>
      </c>
    </row>
    <row r="418" spans="1:3" x14ac:dyDescent="0.15">
      <c r="A418">
        <v>44.610455039999998</v>
      </c>
      <c r="B418">
        <v>44.605281829833999</v>
      </c>
      <c r="C418" s="1">
        <f t="shared" si="6"/>
        <v>-5.1732101659993646</v>
      </c>
    </row>
    <row r="419" spans="1:3" x14ac:dyDescent="0.15">
      <c r="A419">
        <v>44.710457599999998</v>
      </c>
      <c r="B419">
        <v>44.7052001953125</v>
      </c>
      <c r="C419" s="1">
        <f t="shared" si="6"/>
        <v>-5.257404687498024</v>
      </c>
    </row>
    <row r="420" spans="1:3" x14ac:dyDescent="0.15">
      <c r="A420">
        <v>44.810452480000002</v>
      </c>
      <c r="B420">
        <v>44.805046081542997</v>
      </c>
      <c r="C420" s="1">
        <f t="shared" si="6"/>
        <v>-5.4063984570049683</v>
      </c>
    </row>
    <row r="421" spans="1:3" x14ac:dyDescent="0.15">
      <c r="A421">
        <v>44.910456320000002</v>
      </c>
      <c r="B421">
        <v>44.904899597167997</v>
      </c>
      <c r="C421" s="1">
        <f t="shared" si="6"/>
        <v>-5.5567228320043682</v>
      </c>
    </row>
    <row r="422" spans="1:3" x14ac:dyDescent="0.15">
      <c r="A422">
        <v>45.010457600000002</v>
      </c>
      <c r="B422">
        <v>45.005271911621101</v>
      </c>
      <c r="C422" s="1">
        <f t="shared" si="6"/>
        <v>-5.1856883789014319</v>
      </c>
    </row>
    <row r="423" spans="1:3" x14ac:dyDescent="0.15">
      <c r="A423">
        <v>45.110457599999997</v>
      </c>
      <c r="B423">
        <v>45.105220794677699</v>
      </c>
      <c r="C423" s="1">
        <f t="shared" si="6"/>
        <v>-5.2368053222977551</v>
      </c>
    </row>
    <row r="424" spans="1:3" x14ac:dyDescent="0.15">
      <c r="A424">
        <v>45.210452480000001</v>
      </c>
      <c r="B424">
        <v>45.205242156982401</v>
      </c>
      <c r="C424" s="1">
        <f t="shared" si="6"/>
        <v>-5.2103230176001603</v>
      </c>
    </row>
    <row r="425" spans="1:3" x14ac:dyDescent="0.15">
      <c r="A425">
        <v>45.310460159999998</v>
      </c>
      <c r="B425">
        <v>45.305294036865199</v>
      </c>
      <c r="C425" s="1">
        <f t="shared" si="6"/>
        <v>-5.1661231347992498</v>
      </c>
    </row>
    <row r="426" spans="1:3" x14ac:dyDescent="0.15">
      <c r="A426">
        <v>45.41046016</v>
      </c>
      <c r="B426">
        <v>45.405193328857401</v>
      </c>
      <c r="C426" s="1">
        <f t="shared" si="6"/>
        <v>-5.26683114259896</v>
      </c>
    </row>
    <row r="427" spans="1:3" x14ac:dyDescent="0.15">
      <c r="A427">
        <v>45.51046272</v>
      </c>
      <c r="B427">
        <v>45.505321502685497</v>
      </c>
      <c r="C427" s="1">
        <f t="shared" si="6"/>
        <v>-5.1412173145024553</v>
      </c>
    </row>
    <row r="428" spans="1:3" x14ac:dyDescent="0.15">
      <c r="A428">
        <v>45.610456319999997</v>
      </c>
      <c r="B428">
        <v>45.605255126953097</v>
      </c>
      <c r="C428" s="1">
        <f t="shared" si="6"/>
        <v>-5.2011930469006984</v>
      </c>
    </row>
    <row r="429" spans="1:3" x14ac:dyDescent="0.15">
      <c r="A429">
        <v>45.71046784</v>
      </c>
      <c r="B429">
        <v>45.705268859863303</v>
      </c>
      <c r="C429" s="1">
        <f t="shared" si="6"/>
        <v>-5.1989801366971733</v>
      </c>
    </row>
    <row r="430" spans="1:3" x14ac:dyDescent="0.15">
      <c r="A430">
        <v>45.810465280000003</v>
      </c>
      <c r="B430">
        <v>45.805202484130902</v>
      </c>
      <c r="C430" s="1">
        <f t="shared" si="6"/>
        <v>-5.2627958691005006</v>
      </c>
    </row>
    <row r="431" spans="1:3" x14ac:dyDescent="0.15">
      <c r="A431">
        <v>45.91045888</v>
      </c>
      <c r="B431">
        <v>45.905124664306598</v>
      </c>
      <c r="C431" s="1">
        <f t="shared" si="6"/>
        <v>-5.3342156934022</v>
      </c>
    </row>
    <row r="432" spans="1:3" x14ac:dyDescent="0.15">
      <c r="A432">
        <v>46.010444800000002</v>
      </c>
      <c r="B432">
        <v>46.004848480224602</v>
      </c>
      <c r="C432" s="1">
        <f t="shared" si="6"/>
        <v>-5.5963197753996496</v>
      </c>
    </row>
    <row r="433" spans="1:3" x14ac:dyDescent="0.15">
      <c r="A433">
        <v>46.110448640000001</v>
      </c>
      <c r="B433">
        <v>46.105388641357401</v>
      </c>
      <c r="C433" s="1">
        <f t="shared" si="6"/>
        <v>-5.0599986426007604</v>
      </c>
    </row>
    <row r="434" spans="1:3" x14ac:dyDescent="0.15">
      <c r="A434">
        <v>46.210455039999999</v>
      </c>
      <c r="B434">
        <v>46.205207824707003</v>
      </c>
      <c r="C434" s="1">
        <f t="shared" si="6"/>
        <v>-5.2472152929965432</v>
      </c>
    </row>
    <row r="435" spans="1:3" x14ac:dyDescent="0.15">
      <c r="A435">
        <v>46.310461439999997</v>
      </c>
      <c r="B435">
        <v>46.305248260497997</v>
      </c>
      <c r="C435" s="1">
        <f t="shared" si="6"/>
        <v>-5.2131795020002869</v>
      </c>
    </row>
    <row r="436" spans="1:3" x14ac:dyDescent="0.15">
      <c r="A436">
        <v>46.410448639999998</v>
      </c>
      <c r="B436">
        <v>46.405208587646499</v>
      </c>
      <c r="C436" s="1">
        <f t="shared" si="6"/>
        <v>-5.2400523534998911</v>
      </c>
    </row>
    <row r="437" spans="1:3" x14ac:dyDescent="0.15">
      <c r="A437">
        <v>46.510455039999997</v>
      </c>
      <c r="B437">
        <v>46.505222320556598</v>
      </c>
      <c r="C437" s="1">
        <f t="shared" si="6"/>
        <v>-5.2327194433985369</v>
      </c>
    </row>
    <row r="438" spans="1:3" x14ac:dyDescent="0.15">
      <c r="A438">
        <v>46.6104512</v>
      </c>
      <c r="B438">
        <v>46.605232238769503</v>
      </c>
      <c r="C438" s="1">
        <f t="shared" si="6"/>
        <v>-5.2189612304971433</v>
      </c>
    </row>
    <row r="439" spans="1:3" x14ac:dyDescent="0.15">
      <c r="A439">
        <v>46.710456319999999</v>
      </c>
      <c r="B439">
        <v>46.705204010009801</v>
      </c>
      <c r="C439" s="1">
        <f t="shared" si="6"/>
        <v>-5.2523099901975456</v>
      </c>
    </row>
    <row r="440" spans="1:3" x14ac:dyDescent="0.15">
      <c r="A440">
        <v>46.810455040000001</v>
      </c>
      <c r="B440">
        <v>46.805259704589801</v>
      </c>
      <c r="C440" s="1">
        <f t="shared" si="6"/>
        <v>-5.1953354101996752</v>
      </c>
    </row>
    <row r="441" spans="1:3" x14ac:dyDescent="0.15">
      <c r="A441">
        <v>46.910447359999999</v>
      </c>
      <c r="B441">
        <v>46.905193328857401</v>
      </c>
      <c r="C441" s="1">
        <f t="shared" si="6"/>
        <v>-5.2540311425985919</v>
      </c>
    </row>
    <row r="442" spans="1:3" x14ac:dyDescent="0.15">
      <c r="A442">
        <v>47.010456320000003</v>
      </c>
      <c r="B442">
        <v>47.005214691162102</v>
      </c>
      <c r="C442" s="1">
        <f t="shared" si="6"/>
        <v>-5.2416288379006915</v>
      </c>
    </row>
    <row r="443" spans="1:3" x14ac:dyDescent="0.15">
      <c r="A443">
        <v>47.110447360000002</v>
      </c>
      <c r="B443">
        <v>47.105052947997997</v>
      </c>
      <c r="C443" s="1">
        <f t="shared" si="6"/>
        <v>-5.3944120020048558</v>
      </c>
    </row>
    <row r="444" spans="1:3" x14ac:dyDescent="0.15">
      <c r="A444">
        <v>47.210443519999998</v>
      </c>
      <c r="B444">
        <v>47.205211639404297</v>
      </c>
      <c r="C444" s="1">
        <f t="shared" si="6"/>
        <v>-5.2318805957014547</v>
      </c>
    </row>
    <row r="445" spans="1:3" x14ac:dyDescent="0.15">
      <c r="A445">
        <v>47.310449920000003</v>
      </c>
      <c r="B445">
        <v>47.305248260497997</v>
      </c>
      <c r="C445" s="1">
        <f t="shared" si="6"/>
        <v>-5.2016595020063505</v>
      </c>
    </row>
    <row r="446" spans="1:3" x14ac:dyDescent="0.15">
      <c r="A446">
        <v>47.410453760000003</v>
      </c>
      <c r="B446">
        <v>47.405193328857401</v>
      </c>
      <c r="C446" s="1">
        <f t="shared" si="6"/>
        <v>-5.2604311426023287</v>
      </c>
    </row>
    <row r="447" spans="1:3" x14ac:dyDescent="0.15">
      <c r="A447">
        <v>47.510455039999997</v>
      </c>
      <c r="B447">
        <v>47.505218505859403</v>
      </c>
      <c r="C447" s="1">
        <f t="shared" si="6"/>
        <v>-5.2365341405931076</v>
      </c>
    </row>
    <row r="448" spans="1:3" x14ac:dyDescent="0.15">
      <c r="A448">
        <v>47.610442239999998</v>
      </c>
      <c r="B448">
        <v>47.605129241943402</v>
      </c>
      <c r="C448" s="1">
        <f t="shared" si="6"/>
        <v>-5.3129980565955748</v>
      </c>
    </row>
    <row r="449" spans="1:3" x14ac:dyDescent="0.15">
      <c r="A449">
        <v>47.710452480000001</v>
      </c>
      <c r="B449">
        <v>47.705188751220703</v>
      </c>
      <c r="C449" s="1">
        <f t="shared" si="6"/>
        <v>-5.263728779297594</v>
      </c>
    </row>
    <row r="450" spans="1:3" x14ac:dyDescent="0.15">
      <c r="A450">
        <v>47.810448639999997</v>
      </c>
      <c r="B450">
        <v>47.805248260497997</v>
      </c>
      <c r="C450" s="1">
        <f t="shared" si="6"/>
        <v>-5.2003795019999188</v>
      </c>
    </row>
    <row r="451" spans="1:3" x14ac:dyDescent="0.15">
      <c r="A451">
        <v>47.910455040000002</v>
      </c>
      <c r="B451">
        <v>47.905174255371101</v>
      </c>
      <c r="C451" s="1">
        <f t="shared" ref="C451:C514" si="7">1000*(B451-A451)</f>
        <v>-5.2807846289013582</v>
      </c>
    </row>
    <row r="452" spans="1:3" x14ac:dyDescent="0.15">
      <c r="A452">
        <v>48.010446080000001</v>
      </c>
      <c r="B452">
        <v>48.005191802978501</v>
      </c>
      <c r="C452" s="1">
        <f t="shared" si="7"/>
        <v>-5.2542770214998313</v>
      </c>
    </row>
    <row r="453" spans="1:3" x14ac:dyDescent="0.15">
      <c r="A453">
        <v>48.110448640000001</v>
      </c>
      <c r="B453">
        <v>48.105220794677699</v>
      </c>
      <c r="C453" s="1">
        <f t="shared" si="7"/>
        <v>-5.2278453223024712</v>
      </c>
    </row>
    <row r="454" spans="1:3" x14ac:dyDescent="0.15">
      <c r="A454">
        <v>48.21045376</v>
      </c>
      <c r="B454">
        <v>48.205226898193402</v>
      </c>
      <c r="C454" s="1">
        <f t="shared" si="7"/>
        <v>-5.2268618065980377</v>
      </c>
    </row>
    <row r="455" spans="1:3" x14ac:dyDescent="0.15">
      <c r="A455">
        <v>48.310453760000001</v>
      </c>
      <c r="B455">
        <v>48.3049507141113</v>
      </c>
      <c r="C455" s="1">
        <f t="shared" si="7"/>
        <v>-5.503045888701763</v>
      </c>
    </row>
    <row r="456" spans="1:3" x14ac:dyDescent="0.15">
      <c r="A456">
        <v>48.410430720000001</v>
      </c>
      <c r="B456">
        <v>48.404987335205099</v>
      </c>
      <c r="C456" s="1">
        <f t="shared" si="7"/>
        <v>-5.4433847949013625</v>
      </c>
    </row>
    <row r="457" spans="1:3" x14ac:dyDescent="0.15">
      <c r="A457">
        <v>48.510443520000003</v>
      </c>
      <c r="B457">
        <v>48.505134582519503</v>
      </c>
      <c r="C457" s="1">
        <f t="shared" si="7"/>
        <v>-5.3089374804997647</v>
      </c>
    </row>
    <row r="458" spans="1:3" x14ac:dyDescent="0.15">
      <c r="A458">
        <v>48.610446080000003</v>
      </c>
      <c r="B458">
        <v>48.6051635742188</v>
      </c>
      <c r="C458" s="1">
        <f t="shared" si="7"/>
        <v>-5.2825057812029286</v>
      </c>
    </row>
    <row r="459" spans="1:3" x14ac:dyDescent="0.15">
      <c r="A459">
        <v>48.710442239999999</v>
      </c>
      <c r="B459">
        <v>48.7051811218262</v>
      </c>
      <c r="C459" s="1">
        <f t="shared" si="7"/>
        <v>-5.2611181737987067</v>
      </c>
    </row>
    <row r="460" spans="1:3" x14ac:dyDescent="0.15">
      <c r="A460">
        <v>48.810449920000003</v>
      </c>
      <c r="B460">
        <v>48.805233001708999</v>
      </c>
      <c r="C460" s="1">
        <f t="shared" si="7"/>
        <v>-5.2169182910049017</v>
      </c>
    </row>
    <row r="461" spans="1:3" x14ac:dyDescent="0.15">
      <c r="A461">
        <v>48.910443520000001</v>
      </c>
      <c r="B461">
        <v>48.905258178710902</v>
      </c>
      <c r="C461" s="1">
        <f t="shared" si="7"/>
        <v>-5.185341289099199</v>
      </c>
    </row>
    <row r="462" spans="1:3" x14ac:dyDescent="0.15">
      <c r="A462">
        <v>49.01043584</v>
      </c>
      <c r="B462">
        <v>49.005157470703097</v>
      </c>
      <c r="C462" s="1">
        <f t="shared" si="7"/>
        <v>-5.2783692969029516</v>
      </c>
    </row>
    <row r="463" spans="1:3" x14ac:dyDescent="0.15">
      <c r="A463">
        <v>49.1104384</v>
      </c>
      <c r="B463">
        <v>49.1052055358887</v>
      </c>
      <c r="C463" s="1">
        <f t="shared" si="7"/>
        <v>-5.2328641112993068</v>
      </c>
    </row>
    <row r="464" spans="1:3" x14ac:dyDescent="0.15">
      <c r="A464">
        <v>49.210446079999997</v>
      </c>
      <c r="B464">
        <v>49.205226898193402</v>
      </c>
      <c r="C464" s="1">
        <f t="shared" si="7"/>
        <v>-5.2191818065949747</v>
      </c>
    </row>
    <row r="465" spans="1:3" x14ac:dyDescent="0.15">
      <c r="A465">
        <v>49.310439680000002</v>
      </c>
      <c r="B465">
        <v>49.305255889892599</v>
      </c>
      <c r="C465" s="1">
        <f t="shared" si="7"/>
        <v>-5.1837901074023307</v>
      </c>
    </row>
    <row r="466" spans="1:3" x14ac:dyDescent="0.15">
      <c r="A466">
        <v>49.410438399999997</v>
      </c>
      <c r="B466">
        <v>49.405174255371101</v>
      </c>
      <c r="C466" s="1">
        <f t="shared" si="7"/>
        <v>-5.264144628895906</v>
      </c>
    </row>
    <row r="467" spans="1:3" x14ac:dyDescent="0.15">
      <c r="A467">
        <v>49.510439679999998</v>
      </c>
      <c r="B467">
        <v>49.504962921142599</v>
      </c>
      <c r="C467" s="1">
        <f t="shared" si="7"/>
        <v>-5.4767588573980674</v>
      </c>
    </row>
    <row r="468" spans="1:3" x14ac:dyDescent="0.15">
      <c r="A468">
        <v>49.610420480000002</v>
      </c>
      <c r="B468">
        <v>49.605079650878899</v>
      </c>
      <c r="C468" s="1">
        <f t="shared" si="7"/>
        <v>-5.3408291211027858</v>
      </c>
    </row>
    <row r="469" spans="1:3" x14ac:dyDescent="0.15">
      <c r="A469">
        <v>49.710446079999997</v>
      </c>
      <c r="B469">
        <v>49.705307006835902</v>
      </c>
      <c r="C469" s="1">
        <f t="shared" si="7"/>
        <v>-5.1390731640950094</v>
      </c>
    </row>
    <row r="470" spans="1:3" x14ac:dyDescent="0.15">
      <c r="A470">
        <v>49.810446079999998</v>
      </c>
      <c r="B470">
        <v>49.805149078369098</v>
      </c>
      <c r="C470" s="1">
        <f t="shared" si="7"/>
        <v>-5.2970016309004109</v>
      </c>
    </row>
    <row r="471" spans="1:3" x14ac:dyDescent="0.15">
      <c r="A471">
        <v>49.910449919999998</v>
      </c>
      <c r="B471">
        <v>49.905189514160199</v>
      </c>
      <c r="C471" s="1">
        <f t="shared" si="7"/>
        <v>-5.2604058397989206</v>
      </c>
    </row>
    <row r="472" spans="1:3" x14ac:dyDescent="0.15">
      <c r="A472">
        <v>50.010444800000002</v>
      </c>
      <c r="B472">
        <v>50.005214691162102</v>
      </c>
      <c r="C472" s="1">
        <f t="shared" si="7"/>
        <v>-5.2301088378996496</v>
      </c>
    </row>
    <row r="473" spans="1:3" x14ac:dyDescent="0.15">
      <c r="A473">
        <v>50.110443519999997</v>
      </c>
      <c r="B473">
        <v>50.105239868164098</v>
      </c>
      <c r="C473" s="1">
        <f t="shared" si="7"/>
        <v>-5.2036518358988815</v>
      </c>
    </row>
    <row r="474" spans="1:3" x14ac:dyDescent="0.15">
      <c r="A474">
        <v>50.210438400000001</v>
      </c>
      <c r="B474">
        <v>50.2052612304688</v>
      </c>
      <c r="C474" s="1">
        <f t="shared" si="7"/>
        <v>-5.1771695312012866</v>
      </c>
    </row>
    <row r="475" spans="1:3" x14ac:dyDescent="0.15">
      <c r="A475">
        <v>50.310439680000002</v>
      </c>
      <c r="B475">
        <v>50.305164337158203</v>
      </c>
      <c r="C475" s="1">
        <f t="shared" si="7"/>
        <v>-5.275342841798647</v>
      </c>
    </row>
    <row r="476" spans="1:3" x14ac:dyDescent="0.15">
      <c r="A476">
        <v>50.410448639999998</v>
      </c>
      <c r="B476">
        <v>50.405178070068402</v>
      </c>
      <c r="C476" s="1">
        <f t="shared" si="7"/>
        <v>-5.2705699315964694</v>
      </c>
    </row>
    <row r="477" spans="1:3" x14ac:dyDescent="0.15">
      <c r="A477">
        <v>50.510447360000001</v>
      </c>
      <c r="B477">
        <v>50.505207061767599</v>
      </c>
      <c r="C477" s="1">
        <f t="shared" si="7"/>
        <v>-5.2402982324011305</v>
      </c>
    </row>
    <row r="478" spans="1:3" x14ac:dyDescent="0.15">
      <c r="A478">
        <v>50.610430719999997</v>
      </c>
      <c r="B478">
        <v>50.605216979980497</v>
      </c>
      <c r="C478" s="1">
        <f t="shared" si="7"/>
        <v>-5.2137400194993688</v>
      </c>
    </row>
    <row r="479" spans="1:3" x14ac:dyDescent="0.15">
      <c r="A479">
        <v>50.710442239999999</v>
      </c>
      <c r="B479">
        <v>50.7050170898438</v>
      </c>
      <c r="C479" s="1">
        <f t="shared" si="7"/>
        <v>-5.4251501561992654</v>
      </c>
    </row>
    <row r="480" spans="1:3" x14ac:dyDescent="0.15">
      <c r="A480">
        <v>50.81042944</v>
      </c>
      <c r="B480">
        <v>50.805126190185497</v>
      </c>
      <c r="C480" s="1">
        <f t="shared" si="7"/>
        <v>-5.3032498145029194</v>
      </c>
    </row>
    <row r="481" spans="1:3" x14ac:dyDescent="0.15">
      <c r="A481">
        <v>50.9104448</v>
      </c>
      <c r="B481">
        <v>50.905158996582003</v>
      </c>
      <c r="C481" s="1">
        <f t="shared" si="7"/>
        <v>-5.2858034179976698</v>
      </c>
    </row>
    <row r="482" spans="1:3" x14ac:dyDescent="0.15">
      <c r="A482">
        <v>51.010432000000002</v>
      </c>
      <c r="B482">
        <v>51.0051879882813</v>
      </c>
      <c r="C482" s="1">
        <f t="shared" si="7"/>
        <v>-5.2440117187018132</v>
      </c>
    </row>
    <row r="483" spans="1:3" x14ac:dyDescent="0.15">
      <c r="A483">
        <v>51.1104384</v>
      </c>
      <c r="B483">
        <v>51.105232238769503</v>
      </c>
      <c r="C483" s="1">
        <f t="shared" si="7"/>
        <v>-5.2061612304967753</v>
      </c>
    </row>
    <row r="484" spans="1:3" x14ac:dyDescent="0.15">
      <c r="A484">
        <v>51.210446079999997</v>
      </c>
      <c r="B484">
        <v>51.205184936523402</v>
      </c>
      <c r="C484" s="1">
        <f t="shared" si="7"/>
        <v>-5.2611434765950094</v>
      </c>
    </row>
    <row r="485" spans="1:3" x14ac:dyDescent="0.15">
      <c r="A485">
        <v>51.310440960000001</v>
      </c>
      <c r="B485">
        <v>51.305210113525398</v>
      </c>
      <c r="C485" s="1">
        <f t="shared" si="7"/>
        <v>-5.2308464746033678</v>
      </c>
    </row>
    <row r="486" spans="1:3" x14ac:dyDescent="0.15">
      <c r="A486">
        <v>51.410440960000003</v>
      </c>
      <c r="B486">
        <v>51.405227661132798</v>
      </c>
      <c r="C486" s="1">
        <f t="shared" si="7"/>
        <v>-5.2132988672042302</v>
      </c>
    </row>
    <row r="487" spans="1:3" x14ac:dyDescent="0.15">
      <c r="A487">
        <v>51.51043584</v>
      </c>
      <c r="B487">
        <v>51.505214691162102</v>
      </c>
      <c r="C487" s="1">
        <f t="shared" si="7"/>
        <v>-5.2211488378972604</v>
      </c>
    </row>
    <row r="488" spans="1:3" x14ac:dyDescent="0.15">
      <c r="A488">
        <v>51.610433280000002</v>
      </c>
      <c r="B488">
        <v>51.605155944824197</v>
      </c>
      <c r="C488" s="1">
        <f t="shared" si="7"/>
        <v>-5.2773351758048648</v>
      </c>
    </row>
    <row r="489" spans="1:3" x14ac:dyDescent="0.15">
      <c r="A489">
        <v>51.71043968</v>
      </c>
      <c r="B489">
        <v>51.705207824707003</v>
      </c>
      <c r="C489" s="1">
        <f t="shared" si="7"/>
        <v>-5.2318552929975226</v>
      </c>
    </row>
    <row r="490" spans="1:3" x14ac:dyDescent="0.15">
      <c r="A490">
        <v>51.810438400000002</v>
      </c>
      <c r="B490">
        <v>51.805221557617202</v>
      </c>
      <c r="C490" s="1">
        <f t="shared" si="7"/>
        <v>-5.2168423828007349</v>
      </c>
    </row>
    <row r="491" spans="1:3" x14ac:dyDescent="0.15">
      <c r="A491">
        <v>51.910428160000002</v>
      </c>
      <c r="B491">
        <v>51.9046020507813</v>
      </c>
      <c r="C491" s="1">
        <f t="shared" si="7"/>
        <v>-5.8261092187024133</v>
      </c>
    </row>
    <row r="492" spans="1:3" x14ac:dyDescent="0.15">
      <c r="A492">
        <v>52.01043456</v>
      </c>
      <c r="B492">
        <v>52.005062103271499</v>
      </c>
      <c r="C492" s="1">
        <f t="shared" si="7"/>
        <v>-5.3724567285016178</v>
      </c>
    </row>
    <row r="493" spans="1:3" x14ac:dyDescent="0.15">
      <c r="A493">
        <v>52.1104384</v>
      </c>
      <c r="B493">
        <v>52.105232238769503</v>
      </c>
      <c r="C493" s="1">
        <f t="shared" si="7"/>
        <v>-5.2061612304967753</v>
      </c>
    </row>
    <row r="494" spans="1:3" x14ac:dyDescent="0.15">
      <c r="A494">
        <v>52.21043968</v>
      </c>
      <c r="B494">
        <v>52.205173492431598</v>
      </c>
      <c r="C494" s="1">
        <f t="shared" si="7"/>
        <v>-5.2661875684023585</v>
      </c>
    </row>
    <row r="495" spans="1:3" x14ac:dyDescent="0.15">
      <c r="A495">
        <v>52.310438400000002</v>
      </c>
      <c r="B495">
        <v>52.30517578125</v>
      </c>
      <c r="C495" s="1">
        <f t="shared" si="7"/>
        <v>-5.2626187500024457</v>
      </c>
    </row>
    <row r="496" spans="1:3" x14ac:dyDescent="0.15">
      <c r="A496">
        <v>52.410433279999999</v>
      </c>
      <c r="B496">
        <v>52.405200958252003</v>
      </c>
      <c r="C496" s="1">
        <f t="shared" si="7"/>
        <v>-5.2323217479965933</v>
      </c>
    </row>
    <row r="497" spans="1:3" x14ac:dyDescent="0.15">
      <c r="A497">
        <v>52.510438399999998</v>
      </c>
      <c r="B497">
        <v>52.505157470703097</v>
      </c>
      <c r="C497" s="1">
        <f t="shared" si="7"/>
        <v>-5.2809292969016042</v>
      </c>
    </row>
    <row r="498" spans="1:3" x14ac:dyDescent="0.15">
      <c r="A498">
        <v>52.610439679999999</v>
      </c>
      <c r="B498">
        <v>52.605182647705099</v>
      </c>
      <c r="C498" s="1">
        <f t="shared" si="7"/>
        <v>-5.2570322948994885</v>
      </c>
    </row>
    <row r="499" spans="1:3" x14ac:dyDescent="0.15">
      <c r="A499">
        <v>52.710438400000001</v>
      </c>
      <c r="B499">
        <v>52.705230712890597</v>
      </c>
      <c r="C499" s="1">
        <f t="shared" si="7"/>
        <v>-5.2076871094044463</v>
      </c>
    </row>
    <row r="500" spans="1:3" x14ac:dyDescent="0.15">
      <c r="A500">
        <v>52.810420479999998</v>
      </c>
      <c r="B500">
        <v>52.805168151855497</v>
      </c>
      <c r="C500" s="1">
        <f t="shared" si="7"/>
        <v>-5.2523281445004955</v>
      </c>
    </row>
    <row r="501" spans="1:3" x14ac:dyDescent="0.15">
      <c r="A501">
        <v>52.910430720000001</v>
      </c>
      <c r="B501">
        <v>52.905200958252003</v>
      </c>
      <c r="C501" s="1">
        <f t="shared" si="7"/>
        <v>-5.2297617479979408</v>
      </c>
    </row>
    <row r="502" spans="1:3" x14ac:dyDescent="0.15">
      <c r="A502">
        <v>53.01043584</v>
      </c>
      <c r="B502">
        <v>53.0051460266113</v>
      </c>
      <c r="C502" s="1">
        <f t="shared" si="7"/>
        <v>-5.2898133886998266</v>
      </c>
    </row>
    <row r="503" spans="1:3" x14ac:dyDescent="0.15">
      <c r="A503">
        <v>53.110420480000002</v>
      </c>
      <c r="B503">
        <v>53.104869842529297</v>
      </c>
      <c r="C503" s="1">
        <f t="shared" si="7"/>
        <v>-5.5506374707050554</v>
      </c>
    </row>
    <row r="504" spans="1:3" x14ac:dyDescent="0.15">
      <c r="A504">
        <v>53.210428159999999</v>
      </c>
      <c r="B504">
        <v>53.204898834228501</v>
      </c>
      <c r="C504" s="1">
        <f t="shared" si="7"/>
        <v>-5.5293257714978949</v>
      </c>
    </row>
    <row r="505" spans="1:3" x14ac:dyDescent="0.15">
      <c r="A505">
        <v>53.310435839999997</v>
      </c>
      <c r="B505">
        <v>53.305229187011697</v>
      </c>
      <c r="C505" s="1">
        <f t="shared" si="7"/>
        <v>-5.206652988299254</v>
      </c>
    </row>
    <row r="506" spans="1:3" x14ac:dyDescent="0.15">
      <c r="A506">
        <v>53.410428160000002</v>
      </c>
      <c r="B506">
        <v>53.405162811279297</v>
      </c>
      <c r="C506" s="1">
        <f t="shared" si="7"/>
        <v>-5.2653487207052763</v>
      </c>
    </row>
    <row r="507" spans="1:3" x14ac:dyDescent="0.15">
      <c r="A507">
        <v>53.51042176</v>
      </c>
      <c r="B507">
        <v>53.505210876464801</v>
      </c>
      <c r="C507" s="1">
        <f t="shared" si="7"/>
        <v>-5.2108835351987182</v>
      </c>
    </row>
    <row r="508" spans="1:3" x14ac:dyDescent="0.15">
      <c r="A508">
        <v>53.610430719999997</v>
      </c>
      <c r="B508">
        <v>53.605236053466797</v>
      </c>
      <c r="C508" s="1">
        <f t="shared" si="7"/>
        <v>-5.1946665331996655</v>
      </c>
    </row>
    <row r="509" spans="1:3" x14ac:dyDescent="0.15">
      <c r="A509">
        <v>53.710428159999999</v>
      </c>
      <c r="B509">
        <v>53.705188751220703</v>
      </c>
      <c r="C509" s="1">
        <f t="shared" si="7"/>
        <v>-5.2394087792961841</v>
      </c>
    </row>
    <row r="510" spans="1:3" x14ac:dyDescent="0.15">
      <c r="A510">
        <v>53.810424320000003</v>
      </c>
      <c r="B510">
        <v>53.805229187011697</v>
      </c>
      <c r="C510" s="1">
        <f t="shared" si="7"/>
        <v>-5.1951329883053177</v>
      </c>
    </row>
    <row r="511" spans="1:3" x14ac:dyDescent="0.15">
      <c r="A511">
        <v>53.910426880000003</v>
      </c>
      <c r="B511">
        <v>53.905246734619098</v>
      </c>
      <c r="C511" s="1">
        <f t="shared" si="7"/>
        <v>-5.1801453809048326</v>
      </c>
    </row>
    <row r="512" spans="1:3" x14ac:dyDescent="0.15">
      <c r="A512">
        <v>54.010423039999999</v>
      </c>
      <c r="B512">
        <v>54.005165100097699</v>
      </c>
      <c r="C512" s="1">
        <f t="shared" si="7"/>
        <v>-5.2579399023002793</v>
      </c>
    </row>
    <row r="513" spans="1:3" x14ac:dyDescent="0.15">
      <c r="A513">
        <v>54.110430719999997</v>
      </c>
      <c r="B513">
        <v>54.105209350585902</v>
      </c>
      <c r="C513" s="1">
        <f t="shared" si="7"/>
        <v>-5.2213694140945677</v>
      </c>
    </row>
    <row r="514" spans="1:3" x14ac:dyDescent="0.15">
      <c r="A514">
        <v>54.21042688</v>
      </c>
      <c r="B514">
        <v>54.205028533935497</v>
      </c>
      <c r="C514" s="1">
        <f t="shared" si="7"/>
        <v>-5.3983460645028458</v>
      </c>
    </row>
    <row r="515" spans="1:3" x14ac:dyDescent="0.15">
      <c r="A515">
        <v>54.31042944</v>
      </c>
      <c r="B515">
        <v>54.305274963378899</v>
      </c>
      <c r="C515" s="1">
        <f t="shared" ref="C515:C578" si="8">1000*(B515-A515)</f>
        <v>-5.1544766211009119</v>
      </c>
    </row>
    <row r="516" spans="1:3" x14ac:dyDescent="0.15">
      <c r="A516">
        <v>54.410424319999997</v>
      </c>
      <c r="B516">
        <v>54.405181884765597</v>
      </c>
      <c r="C516" s="1">
        <f t="shared" si="8"/>
        <v>-5.2424352344004888</v>
      </c>
    </row>
    <row r="517" spans="1:3" x14ac:dyDescent="0.15">
      <c r="A517">
        <v>54.510426879999997</v>
      </c>
      <c r="B517">
        <v>54.505237579345703</v>
      </c>
      <c r="C517" s="1">
        <f t="shared" si="8"/>
        <v>-5.1893006542940157</v>
      </c>
    </row>
    <row r="518" spans="1:3" x14ac:dyDescent="0.15">
      <c r="A518">
        <v>54.610428159999998</v>
      </c>
      <c r="B518">
        <v>54.6052055358887</v>
      </c>
      <c r="C518" s="1">
        <f t="shared" si="8"/>
        <v>-5.2226241112975913</v>
      </c>
    </row>
    <row r="519" spans="1:3" x14ac:dyDescent="0.15">
      <c r="A519">
        <v>54.710428159999999</v>
      </c>
      <c r="B519">
        <v>54.705142974853501</v>
      </c>
      <c r="C519" s="1">
        <f t="shared" si="8"/>
        <v>-5.2851851464978949</v>
      </c>
    </row>
    <row r="520" spans="1:3" x14ac:dyDescent="0.15">
      <c r="A520">
        <v>54.81042944</v>
      </c>
      <c r="B520">
        <v>54.805248260497997</v>
      </c>
      <c r="C520" s="1">
        <f t="shared" si="8"/>
        <v>-5.1811795020029194</v>
      </c>
    </row>
    <row r="521" spans="1:3" x14ac:dyDescent="0.15">
      <c r="A521">
        <v>54.910432</v>
      </c>
      <c r="B521">
        <v>54.905277252197301</v>
      </c>
      <c r="C521" s="1">
        <f t="shared" si="8"/>
        <v>-5.1547478026989779</v>
      </c>
    </row>
    <row r="522" spans="1:3" x14ac:dyDescent="0.15">
      <c r="A522">
        <v>55.010426879999997</v>
      </c>
      <c r="B522">
        <v>55.005195617675803</v>
      </c>
      <c r="C522" s="1">
        <f t="shared" si="8"/>
        <v>-5.2312623241945744</v>
      </c>
    </row>
    <row r="523" spans="1:3" x14ac:dyDescent="0.15">
      <c r="A523">
        <v>55.110435840000001</v>
      </c>
      <c r="B523">
        <v>55.105316162109403</v>
      </c>
      <c r="C523" s="1">
        <f t="shared" si="8"/>
        <v>-5.1196778905975293</v>
      </c>
    </row>
    <row r="524" spans="1:3" x14ac:dyDescent="0.15">
      <c r="A524">
        <v>55.210423040000002</v>
      </c>
      <c r="B524">
        <v>55.205226898193402</v>
      </c>
      <c r="C524" s="1">
        <f t="shared" si="8"/>
        <v>-5.1961418065999965</v>
      </c>
    </row>
    <row r="525" spans="1:3" x14ac:dyDescent="0.15">
      <c r="A525">
        <v>55.310426880000001</v>
      </c>
      <c r="B525">
        <v>55.305263519287102</v>
      </c>
      <c r="C525" s="1">
        <f t="shared" si="8"/>
        <v>-5.1633607128991343</v>
      </c>
    </row>
    <row r="526" spans="1:3" x14ac:dyDescent="0.15">
      <c r="A526">
        <v>55.41041792</v>
      </c>
      <c r="B526">
        <v>55.404991149902301</v>
      </c>
      <c r="C526" s="1">
        <f t="shared" si="8"/>
        <v>-5.4267700976993183</v>
      </c>
    </row>
    <row r="527" spans="1:3" x14ac:dyDescent="0.15">
      <c r="A527">
        <v>55.510425599999998</v>
      </c>
      <c r="B527">
        <v>55.505046844482401</v>
      </c>
      <c r="C527" s="1">
        <f t="shared" si="8"/>
        <v>-5.3787555175972557</v>
      </c>
    </row>
    <row r="528" spans="1:3" x14ac:dyDescent="0.15">
      <c r="A528">
        <v>55.610425599999999</v>
      </c>
      <c r="B528">
        <v>55.605190277099602</v>
      </c>
      <c r="C528" s="1">
        <f t="shared" si="8"/>
        <v>-5.2353229003969659</v>
      </c>
    </row>
    <row r="529" spans="1:3" x14ac:dyDescent="0.15">
      <c r="A529">
        <v>55.710421760000003</v>
      </c>
      <c r="B529">
        <v>55.705211639404297</v>
      </c>
      <c r="C529" s="1">
        <f t="shared" si="8"/>
        <v>-5.2101205957058028</v>
      </c>
    </row>
    <row r="530" spans="1:3" x14ac:dyDescent="0.15">
      <c r="A530">
        <v>55.81042944</v>
      </c>
      <c r="B530">
        <v>55.805145263671903</v>
      </c>
      <c r="C530" s="1">
        <f t="shared" si="8"/>
        <v>-5.2841763280966347</v>
      </c>
    </row>
    <row r="531" spans="1:3" x14ac:dyDescent="0.15">
      <c r="A531">
        <v>55.910414080000002</v>
      </c>
      <c r="B531">
        <v>55.905208587646499</v>
      </c>
      <c r="C531" s="1">
        <f t="shared" si="8"/>
        <v>-5.2054923535038711</v>
      </c>
    </row>
    <row r="532" spans="1:3" x14ac:dyDescent="0.15">
      <c r="A532">
        <v>56.010416640000003</v>
      </c>
      <c r="B532">
        <v>56.005222320556598</v>
      </c>
      <c r="C532" s="1">
        <f t="shared" si="8"/>
        <v>-5.1943194434045381</v>
      </c>
    </row>
    <row r="533" spans="1:3" x14ac:dyDescent="0.15">
      <c r="A533">
        <v>56.110423040000001</v>
      </c>
      <c r="B533">
        <v>56.105247497558601</v>
      </c>
      <c r="C533" s="1">
        <f t="shared" si="8"/>
        <v>-5.1755424413997275</v>
      </c>
    </row>
    <row r="534" spans="1:3" x14ac:dyDescent="0.15">
      <c r="A534">
        <v>56.21042688</v>
      </c>
      <c r="B534">
        <v>56.205165863037102</v>
      </c>
      <c r="C534" s="1">
        <f t="shared" si="8"/>
        <v>-5.2610169628977133</v>
      </c>
    </row>
    <row r="535" spans="1:3" x14ac:dyDescent="0.15">
      <c r="A535">
        <v>56.310426880000001</v>
      </c>
      <c r="B535">
        <v>56.3052787780762</v>
      </c>
      <c r="C535" s="1">
        <f t="shared" si="8"/>
        <v>-5.1481019238011072</v>
      </c>
    </row>
    <row r="536" spans="1:3" x14ac:dyDescent="0.15">
      <c r="A536">
        <v>56.410421759999998</v>
      </c>
      <c r="B536">
        <v>56.405208587646499</v>
      </c>
      <c r="C536" s="1">
        <f t="shared" si="8"/>
        <v>-5.2131723534998287</v>
      </c>
    </row>
    <row r="537" spans="1:3" x14ac:dyDescent="0.15">
      <c r="A537">
        <v>56.510414079999997</v>
      </c>
      <c r="B537">
        <v>56.505241394042997</v>
      </c>
      <c r="C537" s="1">
        <f t="shared" si="8"/>
        <v>-5.1726859569996009</v>
      </c>
    </row>
    <row r="538" spans="1:3" x14ac:dyDescent="0.15">
      <c r="A538">
        <v>56.610406400000002</v>
      </c>
      <c r="B538">
        <v>56.604862213134801</v>
      </c>
      <c r="C538" s="1">
        <f t="shared" si="8"/>
        <v>-5.5441868652010839</v>
      </c>
    </row>
    <row r="539" spans="1:3" x14ac:dyDescent="0.15">
      <c r="A539">
        <v>56.710423040000002</v>
      </c>
      <c r="B539">
        <v>56.704879760742202</v>
      </c>
      <c r="C539" s="1">
        <f t="shared" si="8"/>
        <v>-5.5432792578002932</v>
      </c>
    </row>
    <row r="540" spans="1:3" x14ac:dyDescent="0.15">
      <c r="A540">
        <v>56.810421759999997</v>
      </c>
      <c r="B540">
        <v>56.805217742919901</v>
      </c>
      <c r="C540" s="1">
        <f t="shared" si="8"/>
        <v>-5.2040170800964347</v>
      </c>
    </row>
    <row r="541" spans="1:3" x14ac:dyDescent="0.15">
      <c r="A541">
        <v>56.910424319999997</v>
      </c>
      <c r="B541">
        <v>56.905162811279297</v>
      </c>
      <c r="C541" s="1">
        <f t="shared" si="8"/>
        <v>-5.261508720700192</v>
      </c>
    </row>
    <row r="542" spans="1:3" x14ac:dyDescent="0.15">
      <c r="A542">
        <v>57.010412799999997</v>
      </c>
      <c r="B542">
        <v>57.0051879882813</v>
      </c>
      <c r="C542" s="1">
        <f t="shared" si="8"/>
        <v>-5.2248117186977083</v>
      </c>
    </row>
    <row r="543" spans="1:3" x14ac:dyDescent="0.15">
      <c r="A543">
        <v>57.110421760000001</v>
      </c>
      <c r="B543">
        <v>57.105228424072301</v>
      </c>
      <c r="C543" s="1">
        <f t="shared" si="8"/>
        <v>-5.1933359277001045</v>
      </c>
    </row>
    <row r="544" spans="1:3" x14ac:dyDescent="0.15">
      <c r="A544">
        <v>57.210417919999998</v>
      </c>
      <c r="B544">
        <v>57.205226898193402</v>
      </c>
      <c r="C544" s="1">
        <f t="shared" si="8"/>
        <v>-5.191021806595586</v>
      </c>
    </row>
    <row r="545" spans="1:3" x14ac:dyDescent="0.15">
      <c r="A545">
        <v>57.310421759999997</v>
      </c>
      <c r="B545">
        <v>57.3051567077637</v>
      </c>
      <c r="C545" s="1">
        <f t="shared" si="8"/>
        <v>-5.2650522362966967</v>
      </c>
    </row>
    <row r="546" spans="1:3" x14ac:dyDescent="0.15">
      <c r="A546">
        <v>57.410415360000002</v>
      </c>
      <c r="B546">
        <v>57.405178070068402</v>
      </c>
      <c r="C546" s="1">
        <f t="shared" si="8"/>
        <v>-5.2372899315997756</v>
      </c>
    </row>
    <row r="547" spans="1:3" x14ac:dyDescent="0.15">
      <c r="A547">
        <v>57.510420480000001</v>
      </c>
      <c r="B547">
        <v>57.505222320556598</v>
      </c>
      <c r="C547" s="1">
        <f t="shared" si="8"/>
        <v>-5.1981594434025169</v>
      </c>
    </row>
    <row r="548" spans="1:3" x14ac:dyDescent="0.15">
      <c r="A548">
        <v>57.610417920000003</v>
      </c>
      <c r="B548">
        <v>57.605152130127003</v>
      </c>
      <c r="C548" s="1">
        <f t="shared" si="8"/>
        <v>-5.2657898730004149</v>
      </c>
    </row>
    <row r="549" spans="1:3" x14ac:dyDescent="0.15">
      <c r="A549">
        <v>57.710420480000003</v>
      </c>
      <c r="B549">
        <v>57.705055236816399</v>
      </c>
      <c r="C549" s="1">
        <f t="shared" si="8"/>
        <v>-5.3652431836042069</v>
      </c>
    </row>
    <row r="550" spans="1:3" x14ac:dyDescent="0.15">
      <c r="A550">
        <v>57.810410240000003</v>
      </c>
      <c r="B550">
        <v>57.804855346679702</v>
      </c>
      <c r="C550" s="1">
        <f t="shared" si="8"/>
        <v>-5.5548933203013462</v>
      </c>
    </row>
    <row r="551" spans="1:3" x14ac:dyDescent="0.15">
      <c r="A551">
        <v>57.910408959999998</v>
      </c>
      <c r="B551">
        <v>57.9050102233887</v>
      </c>
      <c r="C551" s="1">
        <f t="shared" si="8"/>
        <v>-5.3987366112977497</v>
      </c>
    </row>
    <row r="552" spans="1:3" x14ac:dyDescent="0.15">
      <c r="A552">
        <v>58.010410239999999</v>
      </c>
      <c r="B552">
        <v>58.005157470703097</v>
      </c>
      <c r="C552" s="1">
        <f t="shared" si="8"/>
        <v>-5.2527692969022155</v>
      </c>
    </row>
    <row r="553" spans="1:3" x14ac:dyDescent="0.15">
      <c r="A553">
        <v>58.110405120000003</v>
      </c>
      <c r="B553">
        <v>58.105171203613303</v>
      </c>
      <c r="C553" s="1">
        <f t="shared" si="8"/>
        <v>-5.2339163867003435</v>
      </c>
    </row>
    <row r="554" spans="1:3" x14ac:dyDescent="0.15">
      <c r="A554">
        <v>58.210419199999997</v>
      </c>
      <c r="B554">
        <v>58.205135345458999</v>
      </c>
      <c r="C554" s="1">
        <f t="shared" si="8"/>
        <v>-5.283854540998334</v>
      </c>
    </row>
    <row r="555" spans="1:3" x14ac:dyDescent="0.15">
      <c r="A555">
        <v>58.31041664</v>
      </c>
      <c r="B555">
        <v>58.305164337158203</v>
      </c>
      <c r="C555" s="1">
        <f t="shared" si="8"/>
        <v>-5.2523028417965634</v>
      </c>
    </row>
    <row r="556" spans="1:3" x14ac:dyDescent="0.15">
      <c r="A556">
        <v>58.410408959999998</v>
      </c>
      <c r="B556">
        <v>58.405189514160199</v>
      </c>
      <c r="C556" s="1">
        <f t="shared" si="8"/>
        <v>-5.2194458397991639</v>
      </c>
    </row>
    <row r="557" spans="1:3" x14ac:dyDescent="0.15">
      <c r="A557">
        <v>58.510412799999997</v>
      </c>
      <c r="B557">
        <v>58.505096435546903</v>
      </c>
      <c r="C557" s="1">
        <f t="shared" si="8"/>
        <v>-5.3163644530940246</v>
      </c>
    </row>
    <row r="558" spans="1:3" x14ac:dyDescent="0.15">
      <c r="A558">
        <v>58.61041024</v>
      </c>
      <c r="B558">
        <v>58.6052436828613</v>
      </c>
      <c r="C558" s="1">
        <f t="shared" si="8"/>
        <v>-5.1665571387005116</v>
      </c>
    </row>
    <row r="559" spans="1:3" x14ac:dyDescent="0.15">
      <c r="A559">
        <v>58.710419199999997</v>
      </c>
      <c r="B559">
        <v>58.705196380615199</v>
      </c>
      <c r="C559" s="1">
        <f t="shared" si="8"/>
        <v>-5.222819384798072</v>
      </c>
    </row>
    <row r="560" spans="1:3" x14ac:dyDescent="0.15">
      <c r="A560">
        <v>58.810414080000001</v>
      </c>
      <c r="B560">
        <v>58.805240631103501</v>
      </c>
      <c r="C560" s="1">
        <f t="shared" si="8"/>
        <v>-5.1734488964996217</v>
      </c>
    </row>
    <row r="561" spans="1:3" x14ac:dyDescent="0.15">
      <c r="A561">
        <v>58.91040512</v>
      </c>
      <c r="B561">
        <v>58.905178070068402</v>
      </c>
      <c r="C561" s="1">
        <f t="shared" si="8"/>
        <v>-5.2270499315980601</v>
      </c>
    </row>
    <row r="562" spans="1:3" x14ac:dyDescent="0.15">
      <c r="A562">
        <v>59.010403840000002</v>
      </c>
      <c r="B562">
        <v>59.004898071289098</v>
      </c>
      <c r="C562" s="1">
        <f t="shared" si="8"/>
        <v>-5.5057687109041353</v>
      </c>
    </row>
    <row r="563" spans="1:3" x14ac:dyDescent="0.15">
      <c r="A563">
        <v>59.110412799999999</v>
      </c>
      <c r="B563">
        <v>59.104709625244098</v>
      </c>
      <c r="C563" s="1">
        <f t="shared" si="8"/>
        <v>-5.703174755900875</v>
      </c>
    </row>
    <row r="564" spans="1:3" x14ac:dyDescent="0.15">
      <c r="A564">
        <v>59.2104128</v>
      </c>
      <c r="B564">
        <v>59.205253601074197</v>
      </c>
      <c r="C564" s="1">
        <f t="shared" si="8"/>
        <v>-5.1591989258028548</v>
      </c>
    </row>
    <row r="565" spans="1:3" x14ac:dyDescent="0.15">
      <c r="A565">
        <v>59.310407679999997</v>
      </c>
      <c r="B565">
        <v>59.305171966552699</v>
      </c>
      <c r="C565" s="1">
        <f t="shared" si="8"/>
        <v>-5.2357134472984512</v>
      </c>
    </row>
    <row r="566" spans="1:3" x14ac:dyDescent="0.15">
      <c r="A566">
        <v>59.410407679999999</v>
      </c>
      <c r="B566">
        <v>59.405136108398402</v>
      </c>
      <c r="C566" s="1">
        <f t="shared" si="8"/>
        <v>-5.2715716015967473</v>
      </c>
    </row>
    <row r="567" spans="1:3" x14ac:dyDescent="0.15">
      <c r="A567">
        <v>59.510406400000001</v>
      </c>
      <c r="B567">
        <v>59.505157470703097</v>
      </c>
      <c r="C567" s="1">
        <f t="shared" si="8"/>
        <v>-5.2489292969042367</v>
      </c>
    </row>
    <row r="568" spans="1:3" x14ac:dyDescent="0.15">
      <c r="A568">
        <v>59.610406400000002</v>
      </c>
      <c r="B568">
        <v>59.605281829833999</v>
      </c>
      <c r="C568" s="1">
        <f t="shared" si="8"/>
        <v>-5.1245701660036502</v>
      </c>
    </row>
    <row r="569" spans="1:3" x14ac:dyDescent="0.15">
      <c r="A569">
        <v>59.710407680000003</v>
      </c>
      <c r="B569">
        <v>59.705112457275398</v>
      </c>
      <c r="C569" s="1">
        <f t="shared" si="8"/>
        <v>-5.295222724605253</v>
      </c>
    </row>
    <row r="570" spans="1:3" x14ac:dyDescent="0.15">
      <c r="A570">
        <v>59.810403839999999</v>
      </c>
      <c r="B570">
        <v>59.8051567077637</v>
      </c>
      <c r="C570" s="1">
        <f t="shared" si="8"/>
        <v>-5.2471322362990236</v>
      </c>
    </row>
    <row r="571" spans="1:3" x14ac:dyDescent="0.15">
      <c r="A571">
        <v>59.91040512</v>
      </c>
      <c r="B571">
        <v>59.905174255371101</v>
      </c>
      <c r="C571" s="1">
        <f t="shared" si="8"/>
        <v>-5.2308646288992122</v>
      </c>
    </row>
    <row r="572" spans="1:3" x14ac:dyDescent="0.15">
      <c r="A572">
        <v>60.010415360000003</v>
      </c>
      <c r="B572">
        <v>60.005218505859403</v>
      </c>
      <c r="C572" s="1">
        <f t="shared" si="8"/>
        <v>-5.1968541405997826</v>
      </c>
    </row>
    <row r="573" spans="1:3" x14ac:dyDescent="0.15">
      <c r="A573">
        <v>60.110406400000002</v>
      </c>
      <c r="B573">
        <v>60.105022430419901</v>
      </c>
      <c r="C573" s="1">
        <f t="shared" si="8"/>
        <v>-5.3839695801016774</v>
      </c>
    </row>
    <row r="574" spans="1:3" x14ac:dyDescent="0.15">
      <c r="A574">
        <v>60.210393600000003</v>
      </c>
      <c r="B574">
        <v>60.205142974853501</v>
      </c>
      <c r="C574" s="1">
        <f t="shared" si="8"/>
        <v>-5.250625146501875</v>
      </c>
    </row>
    <row r="575" spans="1:3" x14ac:dyDescent="0.15">
      <c r="A575">
        <v>60.310403839999999</v>
      </c>
      <c r="B575">
        <v>60.305137634277301</v>
      </c>
      <c r="C575" s="1">
        <f t="shared" si="8"/>
        <v>-5.2662057226982029</v>
      </c>
    </row>
    <row r="576" spans="1:3" x14ac:dyDescent="0.15">
      <c r="A576">
        <v>60.410406399999999</v>
      </c>
      <c r="B576">
        <v>60.405269622802699</v>
      </c>
      <c r="C576" s="1">
        <f t="shared" si="8"/>
        <v>-5.136777197300546</v>
      </c>
    </row>
    <row r="577" spans="1:3" x14ac:dyDescent="0.15">
      <c r="A577">
        <v>60.510414079999997</v>
      </c>
      <c r="B577">
        <v>60.505176544189503</v>
      </c>
      <c r="C577" s="1">
        <f t="shared" si="8"/>
        <v>-5.2375358104939096</v>
      </c>
    </row>
    <row r="578" spans="1:3" x14ac:dyDescent="0.15">
      <c r="A578">
        <v>60.610405120000003</v>
      </c>
      <c r="B578">
        <v>60.6052055358887</v>
      </c>
      <c r="C578" s="1">
        <f t="shared" si="8"/>
        <v>-5.1995841113026131</v>
      </c>
    </row>
    <row r="579" spans="1:3" x14ac:dyDescent="0.15">
      <c r="A579">
        <v>60.710397440000001</v>
      </c>
      <c r="B579">
        <v>60.705127716064503</v>
      </c>
      <c r="C579" s="1">
        <f t="shared" ref="C579:C642" si="9">1000*(B579-A579)</f>
        <v>-5.2697239354984049</v>
      </c>
    </row>
    <row r="580" spans="1:3" x14ac:dyDescent="0.15">
      <c r="A580">
        <v>60.810410240000003</v>
      </c>
      <c r="B580">
        <v>60.805061340332003</v>
      </c>
      <c r="C580" s="1">
        <f t="shared" si="9"/>
        <v>-5.3488996680002288</v>
      </c>
    </row>
    <row r="581" spans="1:3" x14ac:dyDescent="0.15">
      <c r="A581">
        <v>60.910411519999997</v>
      </c>
      <c r="B581">
        <v>60.905197143554702</v>
      </c>
      <c r="C581" s="1">
        <f t="shared" si="9"/>
        <v>-5.2143764452949881</v>
      </c>
    </row>
    <row r="582" spans="1:3" x14ac:dyDescent="0.15">
      <c r="A582">
        <v>61.010399999999997</v>
      </c>
      <c r="B582">
        <v>61.0052490234375</v>
      </c>
      <c r="C582" s="1">
        <f t="shared" si="9"/>
        <v>-5.1509765624970782</v>
      </c>
    </row>
    <row r="583" spans="1:3" x14ac:dyDescent="0.15">
      <c r="A583">
        <v>61.110405120000003</v>
      </c>
      <c r="B583">
        <v>61.105171203613303</v>
      </c>
      <c r="C583" s="1">
        <f t="shared" si="9"/>
        <v>-5.2339163867003435</v>
      </c>
    </row>
    <row r="584" spans="1:3" x14ac:dyDescent="0.15">
      <c r="A584">
        <v>61.210402559999999</v>
      </c>
      <c r="B584">
        <v>61.205074310302699</v>
      </c>
      <c r="C584" s="1">
        <f t="shared" si="9"/>
        <v>-5.3282496972997251</v>
      </c>
    </row>
    <row r="585" spans="1:3" x14ac:dyDescent="0.15">
      <c r="A585">
        <v>61.310407679999997</v>
      </c>
      <c r="B585">
        <v>61.305000305175803</v>
      </c>
      <c r="C585" s="1">
        <f t="shared" si="9"/>
        <v>-5.4073748241947328</v>
      </c>
    </row>
    <row r="586" spans="1:3" x14ac:dyDescent="0.15">
      <c r="A586">
        <v>61.410397439999997</v>
      </c>
      <c r="B586">
        <v>61.405124664306598</v>
      </c>
      <c r="C586" s="1">
        <f t="shared" si="9"/>
        <v>-5.2727756933990122</v>
      </c>
    </row>
    <row r="587" spans="1:3" x14ac:dyDescent="0.15">
      <c r="A587">
        <v>61.510405120000001</v>
      </c>
      <c r="B587">
        <v>61.505165100097699</v>
      </c>
      <c r="C587" s="1">
        <f t="shared" si="9"/>
        <v>-5.2400199023026062</v>
      </c>
    </row>
    <row r="588" spans="1:3" x14ac:dyDescent="0.15">
      <c r="A588">
        <v>61.610401279999998</v>
      </c>
      <c r="B588">
        <v>61.605197906494098</v>
      </c>
      <c r="C588" s="1">
        <f t="shared" si="9"/>
        <v>-5.2033735058998332</v>
      </c>
    </row>
    <row r="589" spans="1:3" x14ac:dyDescent="0.15">
      <c r="A589">
        <v>61.710411520000001</v>
      </c>
      <c r="B589">
        <v>61.705120086669901</v>
      </c>
      <c r="C589" s="1">
        <f t="shared" si="9"/>
        <v>-5.2914333301004035</v>
      </c>
    </row>
    <row r="590" spans="1:3" x14ac:dyDescent="0.15">
      <c r="A590">
        <v>61.810405119999999</v>
      </c>
      <c r="B590">
        <v>61.805179595947301</v>
      </c>
      <c r="C590" s="1">
        <f t="shared" si="9"/>
        <v>-5.2255240526974944</v>
      </c>
    </row>
    <row r="591" spans="1:3" x14ac:dyDescent="0.15">
      <c r="A591">
        <v>61.910400000000003</v>
      </c>
      <c r="B591">
        <v>61.905155181884801</v>
      </c>
      <c r="C591" s="1">
        <f t="shared" si="9"/>
        <v>-5.2448181152016105</v>
      </c>
    </row>
    <row r="592" spans="1:3" x14ac:dyDescent="0.15">
      <c r="A592">
        <v>62.010406400000001</v>
      </c>
      <c r="B592">
        <v>62.005153656005902</v>
      </c>
      <c r="C592" s="1">
        <f t="shared" si="9"/>
        <v>-5.2527439940988074</v>
      </c>
    </row>
    <row r="593" spans="1:3" x14ac:dyDescent="0.15">
      <c r="A593">
        <v>62.110402559999997</v>
      </c>
      <c r="B593">
        <v>62.105144500732401</v>
      </c>
      <c r="C593" s="1">
        <f t="shared" si="9"/>
        <v>-5.2580592675965931</v>
      </c>
    </row>
    <row r="594" spans="1:3" x14ac:dyDescent="0.15">
      <c r="A594">
        <v>62.210402559999999</v>
      </c>
      <c r="B594">
        <v>62.205207824707003</v>
      </c>
      <c r="C594" s="1">
        <f t="shared" si="9"/>
        <v>-5.1947352929957447</v>
      </c>
    </row>
    <row r="595" spans="1:3" x14ac:dyDescent="0.15">
      <c r="A595">
        <v>62.310400000000001</v>
      </c>
      <c r="B595">
        <v>62.305213928222699</v>
      </c>
      <c r="C595" s="1">
        <f t="shared" si="9"/>
        <v>-5.1860717773024589</v>
      </c>
    </row>
    <row r="596" spans="1:3" x14ac:dyDescent="0.15">
      <c r="A596">
        <v>62.410402560000001</v>
      </c>
      <c r="B596">
        <v>62.405235290527301</v>
      </c>
      <c r="C596" s="1">
        <f t="shared" si="9"/>
        <v>-5.1672694727002977</v>
      </c>
    </row>
    <row r="597" spans="1:3" x14ac:dyDescent="0.15">
      <c r="A597">
        <v>62.510388480000003</v>
      </c>
      <c r="B597">
        <v>62.5048217773438</v>
      </c>
      <c r="C597" s="1">
        <f t="shared" si="9"/>
        <v>-5.5667026562034039</v>
      </c>
    </row>
    <row r="598" spans="1:3" x14ac:dyDescent="0.15">
      <c r="A598">
        <v>62.610401279999998</v>
      </c>
      <c r="B598">
        <v>62.604930877685497</v>
      </c>
      <c r="C598" s="1">
        <f t="shared" si="9"/>
        <v>-5.4704023145006886</v>
      </c>
    </row>
    <row r="599" spans="1:3" x14ac:dyDescent="0.15">
      <c r="A599">
        <v>62.710402559999999</v>
      </c>
      <c r="B599">
        <v>62.705234527587898</v>
      </c>
      <c r="C599" s="1">
        <f t="shared" si="9"/>
        <v>-5.1680324121008425</v>
      </c>
    </row>
    <row r="600" spans="1:3" x14ac:dyDescent="0.15">
      <c r="A600">
        <v>62.81040256</v>
      </c>
      <c r="B600">
        <v>62.805141448974602</v>
      </c>
      <c r="C600" s="1">
        <f t="shared" si="9"/>
        <v>-5.2611110253977245</v>
      </c>
    </row>
    <row r="601" spans="1:3" x14ac:dyDescent="0.15">
      <c r="A601">
        <v>62.910394879999998</v>
      </c>
      <c r="B601">
        <v>62.905147552490199</v>
      </c>
      <c r="C601" s="1">
        <f t="shared" si="9"/>
        <v>-5.2473275097995042</v>
      </c>
    </row>
    <row r="602" spans="1:3" x14ac:dyDescent="0.15">
      <c r="A602">
        <v>63.010392320000001</v>
      </c>
      <c r="B602">
        <v>63.005161285400398</v>
      </c>
      <c r="C602" s="1">
        <f t="shared" si="9"/>
        <v>-5.2310345996033902</v>
      </c>
    </row>
    <row r="603" spans="1:3" x14ac:dyDescent="0.15">
      <c r="A603">
        <v>63.110398719999999</v>
      </c>
      <c r="B603">
        <v>63.105175018310497</v>
      </c>
      <c r="C603" s="1">
        <f t="shared" si="9"/>
        <v>-5.2237016895020361</v>
      </c>
    </row>
    <row r="604" spans="1:3" x14ac:dyDescent="0.15">
      <c r="A604">
        <v>63.210402559999999</v>
      </c>
      <c r="B604">
        <v>63.205070495605497</v>
      </c>
      <c r="C604" s="1">
        <f t="shared" si="9"/>
        <v>-5.3320643945014012</v>
      </c>
    </row>
    <row r="605" spans="1:3" x14ac:dyDescent="0.15">
      <c r="A605">
        <v>63.310397440000003</v>
      </c>
      <c r="B605">
        <v>63.305183410644503</v>
      </c>
      <c r="C605" s="1">
        <f t="shared" si="9"/>
        <v>-5.2140293554998607</v>
      </c>
    </row>
    <row r="606" spans="1:3" x14ac:dyDescent="0.15">
      <c r="A606">
        <v>63.410398720000003</v>
      </c>
      <c r="B606">
        <v>63.4052124023438</v>
      </c>
      <c r="C606" s="1">
        <f t="shared" si="9"/>
        <v>-5.1863176562036983</v>
      </c>
    </row>
    <row r="607" spans="1:3" x14ac:dyDescent="0.15">
      <c r="A607">
        <v>63.5103936</v>
      </c>
      <c r="B607">
        <v>63.505123138427699</v>
      </c>
      <c r="C607" s="1">
        <f t="shared" si="9"/>
        <v>-5.2704615723015991</v>
      </c>
    </row>
    <row r="608" spans="1:3" x14ac:dyDescent="0.15">
      <c r="A608">
        <v>63.61039744</v>
      </c>
      <c r="B608">
        <v>63.605129241943402</v>
      </c>
      <c r="C608" s="1">
        <f t="shared" si="9"/>
        <v>-5.2681980565978392</v>
      </c>
    </row>
    <row r="609" spans="1:3" x14ac:dyDescent="0.15">
      <c r="A609">
        <v>63.71038592</v>
      </c>
      <c r="B609">
        <v>63.704792022705099</v>
      </c>
      <c r="C609" s="1">
        <f t="shared" si="9"/>
        <v>-5.5938972949007848</v>
      </c>
    </row>
    <row r="610" spans="1:3" x14ac:dyDescent="0.15">
      <c r="A610">
        <v>63.810393599999998</v>
      </c>
      <c r="B610">
        <v>63.8051147460938</v>
      </c>
      <c r="C610" s="1">
        <f t="shared" si="9"/>
        <v>-5.2788539061978668</v>
      </c>
    </row>
    <row r="611" spans="1:3" x14ac:dyDescent="0.15">
      <c r="A611">
        <v>63.910382079999998</v>
      </c>
      <c r="B611">
        <v>63.905124664306598</v>
      </c>
      <c r="C611" s="1">
        <f t="shared" si="9"/>
        <v>-5.2574156933999916</v>
      </c>
    </row>
    <row r="612" spans="1:3" x14ac:dyDescent="0.15">
      <c r="A612">
        <v>64.010397440000006</v>
      </c>
      <c r="B612">
        <v>64.005195617675795</v>
      </c>
      <c r="C612" s="1">
        <f t="shared" si="9"/>
        <v>-5.2018223242100703</v>
      </c>
    </row>
    <row r="613" spans="1:3" x14ac:dyDescent="0.15">
      <c r="A613">
        <v>64.110379519999995</v>
      </c>
      <c r="B613">
        <v>64.10498046875</v>
      </c>
      <c r="C613" s="1">
        <f t="shared" si="9"/>
        <v>-5.3990512499950682</v>
      </c>
    </row>
    <row r="614" spans="1:3" x14ac:dyDescent="0.15">
      <c r="A614">
        <v>64.210393600000003</v>
      </c>
      <c r="B614">
        <v>64.205192565917997</v>
      </c>
      <c r="C614" s="1">
        <f t="shared" si="9"/>
        <v>-5.2010340820061174</v>
      </c>
    </row>
    <row r="615" spans="1:3" x14ac:dyDescent="0.15">
      <c r="A615">
        <v>64.310406400000005</v>
      </c>
      <c r="B615">
        <v>64.30517578125</v>
      </c>
      <c r="C615" s="1">
        <f t="shared" si="9"/>
        <v>-5.2306187500050783</v>
      </c>
    </row>
    <row r="616" spans="1:3" x14ac:dyDescent="0.15">
      <c r="A616">
        <v>64.410393600000006</v>
      </c>
      <c r="B616">
        <v>64.405166625976605</v>
      </c>
      <c r="C616" s="1">
        <f t="shared" si="9"/>
        <v>-5.2269740234009987</v>
      </c>
    </row>
    <row r="617" spans="1:3" x14ac:dyDescent="0.15">
      <c r="A617">
        <v>64.510397440000006</v>
      </c>
      <c r="B617">
        <v>64.505172729492202</v>
      </c>
      <c r="C617" s="1">
        <f t="shared" si="9"/>
        <v>-5.2247105078038203</v>
      </c>
    </row>
    <row r="618" spans="1:3" x14ac:dyDescent="0.15">
      <c r="A618">
        <v>64.610398720000006</v>
      </c>
      <c r="B618">
        <v>64.604560852050795</v>
      </c>
      <c r="C618" s="1">
        <f t="shared" si="9"/>
        <v>-5.8378679492108176</v>
      </c>
    </row>
    <row r="619" spans="1:3" x14ac:dyDescent="0.15">
      <c r="A619">
        <v>64.710397439999994</v>
      </c>
      <c r="B619">
        <v>64.705207824707003</v>
      </c>
      <c r="C619" s="1">
        <f t="shared" si="9"/>
        <v>-5.1896152929913342</v>
      </c>
    </row>
    <row r="620" spans="1:3" x14ac:dyDescent="0.15">
      <c r="A620">
        <v>64.810397440000003</v>
      </c>
      <c r="B620">
        <v>64.804885864257798</v>
      </c>
      <c r="C620" s="1">
        <f t="shared" si="9"/>
        <v>-5.5115757422043998</v>
      </c>
    </row>
    <row r="621" spans="1:3" x14ac:dyDescent="0.15">
      <c r="A621">
        <v>64.910385919999996</v>
      </c>
      <c r="B621">
        <v>64.904876708984403</v>
      </c>
      <c r="C621" s="1">
        <f t="shared" si="9"/>
        <v>-5.5092110155925411</v>
      </c>
    </row>
    <row r="622" spans="1:3" x14ac:dyDescent="0.15">
      <c r="A622">
        <v>65.010389759999995</v>
      </c>
      <c r="B622">
        <v>65.005104064941406</v>
      </c>
      <c r="C622" s="1">
        <f t="shared" si="9"/>
        <v>-5.2856950585891127</v>
      </c>
    </row>
    <row r="623" spans="1:3" x14ac:dyDescent="0.15">
      <c r="A623">
        <v>65.110391039999996</v>
      </c>
      <c r="B623">
        <v>65.1051025390625</v>
      </c>
      <c r="C623" s="1">
        <f t="shared" si="9"/>
        <v>-5.2885009374961101</v>
      </c>
    </row>
    <row r="624" spans="1:3" x14ac:dyDescent="0.15">
      <c r="A624">
        <v>65.210394879999996</v>
      </c>
      <c r="B624">
        <v>65.205192565917997</v>
      </c>
      <c r="C624" s="1">
        <f t="shared" si="9"/>
        <v>-5.2023140819983382</v>
      </c>
    </row>
    <row r="625" spans="1:3" x14ac:dyDescent="0.15">
      <c r="A625">
        <v>65.310375680000007</v>
      </c>
      <c r="B625">
        <v>65.305198669433594</v>
      </c>
      <c r="C625" s="1">
        <f t="shared" si="9"/>
        <v>-5.1770105664132871</v>
      </c>
    </row>
    <row r="626" spans="1:3" x14ac:dyDescent="0.15">
      <c r="A626">
        <v>65.410398720000003</v>
      </c>
      <c r="B626">
        <v>65.405197143554702</v>
      </c>
      <c r="C626" s="1">
        <f t="shared" si="9"/>
        <v>-5.2015764453017255</v>
      </c>
    </row>
    <row r="627" spans="1:3" x14ac:dyDescent="0.15">
      <c r="A627">
        <v>65.510396159999999</v>
      </c>
      <c r="B627">
        <v>65.505187988281193</v>
      </c>
      <c r="C627" s="1">
        <f t="shared" si="9"/>
        <v>-5.2081717188059429</v>
      </c>
    </row>
    <row r="628" spans="1:3" x14ac:dyDescent="0.15">
      <c r="A628">
        <v>65.610385919999999</v>
      </c>
      <c r="B628">
        <v>65.605163574218693</v>
      </c>
      <c r="C628" s="1">
        <f t="shared" si="9"/>
        <v>-5.2223457813056484</v>
      </c>
    </row>
    <row r="629" spans="1:3" x14ac:dyDescent="0.15">
      <c r="A629">
        <v>65.710384640000001</v>
      </c>
      <c r="B629">
        <v>65.705146789550795</v>
      </c>
      <c r="C629" s="1">
        <f t="shared" si="9"/>
        <v>-5.237850449205439</v>
      </c>
    </row>
    <row r="630" spans="1:3" x14ac:dyDescent="0.15">
      <c r="A630">
        <v>65.810394880000004</v>
      </c>
      <c r="B630">
        <v>65.805152893066406</v>
      </c>
      <c r="C630" s="1">
        <f t="shared" si="9"/>
        <v>-5.2419869335977864</v>
      </c>
    </row>
    <row r="631" spans="1:3" x14ac:dyDescent="0.15">
      <c r="A631">
        <v>65.910389760000001</v>
      </c>
      <c r="B631">
        <v>65.905143737792997</v>
      </c>
      <c r="C631" s="1">
        <f t="shared" si="9"/>
        <v>-5.2460222070038753</v>
      </c>
    </row>
    <row r="632" spans="1:3" x14ac:dyDescent="0.15">
      <c r="A632">
        <v>66.010387199999997</v>
      </c>
      <c r="B632">
        <v>66.004905700683594</v>
      </c>
      <c r="C632" s="1">
        <f t="shared" si="9"/>
        <v>-5.4814993164029602</v>
      </c>
    </row>
    <row r="633" spans="1:3" x14ac:dyDescent="0.15">
      <c r="A633">
        <v>66.110376959999996</v>
      </c>
      <c r="B633">
        <v>66.104896545410199</v>
      </c>
      <c r="C633" s="1">
        <f t="shared" si="9"/>
        <v>-5.4804145897975332</v>
      </c>
    </row>
    <row r="634" spans="1:3" x14ac:dyDescent="0.15">
      <c r="A634">
        <v>66.210389759999998</v>
      </c>
      <c r="B634">
        <v>66.205116271972699</v>
      </c>
      <c r="C634" s="1">
        <f t="shared" si="9"/>
        <v>-5.2734880272993223</v>
      </c>
    </row>
    <row r="635" spans="1:3" x14ac:dyDescent="0.15">
      <c r="A635">
        <v>66.310391039999999</v>
      </c>
      <c r="B635">
        <v>66.305145263671903</v>
      </c>
      <c r="C635" s="1">
        <f t="shared" si="9"/>
        <v>-5.2457763280955305</v>
      </c>
    </row>
    <row r="636" spans="1:3" x14ac:dyDescent="0.15">
      <c r="A636">
        <v>66.410389760000001</v>
      </c>
      <c r="B636">
        <v>66.405265808105497</v>
      </c>
      <c r="C636" s="1">
        <f t="shared" si="9"/>
        <v>-5.1239518945038753</v>
      </c>
    </row>
    <row r="637" spans="1:3" x14ac:dyDescent="0.15">
      <c r="A637">
        <v>66.510391040000002</v>
      </c>
      <c r="B637">
        <v>66.505165100097699</v>
      </c>
      <c r="C637" s="1">
        <f t="shared" si="9"/>
        <v>-5.2259399023029118</v>
      </c>
    </row>
    <row r="638" spans="1:3" x14ac:dyDescent="0.15">
      <c r="A638">
        <v>66.610385919999999</v>
      </c>
      <c r="B638">
        <v>66.605163574218693</v>
      </c>
      <c r="C638" s="1">
        <f t="shared" si="9"/>
        <v>-5.2223457813056484</v>
      </c>
    </row>
    <row r="639" spans="1:3" x14ac:dyDescent="0.15">
      <c r="A639">
        <v>66.710391040000005</v>
      </c>
      <c r="B639">
        <v>66.705154418945298</v>
      </c>
      <c r="C639" s="1">
        <f t="shared" si="9"/>
        <v>-5.2366210547063474</v>
      </c>
    </row>
    <row r="640" spans="1:3" x14ac:dyDescent="0.15">
      <c r="A640">
        <v>66.810382079999997</v>
      </c>
      <c r="B640">
        <v>66.805145263671903</v>
      </c>
      <c r="C640" s="1">
        <f t="shared" si="9"/>
        <v>-5.2368163280931412</v>
      </c>
    </row>
    <row r="641" spans="1:3" x14ac:dyDescent="0.15">
      <c r="A641">
        <v>66.910382080000005</v>
      </c>
      <c r="B641">
        <v>66.905136108398395</v>
      </c>
      <c r="C641" s="1">
        <f t="shared" si="9"/>
        <v>-5.245971601610222</v>
      </c>
    </row>
    <row r="642" spans="1:3" x14ac:dyDescent="0.15">
      <c r="A642">
        <v>67.010382079999999</v>
      </c>
      <c r="B642">
        <v>67.005104064941406</v>
      </c>
      <c r="C642" s="1">
        <f t="shared" si="9"/>
        <v>-5.2780150585931551</v>
      </c>
    </row>
    <row r="643" spans="1:3" x14ac:dyDescent="0.15">
      <c r="A643">
        <v>67.110384640000007</v>
      </c>
      <c r="B643">
        <v>67.105117797851605</v>
      </c>
      <c r="C643" s="1">
        <f t="shared" ref="C643:C706" si="10">1000*(B643-A643)</f>
        <v>-5.2668421484014516</v>
      </c>
    </row>
    <row r="644" spans="1:3" x14ac:dyDescent="0.15">
      <c r="A644">
        <v>67.210376960000005</v>
      </c>
      <c r="B644">
        <v>67.204940795898395</v>
      </c>
      <c r="C644" s="1">
        <f t="shared" si="10"/>
        <v>-5.4361641016100748</v>
      </c>
    </row>
    <row r="645" spans="1:3" x14ac:dyDescent="0.15">
      <c r="A645">
        <v>67.310365439999998</v>
      </c>
      <c r="B645">
        <v>67.305145263671903</v>
      </c>
      <c r="C645" s="1">
        <f t="shared" si="10"/>
        <v>-5.2201763280947944</v>
      </c>
    </row>
    <row r="646" spans="1:3" x14ac:dyDescent="0.15">
      <c r="A646">
        <v>67.410387200000002</v>
      </c>
      <c r="B646">
        <v>67.405227661132798</v>
      </c>
      <c r="C646" s="1">
        <f t="shared" si="10"/>
        <v>-5.1595388672041054</v>
      </c>
    </row>
    <row r="647" spans="1:3" x14ac:dyDescent="0.15">
      <c r="A647">
        <v>67.510385920000004</v>
      </c>
      <c r="B647">
        <v>67.505119323730497</v>
      </c>
      <c r="C647" s="1">
        <f t="shared" si="10"/>
        <v>-5.2665962695073176</v>
      </c>
    </row>
    <row r="648" spans="1:3" x14ac:dyDescent="0.15">
      <c r="A648">
        <v>67.610384640000007</v>
      </c>
      <c r="B648">
        <v>67.605094909667997</v>
      </c>
      <c r="C648" s="1">
        <f t="shared" si="10"/>
        <v>-5.2897303320094125</v>
      </c>
    </row>
    <row r="649" spans="1:3" x14ac:dyDescent="0.15">
      <c r="A649">
        <v>67.710382080000002</v>
      </c>
      <c r="B649">
        <v>67.705192565917997</v>
      </c>
      <c r="C649" s="1">
        <f t="shared" si="10"/>
        <v>-5.1895140820050756</v>
      </c>
    </row>
    <row r="650" spans="1:3" x14ac:dyDescent="0.15">
      <c r="A650">
        <v>67.810389760000007</v>
      </c>
      <c r="B650">
        <v>67.805168151855497</v>
      </c>
      <c r="C650" s="1">
        <f t="shared" si="10"/>
        <v>-5.2216081445095597</v>
      </c>
    </row>
    <row r="651" spans="1:3" x14ac:dyDescent="0.15">
      <c r="A651">
        <v>67.910374399999995</v>
      </c>
      <c r="B651">
        <v>67.904960632324205</v>
      </c>
      <c r="C651" s="1">
        <f t="shared" si="10"/>
        <v>-5.4137676757903819</v>
      </c>
    </row>
    <row r="652" spans="1:3" x14ac:dyDescent="0.15">
      <c r="A652">
        <v>68.010382079999999</v>
      </c>
      <c r="B652">
        <v>68.005165100097699</v>
      </c>
      <c r="C652" s="1">
        <f t="shared" si="10"/>
        <v>-5.2169799023005226</v>
      </c>
    </row>
    <row r="653" spans="1:3" x14ac:dyDescent="0.15">
      <c r="A653">
        <v>68.110384640000007</v>
      </c>
      <c r="B653">
        <v>68.105125427246094</v>
      </c>
      <c r="C653" s="1">
        <f t="shared" si="10"/>
        <v>-5.2592127539128342</v>
      </c>
    </row>
    <row r="654" spans="1:3" x14ac:dyDescent="0.15">
      <c r="A654">
        <v>68.210384640000001</v>
      </c>
      <c r="B654">
        <v>68.205123901367202</v>
      </c>
      <c r="C654" s="1">
        <f t="shared" si="10"/>
        <v>-5.260738632799189</v>
      </c>
    </row>
    <row r="655" spans="1:3" x14ac:dyDescent="0.15">
      <c r="A655">
        <v>68.310379519999998</v>
      </c>
      <c r="B655">
        <v>68.305152893066406</v>
      </c>
      <c r="C655" s="1">
        <f t="shared" si="10"/>
        <v>-5.2266269335916604</v>
      </c>
    </row>
    <row r="656" spans="1:3" x14ac:dyDescent="0.15">
      <c r="A656">
        <v>68.410374399999995</v>
      </c>
      <c r="B656">
        <v>68.404838562011705</v>
      </c>
      <c r="C656" s="1">
        <f t="shared" si="10"/>
        <v>-5.5358379882903819</v>
      </c>
    </row>
    <row r="657" spans="1:3" x14ac:dyDescent="0.15">
      <c r="A657">
        <v>68.510366719999993</v>
      </c>
      <c r="B657">
        <v>68.505149841308594</v>
      </c>
      <c r="C657" s="1">
        <f t="shared" si="10"/>
        <v>-5.2168786913995291</v>
      </c>
    </row>
    <row r="658" spans="1:3" x14ac:dyDescent="0.15">
      <c r="A658">
        <v>68.610379519999995</v>
      </c>
      <c r="B658">
        <v>68.605140686035199</v>
      </c>
      <c r="C658" s="1">
        <f t="shared" si="10"/>
        <v>-5.2388339647961857</v>
      </c>
    </row>
    <row r="659" spans="1:3" x14ac:dyDescent="0.15">
      <c r="A659">
        <v>68.710376960000005</v>
      </c>
      <c r="B659">
        <v>68.705154418945298</v>
      </c>
      <c r="C659" s="1">
        <f t="shared" si="10"/>
        <v>-5.2225410547066531</v>
      </c>
    </row>
    <row r="660" spans="1:3" x14ac:dyDescent="0.15">
      <c r="A660">
        <v>68.810371840000002</v>
      </c>
      <c r="B660">
        <v>68.805130004882798</v>
      </c>
      <c r="C660" s="1">
        <f t="shared" si="10"/>
        <v>-5.2418351172036637</v>
      </c>
    </row>
    <row r="661" spans="1:3" x14ac:dyDescent="0.15">
      <c r="A661">
        <v>68.910374399999995</v>
      </c>
      <c r="B661">
        <v>68.905128479003906</v>
      </c>
      <c r="C661" s="1">
        <f t="shared" si="10"/>
        <v>-5.245920996088671</v>
      </c>
    </row>
    <row r="662" spans="1:3" x14ac:dyDescent="0.15">
      <c r="A662">
        <v>69.010382079999999</v>
      </c>
      <c r="B662">
        <v>69.005203247070298</v>
      </c>
      <c r="C662" s="1">
        <f t="shared" si="10"/>
        <v>-5.178832929701116</v>
      </c>
    </row>
    <row r="663" spans="1:3" x14ac:dyDescent="0.15">
      <c r="A663">
        <v>69.110375680000004</v>
      </c>
      <c r="B663">
        <v>69.105094909667997</v>
      </c>
      <c r="C663" s="1">
        <f t="shared" si="10"/>
        <v>-5.2807703320070232</v>
      </c>
    </row>
    <row r="664" spans="1:3" x14ac:dyDescent="0.15">
      <c r="A664">
        <v>69.210371839999993</v>
      </c>
      <c r="B664">
        <v>69.205177307128906</v>
      </c>
      <c r="C664" s="1">
        <f t="shared" si="10"/>
        <v>-5.1945328710871763</v>
      </c>
    </row>
    <row r="665" spans="1:3" x14ac:dyDescent="0.15">
      <c r="A665">
        <v>69.310376959999999</v>
      </c>
      <c r="B665">
        <v>69.30517578125</v>
      </c>
      <c r="C665" s="1">
        <f t="shared" si="10"/>
        <v>-5.2011787499992579</v>
      </c>
    </row>
    <row r="666" spans="1:3" x14ac:dyDescent="0.15">
      <c r="A666">
        <v>69.410371839999996</v>
      </c>
      <c r="B666">
        <v>69.405174255371094</v>
      </c>
      <c r="C666" s="1">
        <f t="shared" si="10"/>
        <v>-5.1975846289025185</v>
      </c>
    </row>
    <row r="667" spans="1:3" x14ac:dyDescent="0.15">
      <c r="A667">
        <v>69.510371840000005</v>
      </c>
      <c r="B667">
        <v>69.505058288574205</v>
      </c>
      <c r="C667" s="1">
        <f t="shared" si="10"/>
        <v>-5.3135514258002559</v>
      </c>
    </row>
    <row r="668" spans="1:3" x14ac:dyDescent="0.15">
      <c r="A668">
        <v>69.610375680000004</v>
      </c>
      <c r="B668">
        <v>69.604881286621094</v>
      </c>
      <c r="C668" s="1">
        <f t="shared" si="10"/>
        <v>-5.4943933789104449</v>
      </c>
    </row>
    <row r="669" spans="1:3" x14ac:dyDescent="0.15">
      <c r="A669">
        <v>69.710371839999993</v>
      </c>
      <c r="B669">
        <v>69.705314636230497</v>
      </c>
      <c r="C669" s="1">
        <f t="shared" si="10"/>
        <v>-5.0572037694962546</v>
      </c>
    </row>
    <row r="670" spans="1:3" x14ac:dyDescent="0.15">
      <c r="A670">
        <v>69.810375680000007</v>
      </c>
      <c r="B670">
        <v>69.805229187011705</v>
      </c>
      <c r="C670" s="1">
        <f t="shared" si="10"/>
        <v>-5.1464929883024979</v>
      </c>
    </row>
    <row r="671" spans="1:3" x14ac:dyDescent="0.15">
      <c r="A671">
        <v>69.910374399999995</v>
      </c>
      <c r="B671">
        <v>69.905143737792997</v>
      </c>
      <c r="C671" s="1">
        <f t="shared" si="10"/>
        <v>-5.2306622069977493</v>
      </c>
    </row>
    <row r="672" spans="1:3" x14ac:dyDescent="0.15">
      <c r="A672">
        <v>70.010360320000004</v>
      </c>
      <c r="B672">
        <v>70.005065917968693</v>
      </c>
      <c r="C672" s="1">
        <f t="shared" si="10"/>
        <v>-5.2944020313105966</v>
      </c>
    </row>
    <row r="673" spans="1:3" x14ac:dyDescent="0.15">
      <c r="A673">
        <v>70.110370560000007</v>
      </c>
      <c r="B673">
        <v>70.105064392089801</v>
      </c>
      <c r="C673" s="1">
        <f t="shared" si="10"/>
        <v>-5.3061679102057724</v>
      </c>
    </row>
    <row r="674" spans="1:3" x14ac:dyDescent="0.15">
      <c r="A674">
        <v>70.21037312</v>
      </c>
      <c r="B674">
        <v>70.205146789550795</v>
      </c>
      <c r="C674" s="1">
        <f t="shared" si="10"/>
        <v>-5.2263304492043972</v>
      </c>
    </row>
    <row r="675" spans="1:3" x14ac:dyDescent="0.15">
      <c r="A675">
        <v>70.310376959999999</v>
      </c>
      <c r="B675">
        <v>70.305130004882798</v>
      </c>
      <c r="C675" s="1">
        <f t="shared" si="10"/>
        <v>-5.2469551172009687</v>
      </c>
    </row>
    <row r="676" spans="1:3" x14ac:dyDescent="0.15">
      <c r="A676">
        <v>70.410376959999994</v>
      </c>
      <c r="B676">
        <v>70.405136108398395</v>
      </c>
      <c r="C676" s="1">
        <f t="shared" si="10"/>
        <v>-5.2408516015987061</v>
      </c>
    </row>
    <row r="677" spans="1:3" x14ac:dyDescent="0.15">
      <c r="A677">
        <v>70.510373119999997</v>
      </c>
      <c r="B677">
        <v>70.505142211914105</v>
      </c>
      <c r="C677" s="1">
        <f t="shared" si="10"/>
        <v>-5.2309080858918833</v>
      </c>
    </row>
    <row r="678" spans="1:3" x14ac:dyDescent="0.15">
      <c r="A678">
        <v>70.610370560000007</v>
      </c>
      <c r="B678">
        <v>70.605133056640597</v>
      </c>
      <c r="C678" s="1">
        <f t="shared" si="10"/>
        <v>-5.2375033594103115</v>
      </c>
    </row>
    <row r="679" spans="1:3" x14ac:dyDescent="0.15">
      <c r="A679">
        <v>70.710376960000005</v>
      </c>
      <c r="B679">
        <v>70.705108642578097</v>
      </c>
      <c r="C679" s="1">
        <f t="shared" si="10"/>
        <v>-5.2683174219083639</v>
      </c>
    </row>
    <row r="680" spans="1:3" x14ac:dyDescent="0.15">
      <c r="A680">
        <v>70.810370559999996</v>
      </c>
      <c r="B680">
        <v>70.804908752441406</v>
      </c>
      <c r="C680" s="1">
        <f t="shared" si="10"/>
        <v>-5.4618075585892711</v>
      </c>
    </row>
    <row r="681" spans="1:3" x14ac:dyDescent="0.15">
      <c r="A681">
        <v>70.910371839999996</v>
      </c>
      <c r="B681">
        <v>70.905212402343693</v>
      </c>
      <c r="C681" s="1">
        <f t="shared" si="10"/>
        <v>-5.1594376563031119</v>
      </c>
    </row>
    <row r="682" spans="1:3" x14ac:dyDescent="0.15">
      <c r="A682">
        <v>71.010373119999997</v>
      </c>
      <c r="B682">
        <v>71.005142211914105</v>
      </c>
      <c r="C682" s="1">
        <f t="shared" si="10"/>
        <v>-5.2309080858918833</v>
      </c>
    </row>
    <row r="683" spans="1:3" x14ac:dyDescent="0.15">
      <c r="A683">
        <v>71.110371839999999</v>
      </c>
      <c r="B683">
        <v>71.105117797851605</v>
      </c>
      <c r="C683" s="1">
        <f t="shared" si="10"/>
        <v>-5.2540421483939781</v>
      </c>
    </row>
    <row r="684" spans="1:3" x14ac:dyDescent="0.15">
      <c r="A684">
        <v>71.210380799999996</v>
      </c>
      <c r="B684">
        <v>71.205093383789105</v>
      </c>
      <c r="C684" s="1">
        <f t="shared" si="10"/>
        <v>-5.287416210890683</v>
      </c>
    </row>
    <row r="685" spans="1:3" x14ac:dyDescent="0.15">
      <c r="A685">
        <v>71.310371840000002</v>
      </c>
      <c r="B685">
        <v>71.30517578125</v>
      </c>
      <c r="C685" s="1">
        <f t="shared" si="10"/>
        <v>-5.1960587500019528</v>
      </c>
    </row>
    <row r="686" spans="1:3" x14ac:dyDescent="0.15">
      <c r="A686">
        <v>71.410382080000005</v>
      </c>
      <c r="B686">
        <v>71.405166625976605</v>
      </c>
      <c r="C686" s="1">
        <f t="shared" si="10"/>
        <v>-5.2154540233999569</v>
      </c>
    </row>
    <row r="687" spans="1:3" x14ac:dyDescent="0.15">
      <c r="A687">
        <v>71.510368</v>
      </c>
      <c r="B687">
        <v>71.505058288574205</v>
      </c>
      <c r="C687" s="1">
        <f t="shared" si="10"/>
        <v>-5.3097114257951716</v>
      </c>
    </row>
    <row r="688" spans="1:3" x14ac:dyDescent="0.15">
      <c r="A688">
        <v>71.61036928</v>
      </c>
      <c r="B688">
        <v>71.605072021484403</v>
      </c>
      <c r="C688" s="1">
        <f t="shared" si="10"/>
        <v>-5.2972585155970364</v>
      </c>
    </row>
    <row r="689" spans="1:3" x14ac:dyDescent="0.15">
      <c r="A689">
        <v>71.710368000000003</v>
      </c>
      <c r="B689">
        <v>71.705169677734403</v>
      </c>
      <c r="C689" s="1">
        <f t="shared" si="10"/>
        <v>-5.1983222655991312</v>
      </c>
    </row>
    <row r="690" spans="1:3" x14ac:dyDescent="0.15">
      <c r="A690">
        <v>71.810376959999999</v>
      </c>
      <c r="B690">
        <v>71.805114746093693</v>
      </c>
      <c r="C690" s="1">
        <f t="shared" si="10"/>
        <v>-5.2622139063061013</v>
      </c>
    </row>
    <row r="691" spans="1:3" x14ac:dyDescent="0.15">
      <c r="A691">
        <v>71.910365440000007</v>
      </c>
      <c r="B691">
        <v>71.905105590820298</v>
      </c>
      <c r="C691" s="1">
        <f t="shared" si="10"/>
        <v>-5.2598491797084534</v>
      </c>
    </row>
    <row r="692" spans="1:3" x14ac:dyDescent="0.15">
      <c r="A692">
        <v>72.010362880000002</v>
      </c>
      <c r="B692">
        <v>72.004905700683594</v>
      </c>
      <c r="C692" s="1">
        <f t="shared" si="10"/>
        <v>-5.4571793164086557</v>
      </c>
    </row>
    <row r="693" spans="1:3" x14ac:dyDescent="0.15">
      <c r="A693">
        <v>72.110364160000003</v>
      </c>
      <c r="B693">
        <v>72.104949951171903</v>
      </c>
      <c r="C693" s="1">
        <f t="shared" si="10"/>
        <v>-5.4142088280997314</v>
      </c>
    </row>
    <row r="694" spans="1:3" x14ac:dyDescent="0.15">
      <c r="A694">
        <v>72.210366719999996</v>
      </c>
      <c r="B694">
        <v>72.205123901367202</v>
      </c>
      <c r="C694" s="1">
        <f t="shared" si="10"/>
        <v>-5.2428186327944104</v>
      </c>
    </row>
    <row r="695" spans="1:3" x14ac:dyDescent="0.15">
      <c r="A695">
        <v>72.310369280000003</v>
      </c>
      <c r="B695">
        <v>72.305137634277301</v>
      </c>
      <c r="C695" s="1">
        <f t="shared" si="10"/>
        <v>-5.2316457227021829</v>
      </c>
    </row>
    <row r="696" spans="1:3" x14ac:dyDescent="0.15">
      <c r="A696">
        <v>72.41036416</v>
      </c>
      <c r="B696">
        <v>72.4051513671875</v>
      </c>
      <c r="C696" s="1">
        <f t="shared" si="10"/>
        <v>-5.2127928125003109</v>
      </c>
    </row>
    <row r="697" spans="1:3" x14ac:dyDescent="0.15">
      <c r="A697">
        <v>72.510378239999994</v>
      </c>
      <c r="B697">
        <v>72.505142211914105</v>
      </c>
      <c r="C697" s="1">
        <f t="shared" si="10"/>
        <v>-5.2360280858891883</v>
      </c>
    </row>
    <row r="698" spans="1:3" x14ac:dyDescent="0.15">
      <c r="A698">
        <v>72.610367999999994</v>
      </c>
      <c r="B698">
        <v>72.605133056640597</v>
      </c>
      <c r="C698" s="1">
        <f t="shared" si="10"/>
        <v>-5.2349433593974481</v>
      </c>
    </row>
    <row r="699" spans="1:3" x14ac:dyDescent="0.15">
      <c r="A699">
        <v>72.710364159999997</v>
      </c>
      <c r="B699">
        <v>72.705139160156193</v>
      </c>
      <c r="C699" s="1">
        <f t="shared" si="10"/>
        <v>-5.2249998438043121</v>
      </c>
    </row>
    <row r="700" spans="1:3" x14ac:dyDescent="0.15">
      <c r="A700">
        <v>72.810371840000002</v>
      </c>
      <c r="B700">
        <v>72.805114746093693</v>
      </c>
      <c r="C700" s="1">
        <f t="shared" si="10"/>
        <v>-5.2570939063087962</v>
      </c>
    </row>
    <row r="701" spans="1:3" x14ac:dyDescent="0.15">
      <c r="A701">
        <v>72.910355199999998</v>
      </c>
      <c r="B701">
        <v>72.905136108398395</v>
      </c>
      <c r="C701" s="1">
        <f t="shared" si="10"/>
        <v>-5.2190916016030542</v>
      </c>
    </row>
    <row r="702" spans="1:3" x14ac:dyDescent="0.15">
      <c r="A702">
        <v>73.010366719999993</v>
      </c>
      <c r="B702">
        <v>73.005157470703097</v>
      </c>
      <c r="C702" s="1">
        <f t="shared" si="10"/>
        <v>-5.2092492968967008</v>
      </c>
    </row>
    <row r="703" spans="1:3" x14ac:dyDescent="0.15">
      <c r="A703">
        <v>73.110366720000002</v>
      </c>
      <c r="B703">
        <v>73.105094909667997</v>
      </c>
      <c r="C703" s="1">
        <f t="shared" si="10"/>
        <v>-5.2718103320046339</v>
      </c>
    </row>
    <row r="704" spans="1:3" x14ac:dyDescent="0.15">
      <c r="A704">
        <v>73.210351360000004</v>
      </c>
      <c r="B704">
        <v>73.204780578613295</v>
      </c>
      <c r="C704" s="1">
        <f t="shared" si="10"/>
        <v>-5.5707813867087452</v>
      </c>
    </row>
    <row r="705" spans="1:3" x14ac:dyDescent="0.15">
      <c r="A705">
        <v>73.310364160000006</v>
      </c>
      <c r="B705">
        <v>73.305107116699205</v>
      </c>
      <c r="C705" s="1">
        <f t="shared" si="10"/>
        <v>-5.2570433008014561</v>
      </c>
    </row>
    <row r="706" spans="1:3" x14ac:dyDescent="0.15">
      <c r="A706">
        <v>73.410370560000004</v>
      </c>
      <c r="B706">
        <v>73.405120849609403</v>
      </c>
      <c r="C706" s="1">
        <f t="shared" si="10"/>
        <v>-5.2497103906006259</v>
      </c>
    </row>
    <row r="707" spans="1:3" x14ac:dyDescent="0.15">
      <c r="A707">
        <v>73.510361599999996</v>
      </c>
      <c r="B707">
        <v>73.505134582519503</v>
      </c>
      <c r="C707" s="1">
        <f t="shared" ref="C707:C770" si="11">1000*(B707-A707)</f>
        <v>-5.2270174804931457</v>
      </c>
    </row>
    <row r="708" spans="1:3" x14ac:dyDescent="0.15">
      <c r="A708">
        <v>73.610362879999997</v>
      </c>
      <c r="B708">
        <v>73.605110168457003</v>
      </c>
      <c r="C708" s="1">
        <f t="shared" si="11"/>
        <v>-5.2527115429938931</v>
      </c>
    </row>
    <row r="709" spans="1:3" x14ac:dyDescent="0.15">
      <c r="A709">
        <v>73.710362880000005</v>
      </c>
      <c r="B709">
        <v>73.705116271972699</v>
      </c>
      <c r="C709" s="1">
        <f t="shared" si="11"/>
        <v>-5.2466080273063653</v>
      </c>
    </row>
    <row r="710" spans="1:3" x14ac:dyDescent="0.15">
      <c r="A710">
        <v>73.810366720000005</v>
      </c>
      <c r="B710">
        <v>73.805145263671903</v>
      </c>
      <c r="C710" s="1">
        <f t="shared" si="11"/>
        <v>-5.2214563281012261</v>
      </c>
    </row>
    <row r="711" spans="1:3" x14ac:dyDescent="0.15">
      <c r="A711">
        <v>73.910370560000004</v>
      </c>
      <c r="B711">
        <v>73.9051513671875</v>
      </c>
      <c r="C711" s="1">
        <f t="shared" si="11"/>
        <v>-5.2191928125040477</v>
      </c>
    </row>
    <row r="712" spans="1:3" x14ac:dyDescent="0.15">
      <c r="A712">
        <v>74.010362880000002</v>
      </c>
      <c r="B712">
        <v>74.005142211914105</v>
      </c>
      <c r="C712" s="1">
        <f t="shared" si="11"/>
        <v>-5.2206680858972732</v>
      </c>
    </row>
    <row r="713" spans="1:3" x14ac:dyDescent="0.15">
      <c r="A713">
        <v>74.110374399999998</v>
      </c>
      <c r="B713">
        <v>74.105125427246094</v>
      </c>
      <c r="C713" s="1">
        <f t="shared" si="11"/>
        <v>-5.2489727539040132</v>
      </c>
    </row>
    <row r="714" spans="1:3" x14ac:dyDescent="0.15">
      <c r="A714">
        <v>74.210362880000005</v>
      </c>
      <c r="B714">
        <v>74.205108642578097</v>
      </c>
      <c r="C714" s="1">
        <f t="shared" si="11"/>
        <v>-5.2542374219086696</v>
      </c>
    </row>
    <row r="715" spans="1:3" x14ac:dyDescent="0.15">
      <c r="A715">
        <v>74.310364160000006</v>
      </c>
      <c r="B715">
        <v>74.305015563964801</v>
      </c>
      <c r="C715" s="1">
        <f t="shared" si="11"/>
        <v>-5.3485960352048778</v>
      </c>
    </row>
    <row r="716" spans="1:3" x14ac:dyDescent="0.15">
      <c r="A716">
        <v>74.410355199999998</v>
      </c>
      <c r="B716">
        <v>74.405143737792997</v>
      </c>
      <c r="C716" s="1">
        <f t="shared" si="11"/>
        <v>-5.2114622070007499</v>
      </c>
    </row>
    <row r="717" spans="1:3" x14ac:dyDescent="0.15">
      <c r="A717">
        <v>74.510355200000006</v>
      </c>
      <c r="B717">
        <v>74.504714965820298</v>
      </c>
      <c r="C717" s="1">
        <f t="shared" si="11"/>
        <v>-5.640234179708159</v>
      </c>
    </row>
    <row r="718" spans="1:3" x14ac:dyDescent="0.15">
      <c r="A718">
        <v>74.610353919999994</v>
      </c>
      <c r="B718">
        <v>74.605125427246094</v>
      </c>
      <c r="C718" s="1">
        <f t="shared" si="11"/>
        <v>-5.2284927539005821</v>
      </c>
    </row>
    <row r="719" spans="1:3" x14ac:dyDescent="0.15">
      <c r="A719">
        <v>74.710353920000003</v>
      </c>
      <c r="B719">
        <v>74.705139160156193</v>
      </c>
      <c r="C719" s="1">
        <f t="shared" si="11"/>
        <v>-5.214759843809702</v>
      </c>
    </row>
    <row r="720" spans="1:3" x14ac:dyDescent="0.15">
      <c r="A720">
        <v>74.810359039999994</v>
      </c>
      <c r="B720">
        <v>74.805122375488295</v>
      </c>
      <c r="C720" s="1">
        <f t="shared" si="11"/>
        <v>-5.2366645116990185</v>
      </c>
    </row>
    <row r="721" spans="1:3" x14ac:dyDescent="0.15">
      <c r="A721">
        <v>74.910351360000007</v>
      </c>
      <c r="B721">
        <v>74.905189514160199</v>
      </c>
      <c r="C721" s="1">
        <f t="shared" si="11"/>
        <v>-5.1618458398081657</v>
      </c>
    </row>
    <row r="722" spans="1:3" x14ac:dyDescent="0.15">
      <c r="A722">
        <v>75.010356479999999</v>
      </c>
      <c r="B722">
        <v>75.005187988281193</v>
      </c>
      <c r="C722" s="1">
        <f t="shared" si="11"/>
        <v>-5.1684917188055124</v>
      </c>
    </row>
    <row r="723" spans="1:3" x14ac:dyDescent="0.15">
      <c r="A723">
        <v>75.110360319999998</v>
      </c>
      <c r="B723">
        <v>75.105010986328097</v>
      </c>
      <c r="C723" s="1">
        <f t="shared" si="11"/>
        <v>-5.3493336719014906</v>
      </c>
    </row>
    <row r="724" spans="1:3" x14ac:dyDescent="0.15">
      <c r="A724">
        <v>75.210364159999997</v>
      </c>
      <c r="B724">
        <v>75.205024719238295</v>
      </c>
      <c r="C724" s="1">
        <f t="shared" si="11"/>
        <v>-5.3394407617020079</v>
      </c>
    </row>
    <row r="725" spans="1:3" x14ac:dyDescent="0.15">
      <c r="A725">
        <v>75.310353919999997</v>
      </c>
      <c r="B725">
        <v>75.305145263671903</v>
      </c>
      <c r="C725" s="1">
        <f t="shared" si="11"/>
        <v>-5.2086563280937526</v>
      </c>
    </row>
    <row r="726" spans="1:3" x14ac:dyDescent="0.15">
      <c r="A726">
        <v>75.410356480000004</v>
      </c>
      <c r="B726">
        <v>75.405158996582003</v>
      </c>
      <c r="C726" s="1">
        <f t="shared" si="11"/>
        <v>-5.197483418001525</v>
      </c>
    </row>
    <row r="727" spans="1:3" x14ac:dyDescent="0.15">
      <c r="A727">
        <v>75.510352639999994</v>
      </c>
      <c r="B727">
        <v>75.504829406738295</v>
      </c>
      <c r="C727" s="1">
        <f t="shared" si="11"/>
        <v>-5.5232332616981239</v>
      </c>
    </row>
    <row r="728" spans="1:3" x14ac:dyDescent="0.15">
      <c r="A728">
        <v>75.610357759999999</v>
      </c>
      <c r="B728">
        <v>75.605033874511705</v>
      </c>
      <c r="C728" s="1">
        <f t="shared" si="11"/>
        <v>-5.3238854882948772</v>
      </c>
    </row>
    <row r="729" spans="1:3" x14ac:dyDescent="0.15">
      <c r="A729">
        <v>75.710352639999996</v>
      </c>
      <c r="B729">
        <v>75.705131530761705</v>
      </c>
      <c r="C729" s="1">
        <f t="shared" si="11"/>
        <v>-5.2211092382918878</v>
      </c>
    </row>
    <row r="730" spans="1:3" x14ac:dyDescent="0.15">
      <c r="A730">
        <v>75.810355200000004</v>
      </c>
      <c r="B730">
        <v>75.805130004882798</v>
      </c>
      <c r="C730" s="1">
        <f t="shared" si="11"/>
        <v>-5.2251951172053168</v>
      </c>
    </row>
    <row r="731" spans="1:3" x14ac:dyDescent="0.15">
      <c r="A731">
        <v>75.910347520000002</v>
      </c>
      <c r="B731">
        <v>75.905120849609403</v>
      </c>
      <c r="C731" s="1">
        <f t="shared" si="11"/>
        <v>-5.2266703905985423</v>
      </c>
    </row>
    <row r="732" spans="1:3" x14ac:dyDescent="0.15">
      <c r="A732">
        <v>76.010356479999999</v>
      </c>
      <c r="B732">
        <v>76.005126953125</v>
      </c>
      <c r="C732" s="1">
        <f t="shared" si="11"/>
        <v>-5.229526874998669</v>
      </c>
    </row>
    <row r="733" spans="1:3" x14ac:dyDescent="0.15">
      <c r="A733">
        <v>76.110362879999997</v>
      </c>
      <c r="B733">
        <v>76.105117797851605</v>
      </c>
      <c r="C733" s="1">
        <f t="shared" si="11"/>
        <v>-5.2450821483915888</v>
      </c>
    </row>
    <row r="734" spans="1:3" x14ac:dyDescent="0.15">
      <c r="A734">
        <v>76.210356480000002</v>
      </c>
      <c r="B734">
        <v>76.205123901367202</v>
      </c>
      <c r="C734" s="1">
        <f t="shared" si="11"/>
        <v>-5.2325786327998003</v>
      </c>
    </row>
    <row r="735" spans="1:3" x14ac:dyDescent="0.15">
      <c r="A735">
        <v>76.310356479999996</v>
      </c>
      <c r="B735">
        <v>76.305122375488295</v>
      </c>
      <c r="C735" s="1">
        <f t="shared" si="11"/>
        <v>-5.2341045117003659</v>
      </c>
    </row>
    <row r="736" spans="1:3" x14ac:dyDescent="0.15">
      <c r="A736">
        <v>76.410350080000001</v>
      </c>
      <c r="B736">
        <v>76.405105590820298</v>
      </c>
      <c r="C736" s="1">
        <f t="shared" si="11"/>
        <v>-5.2444891797023274</v>
      </c>
    </row>
    <row r="737" spans="1:3" x14ac:dyDescent="0.15">
      <c r="A737">
        <v>76.51035392</v>
      </c>
      <c r="B737">
        <v>76.505081176757798</v>
      </c>
      <c r="C737" s="1">
        <f t="shared" si="11"/>
        <v>-5.2727432422017273</v>
      </c>
    </row>
    <row r="738" spans="1:3" x14ac:dyDescent="0.15">
      <c r="A738">
        <v>76.610352640000002</v>
      </c>
      <c r="B738">
        <v>76.6051025390625</v>
      </c>
      <c r="C738" s="1">
        <f t="shared" si="11"/>
        <v>-5.2501009375021113</v>
      </c>
    </row>
    <row r="739" spans="1:3" x14ac:dyDescent="0.15">
      <c r="A739">
        <v>76.71034496</v>
      </c>
      <c r="B739">
        <v>76.704895019531193</v>
      </c>
      <c r="C739" s="1">
        <f t="shared" si="11"/>
        <v>-5.4499404688073128</v>
      </c>
    </row>
    <row r="740" spans="1:3" x14ac:dyDescent="0.15">
      <c r="A740">
        <v>76.810343680000003</v>
      </c>
      <c r="B740">
        <v>76.805007934570298</v>
      </c>
      <c r="C740" s="1">
        <f t="shared" si="11"/>
        <v>-5.335745429704275</v>
      </c>
    </row>
    <row r="741" spans="1:3" x14ac:dyDescent="0.15">
      <c r="A741">
        <v>76.910344960000003</v>
      </c>
      <c r="B741">
        <v>76.905120849609403</v>
      </c>
      <c r="C741" s="1">
        <f t="shared" si="11"/>
        <v>-5.2241103905998898</v>
      </c>
    </row>
    <row r="742" spans="1:3" x14ac:dyDescent="0.15">
      <c r="A742">
        <v>77.01035392</v>
      </c>
      <c r="B742">
        <v>77.005134582519503</v>
      </c>
      <c r="C742" s="1">
        <f t="shared" si="11"/>
        <v>-5.2193374804971882</v>
      </c>
    </row>
    <row r="743" spans="1:3" x14ac:dyDescent="0.15">
      <c r="A743">
        <v>77.110348799999997</v>
      </c>
      <c r="B743">
        <v>77.105110168457003</v>
      </c>
      <c r="C743" s="1">
        <f t="shared" si="11"/>
        <v>-5.2386315429941988</v>
      </c>
    </row>
    <row r="744" spans="1:3" x14ac:dyDescent="0.15">
      <c r="A744">
        <v>77.210351360000004</v>
      </c>
      <c r="B744">
        <v>77.205085754394503</v>
      </c>
      <c r="C744" s="1">
        <f t="shared" si="11"/>
        <v>-5.2656056055013778</v>
      </c>
    </row>
    <row r="745" spans="1:3" x14ac:dyDescent="0.15">
      <c r="A745">
        <v>77.310353919999997</v>
      </c>
      <c r="B745">
        <v>77.305168151855497</v>
      </c>
      <c r="C745" s="1">
        <f t="shared" si="11"/>
        <v>-5.1857681445000026</v>
      </c>
    </row>
    <row r="746" spans="1:3" x14ac:dyDescent="0.15">
      <c r="A746">
        <v>77.410348799999994</v>
      </c>
      <c r="B746">
        <v>77.405059814453097</v>
      </c>
      <c r="C746" s="1">
        <f t="shared" si="11"/>
        <v>-5.2889855468976066</v>
      </c>
    </row>
    <row r="747" spans="1:3" x14ac:dyDescent="0.15">
      <c r="A747">
        <v>77.510343680000005</v>
      </c>
      <c r="B747">
        <v>77.505058288574205</v>
      </c>
      <c r="C747" s="1">
        <f t="shared" si="11"/>
        <v>-5.2853914258008672</v>
      </c>
    </row>
    <row r="748" spans="1:3" x14ac:dyDescent="0.15">
      <c r="A748">
        <v>77.610352640000002</v>
      </c>
      <c r="B748">
        <v>77.605026245117202</v>
      </c>
      <c r="C748" s="1">
        <f t="shared" si="11"/>
        <v>-5.3263948828004004</v>
      </c>
    </row>
    <row r="749" spans="1:3" x14ac:dyDescent="0.15">
      <c r="A749">
        <v>77.710346240000007</v>
      </c>
      <c r="B749">
        <v>77.705047607421903</v>
      </c>
      <c r="C749" s="1">
        <f t="shared" si="11"/>
        <v>-5.2986325781034793</v>
      </c>
    </row>
    <row r="750" spans="1:3" x14ac:dyDescent="0.15">
      <c r="A750">
        <v>77.810357760000002</v>
      </c>
      <c r="B750">
        <v>77.805084228515597</v>
      </c>
      <c r="C750" s="1">
        <f t="shared" si="11"/>
        <v>-5.2735314844056802</v>
      </c>
    </row>
    <row r="751" spans="1:3" x14ac:dyDescent="0.15">
      <c r="A751">
        <v>77.910343679999997</v>
      </c>
      <c r="B751">
        <v>77.904914855957003</v>
      </c>
      <c r="C751" s="1">
        <f t="shared" si="11"/>
        <v>-5.4288240429940515</v>
      </c>
    </row>
    <row r="752" spans="1:3" x14ac:dyDescent="0.15">
      <c r="A752">
        <v>78.010337280000002</v>
      </c>
      <c r="B752">
        <v>78.005020141601605</v>
      </c>
      <c r="C752" s="1">
        <f t="shared" si="11"/>
        <v>-5.317138398396537</v>
      </c>
    </row>
    <row r="753" spans="1:3" x14ac:dyDescent="0.15">
      <c r="A753">
        <v>78.110355200000001</v>
      </c>
      <c r="B753">
        <v>78.105133056640597</v>
      </c>
      <c r="C753" s="1">
        <f t="shared" si="11"/>
        <v>-5.2221433594041855</v>
      </c>
    </row>
    <row r="754" spans="1:3" x14ac:dyDescent="0.15">
      <c r="A754">
        <v>78.210350079999998</v>
      </c>
      <c r="B754">
        <v>78.205101013183594</v>
      </c>
      <c r="C754" s="1">
        <f t="shared" si="11"/>
        <v>-5.2490668164040244</v>
      </c>
    </row>
    <row r="755" spans="1:3" x14ac:dyDescent="0.15">
      <c r="A755">
        <v>78.3103488</v>
      </c>
      <c r="B755">
        <v>78.305206298828097</v>
      </c>
      <c r="C755" s="1">
        <f t="shared" si="11"/>
        <v>-5.1425011719032909</v>
      </c>
    </row>
    <row r="756" spans="1:3" x14ac:dyDescent="0.15">
      <c r="A756">
        <v>78.410350080000001</v>
      </c>
      <c r="B756">
        <v>78.405075073242202</v>
      </c>
      <c r="C756" s="1">
        <f t="shared" si="11"/>
        <v>-5.2750067577989057</v>
      </c>
    </row>
    <row r="757" spans="1:3" x14ac:dyDescent="0.15">
      <c r="A757">
        <v>78.510344959999998</v>
      </c>
      <c r="B757">
        <v>78.505187988281193</v>
      </c>
      <c r="C757" s="1">
        <f t="shared" si="11"/>
        <v>-5.1569717188044706</v>
      </c>
    </row>
    <row r="758" spans="1:3" x14ac:dyDescent="0.15">
      <c r="A758">
        <v>78.610342399999993</v>
      </c>
      <c r="B758">
        <v>78.605064392089801</v>
      </c>
      <c r="C758" s="1">
        <f t="shared" si="11"/>
        <v>-5.2780079101921729</v>
      </c>
    </row>
    <row r="759" spans="1:3" x14ac:dyDescent="0.15">
      <c r="A759">
        <v>78.710348800000006</v>
      </c>
      <c r="B759">
        <v>78.705070495605497</v>
      </c>
      <c r="C759" s="1">
        <f t="shared" si="11"/>
        <v>-5.2783043945083818</v>
      </c>
    </row>
    <row r="760" spans="1:3" x14ac:dyDescent="0.15">
      <c r="A760">
        <v>78.810343680000003</v>
      </c>
      <c r="B760">
        <v>78.805068969726605</v>
      </c>
      <c r="C760" s="1">
        <f t="shared" si="11"/>
        <v>-5.2747102733974316</v>
      </c>
    </row>
    <row r="761" spans="1:3" x14ac:dyDescent="0.15">
      <c r="A761">
        <v>78.910342400000005</v>
      </c>
      <c r="B761">
        <v>78.905174255371094</v>
      </c>
      <c r="C761" s="1">
        <f t="shared" si="11"/>
        <v>-5.168144628910909</v>
      </c>
    </row>
    <row r="762" spans="1:3" x14ac:dyDescent="0.15">
      <c r="A762">
        <v>79.010350079999995</v>
      </c>
      <c r="B762">
        <v>79.005096435546903</v>
      </c>
      <c r="C762" s="1">
        <f t="shared" si="11"/>
        <v>-5.2536444530915105</v>
      </c>
    </row>
    <row r="763" spans="1:3" x14ac:dyDescent="0.15">
      <c r="A763">
        <v>79.110321920000004</v>
      </c>
      <c r="B763">
        <v>79.104675292968693</v>
      </c>
      <c r="C763" s="1">
        <f t="shared" si="11"/>
        <v>-5.6466270313109135</v>
      </c>
    </row>
    <row r="764" spans="1:3" x14ac:dyDescent="0.15">
      <c r="A764">
        <v>79.210339840000003</v>
      </c>
      <c r="B764">
        <v>79.205078125</v>
      </c>
      <c r="C764" s="1">
        <f t="shared" si="11"/>
        <v>-5.2617150000031643</v>
      </c>
    </row>
    <row r="765" spans="1:3" x14ac:dyDescent="0.15">
      <c r="A765">
        <v>79.310338560000005</v>
      </c>
      <c r="B765">
        <v>79.305152893066406</v>
      </c>
      <c r="C765" s="1">
        <f t="shared" si="11"/>
        <v>-5.1856669335990091</v>
      </c>
    </row>
    <row r="766" spans="1:3" x14ac:dyDescent="0.15">
      <c r="A766">
        <v>79.410350080000001</v>
      </c>
      <c r="B766">
        <v>79.4051513671875</v>
      </c>
      <c r="C766" s="1">
        <f t="shared" si="11"/>
        <v>-5.1987128125006166</v>
      </c>
    </row>
    <row r="767" spans="1:3" x14ac:dyDescent="0.15">
      <c r="A767">
        <v>79.510347519999996</v>
      </c>
      <c r="B767">
        <v>79.505134582519503</v>
      </c>
      <c r="C767" s="1">
        <f t="shared" si="11"/>
        <v>-5.2129374804934514</v>
      </c>
    </row>
    <row r="768" spans="1:3" x14ac:dyDescent="0.15">
      <c r="A768">
        <v>79.61034368</v>
      </c>
      <c r="B768">
        <v>79.605125427246094</v>
      </c>
      <c r="C768" s="1">
        <f t="shared" si="11"/>
        <v>-5.218252753905972</v>
      </c>
    </row>
    <row r="769" spans="1:3" x14ac:dyDescent="0.15">
      <c r="A769">
        <v>79.710335999999998</v>
      </c>
      <c r="B769">
        <v>79.705131530761705</v>
      </c>
      <c r="C769" s="1">
        <f t="shared" si="11"/>
        <v>-5.2044692382935409</v>
      </c>
    </row>
    <row r="770" spans="1:3" x14ac:dyDescent="0.15">
      <c r="A770">
        <v>79.810336000000007</v>
      </c>
      <c r="B770">
        <v>79.805030822753906</v>
      </c>
      <c r="C770" s="1">
        <f t="shared" si="11"/>
        <v>-5.3051772461003566</v>
      </c>
    </row>
    <row r="771" spans="1:3" x14ac:dyDescent="0.15">
      <c r="A771">
        <v>79.910333440000002</v>
      </c>
      <c r="B771">
        <v>79.905158996582003</v>
      </c>
      <c r="C771" s="1">
        <f t="shared" ref="C771:C834" si="12">1000*(B771-A771)</f>
        <v>-5.1744434179994414</v>
      </c>
    </row>
    <row r="772" spans="1:3" x14ac:dyDescent="0.15">
      <c r="A772">
        <v>80.01033984</v>
      </c>
      <c r="B772">
        <v>80.005165100097699</v>
      </c>
      <c r="C772" s="1">
        <f t="shared" si="12"/>
        <v>-5.1747399023014395</v>
      </c>
    </row>
    <row r="773" spans="1:3" x14ac:dyDescent="0.15">
      <c r="A773">
        <v>80.110337279999996</v>
      </c>
      <c r="B773">
        <v>80.105072021484403</v>
      </c>
      <c r="C773" s="1">
        <f t="shared" si="12"/>
        <v>-5.2652585155925635</v>
      </c>
    </row>
    <row r="774" spans="1:3" x14ac:dyDescent="0.15">
      <c r="A774">
        <v>80.210343679999994</v>
      </c>
      <c r="B774">
        <v>80.205169677734403</v>
      </c>
      <c r="C774" s="1">
        <f t="shared" si="12"/>
        <v>-5.1740022655906159</v>
      </c>
    </row>
    <row r="775" spans="1:3" x14ac:dyDescent="0.15">
      <c r="A775">
        <v>80.310342399999996</v>
      </c>
      <c r="B775">
        <v>80.304870605468693</v>
      </c>
      <c r="C775" s="1">
        <f t="shared" si="12"/>
        <v>-5.4717945313029759</v>
      </c>
    </row>
    <row r="776" spans="1:3" x14ac:dyDescent="0.15">
      <c r="A776">
        <v>80.41032448</v>
      </c>
      <c r="B776">
        <v>80.405082702636705</v>
      </c>
      <c r="C776" s="1">
        <f t="shared" si="12"/>
        <v>-5.2417773632953413</v>
      </c>
    </row>
    <row r="777" spans="1:3" x14ac:dyDescent="0.15">
      <c r="A777">
        <v>80.510337280000002</v>
      </c>
      <c r="B777">
        <v>80.505165100097699</v>
      </c>
      <c r="C777" s="1">
        <f t="shared" si="12"/>
        <v>-5.172179902302787</v>
      </c>
    </row>
    <row r="778" spans="1:3" x14ac:dyDescent="0.15">
      <c r="A778">
        <v>80.610337279999996</v>
      </c>
      <c r="B778">
        <v>80.605140686035199</v>
      </c>
      <c r="C778" s="1">
        <f t="shared" si="12"/>
        <v>-5.1965939647971027</v>
      </c>
    </row>
    <row r="779" spans="1:3" x14ac:dyDescent="0.15">
      <c r="A779">
        <v>80.710335999999998</v>
      </c>
      <c r="B779">
        <v>80.705047607421903</v>
      </c>
      <c r="C779" s="1">
        <f t="shared" si="12"/>
        <v>-5.2883925780946583</v>
      </c>
    </row>
    <row r="780" spans="1:3" x14ac:dyDescent="0.15">
      <c r="A780">
        <v>80.810339839999997</v>
      </c>
      <c r="B780">
        <v>80.805152893066406</v>
      </c>
      <c r="C780" s="1">
        <f t="shared" si="12"/>
        <v>-5.1869469335912299</v>
      </c>
    </row>
    <row r="781" spans="1:3" x14ac:dyDescent="0.15">
      <c r="A781">
        <v>80.910341119999998</v>
      </c>
      <c r="B781">
        <v>80.905052185058594</v>
      </c>
      <c r="C781" s="1">
        <f t="shared" si="12"/>
        <v>-5.2889349414044773</v>
      </c>
    </row>
    <row r="782" spans="1:3" x14ac:dyDescent="0.15">
      <c r="A782">
        <v>81.010343680000005</v>
      </c>
      <c r="B782">
        <v>81.005043029785199</v>
      </c>
      <c r="C782" s="1">
        <f t="shared" si="12"/>
        <v>-5.3006502148065238</v>
      </c>
    </row>
    <row r="783" spans="1:3" x14ac:dyDescent="0.15">
      <c r="A783">
        <v>81.110336000000004</v>
      </c>
      <c r="B783">
        <v>81.105049133300795</v>
      </c>
      <c r="C783" s="1">
        <f t="shared" si="12"/>
        <v>-5.2868666992083035</v>
      </c>
    </row>
    <row r="784" spans="1:3" x14ac:dyDescent="0.15">
      <c r="A784">
        <v>81.210341119999995</v>
      </c>
      <c r="B784">
        <v>81.205039978027301</v>
      </c>
      <c r="C784" s="1">
        <f t="shared" si="12"/>
        <v>-5.3011419726942677</v>
      </c>
    </row>
    <row r="785" spans="1:3" x14ac:dyDescent="0.15">
      <c r="A785">
        <v>81.310343680000003</v>
      </c>
      <c r="B785">
        <v>81.305130004882798</v>
      </c>
      <c r="C785" s="1">
        <f t="shared" si="12"/>
        <v>-5.213675117204275</v>
      </c>
    </row>
    <row r="786" spans="1:3" x14ac:dyDescent="0.15">
      <c r="A786">
        <v>81.410342400000005</v>
      </c>
      <c r="B786">
        <v>81.405113220214801</v>
      </c>
      <c r="C786" s="1">
        <f t="shared" si="12"/>
        <v>-5.2291797852035415</v>
      </c>
    </row>
    <row r="787" spans="1:3" x14ac:dyDescent="0.15">
      <c r="A787">
        <v>81.510334720000003</v>
      </c>
      <c r="B787">
        <v>81.504898071289105</v>
      </c>
      <c r="C787" s="1">
        <f t="shared" si="12"/>
        <v>-5.4366487108978845</v>
      </c>
    </row>
    <row r="788" spans="1:3" x14ac:dyDescent="0.15">
      <c r="A788">
        <v>81.610328319999994</v>
      </c>
      <c r="B788">
        <v>81.605125427246094</v>
      </c>
      <c r="C788" s="1">
        <f t="shared" si="12"/>
        <v>-5.202892753899846</v>
      </c>
    </row>
    <row r="789" spans="1:3" x14ac:dyDescent="0.15">
      <c r="A789">
        <v>81.710335999999998</v>
      </c>
      <c r="B789">
        <v>81.705146789550795</v>
      </c>
      <c r="C789" s="1">
        <f t="shared" si="12"/>
        <v>-5.1892104492026192</v>
      </c>
    </row>
    <row r="790" spans="1:3" x14ac:dyDescent="0.15">
      <c r="A790">
        <v>81.810332160000002</v>
      </c>
      <c r="B790">
        <v>81.8050537109375</v>
      </c>
      <c r="C790" s="1">
        <f t="shared" si="12"/>
        <v>-5.2784490625015223</v>
      </c>
    </row>
    <row r="791" spans="1:3" x14ac:dyDescent="0.15">
      <c r="A791">
        <v>81.91033856</v>
      </c>
      <c r="B791">
        <v>81.905052185058594</v>
      </c>
      <c r="C791" s="1">
        <f t="shared" si="12"/>
        <v>-5.2863749414058248</v>
      </c>
    </row>
    <row r="792" spans="1:3" x14ac:dyDescent="0.15">
      <c r="A792">
        <v>82.010341120000007</v>
      </c>
      <c r="B792">
        <v>82.005035400390597</v>
      </c>
      <c r="C792" s="1">
        <f t="shared" si="12"/>
        <v>-5.3057196094101755</v>
      </c>
    </row>
    <row r="793" spans="1:3" x14ac:dyDescent="0.15">
      <c r="A793">
        <v>82.110325759999995</v>
      </c>
      <c r="B793">
        <v>82.105041503906193</v>
      </c>
      <c r="C793" s="1">
        <f t="shared" si="12"/>
        <v>-5.2842560938017868</v>
      </c>
    </row>
    <row r="794" spans="1:3" x14ac:dyDescent="0.15">
      <c r="A794">
        <v>82.210333439999999</v>
      </c>
      <c r="B794">
        <v>82.205146789550795</v>
      </c>
      <c r="C794" s="1">
        <f t="shared" si="12"/>
        <v>-5.1866504492039667</v>
      </c>
    </row>
    <row r="795" spans="1:3" x14ac:dyDescent="0.15">
      <c r="A795">
        <v>82.310336000000007</v>
      </c>
      <c r="B795">
        <v>82.305137634277301</v>
      </c>
      <c r="C795" s="1">
        <f t="shared" si="12"/>
        <v>-5.1983657227054891</v>
      </c>
    </row>
    <row r="796" spans="1:3" x14ac:dyDescent="0.15">
      <c r="A796">
        <v>82.410330880000004</v>
      </c>
      <c r="B796">
        <v>82.4051513671875</v>
      </c>
      <c r="C796" s="1">
        <f t="shared" si="12"/>
        <v>-5.1795128125036172</v>
      </c>
    </row>
    <row r="797" spans="1:3" x14ac:dyDescent="0.15">
      <c r="A797">
        <v>82.510335999999995</v>
      </c>
      <c r="B797">
        <v>82.504936218261705</v>
      </c>
      <c r="C797" s="1">
        <f t="shared" si="12"/>
        <v>-5.3997817382906987</v>
      </c>
    </row>
    <row r="798" spans="1:3" x14ac:dyDescent="0.15">
      <c r="A798">
        <v>82.6103296</v>
      </c>
      <c r="B798">
        <v>82.605140686035199</v>
      </c>
      <c r="C798" s="1">
        <f t="shared" si="12"/>
        <v>-5.1889139648011451</v>
      </c>
    </row>
    <row r="799" spans="1:3" x14ac:dyDescent="0.15">
      <c r="A799">
        <v>82.710337280000005</v>
      </c>
      <c r="B799">
        <v>82.704925537109403</v>
      </c>
      <c r="C799" s="1">
        <f t="shared" si="12"/>
        <v>-5.41174289060109</v>
      </c>
    </row>
    <row r="800" spans="1:3" x14ac:dyDescent="0.15">
      <c r="A800">
        <v>82.810330879999995</v>
      </c>
      <c r="B800">
        <v>82.804908752441406</v>
      </c>
      <c r="C800" s="1">
        <f t="shared" si="12"/>
        <v>-5.4221275585888407</v>
      </c>
    </row>
    <row r="801" spans="1:3" x14ac:dyDescent="0.15">
      <c r="A801">
        <v>82.910339840000006</v>
      </c>
      <c r="B801">
        <v>82.905014038085895</v>
      </c>
      <c r="C801" s="1">
        <f t="shared" si="12"/>
        <v>-5.325801914111139</v>
      </c>
    </row>
    <row r="802" spans="1:3" x14ac:dyDescent="0.15">
      <c r="A802">
        <v>83.010327040000007</v>
      </c>
      <c r="B802">
        <v>83.005035400390597</v>
      </c>
      <c r="C802" s="1">
        <f t="shared" si="12"/>
        <v>-5.2916396094104812</v>
      </c>
    </row>
    <row r="803" spans="1:3" x14ac:dyDescent="0.15">
      <c r="A803">
        <v>83.110338560000002</v>
      </c>
      <c r="B803">
        <v>83.105049133300795</v>
      </c>
      <c r="C803" s="1">
        <f t="shared" si="12"/>
        <v>-5.2894266992069561</v>
      </c>
    </row>
    <row r="804" spans="1:3" x14ac:dyDescent="0.15">
      <c r="A804">
        <v>83.210333439999999</v>
      </c>
      <c r="B804">
        <v>83.205154418945298</v>
      </c>
      <c r="C804" s="1">
        <f t="shared" si="12"/>
        <v>-5.1790210547011384</v>
      </c>
    </row>
    <row r="805" spans="1:3" x14ac:dyDescent="0.15">
      <c r="A805">
        <v>83.31033472</v>
      </c>
      <c r="B805">
        <v>83.3050537109375</v>
      </c>
      <c r="C805" s="1">
        <f t="shared" si="12"/>
        <v>-5.2810090625001749</v>
      </c>
    </row>
    <row r="806" spans="1:3" x14ac:dyDescent="0.15">
      <c r="A806">
        <v>83.410333440000002</v>
      </c>
      <c r="B806">
        <v>83.404960632324205</v>
      </c>
      <c r="C806" s="1">
        <f t="shared" si="12"/>
        <v>-5.3728076757977306</v>
      </c>
    </row>
    <row r="807" spans="1:3" x14ac:dyDescent="0.15">
      <c r="A807">
        <v>83.510333439999997</v>
      </c>
      <c r="B807">
        <v>83.505050659179702</v>
      </c>
      <c r="C807" s="1">
        <f t="shared" si="12"/>
        <v>-5.2827808202948745</v>
      </c>
    </row>
    <row r="808" spans="1:3" x14ac:dyDescent="0.15">
      <c r="A808">
        <v>83.610336000000004</v>
      </c>
      <c r="B808">
        <v>83.605072021484403</v>
      </c>
      <c r="C808" s="1">
        <f t="shared" si="12"/>
        <v>-5.2639785156003427</v>
      </c>
    </row>
    <row r="809" spans="1:3" x14ac:dyDescent="0.15">
      <c r="A809">
        <v>83.710328320000002</v>
      </c>
      <c r="B809">
        <v>83.705062866210895</v>
      </c>
      <c r="C809" s="1">
        <f t="shared" si="12"/>
        <v>-5.265453789107255</v>
      </c>
    </row>
    <row r="810" spans="1:3" x14ac:dyDescent="0.15">
      <c r="A810">
        <v>83.810327040000004</v>
      </c>
      <c r="B810">
        <v>83.805152893066406</v>
      </c>
      <c r="C810" s="1">
        <f t="shared" si="12"/>
        <v>-5.1741469335979673</v>
      </c>
    </row>
    <row r="811" spans="1:3" x14ac:dyDescent="0.15">
      <c r="A811">
        <v>83.910321920000001</v>
      </c>
      <c r="B811">
        <v>83.904632568359403</v>
      </c>
      <c r="C811" s="1">
        <f t="shared" si="12"/>
        <v>-5.6893516405978062</v>
      </c>
    </row>
    <row r="812" spans="1:3" x14ac:dyDescent="0.15">
      <c r="A812">
        <v>84.010329600000006</v>
      </c>
      <c r="B812">
        <v>84.004859924316406</v>
      </c>
      <c r="C812" s="1">
        <f t="shared" si="12"/>
        <v>-5.469675683599462</v>
      </c>
    </row>
    <row r="813" spans="1:3" x14ac:dyDescent="0.15">
      <c r="A813">
        <v>84.110327040000001</v>
      </c>
      <c r="B813">
        <v>84.105148315429702</v>
      </c>
      <c r="C813" s="1">
        <f t="shared" si="12"/>
        <v>-5.1787245702996643</v>
      </c>
    </row>
    <row r="814" spans="1:3" x14ac:dyDescent="0.15">
      <c r="A814">
        <v>84.210321919999998</v>
      </c>
      <c r="B814">
        <v>84.205055236816406</v>
      </c>
      <c r="C814" s="1">
        <f t="shared" si="12"/>
        <v>-5.2666831835921357</v>
      </c>
    </row>
    <row r="815" spans="1:3" x14ac:dyDescent="0.15">
      <c r="A815">
        <v>84.310321920000007</v>
      </c>
      <c r="B815">
        <v>84.305046081542997</v>
      </c>
      <c r="C815" s="1">
        <f t="shared" si="12"/>
        <v>-5.2758384570097405</v>
      </c>
    </row>
    <row r="816" spans="1:3" x14ac:dyDescent="0.15">
      <c r="A816">
        <v>84.410330880000004</v>
      </c>
      <c r="B816">
        <v>84.405097961425795</v>
      </c>
      <c r="C816" s="1">
        <f t="shared" si="12"/>
        <v>-5.2329185742081563</v>
      </c>
    </row>
    <row r="817" spans="1:3" x14ac:dyDescent="0.15">
      <c r="A817">
        <v>84.510327040000007</v>
      </c>
      <c r="B817">
        <v>84.505081176757798</v>
      </c>
      <c r="C817" s="1">
        <f t="shared" si="12"/>
        <v>-5.2458632422087703</v>
      </c>
    </row>
    <row r="818" spans="1:3" x14ac:dyDescent="0.15">
      <c r="A818">
        <v>84.610328319999994</v>
      </c>
      <c r="B818">
        <v>84.605110168457003</v>
      </c>
      <c r="C818" s="1">
        <f t="shared" si="12"/>
        <v>-5.2181515429907677</v>
      </c>
    </row>
    <row r="819" spans="1:3" x14ac:dyDescent="0.15">
      <c r="A819">
        <v>84.710329599999994</v>
      </c>
      <c r="B819">
        <v>84.705101013183594</v>
      </c>
      <c r="C819" s="1">
        <f t="shared" si="12"/>
        <v>-5.2285868164005933</v>
      </c>
    </row>
    <row r="820" spans="1:3" x14ac:dyDescent="0.15">
      <c r="A820">
        <v>84.810319359999994</v>
      </c>
      <c r="B820">
        <v>84.805076599121094</v>
      </c>
      <c r="C820" s="1">
        <f t="shared" si="12"/>
        <v>-5.2427608789002988</v>
      </c>
    </row>
    <row r="821" spans="1:3" x14ac:dyDescent="0.15">
      <c r="A821">
        <v>84.910330880000004</v>
      </c>
      <c r="B821">
        <v>84.905067443847699</v>
      </c>
      <c r="C821" s="1">
        <f t="shared" si="12"/>
        <v>-5.2634361523047346</v>
      </c>
    </row>
    <row r="822" spans="1:3" x14ac:dyDescent="0.15">
      <c r="A822">
        <v>85.010327040000007</v>
      </c>
      <c r="B822">
        <v>85.005187988281193</v>
      </c>
      <c r="C822" s="1">
        <f t="shared" si="12"/>
        <v>-5.1390517188139029</v>
      </c>
    </row>
    <row r="823" spans="1:3" x14ac:dyDescent="0.15">
      <c r="A823">
        <v>85.11031552</v>
      </c>
      <c r="B823">
        <v>85.104743957519503</v>
      </c>
      <c r="C823" s="1">
        <f t="shared" si="12"/>
        <v>-5.571562480497505</v>
      </c>
    </row>
    <row r="824" spans="1:3" x14ac:dyDescent="0.15">
      <c r="A824">
        <v>85.210325760000003</v>
      </c>
      <c r="B824">
        <v>85.205139160156193</v>
      </c>
      <c r="C824" s="1">
        <f t="shared" si="12"/>
        <v>-5.1865998438103134</v>
      </c>
    </row>
    <row r="825" spans="1:3" x14ac:dyDescent="0.15">
      <c r="A825">
        <v>85.310318080000002</v>
      </c>
      <c r="B825">
        <v>85.305046081542997</v>
      </c>
      <c r="C825" s="1">
        <f t="shared" si="12"/>
        <v>-5.2719984570046563</v>
      </c>
    </row>
    <row r="826" spans="1:3" x14ac:dyDescent="0.15">
      <c r="A826">
        <v>85.410328320000005</v>
      </c>
      <c r="B826">
        <v>85.405113220214801</v>
      </c>
      <c r="C826" s="1">
        <f t="shared" si="12"/>
        <v>-5.2150997852038472</v>
      </c>
    </row>
    <row r="827" spans="1:3" x14ac:dyDescent="0.15">
      <c r="A827">
        <v>85.510325760000001</v>
      </c>
      <c r="B827">
        <v>85.505134582519503</v>
      </c>
      <c r="C827" s="1">
        <f t="shared" si="12"/>
        <v>-5.1911774804977995</v>
      </c>
    </row>
    <row r="828" spans="1:3" x14ac:dyDescent="0.15">
      <c r="A828">
        <v>85.610325759999995</v>
      </c>
      <c r="B828">
        <v>85.605033874511705</v>
      </c>
      <c r="C828" s="1">
        <f t="shared" si="12"/>
        <v>-5.2918854882904043</v>
      </c>
    </row>
    <row r="829" spans="1:3" x14ac:dyDescent="0.15">
      <c r="A829">
        <v>85.710315519999995</v>
      </c>
      <c r="B829">
        <v>85.705039978027301</v>
      </c>
      <c r="C829" s="1">
        <f t="shared" si="12"/>
        <v>-5.2755419726935315</v>
      </c>
    </row>
    <row r="830" spans="1:3" x14ac:dyDescent="0.15">
      <c r="A830">
        <v>85.810325759999998</v>
      </c>
      <c r="B830">
        <v>85.804939270019503</v>
      </c>
      <c r="C830" s="1">
        <f t="shared" si="12"/>
        <v>-5.3864899804949573</v>
      </c>
    </row>
    <row r="831" spans="1:3" x14ac:dyDescent="0.15">
      <c r="A831">
        <v>85.910323199999993</v>
      </c>
      <c r="B831">
        <v>85.905052185058594</v>
      </c>
      <c r="C831" s="1">
        <f t="shared" si="12"/>
        <v>-5.2710149413996987</v>
      </c>
    </row>
    <row r="832" spans="1:3" x14ac:dyDescent="0.15">
      <c r="A832">
        <v>86.010327040000007</v>
      </c>
      <c r="B832">
        <v>86.005058288574205</v>
      </c>
      <c r="C832" s="1">
        <f t="shared" si="12"/>
        <v>-5.2687514258025203</v>
      </c>
    </row>
    <row r="833" spans="1:3" x14ac:dyDescent="0.15">
      <c r="A833">
        <v>86.110320639999998</v>
      </c>
      <c r="B833">
        <v>86.10498046875</v>
      </c>
      <c r="C833" s="1">
        <f t="shared" si="12"/>
        <v>-5.3401712499976384</v>
      </c>
    </row>
    <row r="834" spans="1:3" x14ac:dyDescent="0.15">
      <c r="A834">
        <v>86.210316800000001</v>
      </c>
      <c r="B834">
        <v>86.204757690429702</v>
      </c>
      <c r="C834" s="1">
        <f t="shared" si="12"/>
        <v>-5.5591095702993698</v>
      </c>
    </row>
    <row r="835" spans="1:3" x14ac:dyDescent="0.15">
      <c r="A835">
        <v>86.310310400000006</v>
      </c>
      <c r="B835">
        <v>86.304977416992202</v>
      </c>
      <c r="C835" s="1">
        <f t="shared" ref="C835:C898" si="13">1000*(B835-A835)</f>
        <v>-5.3329830078041596</v>
      </c>
    </row>
    <row r="836" spans="1:3" x14ac:dyDescent="0.15">
      <c r="A836">
        <v>86.410325760000006</v>
      </c>
      <c r="B836">
        <v>86.405067443847699</v>
      </c>
      <c r="C836" s="1">
        <f t="shared" si="13"/>
        <v>-5.2583161523074295</v>
      </c>
    </row>
    <row r="837" spans="1:3" x14ac:dyDescent="0.15">
      <c r="A837">
        <v>86.510319359999997</v>
      </c>
      <c r="B837">
        <v>86.505073547363295</v>
      </c>
      <c r="C837" s="1">
        <f t="shared" si="13"/>
        <v>-5.2458126367014302</v>
      </c>
    </row>
    <row r="838" spans="1:3" x14ac:dyDescent="0.15">
      <c r="A838">
        <v>86.610323199999996</v>
      </c>
      <c r="B838">
        <v>86.605072021484403</v>
      </c>
      <c r="C838" s="1">
        <f t="shared" si="13"/>
        <v>-5.2511785155928692</v>
      </c>
    </row>
    <row r="839" spans="1:3" x14ac:dyDescent="0.15">
      <c r="A839">
        <v>86.710321919999998</v>
      </c>
      <c r="B839">
        <v>86.705055236816406</v>
      </c>
      <c r="C839" s="1">
        <f t="shared" si="13"/>
        <v>-5.2666831835921357</v>
      </c>
    </row>
    <row r="840" spans="1:3" x14ac:dyDescent="0.15">
      <c r="A840">
        <v>86.810328319999996</v>
      </c>
      <c r="B840">
        <v>86.805160522460895</v>
      </c>
      <c r="C840" s="1">
        <f t="shared" si="13"/>
        <v>-5.1677975391015707</v>
      </c>
    </row>
    <row r="841" spans="1:3" x14ac:dyDescent="0.15">
      <c r="A841">
        <v>86.910318079999996</v>
      </c>
      <c r="B841">
        <v>86.904975891113295</v>
      </c>
      <c r="C841" s="1">
        <f t="shared" si="13"/>
        <v>-5.3421888867006828</v>
      </c>
    </row>
    <row r="842" spans="1:3" x14ac:dyDescent="0.15">
      <c r="A842">
        <v>87.01030016</v>
      </c>
      <c r="B842">
        <v>87.005073547363295</v>
      </c>
      <c r="C842" s="1">
        <f t="shared" si="13"/>
        <v>-5.2266126367044308</v>
      </c>
    </row>
    <row r="843" spans="1:3" x14ac:dyDescent="0.15">
      <c r="A843">
        <v>87.110307840000004</v>
      </c>
      <c r="B843">
        <v>87.105064392089801</v>
      </c>
      <c r="C843" s="1">
        <f t="shared" si="13"/>
        <v>-5.2434479102032583</v>
      </c>
    </row>
    <row r="844" spans="1:3" x14ac:dyDescent="0.15">
      <c r="A844">
        <v>87.210315519999995</v>
      </c>
      <c r="B844">
        <v>87.204978942871094</v>
      </c>
      <c r="C844" s="1">
        <f t="shared" si="13"/>
        <v>-5.336577128900899</v>
      </c>
    </row>
    <row r="845" spans="1:3" x14ac:dyDescent="0.15">
      <c r="A845">
        <v>87.31032064</v>
      </c>
      <c r="B845">
        <v>87.305084228515597</v>
      </c>
      <c r="C845" s="1">
        <f t="shared" si="13"/>
        <v>-5.2364114844039023</v>
      </c>
    </row>
    <row r="846" spans="1:3" x14ac:dyDescent="0.15">
      <c r="A846">
        <v>87.410312959999999</v>
      </c>
      <c r="B846">
        <v>87.404853820800795</v>
      </c>
      <c r="C846" s="1">
        <f t="shared" si="13"/>
        <v>-5.4591391992033778</v>
      </c>
    </row>
    <row r="847" spans="1:3" x14ac:dyDescent="0.15">
      <c r="A847">
        <v>87.510316799999998</v>
      </c>
      <c r="B847">
        <v>87.505065917968693</v>
      </c>
      <c r="C847" s="1">
        <f t="shared" si="13"/>
        <v>-5.2508820313050819</v>
      </c>
    </row>
    <row r="848" spans="1:3" x14ac:dyDescent="0.15">
      <c r="A848">
        <v>87.610311679999995</v>
      </c>
      <c r="B848">
        <v>87.604965209960895</v>
      </c>
      <c r="C848" s="1">
        <f t="shared" si="13"/>
        <v>-5.3464700391003817</v>
      </c>
    </row>
    <row r="849" spans="1:3" x14ac:dyDescent="0.15">
      <c r="A849">
        <v>87.71030528</v>
      </c>
      <c r="B849">
        <v>87.704460144042997</v>
      </c>
      <c r="C849" s="1">
        <f t="shared" si="13"/>
        <v>-5.8451359570028671</v>
      </c>
    </row>
    <row r="850" spans="1:3" x14ac:dyDescent="0.15">
      <c r="A850">
        <v>87.810328319999996</v>
      </c>
      <c r="B850">
        <v>87.805122375488295</v>
      </c>
      <c r="C850" s="1">
        <f t="shared" si="13"/>
        <v>-5.2059445117009773</v>
      </c>
    </row>
    <row r="851" spans="1:3" x14ac:dyDescent="0.15">
      <c r="A851">
        <v>87.910321920000001</v>
      </c>
      <c r="B851">
        <v>87.905120849609403</v>
      </c>
      <c r="C851" s="1">
        <f t="shared" si="13"/>
        <v>-5.2010703905978062</v>
      </c>
    </row>
    <row r="852" spans="1:3" x14ac:dyDescent="0.15">
      <c r="A852">
        <v>88.01031424</v>
      </c>
      <c r="B852">
        <v>88.005111694335895</v>
      </c>
      <c r="C852" s="1">
        <f t="shared" si="13"/>
        <v>-5.2025456641047185</v>
      </c>
    </row>
    <row r="853" spans="1:3" x14ac:dyDescent="0.15">
      <c r="A853">
        <v>88.110320639999998</v>
      </c>
      <c r="B853">
        <v>88.105110168457003</v>
      </c>
      <c r="C853" s="1">
        <f t="shared" si="13"/>
        <v>-5.2104715429948101</v>
      </c>
    </row>
    <row r="854" spans="1:3" x14ac:dyDescent="0.15">
      <c r="A854">
        <v>88.210311680000004</v>
      </c>
      <c r="B854">
        <v>88.205108642578097</v>
      </c>
      <c r="C854" s="1">
        <f t="shared" si="13"/>
        <v>-5.2030374219071973</v>
      </c>
    </row>
    <row r="855" spans="1:3" x14ac:dyDescent="0.15">
      <c r="A855">
        <v>88.310312960000005</v>
      </c>
      <c r="B855">
        <v>88.305084228515597</v>
      </c>
      <c r="C855" s="1">
        <f t="shared" si="13"/>
        <v>-5.2287314844079447</v>
      </c>
    </row>
    <row r="856" spans="1:3" x14ac:dyDescent="0.15">
      <c r="A856">
        <v>88.410303999999996</v>
      </c>
      <c r="B856">
        <v>88.405105590820298</v>
      </c>
      <c r="C856" s="1">
        <f t="shared" si="13"/>
        <v>-5.1984091796981602</v>
      </c>
    </row>
    <row r="857" spans="1:3" x14ac:dyDescent="0.15">
      <c r="A857">
        <v>88.510310399999995</v>
      </c>
      <c r="B857">
        <v>88.505020141601605</v>
      </c>
      <c r="C857" s="1">
        <f t="shared" si="13"/>
        <v>-5.2902583983893692</v>
      </c>
    </row>
    <row r="858" spans="1:3" x14ac:dyDescent="0.15">
      <c r="A858">
        <v>88.610302720000007</v>
      </c>
      <c r="B858">
        <v>88.604827880859403</v>
      </c>
      <c r="C858" s="1">
        <f t="shared" si="13"/>
        <v>-5.474839140603649</v>
      </c>
    </row>
    <row r="859" spans="1:3" x14ac:dyDescent="0.15">
      <c r="A859">
        <v>88.71030528</v>
      </c>
      <c r="B859">
        <v>88.704925537109403</v>
      </c>
      <c r="C859" s="1">
        <f t="shared" si="13"/>
        <v>-5.3797428905966171</v>
      </c>
    </row>
    <row r="860" spans="1:3" x14ac:dyDescent="0.15">
      <c r="A860">
        <v>88.810307839999993</v>
      </c>
      <c r="B860">
        <v>88.805046081542997</v>
      </c>
      <c r="C860" s="1">
        <f t="shared" si="13"/>
        <v>-5.2617584569958353</v>
      </c>
    </row>
    <row r="861" spans="1:3" x14ac:dyDescent="0.15">
      <c r="A861">
        <v>88.910316800000004</v>
      </c>
      <c r="B861">
        <v>88.905128479003906</v>
      </c>
      <c r="C861" s="1">
        <f t="shared" si="13"/>
        <v>-5.1883209960976728</v>
      </c>
    </row>
    <row r="862" spans="1:3" x14ac:dyDescent="0.15">
      <c r="A862">
        <v>89.01031424</v>
      </c>
      <c r="B862">
        <v>89.005104064941406</v>
      </c>
      <c r="C862" s="1">
        <f t="shared" si="13"/>
        <v>-5.210175058593336</v>
      </c>
    </row>
    <row r="863" spans="1:3" x14ac:dyDescent="0.15">
      <c r="A863">
        <v>89.110314239999994</v>
      </c>
      <c r="B863">
        <v>89.105087280273395</v>
      </c>
      <c r="C863" s="1">
        <f t="shared" si="13"/>
        <v>-5.2269597265990342</v>
      </c>
    </row>
    <row r="864" spans="1:3" x14ac:dyDescent="0.15">
      <c r="A864">
        <v>89.210301439999995</v>
      </c>
      <c r="B864">
        <v>89.205108642578097</v>
      </c>
      <c r="C864" s="1">
        <f t="shared" si="13"/>
        <v>-5.1927974218983763</v>
      </c>
    </row>
    <row r="865" spans="1:3" x14ac:dyDescent="0.15">
      <c r="A865">
        <v>89.310312960000005</v>
      </c>
      <c r="B865">
        <v>89.305091857910199</v>
      </c>
      <c r="C865" s="1">
        <f t="shared" si="13"/>
        <v>-5.2211020898056404</v>
      </c>
    </row>
    <row r="866" spans="1:3" x14ac:dyDescent="0.15">
      <c r="A866">
        <v>89.410312959999999</v>
      </c>
      <c r="B866">
        <v>89.405090332031193</v>
      </c>
      <c r="C866" s="1">
        <f t="shared" si="13"/>
        <v>-5.222627968805682</v>
      </c>
    </row>
    <row r="867" spans="1:3" x14ac:dyDescent="0.15">
      <c r="A867">
        <v>89.510316799999998</v>
      </c>
      <c r="B867">
        <v>89.505165100097699</v>
      </c>
      <c r="C867" s="1">
        <f t="shared" si="13"/>
        <v>-5.1516999022993559</v>
      </c>
    </row>
    <row r="868" spans="1:3" x14ac:dyDescent="0.15">
      <c r="A868">
        <v>89.610311679999995</v>
      </c>
      <c r="B868">
        <v>89.605072021484403</v>
      </c>
      <c r="C868" s="1">
        <f t="shared" si="13"/>
        <v>-5.2396585155918274</v>
      </c>
    </row>
    <row r="869" spans="1:3" x14ac:dyDescent="0.15">
      <c r="A869">
        <v>89.7102912</v>
      </c>
      <c r="B869">
        <v>89.704879760742202</v>
      </c>
      <c r="C869" s="1">
        <f t="shared" si="13"/>
        <v>-5.4114392577986337</v>
      </c>
    </row>
    <row r="870" spans="1:3" x14ac:dyDescent="0.15">
      <c r="A870">
        <v>89.810306560000001</v>
      </c>
      <c r="B870">
        <v>89.805000305175795</v>
      </c>
      <c r="C870" s="1">
        <f t="shared" si="13"/>
        <v>-5.3062548242053253</v>
      </c>
    </row>
    <row r="871" spans="1:3" x14ac:dyDescent="0.15">
      <c r="A871">
        <v>89.910303999999996</v>
      </c>
      <c r="B871">
        <v>89.905113220214801</v>
      </c>
      <c r="C871" s="1">
        <f t="shared" si="13"/>
        <v>-5.1907797851953319</v>
      </c>
    </row>
    <row r="872" spans="1:3" x14ac:dyDescent="0.15">
      <c r="A872">
        <v>90.010309120000002</v>
      </c>
      <c r="B872">
        <v>90.004783630371094</v>
      </c>
      <c r="C872" s="1">
        <f t="shared" si="13"/>
        <v>-5.5254896289085309</v>
      </c>
    </row>
    <row r="873" spans="1:3" x14ac:dyDescent="0.15">
      <c r="A873">
        <v>90.110303999999999</v>
      </c>
      <c r="B873">
        <v>90.105087280273395</v>
      </c>
      <c r="C873" s="1">
        <f t="shared" si="13"/>
        <v>-5.2167197266044241</v>
      </c>
    </row>
    <row r="874" spans="1:3" x14ac:dyDescent="0.15">
      <c r="A874">
        <v>90.210309120000005</v>
      </c>
      <c r="B874">
        <v>90.205047607421903</v>
      </c>
      <c r="C874" s="1">
        <f t="shared" si="13"/>
        <v>-5.2615125781017014</v>
      </c>
    </row>
    <row r="875" spans="1:3" x14ac:dyDescent="0.15">
      <c r="A875">
        <v>90.310307839999993</v>
      </c>
      <c r="B875">
        <v>90.305068969726605</v>
      </c>
      <c r="C875" s="1">
        <f t="shared" si="13"/>
        <v>-5.2388702733878745</v>
      </c>
    </row>
    <row r="876" spans="1:3" x14ac:dyDescent="0.15">
      <c r="A876">
        <v>90.410301439999998</v>
      </c>
      <c r="B876">
        <v>90.405044555664105</v>
      </c>
      <c r="C876" s="1">
        <f t="shared" si="13"/>
        <v>-5.2568843358926642</v>
      </c>
    </row>
    <row r="877" spans="1:3" x14ac:dyDescent="0.15">
      <c r="A877">
        <v>90.510304000000005</v>
      </c>
      <c r="B877">
        <v>90.505035400390597</v>
      </c>
      <c r="C877" s="1">
        <f t="shared" si="13"/>
        <v>-5.2685996094083976</v>
      </c>
    </row>
    <row r="878" spans="1:3" x14ac:dyDescent="0.15">
      <c r="A878">
        <v>90.610312960000002</v>
      </c>
      <c r="B878">
        <v>90.605033874511705</v>
      </c>
      <c r="C878" s="1">
        <f t="shared" si="13"/>
        <v>-5.2790854882971416</v>
      </c>
    </row>
    <row r="879" spans="1:3" x14ac:dyDescent="0.15">
      <c r="A879">
        <v>90.710310399999997</v>
      </c>
      <c r="B879">
        <v>90.705131530761705</v>
      </c>
      <c r="C879" s="1">
        <f t="shared" si="13"/>
        <v>-5.1788692382928048</v>
      </c>
    </row>
    <row r="880" spans="1:3" x14ac:dyDescent="0.15">
      <c r="A880">
        <v>90.810310400000006</v>
      </c>
      <c r="B880">
        <v>90.804946899414105</v>
      </c>
      <c r="C880" s="1">
        <f t="shared" si="13"/>
        <v>-5.3635005859007379</v>
      </c>
    </row>
    <row r="881" spans="1:3" x14ac:dyDescent="0.15">
      <c r="A881">
        <v>90.910298879999999</v>
      </c>
      <c r="B881">
        <v>90.905158996582003</v>
      </c>
      <c r="C881" s="1">
        <f t="shared" si="13"/>
        <v>-5.139883417996316</v>
      </c>
    </row>
    <row r="882" spans="1:3" x14ac:dyDescent="0.15">
      <c r="A882">
        <v>91.010306560000004</v>
      </c>
      <c r="B882">
        <v>91.004661560058594</v>
      </c>
      <c r="C882" s="1">
        <f t="shared" si="13"/>
        <v>-5.6449999414098784</v>
      </c>
    </row>
    <row r="883" spans="1:3" x14ac:dyDescent="0.15">
      <c r="A883">
        <v>91.110309119999997</v>
      </c>
      <c r="B883">
        <v>91.105110168457003</v>
      </c>
      <c r="C883" s="1">
        <f t="shared" si="13"/>
        <v>-5.1989515429937683</v>
      </c>
    </row>
    <row r="884" spans="1:3" x14ac:dyDescent="0.15">
      <c r="A884">
        <v>91.210310399999997</v>
      </c>
      <c r="B884">
        <v>91.205123901367202</v>
      </c>
      <c r="C884" s="1">
        <f t="shared" si="13"/>
        <v>-5.1864986327956331</v>
      </c>
    </row>
    <row r="885" spans="1:3" x14ac:dyDescent="0.15">
      <c r="A885">
        <v>91.310301440000003</v>
      </c>
      <c r="B885">
        <v>91.305030822753906</v>
      </c>
      <c r="C885" s="1">
        <f t="shared" si="13"/>
        <v>-5.2706172460972311</v>
      </c>
    </row>
    <row r="886" spans="1:3" x14ac:dyDescent="0.15">
      <c r="A886">
        <v>91.410301439999998</v>
      </c>
      <c r="B886">
        <v>91.405044555664105</v>
      </c>
      <c r="C886" s="1">
        <f t="shared" si="13"/>
        <v>-5.2568843358926642</v>
      </c>
    </row>
    <row r="887" spans="1:3" x14ac:dyDescent="0.15">
      <c r="A887">
        <v>91.510304000000005</v>
      </c>
      <c r="B887">
        <v>91.505050659179702</v>
      </c>
      <c r="C887" s="1">
        <f t="shared" si="13"/>
        <v>-5.253340820303265</v>
      </c>
    </row>
    <row r="888" spans="1:3" x14ac:dyDescent="0.15">
      <c r="A888">
        <v>91.610295039999997</v>
      </c>
      <c r="B888">
        <v>91.605125427246094</v>
      </c>
      <c r="C888" s="1">
        <f t="shared" si="13"/>
        <v>-5.1696127539031522</v>
      </c>
    </row>
    <row r="889" spans="1:3" x14ac:dyDescent="0.15">
      <c r="A889">
        <v>91.710298879999996</v>
      </c>
      <c r="B889">
        <v>91.705017089843693</v>
      </c>
      <c r="C889" s="1">
        <f t="shared" si="13"/>
        <v>-5.2817901563031455</v>
      </c>
    </row>
    <row r="890" spans="1:3" x14ac:dyDescent="0.15">
      <c r="A890">
        <v>91.810302719999996</v>
      </c>
      <c r="B890">
        <v>91.805099487304702</v>
      </c>
      <c r="C890" s="1">
        <f t="shared" si="13"/>
        <v>-5.2032326952939911</v>
      </c>
    </row>
    <row r="891" spans="1:3" x14ac:dyDescent="0.15">
      <c r="A891">
        <v>91.910303999999996</v>
      </c>
      <c r="B891">
        <v>91.905014038085895</v>
      </c>
      <c r="C891" s="1">
        <f t="shared" si="13"/>
        <v>-5.2899619141015819</v>
      </c>
    </row>
    <row r="892" spans="1:3" x14ac:dyDescent="0.15">
      <c r="A892">
        <v>92.010302719999999</v>
      </c>
      <c r="B892">
        <v>92.004814147949205</v>
      </c>
      <c r="C892" s="1">
        <f t="shared" si="13"/>
        <v>-5.488572050794005</v>
      </c>
    </row>
    <row r="893" spans="1:3" x14ac:dyDescent="0.15">
      <c r="A893">
        <v>92.110282240000004</v>
      </c>
      <c r="B893">
        <v>92.105026245117202</v>
      </c>
      <c r="C893" s="1">
        <f t="shared" si="13"/>
        <v>-5.2559948828019287</v>
      </c>
    </row>
    <row r="894" spans="1:3" x14ac:dyDescent="0.15">
      <c r="A894">
        <v>92.210300160000003</v>
      </c>
      <c r="B894">
        <v>92.205024719238295</v>
      </c>
      <c r="C894" s="1">
        <f t="shared" si="13"/>
        <v>-5.2754407617072729</v>
      </c>
    </row>
    <row r="895" spans="1:3" x14ac:dyDescent="0.15">
      <c r="A895">
        <v>92.310298880000005</v>
      </c>
      <c r="B895">
        <v>92.305023193359403</v>
      </c>
      <c r="C895" s="1">
        <f t="shared" si="13"/>
        <v>-5.2756866406014069</v>
      </c>
    </row>
    <row r="896" spans="1:3" x14ac:dyDescent="0.15">
      <c r="A896">
        <v>92.410295039999994</v>
      </c>
      <c r="B896">
        <v>92.405006408691406</v>
      </c>
      <c r="C896" s="1">
        <f t="shared" si="13"/>
        <v>-5.2886313085878101</v>
      </c>
    </row>
    <row r="897" spans="1:3" x14ac:dyDescent="0.15">
      <c r="A897">
        <v>92.510298879999993</v>
      </c>
      <c r="B897">
        <v>92.505073547363295</v>
      </c>
      <c r="C897" s="1">
        <f t="shared" si="13"/>
        <v>-5.2253326366979991</v>
      </c>
    </row>
    <row r="898" spans="1:3" x14ac:dyDescent="0.15">
      <c r="A898">
        <v>92.610300159999994</v>
      </c>
      <c r="B898">
        <v>92.605094909667997</v>
      </c>
      <c r="C898" s="1">
        <f t="shared" si="13"/>
        <v>-5.2052503319970356</v>
      </c>
    </row>
    <row r="899" spans="1:3" x14ac:dyDescent="0.15">
      <c r="A899">
        <v>92.710293759999999</v>
      </c>
      <c r="B899">
        <v>92.705001831054702</v>
      </c>
      <c r="C899" s="1">
        <f t="shared" ref="C899:C962" si="14">1000*(B899-A899)</f>
        <v>-5.2919289452972862</v>
      </c>
    </row>
    <row r="900" spans="1:3" x14ac:dyDescent="0.15">
      <c r="A900">
        <v>92.810297599999998</v>
      </c>
      <c r="B900">
        <v>92.805107116699205</v>
      </c>
      <c r="C900" s="1">
        <f t="shared" si="14"/>
        <v>-5.1904833007938578</v>
      </c>
    </row>
    <row r="901" spans="1:3" x14ac:dyDescent="0.15">
      <c r="A901">
        <v>92.91029632</v>
      </c>
      <c r="B901">
        <v>92.905113220214801</v>
      </c>
      <c r="C901" s="1">
        <f t="shared" si="14"/>
        <v>-5.1830997851993743</v>
      </c>
    </row>
    <row r="902" spans="1:3" x14ac:dyDescent="0.15">
      <c r="A902">
        <v>93.01030016</v>
      </c>
      <c r="B902">
        <v>93.005020141601605</v>
      </c>
      <c r="C902" s="1">
        <f t="shared" si="14"/>
        <v>-5.2800183983947591</v>
      </c>
    </row>
    <row r="903" spans="1:3" x14ac:dyDescent="0.15">
      <c r="A903">
        <v>93.110283519999996</v>
      </c>
      <c r="B903">
        <v>93.105110168457003</v>
      </c>
      <c r="C903" s="1">
        <f t="shared" si="14"/>
        <v>-5.1733515429930321</v>
      </c>
    </row>
    <row r="904" spans="1:3" x14ac:dyDescent="0.15">
      <c r="A904">
        <v>93.210297600000004</v>
      </c>
      <c r="B904">
        <v>93.204795837402301</v>
      </c>
      <c r="C904" s="1">
        <f t="shared" si="14"/>
        <v>-5.5017625977029638</v>
      </c>
    </row>
    <row r="905" spans="1:3" x14ac:dyDescent="0.15">
      <c r="A905">
        <v>93.310289920000002</v>
      </c>
      <c r="B905">
        <v>93.305023193359403</v>
      </c>
      <c r="C905" s="1">
        <f t="shared" si="14"/>
        <v>-5.2667266405990176</v>
      </c>
    </row>
    <row r="906" spans="1:3" x14ac:dyDescent="0.15">
      <c r="A906">
        <v>93.410302720000004</v>
      </c>
      <c r="B906">
        <v>93.405097961425795</v>
      </c>
      <c r="C906" s="1">
        <f t="shared" si="14"/>
        <v>-5.2047585742087676</v>
      </c>
    </row>
    <row r="907" spans="1:3" x14ac:dyDescent="0.15">
      <c r="A907">
        <v>93.510297600000001</v>
      </c>
      <c r="B907">
        <v>93.5050048828125</v>
      </c>
      <c r="C907" s="1">
        <f t="shared" si="14"/>
        <v>-5.2927171875012391</v>
      </c>
    </row>
    <row r="908" spans="1:3" x14ac:dyDescent="0.15">
      <c r="A908">
        <v>93.610291200000006</v>
      </c>
      <c r="B908">
        <v>93.604881286621094</v>
      </c>
      <c r="C908" s="1">
        <f t="shared" si="14"/>
        <v>-5.4099133789122789</v>
      </c>
    </row>
    <row r="909" spans="1:3" x14ac:dyDescent="0.15">
      <c r="A909">
        <v>93.71030528</v>
      </c>
      <c r="B909">
        <v>93.705108642578097</v>
      </c>
      <c r="C909" s="1">
        <f t="shared" si="14"/>
        <v>-5.1966374219034606</v>
      </c>
    </row>
    <row r="910" spans="1:3" x14ac:dyDescent="0.15">
      <c r="A910">
        <v>93.810289920000002</v>
      </c>
      <c r="B910">
        <v>93.805107116699205</v>
      </c>
      <c r="C910" s="1">
        <f t="shared" si="14"/>
        <v>-5.1828033007979002</v>
      </c>
    </row>
    <row r="911" spans="1:3" x14ac:dyDescent="0.15">
      <c r="A911">
        <v>93.910293760000002</v>
      </c>
      <c r="B911">
        <v>93.905113220214801</v>
      </c>
      <c r="C911" s="1">
        <f t="shared" si="14"/>
        <v>-5.1805397852007218</v>
      </c>
    </row>
    <row r="912" spans="1:3" x14ac:dyDescent="0.15">
      <c r="A912">
        <v>94.010302719999999</v>
      </c>
      <c r="B912">
        <v>94.005119323730497</v>
      </c>
      <c r="C912" s="1">
        <f t="shared" si="14"/>
        <v>-5.1833962695013724</v>
      </c>
    </row>
    <row r="913" spans="1:3" x14ac:dyDescent="0.15">
      <c r="A913">
        <v>94.110286079999995</v>
      </c>
      <c r="B913">
        <v>94.104911804199205</v>
      </c>
      <c r="C913" s="1">
        <f t="shared" si="14"/>
        <v>-5.3742758007899738</v>
      </c>
    </row>
    <row r="914" spans="1:3" x14ac:dyDescent="0.15">
      <c r="A914">
        <v>94.2102912</v>
      </c>
      <c r="B914">
        <v>94.205123901367202</v>
      </c>
      <c r="C914" s="1">
        <f t="shared" si="14"/>
        <v>-5.1672986327986337</v>
      </c>
    </row>
    <row r="915" spans="1:3" x14ac:dyDescent="0.15">
      <c r="A915">
        <v>94.31029504</v>
      </c>
      <c r="B915">
        <v>94.305007934570298</v>
      </c>
      <c r="C915" s="1">
        <f t="shared" si="14"/>
        <v>-5.2871054297014553</v>
      </c>
    </row>
    <row r="916" spans="1:3" x14ac:dyDescent="0.15">
      <c r="A916">
        <v>94.410288640000005</v>
      </c>
      <c r="B916">
        <v>94.404777526855497</v>
      </c>
      <c r="C916" s="1">
        <f t="shared" si="14"/>
        <v>-5.5111131445073624</v>
      </c>
    </row>
    <row r="917" spans="1:3" x14ac:dyDescent="0.15">
      <c r="A917">
        <v>94.510296319999995</v>
      </c>
      <c r="B917">
        <v>94.504989624023395</v>
      </c>
      <c r="C917" s="1">
        <f t="shared" si="14"/>
        <v>-5.30669597659994</v>
      </c>
    </row>
    <row r="918" spans="1:3" x14ac:dyDescent="0.15">
      <c r="A918">
        <v>94.610288639999993</v>
      </c>
      <c r="B918">
        <v>94.605094909667997</v>
      </c>
      <c r="C918" s="1">
        <f t="shared" si="14"/>
        <v>-5.1937303319959938</v>
      </c>
    </row>
    <row r="919" spans="1:3" x14ac:dyDescent="0.15">
      <c r="A919">
        <v>94.710300160000003</v>
      </c>
      <c r="B919">
        <v>94.704963684082003</v>
      </c>
      <c r="C919" s="1">
        <f t="shared" si="14"/>
        <v>-5.3364759179999055</v>
      </c>
    </row>
    <row r="920" spans="1:3" x14ac:dyDescent="0.15">
      <c r="A920">
        <v>94.810300159999997</v>
      </c>
      <c r="B920">
        <v>94.805061340332003</v>
      </c>
      <c r="C920" s="1">
        <f t="shared" si="14"/>
        <v>-5.2388196679942212</v>
      </c>
    </row>
    <row r="921" spans="1:3" x14ac:dyDescent="0.15">
      <c r="A921">
        <v>94.910287359999998</v>
      </c>
      <c r="B921">
        <v>94.905067443847699</v>
      </c>
      <c r="C921" s="1">
        <f t="shared" si="14"/>
        <v>-5.2199161522992199</v>
      </c>
    </row>
    <row r="922" spans="1:3" x14ac:dyDescent="0.15">
      <c r="A922">
        <v>95.010292480000004</v>
      </c>
      <c r="B922">
        <v>95.004974365234403</v>
      </c>
      <c r="C922" s="1">
        <f t="shared" si="14"/>
        <v>-5.3181147656005123</v>
      </c>
    </row>
    <row r="923" spans="1:3" x14ac:dyDescent="0.15">
      <c r="A923">
        <v>95.110288639999993</v>
      </c>
      <c r="B923">
        <v>95.104995727539105</v>
      </c>
      <c r="C923" s="1">
        <f t="shared" si="14"/>
        <v>-5.2929124608880329</v>
      </c>
    </row>
    <row r="924" spans="1:3" x14ac:dyDescent="0.15">
      <c r="A924">
        <v>95.210283520000004</v>
      </c>
      <c r="B924">
        <v>95.205421447753906</v>
      </c>
      <c r="C924" s="1">
        <f t="shared" si="14"/>
        <v>-4.8620722460981369</v>
      </c>
    </row>
    <row r="925" spans="1:3" x14ac:dyDescent="0.15">
      <c r="A925">
        <v>95.310296320000006</v>
      </c>
      <c r="B925">
        <v>95.304985046386705</v>
      </c>
      <c r="C925" s="1">
        <f t="shared" si="14"/>
        <v>-5.3112736133016369</v>
      </c>
    </row>
    <row r="926" spans="1:3" x14ac:dyDescent="0.15">
      <c r="A926">
        <v>95.410291200000003</v>
      </c>
      <c r="B926">
        <v>95.405113220214801</v>
      </c>
      <c r="C926" s="1">
        <f t="shared" si="14"/>
        <v>-5.1779797852020693</v>
      </c>
    </row>
    <row r="927" spans="1:3" x14ac:dyDescent="0.15">
      <c r="A927">
        <v>95.510295040000003</v>
      </c>
      <c r="B927">
        <v>95.505104064941406</v>
      </c>
      <c r="C927" s="1">
        <f t="shared" si="14"/>
        <v>-5.1909750585963366</v>
      </c>
    </row>
    <row r="928" spans="1:3" x14ac:dyDescent="0.15">
      <c r="A928">
        <v>95.610278399999999</v>
      </c>
      <c r="B928">
        <v>95.604873657226605</v>
      </c>
      <c r="C928" s="1">
        <f t="shared" si="14"/>
        <v>-5.4047427733934228</v>
      </c>
    </row>
    <row r="929" spans="1:3" x14ac:dyDescent="0.15">
      <c r="A929">
        <v>95.710292480000007</v>
      </c>
      <c r="B929">
        <v>95.704887390136705</v>
      </c>
      <c r="C929" s="1">
        <f t="shared" si="14"/>
        <v>-5.4050898633022371</v>
      </c>
    </row>
    <row r="930" spans="1:3" x14ac:dyDescent="0.15">
      <c r="A930">
        <v>95.810291199999995</v>
      </c>
      <c r="B930">
        <v>95.804878234863295</v>
      </c>
      <c r="C930" s="1">
        <f t="shared" si="14"/>
        <v>-5.4129651366991993</v>
      </c>
    </row>
    <row r="931" spans="1:3" x14ac:dyDescent="0.15">
      <c r="A931">
        <v>95.910289919999997</v>
      </c>
      <c r="B931">
        <v>95.905090332031193</v>
      </c>
      <c r="C931" s="1">
        <f t="shared" si="14"/>
        <v>-5.1995879688035984</v>
      </c>
    </row>
    <row r="932" spans="1:3" x14ac:dyDescent="0.15">
      <c r="A932">
        <v>96.010295040000003</v>
      </c>
      <c r="B932">
        <v>96.005081176757798</v>
      </c>
      <c r="C932" s="1">
        <f t="shared" si="14"/>
        <v>-5.2138632422042974</v>
      </c>
    </row>
    <row r="933" spans="1:3" x14ac:dyDescent="0.15">
      <c r="A933">
        <v>96.110280959999997</v>
      </c>
      <c r="B933">
        <v>96.10498046875</v>
      </c>
      <c r="C933" s="1">
        <f t="shared" si="14"/>
        <v>-5.3004912499972079</v>
      </c>
    </row>
    <row r="934" spans="1:3" x14ac:dyDescent="0.15">
      <c r="A934">
        <v>96.210282239999998</v>
      </c>
      <c r="B934">
        <v>96.2049560546875</v>
      </c>
      <c r="C934" s="1">
        <f t="shared" si="14"/>
        <v>-5.3261853124979552</v>
      </c>
    </row>
    <row r="935" spans="1:3" x14ac:dyDescent="0.15">
      <c r="A935">
        <v>96.310279679999994</v>
      </c>
      <c r="B935">
        <v>96.304931640625</v>
      </c>
      <c r="C935" s="1">
        <f t="shared" si="14"/>
        <v>-5.3480393749936184</v>
      </c>
    </row>
    <row r="936" spans="1:3" x14ac:dyDescent="0.15">
      <c r="A936">
        <v>96.410279680000002</v>
      </c>
      <c r="B936">
        <v>96.405120849609403</v>
      </c>
      <c r="C936" s="1">
        <f t="shared" si="14"/>
        <v>-5.1588303905987232</v>
      </c>
    </row>
    <row r="937" spans="1:3" x14ac:dyDescent="0.15">
      <c r="A937">
        <v>96.510278400000004</v>
      </c>
      <c r="B937">
        <v>96.505027770996094</v>
      </c>
      <c r="C937" s="1">
        <f t="shared" si="14"/>
        <v>-5.2506290039104897</v>
      </c>
    </row>
    <row r="938" spans="1:3" x14ac:dyDescent="0.15">
      <c r="A938">
        <v>96.610282240000004</v>
      </c>
      <c r="B938">
        <v>96.605018615722699</v>
      </c>
      <c r="C938" s="1">
        <f t="shared" si="14"/>
        <v>-5.263624277304757</v>
      </c>
    </row>
    <row r="939" spans="1:3" x14ac:dyDescent="0.15">
      <c r="A939">
        <v>96.710286080000003</v>
      </c>
      <c r="B939">
        <v>96.705039978027301</v>
      </c>
      <c r="C939" s="1">
        <f t="shared" si="14"/>
        <v>-5.246101972701922</v>
      </c>
    </row>
    <row r="940" spans="1:3" x14ac:dyDescent="0.15">
      <c r="A940">
        <v>96.810284800000005</v>
      </c>
      <c r="B940">
        <v>96.804931640625</v>
      </c>
      <c r="C940" s="1">
        <f t="shared" si="14"/>
        <v>-5.3531593750051343</v>
      </c>
    </row>
    <row r="941" spans="1:3" x14ac:dyDescent="0.15">
      <c r="A941">
        <v>96.910279680000002</v>
      </c>
      <c r="B941">
        <v>96.904846191406193</v>
      </c>
      <c r="C941" s="1">
        <f t="shared" si="14"/>
        <v>-5.4334885938089883</v>
      </c>
    </row>
    <row r="942" spans="1:3" x14ac:dyDescent="0.15">
      <c r="A942">
        <v>97.010284799999994</v>
      </c>
      <c r="B942">
        <v>97.005035400390597</v>
      </c>
      <c r="C942" s="1">
        <f t="shared" si="14"/>
        <v>-5.2493996093971873</v>
      </c>
    </row>
    <row r="943" spans="1:3" x14ac:dyDescent="0.15">
      <c r="A943">
        <v>97.110291200000006</v>
      </c>
      <c r="B943">
        <v>97.105049133300795</v>
      </c>
      <c r="C943" s="1">
        <f t="shared" si="14"/>
        <v>-5.242066699210568</v>
      </c>
    </row>
    <row r="944" spans="1:3" x14ac:dyDescent="0.15">
      <c r="A944">
        <v>97.210256639999997</v>
      </c>
      <c r="B944">
        <v>97.205070495605497</v>
      </c>
      <c r="C944" s="1">
        <f t="shared" si="14"/>
        <v>-5.1861443945000474</v>
      </c>
    </row>
    <row r="945" spans="1:3" x14ac:dyDescent="0.15">
      <c r="A945">
        <v>97.310288639999996</v>
      </c>
      <c r="B945">
        <v>97.305030822753906</v>
      </c>
      <c r="C945" s="1">
        <f t="shared" si="14"/>
        <v>-5.2578172460897576</v>
      </c>
    </row>
    <row r="946" spans="1:3" x14ac:dyDescent="0.15">
      <c r="A946">
        <v>97.410282240000001</v>
      </c>
      <c r="B946">
        <v>97.405136108398395</v>
      </c>
      <c r="C946" s="1">
        <f t="shared" si="14"/>
        <v>-5.14613160160593</v>
      </c>
    </row>
    <row r="947" spans="1:3" x14ac:dyDescent="0.15">
      <c r="A947">
        <v>97.510282239999995</v>
      </c>
      <c r="B947">
        <v>97.505027770996094</v>
      </c>
      <c r="C947" s="1">
        <f t="shared" si="14"/>
        <v>-5.2544690039013631</v>
      </c>
    </row>
    <row r="948" spans="1:3" x14ac:dyDescent="0.15">
      <c r="A948">
        <v>97.610278399999999</v>
      </c>
      <c r="B948">
        <v>97.605026245117202</v>
      </c>
      <c r="C948" s="1">
        <f t="shared" si="14"/>
        <v>-5.2521548827968445</v>
      </c>
    </row>
    <row r="949" spans="1:3" x14ac:dyDescent="0.15">
      <c r="A949">
        <v>97.710283520000004</v>
      </c>
      <c r="B949">
        <v>97.705017089843693</v>
      </c>
      <c r="C949" s="1">
        <f t="shared" si="14"/>
        <v>-5.2664301563112303</v>
      </c>
    </row>
    <row r="950" spans="1:3" x14ac:dyDescent="0.15">
      <c r="A950">
        <v>97.81028096</v>
      </c>
      <c r="B950">
        <v>97.805099487304702</v>
      </c>
      <c r="C950" s="1">
        <f t="shared" si="14"/>
        <v>-5.1814726952983392</v>
      </c>
    </row>
    <row r="951" spans="1:3" x14ac:dyDescent="0.15">
      <c r="A951">
        <v>97.910275839999997</v>
      </c>
      <c r="B951">
        <v>97.904884338378906</v>
      </c>
      <c r="C951" s="1">
        <f t="shared" si="14"/>
        <v>-5.3915016210908107</v>
      </c>
    </row>
    <row r="952" spans="1:3" x14ac:dyDescent="0.15">
      <c r="A952">
        <v>98.010265599999997</v>
      </c>
      <c r="B952">
        <v>98.004989624023395</v>
      </c>
      <c r="C952" s="1">
        <f t="shared" si="14"/>
        <v>-5.2759759766018988</v>
      </c>
    </row>
    <row r="953" spans="1:3" x14ac:dyDescent="0.15">
      <c r="A953">
        <v>98.11026176</v>
      </c>
      <c r="B953">
        <v>98.1051025390625</v>
      </c>
      <c r="C953" s="1">
        <f t="shared" si="14"/>
        <v>-5.1592209375002085</v>
      </c>
    </row>
    <row r="954" spans="1:3" x14ac:dyDescent="0.15">
      <c r="A954">
        <v>98.210282239999998</v>
      </c>
      <c r="B954">
        <v>98.205078125</v>
      </c>
      <c r="C954" s="1">
        <f t="shared" si="14"/>
        <v>-5.2041149999979552</v>
      </c>
    </row>
    <row r="955" spans="1:3" x14ac:dyDescent="0.15">
      <c r="A955">
        <v>98.310277119999995</v>
      </c>
      <c r="B955">
        <v>98.305046081542997</v>
      </c>
      <c r="C955" s="1">
        <f t="shared" si="14"/>
        <v>-5.2310384569977941</v>
      </c>
    </row>
    <row r="956" spans="1:3" x14ac:dyDescent="0.15">
      <c r="A956">
        <v>98.410275839999997</v>
      </c>
      <c r="B956">
        <v>98.405052185058594</v>
      </c>
      <c r="C956" s="1">
        <f t="shared" si="14"/>
        <v>-5.2236549414033107</v>
      </c>
    </row>
    <row r="957" spans="1:3" x14ac:dyDescent="0.15">
      <c r="A957">
        <v>98.510277119999998</v>
      </c>
      <c r="B957">
        <v>98.505058288574205</v>
      </c>
      <c r="C957" s="1">
        <f t="shared" si="14"/>
        <v>-5.2188314257932689</v>
      </c>
    </row>
    <row r="958" spans="1:3" x14ac:dyDescent="0.15">
      <c r="A958">
        <v>98.610277120000006</v>
      </c>
      <c r="B958">
        <v>98.605056762695298</v>
      </c>
      <c r="C958" s="1">
        <f t="shared" si="14"/>
        <v>-5.2203573047080454</v>
      </c>
    </row>
    <row r="959" spans="1:3" x14ac:dyDescent="0.15">
      <c r="A959">
        <v>98.710273279999996</v>
      </c>
      <c r="B959">
        <v>98.705032348632798</v>
      </c>
      <c r="C959" s="1">
        <f t="shared" si="14"/>
        <v>-5.2409313671972768</v>
      </c>
    </row>
    <row r="960" spans="1:3" x14ac:dyDescent="0.15">
      <c r="A960">
        <v>98.81028096</v>
      </c>
      <c r="B960">
        <v>98.805038452148395</v>
      </c>
      <c r="C960" s="1">
        <f t="shared" si="14"/>
        <v>-5.2425078516051826</v>
      </c>
    </row>
    <row r="961" spans="1:3" x14ac:dyDescent="0.15">
      <c r="A961">
        <v>98.910279680000002</v>
      </c>
      <c r="B961">
        <v>98.905052185058594</v>
      </c>
      <c r="C961" s="1">
        <f t="shared" si="14"/>
        <v>-5.2274949414083949</v>
      </c>
    </row>
    <row r="962" spans="1:3" x14ac:dyDescent="0.15">
      <c r="A962">
        <v>99.010275840000006</v>
      </c>
      <c r="B962">
        <v>99.005065917968693</v>
      </c>
      <c r="C962" s="1">
        <f t="shared" si="14"/>
        <v>-5.2099220313124306</v>
      </c>
    </row>
    <row r="963" spans="1:3" x14ac:dyDescent="0.15">
      <c r="A963">
        <v>99.110268160000004</v>
      </c>
      <c r="B963">
        <v>99.104766845703097</v>
      </c>
      <c r="C963" s="1">
        <f t="shared" ref="C963:C1026" si="15">1000*(B963-A963)</f>
        <v>-5.501314296907367</v>
      </c>
    </row>
    <row r="964" spans="1:3" x14ac:dyDescent="0.15">
      <c r="A964">
        <v>99.210266880000006</v>
      </c>
      <c r="B964">
        <v>99.204887390136705</v>
      </c>
      <c r="C964" s="1">
        <f t="shared" si="15"/>
        <v>-5.3794898633015009</v>
      </c>
    </row>
    <row r="965" spans="1:3" x14ac:dyDescent="0.15">
      <c r="A965">
        <v>99.310274559999996</v>
      </c>
      <c r="B965">
        <v>99.305007934570298</v>
      </c>
      <c r="C965" s="1">
        <f t="shared" si="15"/>
        <v>-5.2666254296980242</v>
      </c>
    </row>
    <row r="966" spans="1:3" x14ac:dyDescent="0.15">
      <c r="A966">
        <v>99.410277120000003</v>
      </c>
      <c r="B966">
        <v>99.405082702636705</v>
      </c>
      <c r="C966" s="1">
        <f t="shared" si="15"/>
        <v>-5.1944173632989532</v>
      </c>
    </row>
    <row r="967" spans="1:3" x14ac:dyDescent="0.15">
      <c r="A967">
        <v>99.510269440000002</v>
      </c>
      <c r="B967">
        <v>99.505073547363295</v>
      </c>
      <c r="C967" s="1">
        <f t="shared" si="15"/>
        <v>-5.1958926367063896</v>
      </c>
    </row>
    <row r="968" spans="1:3" x14ac:dyDescent="0.15">
      <c r="A968">
        <v>99.610268160000004</v>
      </c>
      <c r="B968">
        <v>99.605033874511705</v>
      </c>
      <c r="C968" s="1">
        <f t="shared" si="15"/>
        <v>-5.2342854882994061</v>
      </c>
    </row>
    <row r="969" spans="1:3" x14ac:dyDescent="0.15">
      <c r="A969">
        <v>99.7102656</v>
      </c>
      <c r="B969">
        <v>99.704933166503906</v>
      </c>
      <c r="C969" s="1">
        <f t="shared" si="15"/>
        <v>-5.3324334960933584</v>
      </c>
    </row>
    <row r="970" spans="1:3" x14ac:dyDescent="0.15">
      <c r="A970">
        <v>99.810274559999996</v>
      </c>
      <c r="B970">
        <v>99.805046081542997</v>
      </c>
      <c r="C970" s="1">
        <f t="shared" si="15"/>
        <v>-5.2284784569991416</v>
      </c>
    </row>
    <row r="971" spans="1:3" x14ac:dyDescent="0.15">
      <c r="A971">
        <v>99.910273279999998</v>
      </c>
      <c r="B971">
        <v>99.905052185058594</v>
      </c>
      <c r="C971" s="1">
        <f t="shared" si="15"/>
        <v>-5.2210949414046581</v>
      </c>
    </row>
    <row r="972" spans="1:3" x14ac:dyDescent="0.15">
      <c r="A972">
        <v>100.010272</v>
      </c>
      <c r="B972">
        <v>100.00503540039099</v>
      </c>
      <c r="C972" s="1">
        <f t="shared" si="15"/>
        <v>-5.2365996090060207</v>
      </c>
    </row>
    <row r="973" spans="1:3" x14ac:dyDescent="0.15">
      <c r="A973">
        <v>100.11027584</v>
      </c>
      <c r="B973">
        <v>100.10504150390599</v>
      </c>
      <c r="C973" s="1">
        <f t="shared" si="15"/>
        <v>-5.2343360940056982</v>
      </c>
    </row>
    <row r="974" spans="1:3" x14ac:dyDescent="0.15">
      <c r="A974">
        <v>100.21026688000001</v>
      </c>
      <c r="B974">
        <v>100.205024719238</v>
      </c>
      <c r="C974" s="1">
        <f t="shared" si="15"/>
        <v>-5.2421607620090072</v>
      </c>
    </row>
    <row r="975" spans="1:3" x14ac:dyDescent="0.15">
      <c r="A975">
        <v>100.31026176</v>
      </c>
      <c r="B975">
        <v>100.304809570312</v>
      </c>
      <c r="C975" s="1">
        <f t="shared" si="15"/>
        <v>-5.4521896880004306</v>
      </c>
    </row>
    <row r="976" spans="1:3" x14ac:dyDescent="0.15">
      <c r="A976">
        <v>100.41026304</v>
      </c>
      <c r="B976">
        <v>100.405029296875</v>
      </c>
      <c r="C976" s="1">
        <f t="shared" si="15"/>
        <v>-5.233743125003798</v>
      </c>
    </row>
    <row r="977" spans="1:3" x14ac:dyDescent="0.15">
      <c r="A977">
        <v>100.51027071999999</v>
      </c>
      <c r="B977">
        <v>100.50473785400401</v>
      </c>
      <c r="C977" s="1">
        <f t="shared" si="15"/>
        <v>-5.5328659959883453</v>
      </c>
    </row>
    <row r="978" spans="1:3" x14ac:dyDescent="0.15">
      <c r="A978">
        <v>100.61027199999999</v>
      </c>
      <c r="B978">
        <v>100.60495758056599</v>
      </c>
      <c r="C978" s="1">
        <f t="shared" si="15"/>
        <v>-5.3144194340006834</v>
      </c>
    </row>
    <row r="979" spans="1:3" x14ac:dyDescent="0.15">
      <c r="A979">
        <v>100.71025792</v>
      </c>
      <c r="B979">
        <v>100.70505523681599</v>
      </c>
      <c r="C979" s="1">
        <f t="shared" si="15"/>
        <v>-5.2026831840095156</v>
      </c>
    </row>
    <row r="980" spans="1:3" x14ac:dyDescent="0.15">
      <c r="A980">
        <v>100.810272</v>
      </c>
      <c r="B980">
        <v>100.804962158203</v>
      </c>
      <c r="C980" s="1">
        <f t="shared" si="15"/>
        <v>-5.3098417970005585</v>
      </c>
    </row>
    <row r="981" spans="1:3" x14ac:dyDescent="0.15">
      <c r="A981">
        <v>100.91026816</v>
      </c>
      <c r="B981">
        <v>100.905059814453</v>
      </c>
      <c r="C981" s="1">
        <f t="shared" si="15"/>
        <v>-5.2083455470040008</v>
      </c>
    </row>
    <row r="982" spans="1:3" x14ac:dyDescent="0.15">
      <c r="A982">
        <v>101.01027071999999</v>
      </c>
      <c r="B982">
        <v>101.00496673584</v>
      </c>
      <c r="C982" s="1">
        <f t="shared" si="15"/>
        <v>-5.3039841599940019</v>
      </c>
    </row>
    <row r="983" spans="1:3" x14ac:dyDescent="0.15">
      <c r="A983">
        <v>101.11026816</v>
      </c>
      <c r="B983">
        <v>101.10507202148401</v>
      </c>
      <c r="C983" s="1">
        <f t="shared" si="15"/>
        <v>-5.1961385159984275</v>
      </c>
    </row>
    <row r="984" spans="1:3" x14ac:dyDescent="0.15">
      <c r="A984">
        <v>101.21026816</v>
      </c>
      <c r="B984">
        <v>101.205070495605</v>
      </c>
      <c r="C984" s="1">
        <f t="shared" si="15"/>
        <v>-5.1976643949984691</v>
      </c>
    </row>
    <row r="985" spans="1:3" x14ac:dyDescent="0.15">
      <c r="A985">
        <v>101.31026559999999</v>
      </c>
      <c r="B985">
        <v>101.30508422851599</v>
      </c>
      <c r="C985" s="1">
        <f t="shared" si="15"/>
        <v>-5.1813714839994418</v>
      </c>
    </row>
    <row r="986" spans="1:3" x14ac:dyDescent="0.15">
      <c r="A986">
        <v>101.41026432</v>
      </c>
      <c r="B986">
        <v>101.404991149902</v>
      </c>
      <c r="C986" s="1">
        <f t="shared" si="15"/>
        <v>-5.2731700979933294</v>
      </c>
    </row>
    <row r="987" spans="1:3" x14ac:dyDescent="0.15">
      <c r="A987">
        <v>101.51027071999999</v>
      </c>
      <c r="B987">
        <v>101.504875183105</v>
      </c>
      <c r="C987" s="1">
        <f t="shared" si="15"/>
        <v>-5.3955368949942795</v>
      </c>
    </row>
    <row r="988" spans="1:3" x14ac:dyDescent="0.15">
      <c r="A988">
        <v>101.61025664</v>
      </c>
      <c r="B988">
        <v>101.604972839355</v>
      </c>
      <c r="C988" s="1">
        <f t="shared" si="15"/>
        <v>-5.2838006450031116</v>
      </c>
    </row>
    <row r="989" spans="1:3" x14ac:dyDescent="0.15">
      <c r="A989">
        <v>101.71026688000001</v>
      </c>
      <c r="B989">
        <v>101.705078125</v>
      </c>
      <c r="C989" s="1">
        <f t="shared" si="15"/>
        <v>-5.1887550000060401</v>
      </c>
    </row>
    <row r="990" spans="1:3" x14ac:dyDescent="0.15">
      <c r="A990">
        <v>101.81026559999999</v>
      </c>
      <c r="B990">
        <v>101.80509185791</v>
      </c>
      <c r="C990" s="1">
        <f t="shared" si="15"/>
        <v>-5.1737420899939934</v>
      </c>
    </row>
    <row r="991" spans="1:3" x14ac:dyDescent="0.15">
      <c r="A991">
        <v>101.91026943999999</v>
      </c>
      <c r="B991">
        <v>101.90509033203099</v>
      </c>
      <c r="C991" s="1">
        <f t="shared" si="15"/>
        <v>-5.1791079689991193</v>
      </c>
    </row>
    <row r="992" spans="1:3" x14ac:dyDescent="0.15">
      <c r="A992">
        <v>102.01026432</v>
      </c>
      <c r="B992">
        <v>102.004989624023</v>
      </c>
      <c r="C992" s="1">
        <f t="shared" si="15"/>
        <v>-5.2746959770075819</v>
      </c>
    </row>
    <row r="993" spans="1:3" x14ac:dyDescent="0.15">
      <c r="A993">
        <v>102.11026176</v>
      </c>
      <c r="B993">
        <v>102.104988098145</v>
      </c>
      <c r="C993" s="1">
        <f t="shared" si="15"/>
        <v>-5.2736618550000003</v>
      </c>
    </row>
    <row r="994" spans="1:3" x14ac:dyDescent="0.15">
      <c r="A994">
        <v>102.21025792</v>
      </c>
      <c r="B994">
        <v>102.205207824707</v>
      </c>
      <c r="C994" s="1">
        <f t="shared" si="15"/>
        <v>-5.0500952930008225</v>
      </c>
    </row>
    <row r="995" spans="1:3" x14ac:dyDescent="0.15">
      <c r="A995">
        <v>102.31026559999999</v>
      </c>
      <c r="B995">
        <v>102.30502319335901</v>
      </c>
      <c r="C995" s="1">
        <f t="shared" si="15"/>
        <v>-5.2424066409884063</v>
      </c>
    </row>
    <row r="996" spans="1:3" x14ac:dyDescent="0.15">
      <c r="A996">
        <v>102.41026176</v>
      </c>
      <c r="B996">
        <v>102.40502166748</v>
      </c>
      <c r="C996" s="1">
        <f t="shared" si="15"/>
        <v>-5.2400925199975745</v>
      </c>
    </row>
    <row r="997" spans="1:3" x14ac:dyDescent="0.15">
      <c r="A997">
        <v>102.51026816</v>
      </c>
      <c r="B997">
        <v>102.505012512207</v>
      </c>
      <c r="C997" s="1">
        <f t="shared" si="15"/>
        <v>-5.2556477929925904</v>
      </c>
    </row>
    <row r="998" spans="1:3" x14ac:dyDescent="0.15">
      <c r="A998">
        <v>102.61027328</v>
      </c>
      <c r="B998">
        <v>102.605010986328</v>
      </c>
      <c r="C998" s="1">
        <f t="shared" si="15"/>
        <v>-5.262293672004148</v>
      </c>
    </row>
    <row r="999" spans="1:3" x14ac:dyDescent="0.15">
      <c r="A999">
        <v>102.71026175999999</v>
      </c>
      <c r="B999">
        <v>102.704803466797</v>
      </c>
      <c r="C999" s="1">
        <f t="shared" si="15"/>
        <v>-5.4582932029916265</v>
      </c>
    </row>
    <row r="1000" spans="1:3" x14ac:dyDescent="0.15">
      <c r="A1000">
        <v>102.81025664000001</v>
      </c>
      <c r="B1000">
        <v>102.805046081543</v>
      </c>
      <c r="C1000" s="1">
        <f t="shared" si="15"/>
        <v>-5.2105584570085739</v>
      </c>
    </row>
    <row r="1001" spans="1:3" x14ac:dyDescent="0.15">
      <c r="A1001">
        <v>102.91026048000001</v>
      </c>
      <c r="B1001">
        <v>102.90505218505901</v>
      </c>
      <c r="C1001" s="1">
        <f t="shared" si="15"/>
        <v>-5.2082949409992807</v>
      </c>
    </row>
    <row r="1002" spans="1:3" x14ac:dyDescent="0.15">
      <c r="A1002">
        <v>103.01026176000001</v>
      </c>
      <c r="B1002">
        <v>103.00502777099599</v>
      </c>
      <c r="C1002" s="1">
        <f t="shared" si="15"/>
        <v>-5.2339890040116188</v>
      </c>
    </row>
    <row r="1003" spans="1:3" x14ac:dyDescent="0.15">
      <c r="A1003">
        <v>103.11023872</v>
      </c>
      <c r="B1003">
        <v>103.105010986328</v>
      </c>
      <c r="C1003" s="1">
        <f t="shared" si="15"/>
        <v>-5.2277336720010226</v>
      </c>
    </row>
    <row r="1004" spans="1:3" x14ac:dyDescent="0.15">
      <c r="A1004">
        <v>103.2102656</v>
      </c>
      <c r="B1004">
        <v>103.205123901367</v>
      </c>
      <c r="C1004" s="1">
        <f t="shared" si="15"/>
        <v>-5.1416986329968495</v>
      </c>
    </row>
    <row r="1005" spans="1:3" x14ac:dyDescent="0.15">
      <c r="A1005">
        <v>103.31026304</v>
      </c>
      <c r="B1005">
        <v>103.304389953613</v>
      </c>
      <c r="C1005" s="1">
        <f t="shared" si="15"/>
        <v>-5.8730863869982386</v>
      </c>
    </row>
    <row r="1006" spans="1:3" x14ac:dyDescent="0.15">
      <c r="A1006">
        <v>103.41025152</v>
      </c>
      <c r="B1006">
        <v>103.405143737793</v>
      </c>
      <c r="C1006" s="1">
        <f t="shared" si="15"/>
        <v>-5.1077822070055845</v>
      </c>
    </row>
    <row r="1007" spans="1:3" x14ac:dyDescent="0.15">
      <c r="A1007">
        <v>103.51025408</v>
      </c>
      <c r="B1007">
        <v>103.50503540039099</v>
      </c>
      <c r="C1007" s="1">
        <f t="shared" si="15"/>
        <v>-5.2186796090012422</v>
      </c>
    </row>
    <row r="1008" spans="1:3" x14ac:dyDescent="0.15">
      <c r="A1008">
        <v>103.61025664</v>
      </c>
      <c r="B1008">
        <v>103.605026245117</v>
      </c>
      <c r="C1008" s="1">
        <f t="shared" si="15"/>
        <v>-5.2303948830001445</v>
      </c>
    </row>
    <row r="1009" spans="1:3" x14ac:dyDescent="0.15">
      <c r="A1009">
        <v>103.71025536</v>
      </c>
      <c r="B1009">
        <v>103.705032348633</v>
      </c>
      <c r="C1009" s="1">
        <f t="shared" si="15"/>
        <v>-5.2230113670077571</v>
      </c>
    </row>
    <row r="1010" spans="1:3" x14ac:dyDescent="0.15">
      <c r="A1010">
        <v>103.81026688</v>
      </c>
      <c r="B1010">
        <v>103.805053710937</v>
      </c>
      <c r="C1010" s="1">
        <f t="shared" si="15"/>
        <v>-5.2131690629977356</v>
      </c>
    </row>
    <row r="1011" spans="1:3" x14ac:dyDescent="0.15">
      <c r="A1011">
        <v>103.91025279999999</v>
      </c>
      <c r="B1011">
        <v>103.90480041503901</v>
      </c>
      <c r="C1011" s="1">
        <f t="shared" si="15"/>
        <v>-5.4523849609893205</v>
      </c>
    </row>
    <row r="1012" spans="1:3" x14ac:dyDescent="0.15">
      <c r="A1012">
        <v>104.01025919999999</v>
      </c>
      <c r="B1012">
        <v>104.00482177734401</v>
      </c>
      <c r="C1012" s="1">
        <f t="shared" si="15"/>
        <v>-5.4374226559872341</v>
      </c>
    </row>
    <row r="1013" spans="1:3" x14ac:dyDescent="0.15">
      <c r="A1013">
        <v>104.11025408</v>
      </c>
      <c r="B1013">
        <v>104.10504150390599</v>
      </c>
      <c r="C1013" s="1">
        <f t="shared" si="15"/>
        <v>-5.2125760940100463</v>
      </c>
    </row>
    <row r="1014" spans="1:3" x14ac:dyDescent="0.15">
      <c r="A1014">
        <v>104.21026048</v>
      </c>
      <c r="B1014">
        <v>104.205032348633</v>
      </c>
      <c r="C1014" s="1">
        <f t="shared" si="15"/>
        <v>-5.2281313670050622</v>
      </c>
    </row>
    <row r="1015" spans="1:3" x14ac:dyDescent="0.15">
      <c r="A1015">
        <v>104.31025664000001</v>
      </c>
      <c r="B1015">
        <v>104.30499267578099</v>
      </c>
      <c r="C1015" s="1">
        <f t="shared" si="15"/>
        <v>-5.263964219011541</v>
      </c>
    </row>
    <row r="1016" spans="1:3" x14ac:dyDescent="0.15">
      <c r="A1016">
        <v>104.41026304</v>
      </c>
      <c r="B1016">
        <v>104.40500640869099</v>
      </c>
      <c r="C1016" s="1">
        <f t="shared" si="15"/>
        <v>-5.2566313090096628</v>
      </c>
    </row>
    <row r="1017" spans="1:3" x14ac:dyDescent="0.15">
      <c r="A1017">
        <v>104.51026304</v>
      </c>
      <c r="B1017">
        <v>104.50490570068401</v>
      </c>
      <c r="C1017" s="1">
        <f t="shared" si="15"/>
        <v>-5.3573393159922489</v>
      </c>
    </row>
    <row r="1018" spans="1:3" x14ac:dyDescent="0.15">
      <c r="A1018">
        <v>104.61025792</v>
      </c>
      <c r="B1018">
        <v>104.60491943359401</v>
      </c>
      <c r="C1018" s="1">
        <f t="shared" si="15"/>
        <v>-5.3384864059893289</v>
      </c>
    </row>
    <row r="1019" spans="1:3" x14ac:dyDescent="0.15">
      <c r="A1019">
        <v>104.71025023999999</v>
      </c>
      <c r="B1019">
        <v>104.70493316650401</v>
      </c>
      <c r="C1019" s="1">
        <f t="shared" si="15"/>
        <v>-5.3170734959877564</v>
      </c>
    </row>
    <row r="1020" spans="1:3" x14ac:dyDescent="0.15">
      <c r="A1020">
        <v>104.81026048</v>
      </c>
      <c r="B1020">
        <v>104.804931640625</v>
      </c>
      <c r="C1020" s="1">
        <f t="shared" si="15"/>
        <v>-5.328839374996619</v>
      </c>
    </row>
    <row r="1021" spans="1:3" x14ac:dyDescent="0.15">
      <c r="A1021">
        <v>104.91025535999999</v>
      </c>
      <c r="B1021">
        <v>104.90495300293</v>
      </c>
      <c r="C1021" s="1">
        <f t="shared" si="15"/>
        <v>-5.3023570699934908</v>
      </c>
    </row>
    <row r="1022" spans="1:3" x14ac:dyDescent="0.15">
      <c r="A1022">
        <v>105.01026048</v>
      </c>
      <c r="B1022">
        <v>105.005020141602</v>
      </c>
      <c r="C1022" s="1">
        <f t="shared" si="15"/>
        <v>-5.2403383979964246</v>
      </c>
    </row>
    <row r="1023" spans="1:3" x14ac:dyDescent="0.15">
      <c r="A1023">
        <v>105.11023744000001</v>
      </c>
      <c r="B1023">
        <v>105.10499572753901</v>
      </c>
      <c r="C1023" s="1">
        <f t="shared" si="15"/>
        <v>-5.2417124610002475</v>
      </c>
    </row>
    <row r="1024" spans="1:3" x14ac:dyDescent="0.15">
      <c r="A1024">
        <v>105.21025152</v>
      </c>
      <c r="B1024">
        <v>105.204917907715</v>
      </c>
      <c r="C1024" s="1">
        <f t="shared" si="15"/>
        <v>-5.3336122849998446</v>
      </c>
    </row>
    <row r="1025" spans="1:3" x14ac:dyDescent="0.15">
      <c r="A1025">
        <v>105.31025792</v>
      </c>
      <c r="B1025">
        <v>105.30500793457</v>
      </c>
      <c r="C1025" s="1">
        <f t="shared" si="15"/>
        <v>-5.2499854299981052</v>
      </c>
    </row>
    <row r="1026" spans="1:3" x14ac:dyDescent="0.15">
      <c r="A1026">
        <v>105.41024768</v>
      </c>
      <c r="B1026">
        <v>105.404975891113</v>
      </c>
      <c r="C1026" s="1">
        <f t="shared" si="15"/>
        <v>-5.2717888870006391</v>
      </c>
    </row>
    <row r="1027" spans="1:3" x14ac:dyDescent="0.15">
      <c r="A1027">
        <v>105.5102528</v>
      </c>
      <c r="B1027">
        <v>105.50498199462901</v>
      </c>
      <c r="C1027" s="1">
        <f t="shared" ref="C1027:C1090" si="16">1000*(B1027-A1027)</f>
        <v>-5.2708053709977776</v>
      </c>
    </row>
    <row r="1028" spans="1:3" x14ac:dyDescent="0.15">
      <c r="A1028">
        <v>105.61024512</v>
      </c>
      <c r="B1028">
        <v>105.60499572753901</v>
      </c>
      <c r="C1028" s="1">
        <f t="shared" si="16"/>
        <v>-5.249392460996205</v>
      </c>
    </row>
    <row r="1029" spans="1:3" x14ac:dyDescent="0.15">
      <c r="A1029">
        <v>105.71025280000001</v>
      </c>
      <c r="B1029">
        <v>105.70498657226599</v>
      </c>
      <c r="C1029" s="1">
        <f t="shared" si="16"/>
        <v>-5.2662277340118635</v>
      </c>
    </row>
    <row r="1030" spans="1:3" x14ac:dyDescent="0.15">
      <c r="A1030">
        <v>105.81025536</v>
      </c>
      <c r="B1030">
        <v>105.80499267578099</v>
      </c>
      <c r="C1030" s="1">
        <f t="shared" si="16"/>
        <v>-5.2626842190051093</v>
      </c>
    </row>
    <row r="1031" spans="1:3" x14ac:dyDescent="0.15">
      <c r="A1031">
        <v>105.91025152</v>
      </c>
      <c r="B1031">
        <v>105.905082702637</v>
      </c>
      <c r="C1031" s="1">
        <f t="shared" si="16"/>
        <v>-5.1688173629997891</v>
      </c>
    </row>
    <row r="1032" spans="1:3" x14ac:dyDescent="0.15">
      <c r="A1032">
        <v>106.01023744</v>
      </c>
      <c r="B1032">
        <v>106.005073547363</v>
      </c>
      <c r="C1032" s="1">
        <f t="shared" si="16"/>
        <v>-5.1638926370003446</v>
      </c>
    </row>
    <row r="1033" spans="1:3" x14ac:dyDescent="0.15">
      <c r="A1033">
        <v>106.11024512</v>
      </c>
      <c r="B1033">
        <v>106.104972839355</v>
      </c>
      <c r="C1033" s="1">
        <f t="shared" si="16"/>
        <v>-5.2722806450020698</v>
      </c>
    </row>
    <row r="1034" spans="1:3" x14ac:dyDescent="0.15">
      <c r="A1034">
        <v>106.21025408</v>
      </c>
      <c r="B1034">
        <v>106.205070495605</v>
      </c>
      <c r="C1034" s="1">
        <f t="shared" si="16"/>
        <v>-5.1835843949987748</v>
      </c>
    </row>
    <row r="1035" spans="1:3" x14ac:dyDescent="0.15">
      <c r="A1035">
        <v>106.3102336</v>
      </c>
      <c r="B1035">
        <v>106.304985046387</v>
      </c>
      <c r="C1035" s="1">
        <f t="shared" si="16"/>
        <v>-5.2485536130006949</v>
      </c>
    </row>
    <row r="1036" spans="1:3" x14ac:dyDescent="0.15">
      <c r="A1036">
        <v>106.4102336</v>
      </c>
      <c r="B1036">
        <v>106.404991149902</v>
      </c>
      <c r="C1036" s="1">
        <f t="shared" si="16"/>
        <v>-5.2424500979952882</v>
      </c>
    </row>
    <row r="1037" spans="1:3" x14ac:dyDescent="0.15">
      <c r="A1037">
        <v>106.51023744</v>
      </c>
      <c r="B1037">
        <v>106.504989624023</v>
      </c>
      <c r="C1037" s="1">
        <f t="shared" si="16"/>
        <v>-5.247815977000414</v>
      </c>
    </row>
    <row r="1038" spans="1:3" x14ac:dyDescent="0.15">
      <c r="A1038">
        <v>106.61024512</v>
      </c>
      <c r="B1038">
        <v>106.605094909668</v>
      </c>
      <c r="C1038" s="1">
        <f t="shared" si="16"/>
        <v>-5.1502103320046899</v>
      </c>
    </row>
    <row r="1039" spans="1:3" x14ac:dyDescent="0.15">
      <c r="A1039">
        <v>106.71024384</v>
      </c>
      <c r="B1039">
        <v>106.70498657226599</v>
      </c>
      <c r="C1039" s="1">
        <f t="shared" si="16"/>
        <v>-5.2572677340094742</v>
      </c>
    </row>
    <row r="1040" spans="1:3" x14ac:dyDescent="0.15">
      <c r="A1040">
        <v>106.81024256000001</v>
      </c>
      <c r="B1040">
        <v>106.80509185791</v>
      </c>
      <c r="C1040" s="1">
        <f t="shared" si="16"/>
        <v>-5.1507020900061207</v>
      </c>
    </row>
    <row r="1041" spans="1:3" x14ac:dyDescent="0.15">
      <c r="A1041">
        <v>106.91024512</v>
      </c>
      <c r="B1041">
        <v>106.904983520508</v>
      </c>
      <c r="C1041" s="1">
        <f t="shared" si="16"/>
        <v>-5.2615994920017783</v>
      </c>
    </row>
    <row r="1042" spans="1:3" x14ac:dyDescent="0.15">
      <c r="A1042">
        <v>107.01025536</v>
      </c>
      <c r="B1042">
        <v>107.00498199462901</v>
      </c>
      <c r="C1042" s="1">
        <f t="shared" si="16"/>
        <v>-5.2733653709964301</v>
      </c>
    </row>
    <row r="1043" spans="1:3" x14ac:dyDescent="0.15">
      <c r="A1043">
        <v>107.11024639999999</v>
      </c>
      <c r="B1043">
        <v>107.10498046875</v>
      </c>
      <c r="C1043" s="1">
        <f t="shared" si="16"/>
        <v>-5.2659312499940825</v>
      </c>
    </row>
    <row r="1044" spans="1:3" x14ac:dyDescent="0.15">
      <c r="A1044">
        <v>107.21024128000001</v>
      </c>
      <c r="B1044">
        <v>107.204971313477</v>
      </c>
      <c r="C1044" s="1">
        <f t="shared" si="16"/>
        <v>-5.2699665230022674</v>
      </c>
    </row>
    <row r="1045" spans="1:3" x14ac:dyDescent="0.15">
      <c r="A1045">
        <v>107.31024512</v>
      </c>
      <c r="B1045">
        <v>107.30495452880901</v>
      </c>
      <c r="C1045" s="1">
        <f t="shared" si="16"/>
        <v>-5.290591190998839</v>
      </c>
    </row>
    <row r="1046" spans="1:3" x14ac:dyDescent="0.15">
      <c r="A1046">
        <v>107.41024384000001</v>
      </c>
      <c r="B1046">
        <v>107.404754638672</v>
      </c>
      <c r="C1046" s="1">
        <f t="shared" si="16"/>
        <v>-5.4892013280039009</v>
      </c>
    </row>
    <row r="1047" spans="1:3" x14ac:dyDescent="0.15">
      <c r="A1047">
        <v>107.51024</v>
      </c>
      <c r="B1047">
        <v>107.504989624023</v>
      </c>
      <c r="C1047" s="1">
        <f t="shared" si="16"/>
        <v>-5.2503759769990666</v>
      </c>
    </row>
    <row r="1048" spans="1:3" x14ac:dyDescent="0.15">
      <c r="A1048">
        <v>107.61024256</v>
      </c>
      <c r="B1048">
        <v>107.605094909668</v>
      </c>
      <c r="C1048" s="1">
        <f t="shared" si="16"/>
        <v>-5.1476503320060374</v>
      </c>
    </row>
    <row r="1049" spans="1:3" x14ac:dyDescent="0.15">
      <c r="A1049">
        <v>107.71024384</v>
      </c>
      <c r="B1049">
        <v>107.70498657226599</v>
      </c>
      <c r="C1049" s="1">
        <f t="shared" si="16"/>
        <v>-5.2572677340094742</v>
      </c>
    </row>
    <row r="1050" spans="1:3" x14ac:dyDescent="0.15">
      <c r="A1050">
        <v>107.81024128</v>
      </c>
      <c r="B1050">
        <v>107.80507659912099</v>
      </c>
      <c r="C1050" s="1">
        <f t="shared" si="16"/>
        <v>-5.1646808790053456</v>
      </c>
    </row>
    <row r="1051" spans="1:3" x14ac:dyDescent="0.15">
      <c r="A1051">
        <v>107.91023744</v>
      </c>
      <c r="B1051">
        <v>107.904998779297</v>
      </c>
      <c r="C1051" s="1">
        <f t="shared" si="16"/>
        <v>-5.2386607030001642</v>
      </c>
    </row>
    <row r="1052" spans="1:3" x14ac:dyDescent="0.15">
      <c r="A1052">
        <v>108.01024511999999</v>
      </c>
      <c r="B1052">
        <v>108.005004882812</v>
      </c>
      <c r="C1052" s="1">
        <f t="shared" si="16"/>
        <v>-5.240237187990715</v>
      </c>
    </row>
    <row r="1053" spans="1:3" x14ac:dyDescent="0.15">
      <c r="A1053">
        <v>108.11025152000001</v>
      </c>
      <c r="B1053">
        <v>108.104904174805</v>
      </c>
      <c r="C1053" s="1">
        <f t="shared" si="16"/>
        <v>-5.3473451950054596</v>
      </c>
    </row>
    <row r="1054" spans="1:3" x14ac:dyDescent="0.15">
      <c r="A1054">
        <v>108.21024</v>
      </c>
      <c r="B1054">
        <v>108.20501708984401</v>
      </c>
      <c r="C1054" s="1">
        <f t="shared" si="16"/>
        <v>-5.2229101559930768</v>
      </c>
    </row>
    <row r="1055" spans="1:3" x14ac:dyDescent="0.15">
      <c r="A1055">
        <v>108.31024768</v>
      </c>
      <c r="B1055">
        <v>108.305038452148</v>
      </c>
      <c r="C1055" s="1">
        <f t="shared" si="16"/>
        <v>-5.2092278520063928</v>
      </c>
    </row>
    <row r="1056" spans="1:3" x14ac:dyDescent="0.15">
      <c r="A1056">
        <v>108.41025279999999</v>
      </c>
      <c r="B1056">
        <v>108.404998779297</v>
      </c>
      <c r="C1056" s="1">
        <f t="shared" si="16"/>
        <v>-5.2540207029920794</v>
      </c>
    </row>
    <row r="1057" spans="1:3" x14ac:dyDescent="0.15">
      <c r="A1057">
        <v>108.51024</v>
      </c>
      <c r="B1057">
        <v>108.504989624023</v>
      </c>
      <c r="C1057" s="1">
        <f t="shared" si="16"/>
        <v>-5.2503759769990666</v>
      </c>
    </row>
    <row r="1058" spans="1:3" x14ac:dyDescent="0.15">
      <c r="A1058">
        <v>108.61023872</v>
      </c>
      <c r="B1058">
        <v>108.604782104492</v>
      </c>
      <c r="C1058" s="1">
        <f t="shared" si="16"/>
        <v>-5.456615507995366</v>
      </c>
    </row>
    <row r="1059" spans="1:3" x14ac:dyDescent="0.15">
      <c r="A1059">
        <v>108.71023488</v>
      </c>
      <c r="B1059">
        <v>108.705284118652</v>
      </c>
      <c r="C1059" s="1">
        <f t="shared" si="16"/>
        <v>-4.9507613479988777</v>
      </c>
    </row>
    <row r="1060" spans="1:3" x14ac:dyDescent="0.15">
      <c r="A1060">
        <v>108.81024384</v>
      </c>
      <c r="B1060">
        <v>108.80500030517599</v>
      </c>
      <c r="C1060" s="1">
        <f t="shared" si="16"/>
        <v>-5.2435348240038593</v>
      </c>
    </row>
    <row r="1061" spans="1:3" x14ac:dyDescent="0.15">
      <c r="A1061">
        <v>108.91024640000001</v>
      </c>
      <c r="B1061">
        <v>108.90495300293</v>
      </c>
      <c r="C1061" s="1">
        <f t="shared" si="16"/>
        <v>-5.2933970700053123</v>
      </c>
    </row>
    <row r="1062" spans="1:3" x14ac:dyDescent="0.15">
      <c r="A1062">
        <v>109.01023103999999</v>
      </c>
      <c r="B1062">
        <v>109.00505065918</v>
      </c>
      <c r="C1062" s="1">
        <f t="shared" si="16"/>
        <v>-5.180380819993502</v>
      </c>
    </row>
    <row r="1063" spans="1:3" x14ac:dyDescent="0.15">
      <c r="A1063">
        <v>109.11024</v>
      </c>
      <c r="B1063">
        <v>109.10504913330099</v>
      </c>
      <c r="C1063" s="1">
        <f t="shared" si="16"/>
        <v>-5.1908666990101437</v>
      </c>
    </row>
    <row r="1064" spans="1:3" x14ac:dyDescent="0.15">
      <c r="A1064">
        <v>109.21023104</v>
      </c>
      <c r="B1064">
        <v>109.204963684082</v>
      </c>
      <c r="C1064" s="1">
        <f t="shared" si="16"/>
        <v>-5.2673559179936547</v>
      </c>
    </row>
    <row r="1065" spans="1:3" x14ac:dyDescent="0.15">
      <c r="A1065">
        <v>109.31023872</v>
      </c>
      <c r="B1065">
        <v>109.304962158203</v>
      </c>
      <c r="C1065" s="1">
        <f t="shared" si="16"/>
        <v>-5.2765617970038647</v>
      </c>
    </row>
    <row r="1066" spans="1:3" x14ac:dyDescent="0.15">
      <c r="A1066">
        <v>109.41023872</v>
      </c>
      <c r="B1066">
        <v>109.404983520508</v>
      </c>
      <c r="C1066" s="1">
        <f t="shared" si="16"/>
        <v>-5.2551994919980416</v>
      </c>
    </row>
    <row r="1067" spans="1:3" x14ac:dyDescent="0.15">
      <c r="A1067">
        <v>109.51023744</v>
      </c>
      <c r="B1067">
        <v>109.50498199462901</v>
      </c>
      <c r="C1067" s="1">
        <f t="shared" si="16"/>
        <v>-5.2554453709916515</v>
      </c>
    </row>
    <row r="1068" spans="1:3" x14ac:dyDescent="0.15">
      <c r="A1068">
        <v>109.61023104</v>
      </c>
      <c r="B1068">
        <v>109.604988098145</v>
      </c>
      <c r="C1068" s="1">
        <f t="shared" si="16"/>
        <v>-5.2429418550019591</v>
      </c>
    </row>
    <row r="1069" spans="1:3" x14ac:dyDescent="0.15">
      <c r="A1069">
        <v>109.71023872000001</v>
      </c>
      <c r="B1069">
        <v>109.70497894287099</v>
      </c>
      <c r="C1069" s="1">
        <f t="shared" si="16"/>
        <v>-5.2597771290123774</v>
      </c>
    </row>
    <row r="1070" spans="1:3" x14ac:dyDescent="0.15">
      <c r="A1070">
        <v>109.8102272</v>
      </c>
      <c r="B1070">
        <v>109.80474853515599</v>
      </c>
      <c r="C1070" s="1">
        <f t="shared" si="16"/>
        <v>-5.4786648440057206</v>
      </c>
    </row>
    <row r="1071" spans="1:3" x14ac:dyDescent="0.15">
      <c r="A1071">
        <v>109.91022975999999</v>
      </c>
      <c r="B1071">
        <v>109.90485382080099</v>
      </c>
      <c r="C1071" s="1">
        <f t="shared" si="16"/>
        <v>-5.3759391989984806</v>
      </c>
    </row>
    <row r="1072" spans="1:3" x14ac:dyDescent="0.15">
      <c r="A1072">
        <v>110.01023744</v>
      </c>
      <c r="B1072">
        <v>110.00506591796901</v>
      </c>
      <c r="C1072" s="1">
        <f t="shared" si="16"/>
        <v>-5.1715220309915821</v>
      </c>
    </row>
    <row r="1073" spans="1:3" x14ac:dyDescent="0.15">
      <c r="A1073">
        <v>110.11024</v>
      </c>
      <c r="B1073">
        <v>110.10495758056599</v>
      </c>
      <c r="C1073" s="1">
        <f t="shared" si="16"/>
        <v>-5.2824194340104214</v>
      </c>
    </row>
    <row r="1074" spans="1:3" x14ac:dyDescent="0.15">
      <c r="A1074">
        <v>110.2102336</v>
      </c>
      <c r="B1074">
        <v>110.204963684082</v>
      </c>
      <c r="C1074" s="1">
        <f t="shared" si="16"/>
        <v>-5.2699159179923072</v>
      </c>
    </row>
    <row r="1075" spans="1:3" x14ac:dyDescent="0.15">
      <c r="A1075">
        <v>110.31023488</v>
      </c>
      <c r="B1075">
        <v>110.30494689941401</v>
      </c>
      <c r="C1075" s="1">
        <f t="shared" si="16"/>
        <v>-5.2879805859902262</v>
      </c>
    </row>
    <row r="1076" spans="1:3" x14ac:dyDescent="0.15">
      <c r="A1076">
        <v>110.41022592</v>
      </c>
      <c r="B1076">
        <v>110.404945373535</v>
      </c>
      <c r="C1076" s="1">
        <f t="shared" si="16"/>
        <v>-5.2805464650020895</v>
      </c>
    </row>
    <row r="1077" spans="1:3" x14ac:dyDescent="0.15">
      <c r="A1077">
        <v>110.51023232</v>
      </c>
      <c r="B1077">
        <v>110.50496673584</v>
      </c>
      <c r="C1077" s="1">
        <f t="shared" si="16"/>
        <v>-5.2655841600000031</v>
      </c>
    </row>
    <row r="1078" spans="1:3" x14ac:dyDescent="0.15">
      <c r="A1078">
        <v>110.61023487999999</v>
      </c>
      <c r="B1078">
        <v>110.60495758056599</v>
      </c>
      <c r="C1078" s="1">
        <f t="shared" si="16"/>
        <v>-5.2772994339989054</v>
      </c>
    </row>
    <row r="1079" spans="1:3" x14ac:dyDescent="0.15">
      <c r="A1079">
        <v>110.71022976</v>
      </c>
      <c r="B1079">
        <v>110.70506286621099</v>
      </c>
      <c r="C1079" s="1">
        <f t="shared" si="16"/>
        <v>-5.1668937890099187</v>
      </c>
    </row>
    <row r="1080" spans="1:3" x14ac:dyDescent="0.15">
      <c r="A1080">
        <v>110.8102336</v>
      </c>
      <c r="B1080">
        <v>110.80495452880901</v>
      </c>
      <c r="C1080" s="1">
        <f t="shared" si="16"/>
        <v>-5.2790711909977972</v>
      </c>
    </row>
    <row r="1081" spans="1:3" x14ac:dyDescent="0.15">
      <c r="A1081">
        <v>110.9102208</v>
      </c>
      <c r="B1081">
        <v>110.90504455566401</v>
      </c>
      <c r="C1081" s="1">
        <f t="shared" si="16"/>
        <v>-5.1762443359990584</v>
      </c>
    </row>
    <row r="1082" spans="1:3" x14ac:dyDescent="0.15">
      <c r="A1082">
        <v>111.0102144</v>
      </c>
      <c r="B1082">
        <v>111.004531860352</v>
      </c>
      <c r="C1082" s="1">
        <f t="shared" si="16"/>
        <v>-5.6825396479922574</v>
      </c>
    </row>
    <row r="1083" spans="1:3" x14ac:dyDescent="0.15">
      <c r="A1083">
        <v>111.11022336000001</v>
      </c>
      <c r="B1083">
        <v>111.105056762695</v>
      </c>
      <c r="C1083" s="1">
        <f t="shared" si="16"/>
        <v>-5.1665973050063485</v>
      </c>
    </row>
    <row r="1084" spans="1:3" x14ac:dyDescent="0.15">
      <c r="A1084">
        <v>111.21022464000001</v>
      </c>
      <c r="B1084">
        <v>111.20505523681599</v>
      </c>
      <c r="C1084" s="1">
        <f t="shared" si="16"/>
        <v>-5.1694031840128218</v>
      </c>
    </row>
    <row r="1085" spans="1:3" x14ac:dyDescent="0.15">
      <c r="A1085">
        <v>111.31023488</v>
      </c>
      <c r="B1085">
        <v>111.30502319335901</v>
      </c>
      <c r="C1085" s="1">
        <f t="shared" si="16"/>
        <v>-5.211686640990365</v>
      </c>
    </row>
    <row r="1086" spans="1:3" x14ac:dyDescent="0.15">
      <c r="A1086">
        <v>111.41023104</v>
      </c>
      <c r="B1086">
        <v>111.40502166748</v>
      </c>
      <c r="C1086" s="1">
        <f t="shared" si="16"/>
        <v>-5.2093725199995333</v>
      </c>
    </row>
    <row r="1087" spans="1:3" x14ac:dyDescent="0.15">
      <c r="A1087">
        <v>111.51023232</v>
      </c>
      <c r="B1087">
        <v>111.50498199462901</v>
      </c>
      <c r="C1087" s="1">
        <f t="shared" si="16"/>
        <v>-5.2503253709943465</v>
      </c>
    </row>
    <row r="1088" spans="1:3" x14ac:dyDescent="0.15">
      <c r="A1088">
        <v>111.61022848</v>
      </c>
      <c r="B1088">
        <v>111.605010986328</v>
      </c>
      <c r="C1088" s="1">
        <f t="shared" si="16"/>
        <v>-5.2174936720064125</v>
      </c>
    </row>
    <row r="1089" spans="1:3" x14ac:dyDescent="0.15">
      <c r="A1089">
        <v>111.71022976</v>
      </c>
      <c r="B1089">
        <v>111.705001831055</v>
      </c>
      <c r="C1089" s="1">
        <f t="shared" si="16"/>
        <v>-5.2279289450041233</v>
      </c>
    </row>
    <row r="1090" spans="1:3" x14ac:dyDescent="0.15">
      <c r="A1090">
        <v>111.81022208</v>
      </c>
      <c r="B1090">
        <v>111.80500030517599</v>
      </c>
      <c r="C1090" s="1">
        <f t="shared" si="16"/>
        <v>-5.2217748240082074</v>
      </c>
    </row>
    <row r="1091" spans="1:3" x14ac:dyDescent="0.15">
      <c r="A1091">
        <v>111.9102336</v>
      </c>
      <c r="B1091">
        <v>111.90501403808599</v>
      </c>
      <c r="C1091" s="1">
        <f t="shared" ref="C1091:C1154" si="17">1000*(B1091-A1091)</f>
        <v>-5.2195619140036342</v>
      </c>
    </row>
    <row r="1092" spans="1:3" x14ac:dyDescent="0.15">
      <c r="A1092">
        <v>112.01021695999999</v>
      </c>
      <c r="B1092">
        <v>112.00511932373</v>
      </c>
      <c r="C1092" s="1">
        <f t="shared" si="17"/>
        <v>-5.0976362699941546</v>
      </c>
    </row>
    <row r="1093" spans="1:3" x14ac:dyDescent="0.15">
      <c r="A1093">
        <v>112.11022976</v>
      </c>
      <c r="B1093">
        <v>112.105010986328</v>
      </c>
      <c r="C1093" s="1">
        <f t="shared" si="17"/>
        <v>-5.2187736719986333</v>
      </c>
    </row>
    <row r="1094" spans="1:3" x14ac:dyDescent="0.15">
      <c r="A1094">
        <v>112.21022848</v>
      </c>
      <c r="B1094">
        <v>112.20481109619099</v>
      </c>
      <c r="C1094" s="1">
        <f t="shared" si="17"/>
        <v>-5.4173838090036952</v>
      </c>
    </row>
    <row r="1095" spans="1:3" x14ac:dyDescent="0.15">
      <c r="A1095">
        <v>112.31023232</v>
      </c>
      <c r="B1095">
        <v>112.304817199707</v>
      </c>
      <c r="C1095" s="1">
        <f t="shared" si="17"/>
        <v>-5.415120292994402</v>
      </c>
    </row>
    <row r="1096" spans="1:3" x14ac:dyDescent="0.15">
      <c r="A1096">
        <v>112.41022464</v>
      </c>
      <c r="B1096">
        <v>112.40500640869099</v>
      </c>
      <c r="C1096" s="1">
        <f t="shared" si="17"/>
        <v>-5.2182313090014532</v>
      </c>
    </row>
    <row r="1097" spans="1:3" x14ac:dyDescent="0.15">
      <c r="A1097">
        <v>112.51022208000001</v>
      </c>
      <c r="B1097">
        <v>112.504997253418</v>
      </c>
      <c r="C1097" s="1">
        <f t="shared" si="17"/>
        <v>-5.2248265820082906</v>
      </c>
    </row>
    <row r="1098" spans="1:3" x14ac:dyDescent="0.15">
      <c r="A1098">
        <v>112.61022208</v>
      </c>
      <c r="B1098">
        <v>112.60499572753901</v>
      </c>
      <c r="C1098" s="1">
        <f t="shared" si="17"/>
        <v>-5.2263524609941214</v>
      </c>
    </row>
    <row r="1099" spans="1:3" x14ac:dyDescent="0.15">
      <c r="A1099">
        <v>112.71021824</v>
      </c>
      <c r="B1099">
        <v>112.705558776855</v>
      </c>
      <c r="C1099" s="1">
        <f t="shared" si="17"/>
        <v>-4.6594631450034285</v>
      </c>
    </row>
    <row r="1100" spans="1:3" x14ac:dyDescent="0.15">
      <c r="A1100">
        <v>112.81021568</v>
      </c>
      <c r="B1100">
        <v>112.80503082275401</v>
      </c>
      <c r="C1100" s="1">
        <f t="shared" si="17"/>
        <v>-5.1848572459931574</v>
      </c>
    </row>
    <row r="1101" spans="1:3" x14ac:dyDescent="0.15">
      <c r="A1101">
        <v>112.91023232000001</v>
      </c>
      <c r="B1101">
        <v>112.90495300293</v>
      </c>
      <c r="C1101" s="1">
        <f t="shared" si="17"/>
        <v>-5.279317070005618</v>
      </c>
    </row>
    <row r="1102" spans="1:3" x14ac:dyDescent="0.15">
      <c r="A1102">
        <v>113.0102144</v>
      </c>
      <c r="B1102">
        <v>113.00497436523401</v>
      </c>
      <c r="C1102" s="1">
        <f t="shared" si="17"/>
        <v>-5.2400347659897761</v>
      </c>
    </row>
    <row r="1103" spans="1:3" x14ac:dyDescent="0.15">
      <c r="A1103">
        <v>113.11022464</v>
      </c>
      <c r="B1103">
        <v>113.10499572753901</v>
      </c>
      <c r="C1103" s="1">
        <f t="shared" si="17"/>
        <v>-5.228912460992774</v>
      </c>
    </row>
    <row r="1104" spans="1:3" x14ac:dyDescent="0.15">
      <c r="A1104">
        <v>113.2102208</v>
      </c>
      <c r="B1104">
        <v>113.205085754395</v>
      </c>
      <c r="C1104" s="1">
        <f t="shared" si="17"/>
        <v>-5.1350456050016646</v>
      </c>
    </row>
    <row r="1105" spans="1:3" x14ac:dyDescent="0.15">
      <c r="A1105">
        <v>113.31023232</v>
      </c>
      <c r="B1105">
        <v>113.30507659912099</v>
      </c>
      <c r="C1105" s="1">
        <f t="shared" si="17"/>
        <v>-5.1557208790029563</v>
      </c>
    </row>
    <row r="1106" spans="1:3" x14ac:dyDescent="0.15">
      <c r="A1106">
        <v>113.4102144</v>
      </c>
      <c r="B1106">
        <v>113.404998779297</v>
      </c>
      <c r="C1106" s="1">
        <f t="shared" si="17"/>
        <v>-5.2156207029980806</v>
      </c>
    </row>
    <row r="1107" spans="1:3" x14ac:dyDescent="0.15">
      <c r="A1107">
        <v>113.51022336</v>
      </c>
      <c r="B1107">
        <v>113.504989624023</v>
      </c>
      <c r="C1107" s="1">
        <f t="shared" si="17"/>
        <v>-5.2337359770007197</v>
      </c>
    </row>
    <row r="1108" spans="1:3" x14ac:dyDescent="0.15">
      <c r="A1108">
        <v>113.61022079999999</v>
      </c>
      <c r="B1108">
        <v>113.60500335693401</v>
      </c>
      <c r="C1108" s="1">
        <f t="shared" si="17"/>
        <v>-5.2174430659874815</v>
      </c>
    </row>
    <row r="1109" spans="1:3" x14ac:dyDescent="0.15">
      <c r="A1109">
        <v>113.71021696</v>
      </c>
      <c r="B1109">
        <v>113.70500946044901</v>
      </c>
      <c r="C1109" s="1">
        <f t="shared" si="17"/>
        <v>-5.2074995509912014</v>
      </c>
    </row>
    <row r="1110" spans="1:3" x14ac:dyDescent="0.15">
      <c r="A1110">
        <v>113.81022464</v>
      </c>
      <c r="B1110">
        <v>113.80499267578099</v>
      </c>
      <c r="C1110" s="1">
        <f t="shared" si="17"/>
        <v>-5.2319642190070681</v>
      </c>
    </row>
    <row r="1111" spans="1:3" x14ac:dyDescent="0.15">
      <c r="A1111">
        <v>113.91021952</v>
      </c>
      <c r="B1111">
        <v>113.904998779297</v>
      </c>
      <c r="C1111" s="1">
        <f t="shared" si="17"/>
        <v>-5.2207407029953856</v>
      </c>
    </row>
    <row r="1112" spans="1:3" x14ac:dyDescent="0.15">
      <c r="A1112">
        <v>114.01022336</v>
      </c>
      <c r="B1112">
        <v>114.004928588867</v>
      </c>
      <c r="C1112" s="1">
        <f t="shared" si="17"/>
        <v>-5.2947711329949243</v>
      </c>
    </row>
    <row r="1113" spans="1:3" x14ac:dyDescent="0.15">
      <c r="A1113">
        <v>114.11022464</v>
      </c>
      <c r="B1113">
        <v>114.105033874512</v>
      </c>
      <c r="C1113" s="1">
        <f t="shared" si="17"/>
        <v>-5.1907654879954634</v>
      </c>
    </row>
    <row r="1114" spans="1:3" x14ac:dyDescent="0.15">
      <c r="A1114">
        <v>114.21021824</v>
      </c>
      <c r="B1114">
        <v>114.20492553710901</v>
      </c>
      <c r="C1114" s="1">
        <f t="shared" si="17"/>
        <v>-5.2927028909977025</v>
      </c>
    </row>
    <row r="1115" spans="1:3" x14ac:dyDescent="0.15">
      <c r="A1115">
        <v>114.31021824</v>
      </c>
      <c r="B1115">
        <v>114.30503082275401</v>
      </c>
      <c r="C1115" s="1">
        <f t="shared" si="17"/>
        <v>-5.18741724599181</v>
      </c>
    </row>
    <row r="1116" spans="1:3" x14ac:dyDescent="0.15">
      <c r="A1116">
        <v>114.41022592</v>
      </c>
      <c r="B1116">
        <v>114.40500640869099</v>
      </c>
      <c r="C1116" s="1">
        <f t="shared" si="17"/>
        <v>-5.2195113090078848</v>
      </c>
    </row>
    <row r="1117" spans="1:3" x14ac:dyDescent="0.15">
      <c r="A1117">
        <v>114.51020928</v>
      </c>
      <c r="B1117">
        <v>114.50489807128901</v>
      </c>
      <c r="C1117" s="1">
        <f t="shared" si="17"/>
        <v>-5.3112087109923323</v>
      </c>
    </row>
    <row r="1118" spans="1:3" x14ac:dyDescent="0.15">
      <c r="A1118">
        <v>114.6102016</v>
      </c>
      <c r="B1118">
        <v>114.6044921875</v>
      </c>
      <c r="C1118" s="1">
        <f t="shared" si="17"/>
        <v>-5.7094124999963469</v>
      </c>
    </row>
    <row r="1119" spans="1:3" x14ac:dyDescent="0.15">
      <c r="A1119">
        <v>114.71021568</v>
      </c>
      <c r="B1119">
        <v>114.704399108887</v>
      </c>
      <c r="C1119" s="1">
        <f t="shared" si="17"/>
        <v>-5.8165711130016007</v>
      </c>
    </row>
    <row r="1120" spans="1:3" x14ac:dyDescent="0.15">
      <c r="A1120">
        <v>114.81023104000001</v>
      </c>
      <c r="B1120">
        <v>114.80495452880901</v>
      </c>
      <c r="C1120" s="1">
        <f t="shared" si="17"/>
        <v>-5.2765111909991447</v>
      </c>
    </row>
    <row r="1121" spans="1:3" x14ac:dyDescent="0.15">
      <c r="A1121">
        <v>114.91022336</v>
      </c>
      <c r="B1121">
        <v>114.904945373535</v>
      </c>
      <c r="C1121" s="1">
        <f t="shared" si="17"/>
        <v>-5.2779864650034369</v>
      </c>
    </row>
    <row r="1122" spans="1:3" x14ac:dyDescent="0.15">
      <c r="A1122">
        <v>115.0102144</v>
      </c>
      <c r="B1122">
        <v>115.004936218262</v>
      </c>
      <c r="C1122" s="1">
        <f t="shared" si="17"/>
        <v>-5.2781817379923268</v>
      </c>
    </row>
    <row r="1123" spans="1:3" x14ac:dyDescent="0.15">
      <c r="A1123">
        <v>115.11022079999999</v>
      </c>
      <c r="B1123">
        <v>115.105026245117</v>
      </c>
      <c r="C1123" s="1">
        <f t="shared" si="17"/>
        <v>-5.1945548829905874</v>
      </c>
    </row>
    <row r="1124" spans="1:3" x14ac:dyDescent="0.15">
      <c r="A1124">
        <v>115.21021568</v>
      </c>
      <c r="B1124">
        <v>115.20490264892599</v>
      </c>
      <c r="C1124" s="1">
        <f t="shared" si="17"/>
        <v>-5.313031074010155</v>
      </c>
    </row>
    <row r="1125" spans="1:3" x14ac:dyDescent="0.15">
      <c r="A1125">
        <v>115.31021312</v>
      </c>
      <c r="B1125">
        <v>115.304985046387</v>
      </c>
      <c r="C1125" s="1">
        <f t="shared" si="17"/>
        <v>-5.2280736129972638</v>
      </c>
    </row>
    <row r="1126" spans="1:3" x14ac:dyDescent="0.15">
      <c r="A1126">
        <v>115.41021311999999</v>
      </c>
      <c r="B1126">
        <v>115.40496063232401</v>
      </c>
      <c r="C1126" s="1">
        <f t="shared" si="17"/>
        <v>-5.2524876759889594</v>
      </c>
    </row>
    <row r="1127" spans="1:3" x14ac:dyDescent="0.15">
      <c r="A1127">
        <v>115.51021695999999</v>
      </c>
      <c r="B1127">
        <v>115.50496673584</v>
      </c>
      <c r="C1127" s="1">
        <f t="shared" si="17"/>
        <v>-5.250224159993877</v>
      </c>
    </row>
    <row r="1128" spans="1:3" x14ac:dyDescent="0.15">
      <c r="A1128">
        <v>115.61022336000001</v>
      </c>
      <c r="B1128">
        <v>115.604949951172</v>
      </c>
      <c r="C1128" s="1">
        <f t="shared" si="17"/>
        <v>-5.273408828003312</v>
      </c>
    </row>
    <row r="1129" spans="1:3" x14ac:dyDescent="0.15">
      <c r="A1129">
        <v>115.71020672</v>
      </c>
      <c r="B1129">
        <v>115.70473480224599</v>
      </c>
      <c r="C1129" s="1">
        <f t="shared" si="17"/>
        <v>-5.4719177540079045</v>
      </c>
    </row>
    <row r="1130" spans="1:3" x14ac:dyDescent="0.15">
      <c r="A1130">
        <v>115.81020032000001</v>
      </c>
      <c r="B1130">
        <v>115.80495452880901</v>
      </c>
      <c r="C1130" s="1">
        <f t="shared" si="17"/>
        <v>-5.2457911910011035</v>
      </c>
    </row>
    <row r="1131" spans="1:3" x14ac:dyDescent="0.15">
      <c r="A1131">
        <v>115.9102144</v>
      </c>
      <c r="B1131">
        <v>115.90501403808599</v>
      </c>
      <c r="C1131" s="1">
        <f t="shared" si="17"/>
        <v>-5.2003619140066348</v>
      </c>
    </row>
    <row r="1132" spans="1:3" x14ac:dyDescent="0.15">
      <c r="A1132">
        <v>116.01021312</v>
      </c>
      <c r="B1132">
        <v>116.004936218262</v>
      </c>
      <c r="C1132" s="1">
        <f t="shared" si="17"/>
        <v>-5.276901738000106</v>
      </c>
    </row>
    <row r="1133" spans="1:3" x14ac:dyDescent="0.15">
      <c r="A1133">
        <v>116.11021823999999</v>
      </c>
      <c r="B1133">
        <v>116.104934692383</v>
      </c>
      <c r="C1133" s="1">
        <f t="shared" si="17"/>
        <v>-5.2835476169974527</v>
      </c>
    </row>
    <row r="1134" spans="1:3" x14ac:dyDescent="0.15">
      <c r="A1134">
        <v>116.21021696</v>
      </c>
      <c r="B1134">
        <v>116.205024719238</v>
      </c>
      <c r="C1134" s="1">
        <f t="shared" si="17"/>
        <v>-5.1922407619997557</v>
      </c>
    </row>
    <row r="1135" spans="1:3" x14ac:dyDescent="0.15">
      <c r="A1135">
        <v>116.31022464</v>
      </c>
      <c r="B1135">
        <v>116.30492401123</v>
      </c>
      <c r="C1135" s="1">
        <f t="shared" si="17"/>
        <v>-5.3006287700014809</v>
      </c>
    </row>
    <row r="1136" spans="1:3" x14ac:dyDescent="0.15">
      <c r="A1136">
        <v>116.41020672000001</v>
      </c>
      <c r="B1136">
        <v>116.40500640869099</v>
      </c>
      <c r="C1136" s="1">
        <f t="shared" si="17"/>
        <v>-5.2003113090108855</v>
      </c>
    </row>
    <row r="1137" spans="1:3" x14ac:dyDescent="0.15">
      <c r="A1137">
        <v>116.51021056</v>
      </c>
      <c r="B1137">
        <v>116.50489807128901</v>
      </c>
      <c r="C1137" s="1">
        <f t="shared" si="17"/>
        <v>-5.312488710998764</v>
      </c>
    </row>
    <row r="1138" spans="1:3" x14ac:dyDescent="0.15">
      <c r="A1138">
        <v>116.61020671999999</v>
      </c>
      <c r="B1138">
        <v>116.60488891601599</v>
      </c>
      <c r="C1138" s="1">
        <f t="shared" si="17"/>
        <v>-5.3178039839991698</v>
      </c>
    </row>
    <row r="1139" spans="1:3" x14ac:dyDescent="0.15">
      <c r="A1139">
        <v>116.71021184</v>
      </c>
      <c r="B1139">
        <v>116.70489501953099</v>
      </c>
      <c r="C1139" s="1">
        <f t="shared" si="17"/>
        <v>-5.3168204690052789</v>
      </c>
    </row>
    <row r="1140" spans="1:3" x14ac:dyDescent="0.15">
      <c r="A1140">
        <v>116.81021568</v>
      </c>
      <c r="B1140">
        <v>116.80499267578099</v>
      </c>
      <c r="C1140" s="1">
        <f t="shared" si="17"/>
        <v>-5.2230042190046788</v>
      </c>
    </row>
    <row r="1141" spans="1:3" x14ac:dyDescent="0.15">
      <c r="A1141">
        <v>116.91020416000001</v>
      </c>
      <c r="B1141">
        <v>116.904792785645</v>
      </c>
      <c r="C1141" s="1">
        <f t="shared" si="17"/>
        <v>-5.4113743550061599</v>
      </c>
    </row>
    <row r="1142" spans="1:3" x14ac:dyDescent="0.15">
      <c r="A1142">
        <v>117.0102016</v>
      </c>
      <c r="B1142">
        <v>117.00497436523401</v>
      </c>
      <c r="C1142" s="1">
        <f t="shared" si="17"/>
        <v>-5.2272347659965135</v>
      </c>
    </row>
    <row r="1143" spans="1:3" x14ac:dyDescent="0.15">
      <c r="A1143">
        <v>117.11020928000001</v>
      </c>
      <c r="B1143">
        <v>117.104972839355</v>
      </c>
      <c r="C1143" s="1">
        <f t="shared" si="17"/>
        <v>-5.2364406450067236</v>
      </c>
    </row>
    <row r="1144" spans="1:3" x14ac:dyDescent="0.15">
      <c r="A1144">
        <v>117.21020672</v>
      </c>
      <c r="B1144">
        <v>117.204948425293</v>
      </c>
      <c r="C1144" s="1">
        <f t="shared" si="17"/>
        <v>-5.2582947070050068</v>
      </c>
    </row>
    <row r="1145" spans="1:3" x14ac:dyDescent="0.15">
      <c r="A1145">
        <v>117.31021440000001</v>
      </c>
      <c r="B1145">
        <v>117.305046081543</v>
      </c>
      <c r="C1145" s="1">
        <f t="shared" si="17"/>
        <v>-5.1683184570094909</v>
      </c>
    </row>
    <row r="1146" spans="1:3" x14ac:dyDescent="0.15">
      <c r="A1146">
        <v>117.41020672000001</v>
      </c>
      <c r="B1146">
        <v>117.40505218505901</v>
      </c>
      <c r="C1146" s="1">
        <f t="shared" si="17"/>
        <v>-5.1545349409991559</v>
      </c>
    </row>
    <row r="1147" spans="1:3" x14ac:dyDescent="0.15">
      <c r="A1147">
        <v>117.51021312</v>
      </c>
      <c r="B1147">
        <v>117.504890441895</v>
      </c>
      <c r="C1147" s="1">
        <f t="shared" si="17"/>
        <v>-5.3226781050028649</v>
      </c>
    </row>
    <row r="1148" spans="1:3" x14ac:dyDescent="0.15">
      <c r="A1148">
        <v>117.6102016</v>
      </c>
      <c r="B1148">
        <v>117.604988098145</v>
      </c>
      <c r="C1148" s="1">
        <f t="shared" si="17"/>
        <v>-5.2135018549961387</v>
      </c>
    </row>
    <row r="1149" spans="1:3" x14ac:dyDescent="0.15">
      <c r="A1149">
        <v>117.71021568</v>
      </c>
      <c r="B1149">
        <v>117.70497894287099</v>
      </c>
      <c r="C1149" s="1">
        <f t="shared" si="17"/>
        <v>-5.2367371290102938</v>
      </c>
    </row>
    <row r="1150" spans="1:3" x14ac:dyDescent="0.15">
      <c r="A1150">
        <v>117.81021056</v>
      </c>
      <c r="B1150">
        <v>117.80495452880901</v>
      </c>
      <c r="C1150" s="1">
        <f t="shared" si="17"/>
        <v>-5.2560311909957136</v>
      </c>
    </row>
    <row r="1151" spans="1:3" x14ac:dyDescent="0.15">
      <c r="A1151">
        <v>117.91020544</v>
      </c>
      <c r="B1151">
        <v>117.904945373535</v>
      </c>
      <c r="C1151" s="1">
        <f t="shared" si="17"/>
        <v>-5.2600664649986584</v>
      </c>
    </row>
    <row r="1152" spans="1:3" x14ac:dyDescent="0.15">
      <c r="A1152">
        <v>118.01021056</v>
      </c>
      <c r="B1152">
        <v>118.00495147705099</v>
      </c>
      <c r="C1152" s="1">
        <f t="shared" si="17"/>
        <v>-5.2590829490100077</v>
      </c>
    </row>
    <row r="1153" spans="1:3" x14ac:dyDescent="0.15">
      <c r="A1153">
        <v>118.110208</v>
      </c>
      <c r="B1153">
        <v>118.104766845703</v>
      </c>
      <c r="C1153" s="1">
        <f t="shared" si="17"/>
        <v>-5.4411542970029814</v>
      </c>
    </row>
    <row r="1154" spans="1:3" x14ac:dyDescent="0.15">
      <c r="A1154">
        <v>118.21019776</v>
      </c>
      <c r="B1154">
        <v>118.20500946044901</v>
      </c>
      <c r="C1154" s="1">
        <f t="shared" si="17"/>
        <v>-5.188299550994202</v>
      </c>
    </row>
    <row r="1155" spans="1:3" x14ac:dyDescent="0.15">
      <c r="A1155">
        <v>118.3102016</v>
      </c>
      <c r="B1155">
        <v>118.304985046387</v>
      </c>
      <c r="C1155" s="1">
        <f t="shared" ref="C1155:C1218" si="18">1000*(B1155-A1155)</f>
        <v>-5.216553612996222</v>
      </c>
    </row>
    <row r="1156" spans="1:3" x14ac:dyDescent="0.15">
      <c r="A1156">
        <v>118.410208</v>
      </c>
      <c r="B1156">
        <v>118.40496826171901</v>
      </c>
      <c r="C1156" s="1">
        <f t="shared" si="18"/>
        <v>-5.2397382809914461</v>
      </c>
    </row>
    <row r="1157" spans="1:3" x14ac:dyDescent="0.15">
      <c r="A1157">
        <v>118.51021184</v>
      </c>
      <c r="B1157">
        <v>118.505493164062</v>
      </c>
      <c r="C1157" s="1">
        <f t="shared" si="18"/>
        <v>-4.7186759379940213</v>
      </c>
    </row>
    <row r="1158" spans="1:3" x14ac:dyDescent="0.15">
      <c r="A1158">
        <v>118.61020288</v>
      </c>
      <c r="B1158">
        <v>118.60495758056599</v>
      </c>
      <c r="C1158" s="1">
        <f t="shared" si="18"/>
        <v>-5.2452994340086434</v>
      </c>
    </row>
    <row r="1159" spans="1:3" x14ac:dyDescent="0.15">
      <c r="A1159">
        <v>118.71020288</v>
      </c>
      <c r="B1159">
        <v>118.704971313477</v>
      </c>
      <c r="C1159" s="1">
        <f t="shared" si="18"/>
        <v>-5.2315665229940578</v>
      </c>
    </row>
    <row r="1160" spans="1:3" x14ac:dyDescent="0.15">
      <c r="A1160">
        <v>118.810208</v>
      </c>
      <c r="B1160">
        <v>118.804969787598</v>
      </c>
      <c r="C1160" s="1">
        <f t="shared" si="18"/>
        <v>-5.2382124020056153</v>
      </c>
    </row>
    <row r="1161" spans="1:3" x14ac:dyDescent="0.15">
      <c r="A1161">
        <v>118.91020672000001</v>
      </c>
      <c r="B1161">
        <v>118.904945373535</v>
      </c>
      <c r="C1161" s="1">
        <f t="shared" si="18"/>
        <v>-5.2613464650050901</v>
      </c>
    </row>
    <row r="1162" spans="1:3" x14ac:dyDescent="0.15">
      <c r="A1162">
        <v>119.01019776</v>
      </c>
      <c r="B1162">
        <v>119.00528717041</v>
      </c>
      <c r="C1162" s="1">
        <f t="shared" si="18"/>
        <v>-4.9105895899970164</v>
      </c>
    </row>
    <row r="1163" spans="1:3" x14ac:dyDescent="0.15">
      <c r="A1163">
        <v>119.11020032</v>
      </c>
      <c r="B1163">
        <v>119.10495758056599</v>
      </c>
      <c r="C1163" s="1">
        <f t="shared" si="18"/>
        <v>-5.2427394340099909</v>
      </c>
    </row>
    <row r="1164" spans="1:3" x14ac:dyDescent="0.15">
      <c r="A1164">
        <v>119.21020032</v>
      </c>
      <c r="B1164">
        <v>119.20498657226599</v>
      </c>
      <c r="C1164" s="1">
        <f t="shared" si="18"/>
        <v>-5.2137477340039595</v>
      </c>
    </row>
    <row r="1165" spans="1:3" x14ac:dyDescent="0.15">
      <c r="A1165">
        <v>119.310208</v>
      </c>
      <c r="B1165">
        <v>119.30477905273401</v>
      </c>
      <c r="C1165" s="1">
        <f t="shared" si="18"/>
        <v>-5.4289472659974081</v>
      </c>
    </row>
    <row r="1166" spans="1:3" x14ac:dyDescent="0.15">
      <c r="A1166">
        <v>119.41019903999999</v>
      </c>
      <c r="B1166">
        <v>119.40478515625</v>
      </c>
      <c r="C1166" s="1">
        <f t="shared" si="18"/>
        <v>-5.4138837499948522</v>
      </c>
    </row>
    <row r="1167" spans="1:3" x14ac:dyDescent="0.15">
      <c r="A1167">
        <v>119.5102016</v>
      </c>
      <c r="B1167">
        <v>119.504913330078</v>
      </c>
      <c r="C1167" s="1">
        <f t="shared" si="18"/>
        <v>-5.288269922004929</v>
      </c>
    </row>
    <row r="1168" spans="1:3" x14ac:dyDescent="0.15">
      <c r="A1168">
        <v>119.61019648</v>
      </c>
      <c r="B1168">
        <v>119.60500335693401</v>
      </c>
      <c r="C1168" s="1">
        <f t="shared" si="18"/>
        <v>-5.1931230659931771</v>
      </c>
    </row>
    <row r="1169" spans="1:3" x14ac:dyDescent="0.15">
      <c r="A1169">
        <v>119.7102016</v>
      </c>
      <c r="B1169">
        <v>119.705436706543</v>
      </c>
      <c r="C1169" s="1">
        <f t="shared" si="18"/>
        <v>-4.7648934570077017</v>
      </c>
    </row>
    <row r="1170" spans="1:3" x14ac:dyDescent="0.15">
      <c r="A1170">
        <v>119.81020032000001</v>
      </c>
      <c r="B1170">
        <v>119.805015563965</v>
      </c>
      <c r="C1170" s="1">
        <f t="shared" si="18"/>
        <v>-5.1847560350068989</v>
      </c>
    </row>
    <row r="1171" spans="1:3" x14ac:dyDescent="0.15">
      <c r="A1171">
        <v>119.91020032</v>
      </c>
      <c r="B1171">
        <v>119.90500640869099</v>
      </c>
      <c r="C1171" s="1">
        <f t="shared" si="18"/>
        <v>-5.1939113090071487</v>
      </c>
    </row>
    <row r="1172" spans="1:3" x14ac:dyDescent="0.15">
      <c r="A1172">
        <v>120.01020416</v>
      </c>
      <c r="B1172">
        <v>120.00502777099599</v>
      </c>
      <c r="C1172" s="1">
        <f t="shared" si="18"/>
        <v>-5.1763890040064098</v>
      </c>
    </row>
    <row r="1173" spans="1:3" x14ac:dyDescent="0.15">
      <c r="A1173">
        <v>120.11019648</v>
      </c>
      <c r="B1173">
        <v>120.105026245117</v>
      </c>
      <c r="C1173" s="1">
        <f t="shared" si="18"/>
        <v>-5.170234882996283</v>
      </c>
    </row>
    <row r="1174" spans="1:3" x14ac:dyDescent="0.15">
      <c r="A1174">
        <v>120.2102016</v>
      </c>
      <c r="B1174">
        <v>120.204917907715</v>
      </c>
      <c r="C1174" s="1">
        <f t="shared" si="18"/>
        <v>-5.283692285004804</v>
      </c>
    </row>
    <row r="1175" spans="1:3" x14ac:dyDescent="0.15">
      <c r="A1175">
        <v>120.3102016</v>
      </c>
      <c r="B1175">
        <v>120.30490875244099</v>
      </c>
      <c r="C1175" s="1">
        <f t="shared" si="18"/>
        <v>-5.2928475590050539</v>
      </c>
    </row>
    <row r="1176" spans="1:3" x14ac:dyDescent="0.15">
      <c r="A1176">
        <v>120.41019776</v>
      </c>
      <c r="B1176">
        <v>120.404891967773</v>
      </c>
      <c r="C1176" s="1">
        <f t="shared" si="18"/>
        <v>-5.3057922270056679</v>
      </c>
    </row>
    <row r="1177" spans="1:3" x14ac:dyDescent="0.15">
      <c r="A1177">
        <v>120.51019008</v>
      </c>
      <c r="B1177">
        <v>120.504501342773</v>
      </c>
      <c r="C1177" s="1">
        <f t="shared" si="18"/>
        <v>-5.688737227004026</v>
      </c>
    </row>
    <row r="1178" spans="1:3" x14ac:dyDescent="0.15">
      <c r="A1178">
        <v>120.61019520000001</v>
      </c>
      <c r="B1178">
        <v>120.60471343994099</v>
      </c>
      <c r="C1178" s="1">
        <f t="shared" si="18"/>
        <v>-5.4817600590126858</v>
      </c>
    </row>
    <row r="1179" spans="1:3" x14ac:dyDescent="0.15">
      <c r="A1179">
        <v>120.71019391999999</v>
      </c>
      <c r="B1179">
        <v>120.70491027832</v>
      </c>
      <c r="C1179" s="1">
        <f t="shared" si="18"/>
        <v>-5.2836416799948438</v>
      </c>
    </row>
    <row r="1180" spans="1:3" x14ac:dyDescent="0.15">
      <c r="A1180">
        <v>120.8102016</v>
      </c>
      <c r="B1180">
        <v>120.805015563965</v>
      </c>
      <c r="C1180" s="1">
        <f t="shared" si="18"/>
        <v>-5.1860360349991197</v>
      </c>
    </row>
    <row r="1181" spans="1:3" x14ac:dyDescent="0.15">
      <c r="A1181">
        <v>120.91018751999999</v>
      </c>
      <c r="B1181">
        <v>120.90503692627</v>
      </c>
      <c r="C1181" s="1">
        <f t="shared" si="18"/>
        <v>-5.1505937299936022</v>
      </c>
    </row>
    <row r="1182" spans="1:3" x14ac:dyDescent="0.15">
      <c r="A1182">
        <v>121.01020032</v>
      </c>
      <c r="B1182">
        <v>121.005012512207</v>
      </c>
      <c r="C1182" s="1">
        <f t="shared" si="18"/>
        <v>-5.1878077929927713</v>
      </c>
    </row>
    <row r="1183" spans="1:3" x14ac:dyDescent="0.15">
      <c r="A1183">
        <v>121.11019392</v>
      </c>
      <c r="B1183">
        <v>121.10491180419901</v>
      </c>
      <c r="C1183" s="1">
        <f t="shared" si="18"/>
        <v>-5.2821158009948022</v>
      </c>
    </row>
    <row r="1184" spans="1:3" x14ac:dyDescent="0.15">
      <c r="A1184">
        <v>121.21019391999999</v>
      </c>
      <c r="B1184">
        <v>121.20492553710901</v>
      </c>
      <c r="C1184" s="1">
        <f t="shared" si="18"/>
        <v>-5.2683828909891872</v>
      </c>
    </row>
    <row r="1185" spans="1:3" x14ac:dyDescent="0.15">
      <c r="A1185">
        <v>121.31019904</v>
      </c>
      <c r="B1185">
        <v>121.30494689941401</v>
      </c>
      <c r="C1185" s="1">
        <f t="shared" si="18"/>
        <v>-5.25214058599488</v>
      </c>
    </row>
    <row r="1186" spans="1:3" x14ac:dyDescent="0.15">
      <c r="A1186">
        <v>121.41020159999999</v>
      </c>
      <c r="B1186">
        <v>121.40496063232401</v>
      </c>
      <c r="C1186" s="1">
        <f t="shared" si="18"/>
        <v>-5.2409676759879176</v>
      </c>
    </row>
    <row r="1187" spans="1:3" x14ac:dyDescent="0.15">
      <c r="A1187">
        <v>121.5101952</v>
      </c>
      <c r="B1187">
        <v>121.50495147705099</v>
      </c>
      <c r="C1187" s="1">
        <f t="shared" si="18"/>
        <v>-5.2437229490038817</v>
      </c>
    </row>
    <row r="1188" spans="1:3" x14ac:dyDescent="0.15">
      <c r="A1188">
        <v>121.61019263999999</v>
      </c>
      <c r="B1188">
        <v>121.604736328125</v>
      </c>
      <c r="C1188" s="1">
        <f t="shared" si="18"/>
        <v>-5.4563118749939576</v>
      </c>
    </row>
    <row r="1189" spans="1:3" x14ac:dyDescent="0.15">
      <c r="A1189">
        <v>121.71019008</v>
      </c>
      <c r="B1189">
        <v>121.70491027832</v>
      </c>
      <c r="C1189" s="1">
        <f t="shared" si="18"/>
        <v>-5.2798016800039704</v>
      </c>
    </row>
    <row r="1190" spans="1:3" x14ac:dyDescent="0.15">
      <c r="A1190">
        <v>121.81019136</v>
      </c>
      <c r="B1190">
        <v>121.80461883544901</v>
      </c>
      <c r="C1190" s="1">
        <f t="shared" si="18"/>
        <v>-5.5725245509989918</v>
      </c>
    </row>
    <row r="1191" spans="1:3" x14ac:dyDescent="0.15">
      <c r="A1191">
        <v>121.91019264000001</v>
      </c>
      <c r="B1191">
        <v>121.904922485352</v>
      </c>
      <c r="C1191" s="1">
        <f t="shared" si="18"/>
        <v>-5.2701546480022898</v>
      </c>
    </row>
    <row r="1192" spans="1:3" x14ac:dyDescent="0.15">
      <c r="A1192">
        <v>122.01019904</v>
      </c>
      <c r="B1192">
        <v>122.00439453125</v>
      </c>
      <c r="C1192" s="1">
        <f t="shared" si="18"/>
        <v>-5.8045087500033787</v>
      </c>
    </row>
    <row r="1193" spans="1:3" x14ac:dyDescent="0.15">
      <c r="A1193">
        <v>122.11019392</v>
      </c>
      <c r="B1193">
        <v>122.105018615723</v>
      </c>
      <c r="C1193" s="1">
        <f t="shared" si="18"/>
        <v>-5.1753042770030788</v>
      </c>
    </row>
    <row r="1194" spans="1:3" x14ac:dyDescent="0.15">
      <c r="A1194">
        <v>122.21019776</v>
      </c>
      <c r="B1194">
        <v>122.20493316650401</v>
      </c>
      <c r="C1194" s="1">
        <f t="shared" si="18"/>
        <v>-5.2645934959940632</v>
      </c>
    </row>
    <row r="1195" spans="1:3" x14ac:dyDescent="0.15">
      <c r="A1195">
        <v>122.31019775999999</v>
      </c>
      <c r="B1195">
        <v>122.304931640625</v>
      </c>
      <c r="C1195" s="1">
        <f t="shared" si="18"/>
        <v>-5.2661193749941049</v>
      </c>
    </row>
    <row r="1196" spans="1:3" x14ac:dyDescent="0.15">
      <c r="A1196">
        <v>122.41019136</v>
      </c>
      <c r="B1196">
        <v>122.40493774414099</v>
      </c>
      <c r="C1196" s="1">
        <f t="shared" si="18"/>
        <v>-5.2536158590044124</v>
      </c>
    </row>
    <row r="1197" spans="1:3" x14ac:dyDescent="0.15">
      <c r="A1197">
        <v>122.51019135999999</v>
      </c>
      <c r="B1197">
        <v>122.50473785400401</v>
      </c>
      <c r="C1197" s="1">
        <f t="shared" si="18"/>
        <v>-5.4535059959874843</v>
      </c>
    </row>
    <row r="1198" spans="1:3" x14ac:dyDescent="0.15">
      <c r="A1198">
        <v>122.61019776000001</v>
      </c>
      <c r="B1198">
        <v>122.604942321777</v>
      </c>
      <c r="C1198" s="1">
        <f t="shared" si="18"/>
        <v>-5.2554382230027841</v>
      </c>
    </row>
    <row r="1199" spans="1:3" x14ac:dyDescent="0.15">
      <c r="A1199">
        <v>122.71019776</v>
      </c>
      <c r="B1199">
        <v>122.704940795898</v>
      </c>
      <c r="C1199" s="1">
        <f t="shared" si="18"/>
        <v>-5.2569641020028257</v>
      </c>
    </row>
    <row r="1200" spans="1:3" x14ac:dyDescent="0.15">
      <c r="A1200">
        <v>122.81019136</v>
      </c>
      <c r="B1200">
        <v>122.80478668212901</v>
      </c>
      <c r="C1200" s="1">
        <f t="shared" si="18"/>
        <v>-5.404677870998853</v>
      </c>
    </row>
    <row r="1201" spans="1:3" x14ac:dyDescent="0.15">
      <c r="A1201">
        <v>122.9101696</v>
      </c>
      <c r="B1201">
        <v>122.904914855957</v>
      </c>
      <c r="C1201" s="1">
        <f t="shared" si="18"/>
        <v>-5.2547440430004144</v>
      </c>
    </row>
    <row r="1202" spans="1:3" x14ac:dyDescent="0.15">
      <c r="A1202">
        <v>123.01018879999999</v>
      </c>
      <c r="B1202">
        <v>123.004913330078</v>
      </c>
      <c r="C1202" s="1">
        <f t="shared" si="18"/>
        <v>-5.2754699219974555</v>
      </c>
    </row>
    <row r="1203" spans="1:3" x14ac:dyDescent="0.15">
      <c r="A1203">
        <v>123.11019392</v>
      </c>
      <c r="B1203">
        <v>123.10489654541</v>
      </c>
      <c r="C1203" s="1">
        <f t="shared" si="18"/>
        <v>-5.2973745900004587</v>
      </c>
    </row>
    <row r="1204" spans="1:3" x14ac:dyDescent="0.15">
      <c r="A1204">
        <v>123.21019008</v>
      </c>
      <c r="B1204">
        <v>123.20499420166</v>
      </c>
      <c r="C1204" s="1">
        <f t="shared" si="18"/>
        <v>-5.195878340003901</v>
      </c>
    </row>
    <row r="1205" spans="1:3" x14ac:dyDescent="0.15">
      <c r="A1205">
        <v>123.3101952</v>
      </c>
      <c r="B1205">
        <v>123.30500793457</v>
      </c>
      <c r="C1205" s="1">
        <f t="shared" si="18"/>
        <v>-5.1872654299955911</v>
      </c>
    </row>
    <row r="1206" spans="1:3" x14ac:dyDescent="0.15">
      <c r="A1206">
        <v>123.41019648</v>
      </c>
      <c r="B1206">
        <v>123.404914855957</v>
      </c>
      <c r="C1206" s="1">
        <f t="shared" si="18"/>
        <v>-5.2816240429933714</v>
      </c>
    </row>
    <row r="1207" spans="1:3" x14ac:dyDescent="0.15">
      <c r="A1207">
        <v>123.51019135999999</v>
      </c>
      <c r="B1207">
        <v>123.504928588867</v>
      </c>
      <c r="C1207" s="1">
        <f t="shared" si="18"/>
        <v>-5.2627711329904514</v>
      </c>
    </row>
    <row r="1208" spans="1:3" x14ac:dyDescent="0.15">
      <c r="A1208">
        <v>123.6101888</v>
      </c>
      <c r="B1208">
        <v>123.604927062988</v>
      </c>
      <c r="C1208" s="1">
        <f t="shared" si="18"/>
        <v>-5.2617370120060514</v>
      </c>
    </row>
    <row r="1209" spans="1:3" x14ac:dyDescent="0.15">
      <c r="A1209">
        <v>123.71018624</v>
      </c>
      <c r="B1209">
        <v>123.704948425293</v>
      </c>
      <c r="C1209" s="1">
        <f t="shared" si="18"/>
        <v>-5.2378147070015757</v>
      </c>
    </row>
    <row r="1210" spans="1:3" x14ac:dyDescent="0.15">
      <c r="A1210">
        <v>123.81018496</v>
      </c>
      <c r="B1210">
        <v>123.80494689941401</v>
      </c>
      <c r="C1210" s="1">
        <f t="shared" si="18"/>
        <v>-5.2380605859951856</v>
      </c>
    </row>
    <row r="1211" spans="1:3" x14ac:dyDescent="0.15">
      <c r="A1211">
        <v>123.91018624</v>
      </c>
      <c r="B1211">
        <v>123.90503692627</v>
      </c>
      <c r="C1211" s="1">
        <f t="shared" si="18"/>
        <v>-5.1493137300013814</v>
      </c>
    </row>
    <row r="1212" spans="1:3" x14ac:dyDescent="0.15">
      <c r="A1212">
        <v>124.01019135999999</v>
      </c>
      <c r="B1212">
        <v>124.00469970703099</v>
      </c>
      <c r="C1212" s="1">
        <f t="shared" si="18"/>
        <v>-5.4916529689990057</v>
      </c>
    </row>
    <row r="1213" spans="1:3" x14ac:dyDescent="0.15">
      <c r="A1213">
        <v>124.11016960000001</v>
      </c>
      <c r="B1213">
        <v>124.10498046875</v>
      </c>
      <c r="C1213" s="1">
        <f t="shared" si="18"/>
        <v>-5.1891312500060849</v>
      </c>
    </row>
    <row r="1214" spans="1:3" x14ac:dyDescent="0.15">
      <c r="A1214">
        <v>124.21018368</v>
      </c>
      <c r="B1214">
        <v>124.204864501953</v>
      </c>
      <c r="C1214" s="1">
        <f t="shared" si="18"/>
        <v>-5.3191780470029926</v>
      </c>
    </row>
    <row r="1215" spans="1:3" x14ac:dyDescent="0.15">
      <c r="A1215">
        <v>124.31018623999999</v>
      </c>
      <c r="B1215">
        <v>124.30486297607401</v>
      </c>
      <c r="C1215" s="1">
        <f t="shared" si="18"/>
        <v>-5.3232639259874759</v>
      </c>
    </row>
    <row r="1216" spans="1:3" x14ac:dyDescent="0.15">
      <c r="A1216">
        <v>124.4101888</v>
      </c>
      <c r="B1216">
        <v>124.40496826171901</v>
      </c>
      <c r="C1216" s="1">
        <f t="shared" si="18"/>
        <v>-5.2205382809944467</v>
      </c>
    </row>
    <row r="1217" spans="1:3" x14ac:dyDescent="0.15">
      <c r="A1217">
        <v>124.51018624</v>
      </c>
      <c r="B1217">
        <v>124.504989624023</v>
      </c>
      <c r="C1217" s="1">
        <f t="shared" si="18"/>
        <v>-5.1966159769989417</v>
      </c>
    </row>
    <row r="1218" spans="1:3" x14ac:dyDescent="0.15">
      <c r="A1218">
        <v>124.6101888</v>
      </c>
      <c r="B1218">
        <v>124.604942321777</v>
      </c>
      <c r="C1218" s="1">
        <f t="shared" si="18"/>
        <v>-5.2464782230003948</v>
      </c>
    </row>
    <row r="1219" spans="1:3" x14ac:dyDescent="0.15">
      <c r="A1219">
        <v>124.71019391999999</v>
      </c>
      <c r="B1219">
        <v>124.704948425293</v>
      </c>
      <c r="C1219" s="1">
        <f t="shared" ref="C1219:C1282" si="19">1000*(B1219-A1219)</f>
        <v>-5.2454947069975333</v>
      </c>
    </row>
    <row r="1220" spans="1:3" x14ac:dyDescent="0.15">
      <c r="A1220">
        <v>124.81018752</v>
      </c>
      <c r="B1220">
        <v>124.80487060546901</v>
      </c>
      <c r="C1220" s="1">
        <f t="shared" si="19"/>
        <v>-5.3169145309936994</v>
      </c>
    </row>
    <row r="1221" spans="1:3" x14ac:dyDescent="0.15">
      <c r="A1221">
        <v>124.91018368</v>
      </c>
      <c r="B1221">
        <v>124.90495300293</v>
      </c>
      <c r="C1221" s="1">
        <f t="shared" si="19"/>
        <v>-5.2306770700027982</v>
      </c>
    </row>
    <row r="1222" spans="1:3" x14ac:dyDescent="0.15">
      <c r="A1222">
        <v>125.01018496</v>
      </c>
      <c r="B1222">
        <v>125.00496673584</v>
      </c>
      <c r="C1222" s="1">
        <f t="shared" si="19"/>
        <v>-5.218224160003615</v>
      </c>
    </row>
    <row r="1223" spans="1:3" x14ac:dyDescent="0.15">
      <c r="A1223">
        <v>125.11019520000001</v>
      </c>
      <c r="B1223">
        <v>125.104866027832</v>
      </c>
      <c r="C1223" s="1">
        <f t="shared" si="19"/>
        <v>-5.3291721680039927</v>
      </c>
    </row>
    <row r="1224" spans="1:3" x14ac:dyDescent="0.15">
      <c r="A1224">
        <v>125.21017856</v>
      </c>
      <c r="B1224">
        <v>125.20457458496099</v>
      </c>
      <c r="C1224" s="1">
        <f t="shared" si="19"/>
        <v>-5.6039750390084464</v>
      </c>
    </row>
    <row r="1225" spans="1:3" x14ac:dyDescent="0.15">
      <c r="A1225">
        <v>125.31017728</v>
      </c>
      <c r="B1225">
        <v>125.304801940918</v>
      </c>
      <c r="C1225" s="1">
        <f t="shared" si="19"/>
        <v>-5.3753390820077129</v>
      </c>
    </row>
    <row r="1226" spans="1:3" x14ac:dyDescent="0.15">
      <c r="A1226">
        <v>125.4101888</v>
      </c>
      <c r="B1226">
        <v>125.40501403808599</v>
      </c>
      <c r="C1226" s="1">
        <f t="shared" si="19"/>
        <v>-5.1747619140058987</v>
      </c>
    </row>
    <row r="1227" spans="1:3" x14ac:dyDescent="0.15">
      <c r="A1227">
        <v>125.51018879999999</v>
      </c>
      <c r="B1227">
        <v>125.504989624023</v>
      </c>
      <c r="C1227" s="1">
        <f t="shared" si="19"/>
        <v>-5.1991759769975943</v>
      </c>
    </row>
    <row r="1228" spans="1:3" x14ac:dyDescent="0.15">
      <c r="A1228">
        <v>125.61017855999999</v>
      </c>
      <c r="B1228">
        <v>125.60489654541</v>
      </c>
      <c r="C1228" s="1">
        <f t="shared" si="19"/>
        <v>-5.2820145899943327</v>
      </c>
    </row>
    <row r="1229" spans="1:3" x14ac:dyDescent="0.15">
      <c r="A1229">
        <v>125.71018112</v>
      </c>
      <c r="B1229">
        <v>125.70498657226599</v>
      </c>
      <c r="C1229" s="1">
        <f t="shared" si="19"/>
        <v>-5.1945477340069601</v>
      </c>
    </row>
    <row r="1230" spans="1:3" x14ac:dyDescent="0.15">
      <c r="A1230">
        <v>125.81018367999999</v>
      </c>
      <c r="B1230">
        <v>125.805305480957</v>
      </c>
      <c r="C1230" s="1">
        <f t="shared" si="19"/>
        <v>-4.8781990429915822</v>
      </c>
    </row>
    <row r="1231" spans="1:3" x14ac:dyDescent="0.15">
      <c r="A1231">
        <v>125.91018751999999</v>
      </c>
      <c r="B1231">
        <v>125.904991149902</v>
      </c>
      <c r="C1231" s="1">
        <f t="shared" si="19"/>
        <v>-5.1963700979911209</v>
      </c>
    </row>
    <row r="1232" spans="1:3" x14ac:dyDescent="0.15">
      <c r="A1232">
        <v>126.010176</v>
      </c>
      <c r="B1232">
        <v>126.00490570068401</v>
      </c>
      <c r="C1232" s="1">
        <f t="shared" si="19"/>
        <v>-5.2702993159954303</v>
      </c>
    </row>
    <row r="1233" spans="1:3" x14ac:dyDescent="0.15">
      <c r="A1233">
        <v>126.110176</v>
      </c>
      <c r="B1233">
        <v>126.10491180419901</v>
      </c>
      <c r="C1233" s="1">
        <f t="shared" si="19"/>
        <v>-5.2641958009900236</v>
      </c>
    </row>
    <row r="1234" spans="1:3" x14ac:dyDescent="0.15">
      <c r="A1234">
        <v>126.21018496000001</v>
      </c>
      <c r="B1234">
        <v>126.204887390137</v>
      </c>
      <c r="C1234" s="1">
        <f t="shared" si="19"/>
        <v>-5.2975698630035595</v>
      </c>
    </row>
    <row r="1235" spans="1:3" x14ac:dyDescent="0.15">
      <c r="A1235">
        <v>126.31018623999999</v>
      </c>
      <c r="B1235">
        <v>126.304962158203</v>
      </c>
      <c r="C1235" s="1">
        <f t="shared" si="19"/>
        <v>-5.2240817969959608</v>
      </c>
    </row>
    <row r="1236" spans="1:3" x14ac:dyDescent="0.15">
      <c r="A1236">
        <v>126.41017216</v>
      </c>
      <c r="B1236">
        <v>126.40495300293</v>
      </c>
      <c r="C1236" s="1">
        <f t="shared" si="19"/>
        <v>-5.2191570700017564</v>
      </c>
    </row>
    <row r="1237" spans="1:3" x14ac:dyDescent="0.15">
      <c r="A1237">
        <v>126.510176</v>
      </c>
      <c r="B1237">
        <v>126.504760742187</v>
      </c>
      <c r="C1237" s="1">
        <f t="shared" si="19"/>
        <v>-5.415257812998675</v>
      </c>
    </row>
    <row r="1238" spans="1:3" x14ac:dyDescent="0.15">
      <c r="A1238">
        <v>126.61018496</v>
      </c>
      <c r="B1238">
        <v>126.604972839355</v>
      </c>
      <c r="C1238" s="1">
        <f t="shared" si="19"/>
        <v>-5.2121206449982083</v>
      </c>
    </row>
    <row r="1239" spans="1:3" x14ac:dyDescent="0.15">
      <c r="A1239">
        <v>126.71017472</v>
      </c>
      <c r="B1239">
        <v>126.704971313477</v>
      </c>
      <c r="C1239" s="1">
        <f t="shared" si="19"/>
        <v>-5.2034065229946691</v>
      </c>
    </row>
    <row r="1240" spans="1:3" x14ac:dyDescent="0.15">
      <c r="A1240">
        <v>126.81017472000001</v>
      </c>
      <c r="B1240">
        <v>126.804962158203</v>
      </c>
      <c r="C1240" s="1">
        <f t="shared" si="19"/>
        <v>-5.2125617970091298</v>
      </c>
    </row>
    <row r="1241" spans="1:3" x14ac:dyDescent="0.15">
      <c r="A1241">
        <v>126.91018368</v>
      </c>
      <c r="B1241">
        <v>126.90496826171901</v>
      </c>
      <c r="C1241" s="1">
        <f t="shared" si="19"/>
        <v>-5.2154182809971417</v>
      </c>
    </row>
    <row r="1242" spans="1:3" x14ac:dyDescent="0.15">
      <c r="A1242">
        <v>127.01017344</v>
      </c>
      <c r="B1242">
        <v>127.004959106445</v>
      </c>
      <c r="C1242" s="1">
        <f t="shared" si="19"/>
        <v>-5.2143335550027814</v>
      </c>
    </row>
    <row r="1243" spans="1:3" x14ac:dyDescent="0.15">
      <c r="A1243">
        <v>127.110176</v>
      </c>
      <c r="B1243">
        <v>127.10495758056599</v>
      </c>
      <c r="C1243" s="1">
        <f t="shared" si="19"/>
        <v>-5.2184194340014756</v>
      </c>
    </row>
    <row r="1244" spans="1:3" x14ac:dyDescent="0.15">
      <c r="A1244">
        <v>127.21017216</v>
      </c>
      <c r="B1244">
        <v>127.20493316650401</v>
      </c>
      <c r="C1244" s="1">
        <f t="shared" si="19"/>
        <v>-5.2389934959933271</v>
      </c>
    </row>
    <row r="1245" spans="1:3" x14ac:dyDescent="0.15">
      <c r="A1245">
        <v>127.31018623999999</v>
      </c>
      <c r="B1245">
        <v>127.30494689941401</v>
      </c>
      <c r="C1245" s="1">
        <f t="shared" si="19"/>
        <v>-5.2393405859874065</v>
      </c>
    </row>
    <row r="1246" spans="1:3" x14ac:dyDescent="0.15">
      <c r="A1246">
        <v>127.41017216</v>
      </c>
      <c r="B1246">
        <v>127.404945373535</v>
      </c>
      <c r="C1246" s="1">
        <f t="shared" si="19"/>
        <v>-5.2267864650019646</v>
      </c>
    </row>
    <row r="1247" spans="1:3" x14ac:dyDescent="0.15">
      <c r="A1247">
        <v>127.51018240000001</v>
      </c>
      <c r="B1247">
        <v>127.504936218262</v>
      </c>
      <c r="C1247" s="1">
        <f t="shared" si="19"/>
        <v>-5.2461817380020648</v>
      </c>
    </row>
    <row r="1248" spans="1:3" x14ac:dyDescent="0.15">
      <c r="A1248">
        <v>127.61016703999999</v>
      </c>
      <c r="B1248">
        <v>127.60440826416</v>
      </c>
      <c r="C1248" s="1">
        <f t="shared" si="19"/>
        <v>-5.7587758399932909</v>
      </c>
    </row>
    <row r="1249" spans="1:3" x14ac:dyDescent="0.15">
      <c r="A1249">
        <v>127.71015936000001</v>
      </c>
      <c r="B1249">
        <v>127.70500946044901</v>
      </c>
      <c r="C1249" s="1">
        <f t="shared" si="19"/>
        <v>-5.1498995510002032</v>
      </c>
    </row>
    <row r="1250" spans="1:3" x14ac:dyDescent="0.15">
      <c r="A1250">
        <v>127.81018112</v>
      </c>
      <c r="B1250">
        <v>127.804931640625</v>
      </c>
      <c r="C1250" s="1">
        <f t="shared" si="19"/>
        <v>-5.249479374995758</v>
      </c>
    </row>
    <row r="1251" spans="1:3" x14ac:dyDescent="0.15">
      <c r="A1251">
        <v>127.9101824</v>
      </c>
      <c r="B1251">
        <v>127.904922485352</v>
      </c>
      <c r="C1251" s="1">
        <f t="shared" si="19"/>
        <v>-5.2599146479934689</v>
      </c>
    </row>
    <row r="1252" spans="1:3" x14ac:dyDescent="0.15">
      <c r="A1252">
        <v>128.01017343999999</v>
      </c>
      <c r="B1252">
        <v>128.00489807128901</v>
      </c>
      <c r="C1252" s="1">
        <f t="shared" si="19"/>
        <v>-5.2753687109827752</v>
      </c>
    </row>
    <row r="1253" spans="1:3" x14ac:dyDescent="0.15">
      <c r="A1253">
        <v>128.11018752000001</v>
      </c>
      <c r="B1253">
        <v>128.10493469238301</v>
      </c>
      <c r="C1253" s="1">
        <f t="shared" si="19"/>
        <v>-5.2528276169994115</v>
      </c>
    </row>
    <row r="1254" spans="1:3" x14ac:dyDescent="0.15">
      <c r="A1254">
        <v>128.21017087999999</v>
      </c>
      <c r="B1254">
        <v>128.20495605468699</v>
      </c>
      <c r="C1254" s="1">
        <f t="shared" si="19"/>
        <v>-5.2148253130042121</v>
      </c>
    </row>
    <row r="1255" spans="1:3" x14ac:dyDescent="0.15">
      <c r="A1255">
        <v>128.31018112000001</v>
      </c>
      <c r="B1255">
        <v>128.30494689941401</v>
      </c>
      <c r="C1255" s="1">
        <f t="shared" si="19"/>
        <v>-5.2342205860043123</v>
      </c>
    </row>
    <row r="1256" spans="1:3" x14ac:dyDescent="0.15">
      <c r="A1256">
        <v>128.41017855999999</v>
      </c>
      <c r="B1256">
        <v>128.40496826171901</v>
      </c>
      <c r="C1256" s="1">
        <f t="shared" si="19"/>
        <v>-5.2102982809856258</v>
      </c>
    </row>
    <row r="1257" spans="1:3" x14ac:dyDescent="0.15">
      <c r="A1257">
        <v>128.51017472000001</v>
      </c>
      <c r="B1257">
        <v>128.50498962402301</v>
      </c>
      <c r="C1257" s="1">
        <f t="shared" si="19"/>
        <v>-5.1850959769978999</v>
      </c>
    </row>
    <row r="1258" spans="1:3" x14ac:dyDescent="0.15">
      <c r="A1258">
        <v>128.61017984</v>
      </c>
      <c r="B1258">
        <v>128.60498046875</v>
      </c>
      <c r="C1258" s="1">
        <f t="shared" si="19"/>
        <v>-5.199371250000695</v>
      </c>
    </row>
    <row r="1259" spans="1:3" x14ac:dyDescent="0.15">
      <c r="A1259">
        <v>128.71016320000001</v>
      </c>
      <c r="B1259">
        <v>128.70475769043</v>
      </c>
      <c r="C1259" s="1">
        <f t="shared" si="19"/>
        <v>-5.4055095700107358</v>
      </c>
    </row>
    <row r="1260" spans="1:3" x14ac:dyDescent="0.15">
      <c r="A1260">
        <v>128.81016063999999</v>
      </c>
      <c r="B1260">
        <v>128.804763793945</v>
      </c>
      <c r="C1260" s="1">
        <f t="shared" si="19"/>
        <v>-5.3968460549924657</v>
      </c>
    </row>
    <row r="1261" spans="1:3" x14ac:dyDescent="0.15">
      <c r="A1261">
        <v>128.91017728</v>
      </c>
      <c r="B1261">
        <v>128.90495300293</v>
      </c>
      <c r="C1261" s="1">
        <f t="shared" si="19"/>
        <v>-5.2242770699990615</v>
      </c>
    </row>
    <row r="1262" spans="1:3" x14ac:dyDescent="0.15">
      <c r="A1262">
        <v>129.01017343999999</v>
      </c>
      <c r="B1262">
        <v>129.00483703613301</v>
      </c>
      <c r="C1262" s="1">
        <f t="shared" si="19"/>
        <v>-5.3364038669769798</v>
      </c>
    </row>
    <row r="1263" spans="1:3" x14ac:dyDescent="0.15">
      <c r="A1263">
        <v>129.110176</v>
      </c>
      <c r="B1263">
        <v>129.10493469238301</v>
      </c>
      <c r="C1263" s="1">
        <f t="shared" si="19"/>
        <v>-5.2413076169841588</v>
      </c>
    </row>
    <row r="1264" spans="1:3" x14ac:dyDescent="0.15">
      <c r="A1264">
        <v>129.21016832000001</v>
      </c>
      <c r="B1264">
        <v>129.20492553710901</v>
      </c>
      <c r="C1264" s="1">
        <f t="shared" si="19"/>
        <v>-5.2427828910026619</v>
      </c>
    </row>
    <row r="1265" spans="1:3" x14ac:dyDescent="0.15">
      <c r="A1265">
        <v>129.31017344</v>
      </c>
      <c r="B1265">
        <v>129.30490112304699</v>
      </c>
      <c r="C1265" s="1">
        <f t="shared" si="19"/>
        <v>-5.2723169530111136</v>
      </c>
    </row>
    <row r="1266" spans="1:3" x14ac:dyDescent="0.15">
      <c r="A1266">
        <v>129.41016192000001</v>
      </c>
      <c r="B1266">
        <v>129.40490722656199</v>
      </c>
      <c r="C1266" s="1">
        <f t="shared" si="19"/>
        <v>-5.2546934380188759</v>
      </c>
    </row>
    <row r="1267" spans="1:3" x14ac:dyDescent="0.15">
      <c r="A1267">
        <v>129.51017472000001</v>
      </c>
      <c r="B1267">
        <v>129.50491333007801</v>
      </c>
      <c r="C1267" s="1">
        <f t="shared" si="19"/>
        <v>-5.2613899219977611</v>
      </c>
    </row>
    <row r="1268" spans="1:3" x14ac:dyDescent="0.15">
      <c r="A1268">
        <v>129.61017344000001</v>
      </c>
      <c r="B1268">
        <v>129.60493469238301</v>
      </c>
      <c r="C1268" s="1">
        <f t="shared" si="19"/>
        <v>-5.2387476169997171</v>
      </c>
    </row>
    <row r="1269" spans="1:3" x14ac:dyDescent="0.15">
      <c r="A1269">
        <v>129.71016832000001</v>
      </c>
      <c r="B1269">
        <v>129.70491027832</v>
      </c>
      <c r="C1269" s="1">
        <f t="shared" si="19"/>
        <v>-5.2580416800083185</v>
      </c>
    </row>
    <row r="1270" spans="1:3" x14ac:dyDescent="0.15">
      <c r="A1270">
        <v>129.81017344</v>
      </c>
      <c r="B1270">
        <v>129.80488586425801</v>
      </c>
      <c r="C1270" s="1">
        <f t="shared" si="19"/>
        <v>-5.2875757419883485</v>
      </c>
    </row>
    <row r="1271" spans="1:3" x14ac:dyDescent="0.15">
      <c r="A1271">
        <v>129.91016704</v>
      </c>
      <c r="B1271">
        <v>129.904708862305</v>
      </c>
      <c r="C1271" s="1">
        <f t="shared" si="19"/>
        <v>-5.4581776950044514</v>
      </c>
    </row>
    <row r="1272" spans="1:3" x14ac:dyDescent="0.15">
      <c r="A1272">
        <v>130.01015423999999</v>
      </c>
      <c r="B1272">
        <v>130.004806518555</v>
      </c>
      <c r="C1272" s="1">
        <f t="shared" si="19"/>
        <v>-5.3477214449912935</v>
      </c>
    </row>
    <row r="1273" spans="1:3" x14ac:dyDescent="0.15">
      <c r="A1273">
        <v>130.11017215999999</v>
      </c>
      <c r="B1273">
        <v>130.10502624511699</v>
      </c>
      <c r="C1273" s="1">
        <f t="shared" si="19"/>
        <v>-5.1459148830019785</v>
      </c>
    </row>
    <row r="1274" spans="1:3" x14ac:dyDescent="0.15">
      <c r="A1274">
        <v>130.21015808000001</v>
      </c>
      <c r="B1274">
        <v>130.20492553710901</v>
      </c>
      <c r="C1274" s="1">
        <f t="shared" si="19"/>
        <v>-5.2325428910080518</v>
      </c>
    </row>
    <row r="1275" spans="1:3" x14ac:dyDescent="0.15">
      <c r="A1275">
        <v>130.31017087999999</v>
      </c>
      <c r="B1275">
        <v>130.304931640625</v>
      </c>
      <c r="C1275" s="1">
        <f t="shared" si="19"/>
        <v>-5.239239374986937</v>
      </c>
    </row>
    <row r="1276" spans="1:3" x14ac:dyDescent="0.15">
      <c r="A1276">
        <v>130.41017088000001</v>
      </c>
      <c r="B1276">
        <v>130.40493774414099</v>
      </c>
      <c r="C1276" s="1">
        <f t="shared" si="19"/>
        <v>-5.2331358590151922</v>
      </c>
    </row>
    <row r="1277" spans="1:3" x14ac:dyDescent="0.15">
      <c r="A1277">
        <v>130.510176</v>
      </c>
      <c r="B1277">
        <v>130.504959106445</v>
      </c>
      <c r="C1277" s="1">
        <f t="shared" si="19"/>
        <v>-5.2168935550014339</v>
      </c>
    </row>
    <row r="1278" spans="1:3" x14ac:dyDescent="0.15">
      <c r="A1278">
        <v>130.61016192</v>
      </c>
      <c r="B1278">
        <v>130.60498046875</v>
      </c>
      <c r="C1278" s="1">
        <f t="shared" si="19"/>
        <v>-5.1814512499959164</v>
      </c>
    </row>
    <row r="1279" spans="1:3" x14ac:dyDescent="0.15">
      <c r="A1279">
        <v>130.71017344000001</v>
      </c>
      <c r="B1279">
        <v>130.70498657226599</v>
      </c>
      <c r="C1279" s="1">
        <f t="shared" si="19"/>
        <v>-5.1868677340110025</v>
      </c>
    </row>
    <row r="1280" spans="1:3" x14ac:dyDescent="0.15">
      <c r="A1280">
        <v>130.81016575999999</v>
      </c>
      <c r="B1280">
        <v>130.80497741699199</v>
      </c>
      <c r="C1280" s="1">
        <f t="shared" si="19"/>
        <v>-5.1883430080010839</v>
      </c>
    </row>
    <row r="1281" spans="1:3" x14ac:dyDescent="0.15">
      <c r="A1281">
        <v>130.91016704</v>
      </c>
      <c r="B1281">
        <v>130.90495300293</v>
      </c>
      <c r="C1281" s="1">
        <f t="shared" si="19"/>
        <v>-5.2140370700044514</v>
      </c>
    </row>
    <row r="1282" spans="1:3" x14ac:dyDescent="0.15">
      <c r="A1282">
        <v>131.01017216</v>
      </c>
      <c r="B1282">
        <v>131.00485229492199</v>
      </c>
      <c r="C1282" s="1">
        <f t="shared" si="19"/>
        <v>-5.3198650780075241</v>
      </c>
    </row>
    <row r="1283" spans="1:3" x14ac:dyDescent="0.15">
      <c r="A1283">
        <v>131.11016832000001</v>
      </c>
      <c r="B1283">
        <v>131.10479736328099</v>
      </c>
      <c r="C1283" s="1">
        <f t="shared" ref="C1283:C1346" si="20">1000*(B1283-A1283)</f>
        <v>-5.3709567190196594</v>
      </c>
    </row>
    <row r="1284" spans="1:3" x14ac:dyDescent="0.15">
      <c r="A1284">
        <v>131.21016320000001</v>
      </c>
      <c r="B1284">
        <v>131.20471191406199</v>
      </c>
      <c r="C1284" s="1">
        <f t="shared" si="20"/>
        <v>-5.4512859380224654</v>
      </c>
    </row>
    <row r="1285" spans="1:3" x14ac:dyDescent="0.15">
      <c r="A1285">
        <v>131.31016448</v>
      </c>
      <c r="B1285">
        <v>131.304931640625</v>
      </c>
      <c r="C1285" s="1">
        <f t="shared" si="20"/>
        <v>-5.2328393749974111</v>
      </c>
    </row>
    <row r="1286" spans="1:3" x14ac:dyDescent="0.15">
      <c r="A1286">
        <v>131.41015935999999</v>
      </c>
      <c r="B1286">
        <v>131.40493774414099</v>
      </c>
      <c r="C1286" s="1">
        <f t="shared" si="20"/>
        <v>-5.2216158589999395</v>
      </c>
    </row>
    <row r="1287" spans="1:3" x14ac:dyDescent="0.15">
      <c r="A1287">
        <v>131.51016831999999</v>
      </c>
      <c r="B1287">
        <v>131.50492858886699</v>
      </c>
      <c r="C1287" s="1">
        <f t="shared" si="20"/>
        <v>-5.2397311330025786</v>
      </c>
    </row>
    <row r="1288" spans="1:3" x14ac:dyDescent="0.15">
      <c r="A1288">
        <v>131.61016832000001</v>
      </c>
      <c r="B1288">
        <v>131.604904174805</v>
      </c>
      <c r="C1288" s="1">
        <f t="shared" si="20"/>
        <v>-5.2641451950137252</v>
      </c>
    </row>
    <row r="1289" spans="1:3" x14ac:dyDescent="0.15">
      <c r="A1289">
        <v>131.71015936000001</v>
      </c>
      <c r="B1289">
        <v>131.70498657226599</v>
      </c>
      <c r="C1289" s="1">
        <f t="shared" si="20"/>
        <v>-5.1727877340113082</v>
      </c>
    </row>
    <row r="1290" spans="1:3" x14ac:dyDescent="0.15">
      <c r="A1290">
        <v>131.81016832</v>
      </c>
      <c r="B1290">
        <v>131.80488586425801</v>
      </c>
      <c r="C1290" s="1">
        <f t="shared" si="20"/>
        <v>-5.2824557419910434</v>
      </c>
    </row>
    <row r="1291" spans="1:3" x14ac:dyDescent="0.15">
      <c r="A1291">
        <v>131.91016832</v>
      </c>
      <c r="B1291">
        <v>131.90499877929699</v>
      </c>
      <c r="C1291" s="1">
        <f t="shared" si="20"/>
        <v>-5.1695407030081242</v>
      </c>
    </row>
    <row r="1292" spans="1:3" x14ac:dyDescent="0.15">
      <c r="A1292">
        <v>132.0101568</v>
      </c>
      <c r="B1292">
        <v>132.00494384765599</v>
      </c>
      <c r="C1292" s="1">
        <f t="shared" si="20"/>
        <v>-5.2129523440100911</v>
      </c>
    </row>
    <row r="1293" spans="1:3" x14ac:dyDescent="0.15">
      <c r="A1293">
        <v>132.11016703999999</v>
      </c>
      <c r="B1293">
        <v>132.104736328125</v>
      </c>
      <c r="C1293" s="1">
        <f t="shared" si="20"/>
        <v>-5.4307118749932215</v>
      </c>
    </row>
    <row r="1294" spans="1:3" x14ac:dyDescent="0.15">
      <c r="A1294">
        <v>132.21015936000001</v>
      </c>
      <c r="B1294">
        <v>132.204833984375</v>
      </c>
      <c r="C1294" s="1">
        <f t="shared" si="20"/>
        <v>-5.3253756250057904</v>
      </c>
    </row>
    <row r="1295" spans="1:3" x14ac:dyDescent="0.15">
      <c r="A1295">
        <v>132.31015552</v>
      </c>
      <c r="B1295">
        <v>132.30464172363301</v>
      </c>
      <c r="C1295" s="1">
        <f t="shared" si="20"/>
        <v>-5.5137963669835699</v>
      </c>
    </row>
    <row r="1296" spans="1:3" x14ac:dyDescent="0.15">
      <c r="A1296">
        <v>132.41015935999999</v>
      </c>
      <c r="B1296">
        <v>132.40496826171901</v>
      </c>
      <c r="C1296" s="1">
        <f t="shared" si="20"/>
        <v>-5.1910982809886264</v>
      </c>
    </row>
    <row r="1297" spans="1:3" x14ac:dyDescent="0.15">
      <c r="A1297">
        <v>132.51016192</v>
      </c>
      <c r="B1297">
        <v>132.505294799805</v>
      </c>
      <c r="C1297" s="1">
        <f t="shared" si="20"/>
        <v>-4.867120195001462</v>
      </c>
    </row>
    <row r="1298" spans="1:3" x14ac:dyDescent="0.15">
      <c r="A1298">
        <v>132.61015552000001</v>
      </c>
      <c r="B1298">
        <v>132.60493469238301</v>
      </c>
      <c r="C1298" s="1">
        <f t="shared" si="20"/>
        <v>-5.2208276169949386</v>
      </c>
    </row>
    <row r="1299" spans="1:3" x14ac:dyDescent="0.15">
      <c r="A1299">
        <v>132.71016448</v>
      </c>
      <c r="B1299">
        <v>132.70491027832</v>
      </c>
      <c r="C1299" s="1">
        <f t="shared" si="20"/>
        <v>-5.2542016800032343</v>
      </c>
    </row>
    <row r="1300" spans="1:3" x14ac:dyDescent="0.15">
      <c r="A1300">
        <v>132.81016575999999</v>
      </c>
      <c r="B1300">
        <v>132.80499267578099</v>
      </c>
      <c r="C1300" s="1">
        <f t="shared" si="20"/>
        <v>-5.1730842189954274</v>
      </c>
    </row>
    <row r="1301" spans="1:3" x14ac:dyDescent="0.15">
      <c r="A1301">
        <v>132.91016447999999</v>
      </c>
      <c r="B1301">
        <v>132.90496826171901</v>
      </c>
      <c r="C1301" s="1">
        <f t="shared" si="20"/>
        <v>-5.1962182809859314</v>
      </c>
    </row>
    <row r="1302" spans="1:3" x14ac:dyDescent="0.15">
      <c r="A1302">
        <v>133.01016576000001</v>
      </c>
      <c r="B1302">
        <v>133.004959106445</v>
      </c>
      <c r="C1302" s="1">
        <f t="shared" si="20"/>
        <v>-5.2066535550068238</v>
      </c>
    </row>
    <row r="1303" spans="1:3" x14ac:dyDescent="0.15">
      <c r="A1303">
        <v>133.11015168</v>
      </c>
      <c r="B1303">
        <v>133.10475158691401</v>
      </c>
      <c r="C1303" s="1">
        <f t="shared" si="20"/>
        <v>-5.4000930859956497</v>
      </c>
    </row>
    <row r="1304" spans="1:3" x14ac:dyDescent="0.15">
      <c r="A1304">
        <v>133.21016576</v>
      </c>
      <c r="B1304">
        <v>133.20495605468699</v>
      </c>
      <c r="C1304" s="1">
        <f t="shared" si="20"/>
        <v>-5.2097053130069071</v>
      </c>
    </row>
    <row r="1305" spans="1:3" x14ac:dyDescent="0.15">
      <c r="A1305">
        <v>133.31016192000001</v>
      </c>
      <c r="B1305">
        <v>133.30496215820301</v>
      </c>
      <c r="C1305" s="1">
        <f t="shared" si="20"/>
        <v>-5.1997617970016563</v>
      </c>
    </row>
    <row r="1306" spans="1:3" x14ac:dyDescent="0.15">
      <c r="A1306">
        <v>133.41016192000001</v>
      </c>
      <c r="B1306">
        <v>133.40496826171901</v>
      </c>
      <c r="C1306" s="1">
        <f t="shared" si="20"/>
        <v>-5.1936582810014897</v>
      </c>
    </row>
    <row r="1307" spans="1:3" x14ac:dyDescent="0.15">
      <c r="A1307">
        <v>133.51016319999999</v>
      </c>
      <c r="B1307">
        <v>133.50465393066401</v>
      </c>
      <c r="C1307" s="1">
        <f t="shared" si="20"/>
        <v>-5.509269335988165</v>
      </c>
    </row>
    <row r="1308" spans="1:3" x14ac:dyDescent="0.15">
      <c r="A1308">
        <v>133.61015936000001</v>
      </c>
      <c r="B1308">
        <v>133.60482788085901</v>
      </c>
      <c r="C1308" s="1">
        <f t="shared" si="20"/>
        <v>-5.331479141005957</v>
      </c>
    </row>
    <row r="1309" spans="1:3" x14ac:dyDescent="0.15">
      <c r="A1309">
        <v>133.71015424000001</v>
      </c>
      <c r="B1309">
        <v>133.704833984375</v>
      </c>
      <c r="C1309" s="1">
        <f t="shared" si="20"/>
        <v>-5.3202556250084854</v>
      </c>
    </row>
    <row r="1310" spans="1:3" x14ac:dyDescent="0.15">
      <c r="A1310">
        <v>133.81016063999999</v>
      </c>
      <c r="B1310">
        <v>133.80494689941401</v>
      </c>
      <c r="C1310" s="1">
        <f t="shared" si="20"/>
        <v>-5.2137405859866703</v>
      </c>
    </row>
    <row r="1311" spans="1:3" x14ac:dyDescent="0.15">
      <c r="A1311">
        <v>133.91016192000001</v>
      </c>
      <c r="B1311">
        <v>133.90493774414099</v>
      </c>
      <c r="C1311" s="1">
        <f t="shared" si="20"/>
        <v>-5.2241758590128029</v>
      </c>
    </row>
    <row r="1312" spans="1:3" x14ac:dyDescent="0.15">
      <c r="A1312">
        <v>134.01016064000001</v>
      </c>
      <c r="B1312">
        <v>134.00497436523401</v>
      </c>
      <c r="C1312" s="1">
        <f t="shared" si="20"/>
        <v>-5.1862747660038622</v>
      </c>
    </row>
    <row r="1313" spans="1:3" x14ac:dyDescent="0.15">
      <c r="A1313">
        <v>134.11014784</v>
      </c>
      <c r="B1313">
        <v>134.10485839843699</v>
      </c>
      <c r="C1313" s="1">
        <f t="shared" si="20"/>
        <v>-5.2894415630078129</v>
      </c>
    </row>
    <row r="1314" spans="1:3" x14ac:dyDescent="0.15">
      <c r="A1314">
        <v>134.21014400000001</v>
      </c>
      <c r="B1314">
        <v>134.20484924316401</v>
      </c>
      <c r="C1314" s="1">
        <f t="shared" si="20"/>
        <v>-5.2947568360082187</v>
      </c>
    </row>
    <row r="1315" spans="1:3" x14ac:dyDescent="0.15">
      <c r="A1315">
        <v>134.31015552</v>
      </c>
      <c r="B1315">
        <v>134.30484008789099</v>
      </c>
      <c r="C1315" s="1">
        <f t="shared" si="20"/>
        <v>-5.3154321090005396</v>
      </c>
    </row>
    <row r="1316" spans="1:3" x14ac:dyDescent="0.15">
      <c r="A1316">
        <v>134.41015680000001</v>
      </c>
      <c r="B1316">
        <v>134.40493774414099</v>
      </c>
      <c r="C1316" s="1">
        <f t="shared" si="20"/>
        <v>-5.2190558590154978</v>
      </c>
    </row>
    <row r="1317" spans="1:3" x14ac:dyDescent="0.15">
      <c r="A1317">
        <v>134.51015808</v>
      </c>
      <c r="B1317">
        <v>134.50482177734401</v>
      </c>
      <c r="C1317" s="1">
        <f t="shared" si="20"/>
        <v>-5.3363026559907212</v>
      </c>
    </row>
    <row r="1318" spans="1:3" x14ac:dyDescent="0.15">
      <c r="A1318">
        <v>134.6101568</v>
      </c>
      <c r="B1318">
        <v>134.60491943359401</v>
      </c>
      <c r="C1318" s="1">
        <f t="shared" si="20"/>
        <v>-5.237366405992816</v>
      </c>
    </row>
    <row r="1319" spans="1:3" x14ac:dyDescent="0.15">
      <c r="A1319">
        <v>134.71014016000001</v>
      </c>
      <c r="B1319">
        <v>134.70468139648401</v>
      </c>
      <c r="C1319" s="1">
        <f t="shared" si="20"/>
        <v>-5.4587635160032733</v>
      </c>
    </row>
    <row r="1320" spans="1:3" x14ac:dyDescent="0.15">
      <c r="A1320">
        <v>134.81014912000001</v>
      </c>
      <c r="B1320">
        <v>134.80470275878901</v>
      </c>
      <c r="C1320" s="1">
        <f t="shared" si="20"/>
        <v>-5.4463612109998394</v>
      </c>
    </row>
    <row r="1321" spans="1:3" x14ac:dyDescent="0.15">
      <c r="A1321">
        <v>134.91015680000001</v>
      </c>
      <c r="B1321">
        <v>134.90490722656199</v>
      </c>
      <c r="C1321" s="1">
        <f t="shared" si="20"/>
        <v>-5.2495734380215708</v>
      </c>
    </row>
    <row r="1322" spans="1:3" x14ac:dyDescent="0.15">
      <c r="A1322">
        <v>135.01015039999999</v>
      </c>
      <c r="B1322">
        <v>135.00489807128901</v>
      </c>
      <c r="C1322" s="1">
        <f t="shared" si="20"/>
        <v>-5.2523287109806915</v>
      </c>
    </row>
    <row r="1323" spans="1:3" x14ac:dyDescent="0.15">
      <c r="A1323">
        <v>135.11015424000001</v>
      </c>
      <c r="B1323">
        <v>135.10469055175801</v>
      </c>
      <c r="C1323" s="1">
        <f t="shared" si="20"/>
        <v>-5.4636882420027177</v>
      </c>
    </row>
    <row r="1324" spans="1:3" x14ac:dyDescent="0.15">
      <c r="A1324">
        <v>135.21014656</v>
      </c>
      <c r="B1324">
        <v>135.20491027832</v>
      </c>
      <c r="C1324" s="1">
        <f t="shared" si="20"/>
        <v>-5.2362816799984557</v>
      </c>
    </row>
    <row r="1325" spans="1:3" x14ac:dyDescent="0.15">
      <c r="A1325">
        <v>135.31014912000001</v>
      </c>
      <c r="B1325">
        <v>135.30491638183599</v>
      </c>
      <c r="C1325" s="1">
        <f t="shared" si="20"/>
        <v>-5.2327381640111525</v>
      </c>
    </row>
    <row r="1326" spans="1:3" x14ac:dyDescent="0.15">
      <c r="A1326">
        <v>135.41015935999999</v>
      </c>
      <c r="B1326">
        <v>135.40495300293</v>
      </c>
      <c r="C1326" s="1">
        <f t="shared" si="20"/>
        <v>-5.2063570699942829</v>
      </c>
    </row>
    <row r="1327" spans="1:3" x14ac:dyDescent="0.15">
      <c r="A1327">
        <v>135.51015296</v>
      </c>
      <c r="B1327">
        <v>135.504959106445</v>
      </c>
      <c r="C1327" s="1">
        <f t="shared" si="20"/>
        <v>-5.1938535549993503</v>
      </c>
    </row>
    <row r="1328" spans="1:3" x14ac:dyDescent="0.15">
      <c r="A1328">
        <v>135.61015040000001</v>
      </c>
      <c r="B1328">
        <v>135.60487365722699</v>
      </c>
      <c r="C1328" s="1">
        <f t="shared" si="20"/>
        <v>-5.2767427730202598</v>
      </c>
    </row>
    <row r="1329" spans="1:3" x14ac:dyDescent="0.15">
      <c r="A1329">
        <v>135.71016064</v>
      </c>
      <c r="B1329">
        <v>135.70487976074199</v>
      </c>
      <c r="C1329" s="1">
        <f t="shared" si="20"/>
        <v>-5.2808792580094632</v>
      </c>
    </row>
    <row r="1330" spans="1:3" x14ac:dyDescent="0.15">
      <c r="A1330">
        <v>135.81015679999999</v>
      </c>
      <c r="B1330">
        <v>135.80488586425801</v>
      </c>
      <c r="C1330" s="1">
        <f t="shared" si="20"/>
        <v>-5.2709357419757907</v>
      </c>
    </row>
    <row r="1331" spans="1:3" x14ac:dyDescent="0.15">
      <c r="A1331">
        <v>135.91013888000001</v>
      </c>
      <c r="B1331">
        <v>135.90457153320301</v>
      </c>
      <c r="C1331" s="1">
        <f t="shared" si="20"/>
        <v>-5.5673467969938883</v>
      </c>
    </row>
    <row r="1332" spans="1:3" x14ac:dyDescent="0.15">
      <c r="A1332">
        <v>136.01014911999999</v>
      </c>
      <c r="B1332">
        <v>136.00457763671901</v>
      </c>
      <c r="C1332" s="1">
        <f t="shared" si="20"/>
        <v>-5.5714832809883319</v>
      </c>
    </row>
    <row r="1333" spans="1:3" x14ac:dyDescent="0.15">
      <c r="A1333">
        <v>136.11013887999999</v>
      </c>
      <c r="B1333">
        <v>136.10478210449199</v>
      </c>
      <c r="C1333" s="1">
        <f t="shared" si="20"/>
        <v>-5.3567755080052848</v>
      </c>
    </row>
    <row r="1334" spans="1:3" x14ac:dyDescent="0.15">
      <c r="A1334">
        <v>136.21014783999999</v>
      </c>
      <c r="B1334">
        <v>136.20487976074199</v>
      </c>
      <c r="C1334" s="1">
        <f t="shared" si="20"/>
        <v>-5.2680792580019897</v>
      </c>
    </row>
    <row r="1335" spans="1:3" x14ac:dyDescent="0.15">
      <c r="A1335">
        <v>136.31014271999999</v>
      </c>
      <c r="B1335">
        <v>136.30487060546901</v>
      </c>
      <c r="C1335" s="1">
        <f t="shared" si="20"/>
        <v>-5.272114530981753</v>
      </c>
    </row>
    <row r="1336" spans="1:3" x14ac:dyDescent="0.15">
      <c r="A1336">
        <v>136.410144</v>
      </c>
      <c r="B1336">
        <v>136.40487670898401</v>
      </c>
      <c r="C1336" s="1">
        <f t="shared" si="20"/>
        <v>-5.2672910159969888</v>
      </c>
    </row>
    <row r="1337" spans="1:3" x14ac:dyDescent="0.15">
      <c r="A1337">
        <v>136.51014911999999</v>
      </c>
      <c r="B1337">
        <v>136.50486755371099</v>
      </c>
      <c r="C1337" s="1">
        <f t="shared" si="20"/>
        <v>-5.2815662889997839</v>
      </c>
    </row>
    <row r="1338" spans="1:3" x14ac:dyDescent="0.15">
      <c r="A1338">
        <v>136.61014528000001</v>
      </c>
      <c r="B1338">
        <v>136.60488891601599</v>
      </c>
      <c r="C1338" s="1">
        <f t="shared" si="20"/>
        <v>-5.2563639840172982</v>
      </c>
    </row>
    <row r="1339" spans="1:3" x14ac:dyDescent="0.15">
      <c r="A1339">
        <v>136.71014783999999</v>
      </c>
      <c r="B1339">
        <v>136.70486450195301</v>
      </c>
      <c r="C1339" s="1">
        <f t="shared" si="20"/>
        <v>-5.2833380469792246</v>
      </c>
    </row>
    <row r="1340" spans="1:3" x14ac:dyDescent="0.15">
      <c r="A1340">
        <v>136.81014271999999</v>
      </c>
      <c r="B1340">
        <v>136.804931640625</v>
      </c>
      <c r="C1340" s="1">
        <f t="shared" si="20"/>
        <v>-5.2110793749875484</v>
      </c>
    </row>
    <row r="1341" spans="1:3" x14ac:dyDescent="0.15">
      <c r="A1341">
        <v>136.91014912</v>
      </c>
      <c r="B1341">
        <v>136.90492248535199</v>
      </c>
      <c r="C1341" s="1">
        <f t="shared" si="20"/>
        <v>-5.226634648010986</v>
      </c>
    </row>
    <row r="1342" spans="1:3" x14ac:dyDescent="0.15">
      <c r="A1342">
        <v>137.01014144000001</v>
      </c>
      <c r="B1342">
        <v>137.00462341308599</v>
      </c>
      <c r="C1342" s="1">
        <f t="shared" si="20"/>
        <v>-5.5180269140180371</v>
      </c>
    </row>
    <row r="1343" spans="1:3" x14ac:dyDescent="0.15">
      <c r="A1343">
        <v>137.11014399999999</v>
      </c>
      <c r="B1343">
        <v>137.10472106933599</v>
      </c>
      <c r="C1343" s="1">
        <f t="shared" si="20"/>
        <v>-5.4229306639967945</v>
      </c>
    </row>
    <row r="1344" spans="1:3" x14ac:dyDescent="0.15">
      <c r="A1344">
        <v>137.21014016000001</v>
      </c>
      <c r="B1344">
        <v>137.20462036132801</v>
      </c>
      <c r="C1344" s="1">
        <f t="shared" si="20"/>
        <v>-5.5197986719974779</v>
      </c>
    </row>
    <row r="1345" spans="1:3" x14ac:dyDescent="0.15">
      <c r="A1345">
        <v>137.31013759999999</v>
      </c>
      <c r="B1345">
        <v>137.304931640625</v>
      </c>
      <c r="C1345" s="1">
        <f t="shared" si="20"/>
        <v>-5.2059593749902433</v>
      </c>
    </row>
    <row r="1346" spans="1:3" x14ac:dyDescent="0.15">
      <c r="A1346">
        <v>137.41013631999999</v>
      </c>
      <c r="B1346">
        <v>137.40492248535199</v>
      </c>
      <c r="C1346" s="1">
        <f t="shared" si="20"/>
        <v>-5.2138346480035125</v>
      </c>
    </row>
    <row r="1347" spans="1:3" x14ac:dyDescent="0.15">
      <c r="A1347">
        <v>137.51014272</v>
      </c>
      <c r="B1347">
        <v>137.50494384765599</v>
      </c>
      <c r="C1347" s="1">
        <f t="shared" ref="C1347:C1410" si="21">1000*(B1347-A1347)</f>
        <v>-5.1988723440103968</v>
      </c>
    </row>
    <row r="1348" spans="1:3" x14ac:dyDescent="0.15">
      <c r="A1348">
        <v>137.61013887999999</v>
      </c>
      <c r="B1348">
        <v>137.60493469238301</v>
      </c>
      <c r="C1348" s="1">
        <f t="shared" si="21"/>
        <v>-5.2041876169823809</v>
      </c>
    </row>
    <row r="1349" spans="1:3" x14ac:dyDescent="0.15">
      <c r="A1349">
        <v>137.71013504000001</v>
      </c>
      <c r="B1349">
        <v>137.70492553710901</v>
      </c>
      <c r="C1349" s="1">
        <f t="shared" si="21"/>
        <v>-5.2095028910059682</v>
      </c>
    </row>
    <row r="1350" spans="1:3" x14ac:dyDescent="0.15">
      <c r="A1350">
        <v>137.81014400000001</v>
      </c>
      <c r="B1350">
        <v>137.80491638183599</v>
      </c>
      <c r="C1350" s="1">
        <f t="shared" si="21"/>
        <v>-5.2276181640138475</v>
      </c>
    </row>
    <row r="1351" spans="1:3" x14ac:dyDescent="0.15">
      <c r="A1351">
        <v>137.91013631999999</v>
      </c>
      <c r="B1351">
        <v>137.90492248535199</v>
      </c>
      <c r="C1351" s="1">
        <f t="shared" si="21"/>
        <v>-5.2138346480035125</v>
      </c>
    </row>
    <row r="1352" spans="1:3" x14ac:dyDescent="0.15">
      <c r="A1352">
        <v>138.010144</v>
      </c>
      <c r="B1352">
        <v>138.004959106445</v>
      </c>
      <c r="C1352" s="1">
        <f t="shared" si="21"/>
        <v>-5.184893554996961</v>
      </c>
    </row>
    <row r="1353" spans="1:3" x14ac:dyDescent="0.15">
      <c r="A1353">
        <v>138.11014144000001</v>
      </c>
      <c r="B1353">
        <v>138.104736328125</v>
      </c>
      <c r="C1353" s="1">
        <f t="shared" si="21"/>
        <v>-5.4051118750066962</v>
      </c>
    </row>
    <row r="1354" spans="1:3" x14ac:dyDescent="0.15">
      <c r="A1354">
        <v>138.21014656</v>
      </c>
      <c r="B1354">
        <v>138.20463562011699</v>
      </c>
      <c r="C1354" s="1">
        <f t="shared" si="21"/>
        <v>-5.5109398830097689</v>
      </c>
    </row>
    <row r="1355" spans="1:3" x14ac:dyDescent="0.15">
      <c r="A1355">
        <v>138.31012992000001</v>
      </c>
      <c r="B1355">
        <v>138.30494689941401</v>
      </c>
      <c r="C1355" s="1">
        <f t="shared" si="21"/>
        <v>-5.18302058600284</v>
      </c>
    </row>
    <row r="1356" spans="1:3" x14ac:dyDescent="0.15">
      <c r="A1356">
        <v>138.4101312</v>
      </c>
      <c r="B1356">
        <v>138.40492248535199</v>
      </c>
      <c r="C1356" s="1">
        <f t="shared" si="21"/>
        <v>-5.2087146480062074</v>
      </c>
    </row>
    <row r="1357" spans="1:3" x14ac:dyDescent="0.15">
      <c r="A1357">
        <v>138.510144</v>
      </c>
      <c r="B1357">
        <v>138.50491333007801</v>
      </c>
      <c r="C1357" s="1">
        <f t="shared" si="21"/>
        <v>-5.2306699219855091</v>
      </c>
    </row>
    <row r="1358" spans="1:3" x14ac:dyDescent="0.15">
      <c r="A1358">
        <v>138.61013887999999</v>
      </c>
      <c r="B1358">
        <v>138.60487365722699</v>
      </c>
      <c r="C1358" s="1">
        <f t="shared" si="21"/>
        <v>-5.2652227730050072</v>
      </c>
    </row>
    <row r="1359" spans="1:3" x14ac:dyDescent="0.15">
      <c r="A1359">
        <v>138.7101376</v>
      </c>
      <c r="B1359">
        <v>138.70489501953099</v>
      </c>
      <c r="C1359" s="1">
        <f t="shared" si="21"/>
        <v>-5.242580469001723</v>
      </c>
    </row>
    <row r="1360" spans="1:3" x14ac:dyDescent="0.15">
      <c r="A1360">
        <v>138.81013504000001</v>
      </c>
      <c r="B1360">
        <v>138.80491638183599</v>
      </c>
      <c r="C1360" s="1">
        <f t="shared" si="21"/>
        <v>-5.2186581640114582</v>
      </c>
    </row>
    <row r="1361" spans="1:3" x14ac:dyDescent="0.15">
      <c r="A1361">
        <v>138.91014016</v>
      </c>
      <c r="B1361">
        <v>138.90481567382801</v>
      </c>
      <c r="C1361" s="1">
        <f t="shared" si="21"/>
        <v>-5.3244861719861092</v>
      </c>
    </row>
    <row r="1362" spans="1:3" x14ac:dyDescent="0.15">
      <c r="A1362">
        <v>139.01013503999999</v>
      </c>
      <c r="B1362">
        <v>139.00486755371099</v>
      </c>
      <c r="C1362" s="1">
        <f t="shared" si="21"/>
        <v>-5.2674862890000895</v>
      </c>
    </row>
    <row r="1363" spans="1:3" x14ac:dyDescent="0.15">
      <c r="A1363">
        <v>139.11013887999999</v>
      </c>
      <c r="B1363">
        <v>139.10485839843699</v>
      </c>
      <c r="C1363" s="1">
        <f t="shared" si="21"/>
        <v>-5.2804815630054236</v>
      </c>
    </row>
    <row r="1364" spans="1:3" x14ac:dyDescent="0.15">
      <c r="A1364">
        <v>139.21014144</v>
      </c>
      <c r="B1364">
        <v>139.20486450195301</v>
      </c>
      <c r="C1364" s="1">
        <f t="shared" si="21"/>
        <v>-5.2769380469896987</v>
      </c>
    </row>
    <row r="1365" spans="1:3" x14ac:dyDescent="0.15">
      <c r="A1365">
        <v>139.31013376000001</v>
      </c>
      <c r="B1365">
        <v>139.30485534668</v>
      </c>
      <c r="C1365" s="1">
        <f t="shared" si="21"/>
        <v>-5.278413320013442</v>
      </c>
    </row>
    <row r="1366" spans="1:3" x14ac:dyDescent="0.15">
      <c r="A1366">
        <v>139.41013376000001</v>
      </c>
      <c r="B1366">
        <v>139.40464782714801</v>
      </c>
      <c r="C1366" s="1">
        <f t="shared" si="21"/>
        <v>-5.4859328519967221</v>
      </c>
    </row>
    <row r="1367" spans="1:3" x14ac:dyDescent="0.15">
      <c r="A1367">
        <v>139.51011968</v>
      </c>
      <c r="B1367">
        <v>139.504959106445</v>
      </c>
      <c r="C1367" s="1">
        <f t="shared" si="21"/>
        <v>-5.1605735550026566</v>
      </c>
    </row>
    <row r="1368" spans="1:3" x14ac:dyDescent="0.15">
      <c r="A1368">
        <v>139.61013248</v>
      </c>
      <c r="B1368">
        <v>139.60496520996099</v>
      </c>
      <c r="C1368" s="1">
        <f t="shared" si="21"/>
        <v>-5.1672700390099635</v>
      </c>
    </row>
    <row r="1369" spans="1:3" x14ac:dyDescent="0.15">
      <c r="A1369">
        <v>139.71013375999999</v>
      </c>
      <c r="B1369">
        <v>139.70487976074199</v>
      </c>
      <c r="C1369" s="1">
        <f t="shared" si="21"/>
        <v>-5.2539992580022954</v>
      </c>
    </row>
    <row r="1370" spans="1:3" x14ac:dyDescent="0.15">
      <c r="A1370">
        <v>139.81013888000001</v>
      </c>
      <c r="B1370">
        <v>139.80479431152301</v>
      </c>
      <c r="C1370" s="1">
        <f t="shared" si="21"/>
        <v>-5.3445684769997115</v>
      </c>
    </row>
    <row r="1371" spans="1:3" x14ac:dyDescent="0.15">
      <c r="A1371">
        <v>139.91014016</v>
      </c>
      <c r="B1371">
        <v>139.90492248535199</v>
      </c>
      <c r="C1371" s="1">
        <f t="shared" si="21"/>
        <v>-5.2176746480085967</v>
      </c>
    </row>
    <row r="1372" spans="1:3" x14ac:dyDescent="0.15">
      <c r="A1372">
        <v>140.01014015999999</v>
      </c>
      <c r="B1372">
        <v>140.00494384765599</v>
      </c>
      <c r="C1372" s="1">
        <f t="shared" si="21"/>
        <v>-5.1963123439975334</v>
      </c>
    </row>
    <row r="1373" spans="1:3" x14ac:dyDescent="0.15">
      <c r="A1373">
        <v>140.11013376</v>
      </c>
      <c r="B1373">
        <v>140.10496520996099</v>
      </c>
      <c r="C1373" s="1">
        <f t="shared" si="21"/>
        <v>-5.1685500390021843</v>
      </c>
    </row>
    <row r="1374" spans="1:3" x14ac:dyDescent="0.15">
      <c r="A1374">
        <v>140.21012863999999</v>
      </c>
      <c r="B1374">
        <v>140.20489501953099</v>
      </c>
      <c r="C1374" s="1">
        <f t="shared" si="21"/>
        <v>-5.2336204689993338</v>
      </c>
    </row>
    <row r="1375" spans="1:3" x14ac:dyDescent="0.15">
      <c r="A1375">
        <v>140.31012608</v>
      </c>
      <c r="B1375">
        <v>140.30491638183599</v>
      </c>
      <c r="C1375" s="1">
        <f t="shared" si="21"/>
        <v>-5.2096981640090689</v>
      </c>
    </row>
    <row r="1376" spans="1:3" x14ac:dyDescent="0.15">
      <c r="A1376">
        <v>140.41013376000001</v>
      </c>
      <c r="B1376">
        <v>140.40493774414099</v>
      </c>
      <c r="C1376" s="1">
        <f t="shared" si="21"/>
        <v>-5.1960158590134142</v>
      </c>
    </row>
    <row r="1377" spans="1:3" x14ac:dyDescent="0.15">
      <c r="A1377">
        <v>140.51013248000001</v>
      </c>
      <c r="B1377">
        <v>140.50492858886699</v>
      </c>
      <c r="C1377" s="1">
        <f t="shared" si="21"/>
        <v>-5.2038911330214432</v>
      </c>
    </row>
    <row r="1378" spans="1:3" x14ac:dyDescent="0.15">
      <c r="A1378">
        <v>140.61013503999999</v>
      </c>
      <c r="B1378">
        <v>140.604736328125</v>
      </c>
      <c r="C1378" s="1">
        <f t="shared" si="21"/>
        <v>-5.3987118749887486</v>
      </c>
    </row>
    <row r="1379" spans="1:3" x14ac:dyDescent="0.15">
      <c r="A1379">
        <v>140.71012608000001</v>
      </c>
      <c r="B1379">
        <v>140.70484924316401</v>
      </c>
      <c r="C1379" s="1">
        <f t="shared" si="21"/>
        <v>-5.2768368360034401</v>
      </c>
    </row>
    <row r="1380" spans="1:3" x14ac:dyDescent="0.15">
      <c r="A1380">
        <v>140.81013888000001</v>
      </c>
      <c r="B1380">
        <v>140.80494689941401</v>
      </c>
      <c r="C1380" s="1">
        <f t="shared" si="21"/>
        <v>-5.1919805860052293</v>
      </c>
    </row>
    <row r="1381" spans="1:3" x14ac:dyDescent="0.15">
      <c r="A1381">
        <v>140.9101312</v>
      </c>
      <c r="B1381">
        <v>140.90493774414099</v>
      </c>
      <c r="C1381" s="1">
        <f t="shared" si="21"/>
        <v>-5.1934558590005508</v>
      </c>
    </row>
    <row r="1382" spans="1:3" x14ac:dyDescent="0.15">
      <c r="A1382">
        <v>141.01013248000001</v>
      </c>
      <c r="B1382">
        <v>141.00483703613301</v>
      </c>
      <c r="C1382" s="1">
        <f t="shared" si="21"/>
        <v>-5.2954438669985393</v>
      </c>
    </row>
    <row r="1383" spans="1:3" x14ac:dyDescent="0.15">
      <c r="A1383">
        <v>141.11012479999999</v>
      </c>
      <c r="B1383">
        <v>141.10493469238301</v>
      </c>
      <c r="C1383" s="1">
        <f t="shared" si="21"/>
        <v>-5.1901076169826865</v>
      </c>
    </row>
    <row r="1384" spans="1:3" x14ac:dyDescent="0.15">
      <c r="A1384">
        <v>141.21013248</v>
      </c>
      <c r="B1384">
        <v>141.20495605468699</v>
      </c>
      <c r="C1384" s="1">
        <f t="shared" si="21"/>
        <v>-5.1764253130102134</v>
      </c>
    </row>
    <row r="1385" spans="1:3" x14ac:dyDescent="0.15">
      <c r="A1385">
        <v>141.31012992000001</v>
      </c>
      <c r="B1385">
        <v>141.30494689941401</v>
      </c>
      <c r="C1385" s="1">
        <f t="shared" si="21"/>
        <v>-5.18302058600284</v>
      </c>
    </row>
    <row r="1386" spans="1:3" x14ac:dyDescent="0.15">
      <c r="A1386">
        <v>141.41012864000001</v>
      </c>
      <c r="B1386">
        <v>141.40487670898401</v>
      </c>
      <c r="C1386" s="1">
        <f t="shared" si="21"/>
        <v>-5.2519310160050736</v>
      </c>
    </row>
    <row r="1387" spans="1:3" x14ac:dyDescent="0.15">
      <c r="A1387">
        <v>141.51013376</v>
      </c>
      <c r="B1387">
        <v>141.50486755371099</v>
      </c>
      <c r="C1387" s="1">
        <f t="shared" si="21"/>
        <v>-5.2662062890078687</v>
      </c>
    </row>
    <row r="1388" spans="1:3" x14ac:dyDescent="0.15">
      <c r="A1388">
        <v>141.61012736000001</v>
      </c>
      <c r="B1388">
        <v>141.60485839843699</v>
      </c>
      <c r="C1388" s="1">
        <f t="shared" si="21"/>
        <v>-5.2689615630185926</v>
      </c>
    </row>
    <row r="1389" spans="1:3" x14ac:dyDescent="0.15">
      <c r="A1389">
        <v>141.71012479999999</v>
      </c>
      <c r="B1389">
        <v>141.70495605468699</v>
      </c>
      <c r="C1389" s="1">
        <f t="shared" si="21"/>
        <v>-5.1687453130000449</v>
      </c>
    </row>
    <row r="1390" spans="1:3" x14ac:dyDescent="0.15">
      <c r="A1390">
        <v>141.81012351999999</v>
      </c>
      <c r="B1390">
        <v>141.80453491210901</v>
      </c>
      <c r="C1390" s="1">
        <f t="shared" si="21"/>
        <v>-5.5886078909850312</v>
      </c>
    </row>
    <row r="1391" spans="1:3" x14ac:dyDescent="0.15">
      <c r="A1391">
        <v>141.91011968000001</v>
      </c>
      <c r="B1391">
        <v>141.90464782714801</v>
      </c>
      <c r="C1391" s="1">
        <f t="shared" si="21"/>
        <v>-5.4718528519970278</v>
      </c>
    </row>
    <row r="1392" spans="1:3" x14ac:dyDescent="0.15">
      <c r="A1392">
        <v>142.01012607999999</v>
      </c>
      <c r="B1392">
        <v>142.00486755371099</v>
      </c>
      <c r="C1392" s="1">
        <f t="shared" si="21"/>
        <v>-5.2585262889977002</v>
      </c>
    </row>
    <row r="1393" spans="1:3" x14ac:dyDescent="0.15">
      <c r="A1393">
        <v>142.11013376</v>
      </c>
      <c r="B1393">
        <v>142.10494995117199</v>
      </c>
      <c r="C1393" s="1">
        <f t="shared" si="21"/>
        <v>-5.1838088280078409</v>
      </c>
    </row>
    <row r="1394" spans="1:3" x14ac:dyDescent="0.15">
      <c r="A1394">
        <v>142.21012736</v>
      </c>
      <c r="B1394">
        <v>142.20495605468699</v>
      </c>
      <c r="C1394" s="1">
        <f t="shared" si="21"/>
        <v>-5.1713053130129083</v>
      </c>
    </row>
    <row r="1395" spans="1:3" x14ac:dyDescent="0.15">
      <c r="A1395">
        <v>142.31013504000001</v>
      </c>
      <c r="B1395">
        <v>142.304931640625</v>
      </c>
      <c r="C1395" s="1">
        <f t="shared" si="21"/>
        <v>-5.2033993750058016</v>
      </c>
    </row>
    <row r="1396" spans="1:3" x14ac:dyDescent="0.15">
      <c r="A1396">
        <v>142.41013247999999</v>
      </c>
      <c r="B1396">
        <v>142.40483093261699</v>
      </c>
      <c r="C1396" s="1">
        <f t="shared" si="21"/>
        <v>-5.3015473829987059</v>
      </c>
    </row>
    <row r="1397" spans="1:3" x14ac:dyDescent="0.15">
      <c r="A1397">
        <v>142.51013248000001</v>
      </c>
      <c r="B1397">
        <v>142.50462341308599</v>
      </c>
      <c r="C1397" s="1">
        <f t="shared" si="21"/>
        <v>-5.5090669140156479</v>
      </c>
    </row>
    <row r="1398" spans="1:3" x14ac:dyDescent="0.15">
      <c r="A1398">
        <v>142.61012479999999</v>
      </c>
      <c r="B1398">
        <v>142.60481262207</v>
      </c>
      <c r="C1398" s="1">
        <f t="shared" si="21"/>
        <v>-5.3121779299942773</v>
      </c>
    </row>
    <row r="1399" spans="1:3" x14ac:dyDescent="0.15">
      <c r="A1399">
        <v>142.71012352</v>
      </c>
      <c r="B1399">
        <v>142.70494079589801</v>
      </c>
      <c r="C1399" s="1">
        <f t="shared" si="21"/>
        <v>-5.182724101985059</v>
      </c>
    </row>
    <row r="1400" spans="1:3" x14ac:dyDescent="0.15">
      <c r="A1400">
        <v>142.81013247999999</v>
      </c>
      <c r="B1400">
        <v>142.804931640625</v>
      </c>
      <c r="C1400" s="1">
        <f t="shared" si="21"/>
        <v>-5.2008393749929382</v>
      </c>
    </row>
    <row r="1401" spans="1:3" x14ac:dyDescent="0.15">
      <c r="A1401">
        <v>142.91012480000001</v>
      </c>
      <c r="B1401">
        <v>142.90463256835901</v>
      </c>
      <c r="C1401" s="1">
        <f t="shared" si="21"/>
        <v>-5.4922316409999894</v>
      </c>
    </row>
    <row r="1402" spans="1:3" x14ac:dyDescent="0.15">
      <c r="A1402">
        <v>143.01011968</v>
      </c>
      <c r="B1402">
        <v>143.00494384765599</v>
      </c>
      <c r="C1402" s="1">
        <f t="shared" si="21"/>
        <v>-5.1758323440083132</v>
      </c>
    </row>
    <row r="1403" spans="1:3" x14ac:dyDescent="0.15">
      <c r="A1403">
        <v>143.1101184</v>
      </c>
      <c r="B1403">
        <v>143.10494995117199</v>
      </c>
      <c r="C1403" s="1">
        <f t="shared" si="21"/>
        <v>-5.1684488280159258</v>
      </c>
    </row>
    <row r="1404" spans="1:3" x14ac:dyDescent="0.15">
      <c r="A1404">
        <v>143.21011967999999</v>
      </c>
      <c r="B1404">
        <v>143.20484924316401</v>
      </c>
      <c r="C1404" s="1">
        <f t="shared" si="21"/>
        <v>-5.2704368359854925</v>
      </c>
    </row>
    <row r="1405" spans="1:3" x14ac:dyDescent="0.15">
      <c r="A1405">
        <v>143.31012351999999</v>
      </c>
      <c r="B1405">
        <v>143.30491638183599</v>
      </c>
      <c r="C1405" s="1">
        <f t="shared" si="21"/>
        <v>-5.2071381639962055</v>
      </c>
    </row>
    <row r="1406" spans="1:3" x14ac:dyDescent="0.15">
      <c r="A1406">
        <v>143.41012864000001</v>
      </c>
      <c r="B1406">
        <v>143.40484619140599</v>
      </c>
      <c r="C1406" s="1">
        <f t="shared" si="21"/>
        <v>-5.2824485940163868</v>
      </c>
    </row>
    <row r="1407" spans="1:3" x14ac:dyDescent="0.15">
      <c r="A1407">
        <v>143.51012223999999</v>
      </c>
      <c r="B1407">
        <v>143.504959106445</v>
      </c>
      <c r="C1407" s="1">
        <f t="shared" si="21"/>
        <v>-5.1631335549870983</v>
      </c>
    </row>
    <row r="1408" spans="1:3" x14ac:dyDescent="0.15">
      <c r="A1408">
        <v>143.61012736000001</v>
      </c>
      <c r="B1408">
        <v>143.60496520996099</v>
      </c>
      <c r="C1408" s="1">
        <f t="shared" si="21"/>
        <v>-5.1621500390126585</v>
      </c>
    </row>
    <row r="1409" spans="1:3" x14ac:dyDescent="0.15">
      <c r="A1409">
        <v>143.71013248</v>
      </c>
      <c r="B1409">
        <v>143.70495605468699</v>
      </c>
      <c r="C1409" s="1">
        <f t="shared" si="21"/>
        <v>-5.1764253130102134</v>
      </c>
    </row>
    <row r="1410" spans="1:3" x14ac:dyDescent="0.15">
      <c r="A1410">
        <v>143.81012096000001</v>
      </c>
      <c r="B1410">
        <v>143.804931640625</v>
      </c>
      <c r="C1410" s="1">
        <f t="shared" si="21"/>
        <v>-5.1893193750061073</v>
      </c>
    </row>
    <row r="1411" spans="1:3" x14ac:dyDescent="0.15">
      <c r="A1411">
        <v>143.91012864000001</v>
      </c>
      <c r="B1411">
        <v>143.90492248535199</v>
      </c>
      <c r="C1411" s="1">
        <f t="shared" ref="C1411:C1474" si="22">1000*(B1411-A1411)</f>
        <v>-5.2061546480217658</v>
      </c>
    </row>
    <row r="1412" spans="1:3" x14ac:dyDescent="0.15">
      <c r="A1412">
        <v>144.01012736000001</v>
      </c>
      <c r="B1412">
        <v>144.00491333007801</v>
      </c>
      <c r="C1412" s="1">
        <f t="shared" si="22"/>
        <v>-5.2140299220013731</v>
      </c>
    </row>
    <row r="1413" spans="1:3" x14ac:dyDescent="0.15">
      <c r="A1413">
        <v>144.11013248</v>
      </c>
      <c r="B1413">
        <v>144.10467529296901</v>
      </c>
      <c r="C1413" s="1">
        <f t="shared" si="22"/>
        <v>-5.4571870309985115</v>
      </c>
    </row>
    <row r="1414" spans="1:3" x14ac:dyDescent="0.15">
      <c r="A1414">
        <v>144.21011583999999</v>
      </c>
      <c r="B1414">
        <v>144.20498657226599</v>
      </c>
      <c r="C1414" s="1">
        <f t="shared" si="22"/>
        <v>-5.1292677339915826</v>
      </c>
    </row>
    <row r="1415" spans="1:3" x14ac:dyDescent="0.15">
      <c r="A1415">
        <v>144.31012224</v>
      </c>
      <c r="B1415">
        <v>144.30487060546901</v>
      </c>
      <c r="C1415" s="1">
        <f t="shared" si="22"/>
        <v>-5.2516345309925327</v>
      </c>
    </row>
    <row r="1416" spans="1:3" x14ac:dyDescent="0.15">
      <c r="A1416">
        <v>144.41011072000001</v>
      </c>
      <c r="B1416">
        <v>144.40487670898401</v>
      </c>
      <c r="C1416" s="1">
        <f t="shared" si="22"/>
        <v>-5.2340110160002951</v>
      </c>
    </row>
    <row r="1417" spans="1:3" x14ac:dyDescent="0.15">
      <c r="A1417">
        <v>144.51011584</v>
      </c>
      <c r="B1417">
        <v>144.50486755371099</v>
      </c>
      <c r="C1417" s="1">
        <f t="shared" si="22"/>
        <v>-5.2482862890030901</v>
      </c>
    </row>
    <row r="1418" spans="1:3" x14ac:dyDescent="0.15">
      <c r="A1418">
        <v>144.61011712000001</v>
      </c>
      <c r="B1418">
        <v>144.60496520996099</v>
      </c>
      <c r="C1418" s="1">
        <f t="shared" si="22"/>
        <v>-5.1519100390180483</v>
      </c>
    </row>
    <row r="1419" spans="1:3" x14ac:dyDescent="0.15">
      <c r="A1419">
        <v>144.7101184</v>
      </c>
      <c r="B1419">
        <v>144.70481872558599</v>
      </c>
      <c r="C1419" s="1">
        <f t="shared" si="22"/>
        <v>-5.2996744140045848</v>
      </c>
    </row>
    <row r="1420" spans="1:3" x14ac:dyDescent="0.15">
      <c r="A1420">
        <v>144.81012608</v>
      </c>
      <c r="B1420">
        <v>144.804931640625</v>
      </c>
      <c r="C1420" s="1">
        <f t="shared" si="22"/>
        <v>-5.1944393750034124</v>
      </c>
    </row>
    <row r="1421" spans="1:3" x14ac:dyDescent="0.15">
      <c r="A1421">
        <v>144.91011712</v>
      </c>
      <c r="B1421">
        <v>144.90487670898401</v>
      </c>
      <c r="C1421" s="1">
        <f t="shared" si="22"/>
        <v>-5.240411015989821</v>
      </c>
    </row>
    <row r="1422" spans="1:3" x14ac:dyDescent="0.15">
      <c r="A1422">
        <v>145.01011840000001</v>
      </c>
      <c r="B1422">
        <v>145.00489807128901</v>
      </c>
      <c r="C1422" s="1">
        <f t="shared" si="22"/>
        <v>-5.2203287110046404</v>
      </c>
    </row>
    <row r="1423" spans="1:3" x14ac:dyDescent="0.15">
      <c r="A1423">
        <v>145.11012736000001</v>
      </c>
      <c r="B1423">
        <v>145.10487365722699</v>
      </c>
      <c r="C1423" s="1">
        <f t="shared" si="22"/>
        <v>-5.2537027730181762</v>
      </c>
    </row>
    <row r="1424" spans="1:3" x14ac:dyDescent="0.15">
      <c r="A1424">
        <v>145.21011583999999</v>
      </c>
      <c r="B1424">
        <v>145.20486450195301</v>
      </c>
      <c r="C1424" s="1">
        <f t="shared" si="22"/>
        <v>-5.2513380469747517</v>
      </c>
    </row>
    <row r="1425" spans="1:3" x14ac:dyDescent="0.15">
      <c r="A1425">
        <v>145.31012480000001</v>
      </c>
      <c r="B1425">
        <v>145.30464172363301</v>
      </c>
      <c r="C1425" s="1">
        <f t="shared" si="22"/>
        <v>-5.4830763669997395</v>
      </c>
    </row>
    <row r="1426" spans="1:3" x14ac:dyDescent="0.15">
      <c r="A1426">
        <v>145.410112</v>
      </c>
      <c r="B1426">
        <v>145.40478515625</v>
      </c>
      <c r="C1426" s="1">
        <f t="shared" si="22"/>
        <v>-5.3268437499980337</v>
      </c>
    </row>
    <row r="1427" spans="1:3" x14ac:dyDescent="0.15">
      <c r="A1427">
        <v>145.51011328000001</v>
      </c>
      <c r="B1427">
        <v>145.5048828125</v>
      </c>
      <c r="C1427" s="1">
        <f t="shared" si="22"/>
        <v>-5.2304675000129919</v>
      </c>
    </row>
    <row r="1428" spans="1:3" x14ac:dyDescent="0.15">
      <c r="A1428">
        <v>145.61011456</v>
      </c>
      <c r="B1428">
        <v>145.604904174805</v>
      </c>
      <c r="C1428" s="1">
        <f t="shared" si="22"/>
        <v>-5.2103851949993896</v>
      </c>
    </row>
    <row r="1429" spans="1:3" x14ac:dyDescent="0.15">
      <c r="A1429">
        <v>145.71011328</v>
      </c>
      <c r="B1429">
        <v>145.70492553710901</v>
      </c>
      <c r="C1429" s="1">
        <f t="shared" si="22"/>
        <v>-5.1877428909961054</v>
      </c>
    </row>
    <row r="1430" spans="1:3" x14ac:dyDescent="0.15">
      <c r="A1430">
        <v>145.81010943999999</v>
      </c>
      <c r="B1430">
        <v>145.80480957031199</v>
      </c>
      <c r="C1430" s="1">
        <f t="shared" si="22"/>
        <v>-5.2998696880024454</v>
      </c>
    </row>
    <row r="1431" spans="1:3" x14ac:dyDescent="0.15">
      <c r="A1431">
        <v>145.910112</v>
      </c>
      <c r="B1431">
        <v>145.90483093261699</v>
      </c>
      <c r="C1431" s="1">
        <f t="shared" si="22"/>
        <v>-5.2810673830094856</v>
      </c>
    </row>
    <row r="1432" spans="1:3" x14ac:dyDescent="0.15">
      <c r="A1432">
        <v>146.01011840000001</v>
      </c>
      <c r="B1432">
        <v>146.00485229492199</v>
      </c>
      <c r="C1432" s="1">
        <f t="shared" si="22"/>
        <v>-5.2661050780216101</v>
      </c>
    </row>
    <row r="1433" spans="1:3" x14ac:dyDescent="0.15">
      <c r="A1433">
        <v>146.11011456</v>
      </c>
      <c r="B1433">
        <v>146.10485839843699</v>
      </c>
      <c r="C1433" s="1">
        <f t="shared" si="22"/>
        <v>-5.2561615630111191</v>
      </c>
    </row>
    <row r="1434" spans="1:3" x14ac:dyDescent="0.15">
      <c r="A1434">
        <v>146.21011328</v>
      </c>
      <c r="B1434">
        <v>146.204833984375</v>
      </c>
      <c r="C1434" s="1">
        <f t="shared" si="22"/>
        <v>-5.2792956250016232</v>
      </c>
    </row>
    <row r="1435" spans="1:3" x14ac:dyDescent="0.15">
      <c r="A1435">
        <v>146.31011584000001</v>
      </c>
      <c r="B1435">
        <v>146.30482482910199</v>
      </c>
      <c r="C1435" s="1">
        <f t="shared" si="22"/>
        <v>-5.2910108980199766</v>
      </c>
    </row>
    <row r="1436" spans="1:3" x14ac:dyDescent="0.15">
      <c r="A1436">
        <v>146.41010815999999</v>
      </c>
      <c r="B1436">
        <v>146.40490722656199</v>
      </c>
      <c r="C1436" s="1">
        <f t="shared" si="22"/>
        <v>-5.2009334380045402</v>
      </c>
    </row>
    <row r="1437" spans="1:3" x14ac:dyDescent="0.15">
      <c r="A1437">
        <v>146.5101056</v>
      </c>
      <c r="B1437">
        <v>146.50468444824199</v>
      </c>
      <c r="C1437" s="1">
        <f t="shared" si="22"/>
        <v>-5.4211517580142754</v>
      </c>
    </row>
    <row r="1438" spans="1:3" x14ac:dyDescent="0.15">
      <c r="A1438">
        <v>146.61010048</v>
      </c>
      <c r="B1438">
        <v>146.60470581054699</v>
      </c>
      <c r="C1438" s="1">
        <f t="shared" si="22"/>
        <v>-5.3946694530111472</v>
      </c>
    </row>
    <row r="1439" spans="1:3" x14ac:dyDescent="0.15">
      <c r="A1439">
        <v>146.71010944</v>
      </c>
      <c r="B1439">
        <v>146.70487976074199</v>
      </c>
      <c r="C1439" s="1">
        <f t="shared" si="22"/>
        <v>-5.2296792580079909</v>
      </c>
    </row>
    <row r="1440" spans="1:3" x14ac:dyDescent="0.15">
      <c r="A1440">
        <v>146.81011455999999</v>
      </c>
      <c r="B1440">
        <v>146.80488586425801</v>
      </c>
      <c r="C1440" s="1">
        <f t="shared" si="22"/>
        <v>-5.2286957419767077</v>
      </c>
    </row>
    <row r="1441" spans="1:3" x14ac:dyDescent="0.15">
      <c r="A1441">
        <v>146.910112</v>
      </c>
      <c r="B1441">
        <v>146.90489196777301</v>
      </c>
      <c r="C1441" s="1">
        <f t="shared" si="22"/>
        <v>-5.2200322269868593</v>
      </c>
    </row>
    <row r="1442" spans="1:3" x14ac:dyDescent="0.15">
      <c r="A1442">
        <v>147.01011328000001</v>
      </c>
      <c r="B1442">
        <v>147.0048828125</v>
      </c>
      <c r="C1442" s="1">
        <f t="shared" si="22"/>
        <v>-5.2304675000129919</v>
      </c>
    </row>
    <row r="1443" spans="1:3" x14ac:dyDescent="0.15">
      <c r="A1443">
        <v>147.11010816000001</v>
      </c>
      <c r="B1443">
        <v>147.104904174805</v>
      </c>
      <c r="C1443" s="1">
        <f t="shared" si="22"/>
        <v>-5.2039851950098637</v>
      </c>
    </row>
    <row r="1444" spans="1:3" x14ac:dyDescent="0.15">
      <c r="A1444">
        <v>147.21010944</v>
      </c>
      <c r="B1444">
        <v>147.20487976074199</v>
      </c>
      <c r="C1444" s="1">
        <f t="shared" si="22"/>
        <v>-5.2296792580079909</v>
      </c>
    </row>
    <row r="1445" spans="1:3" x14ac:dyDescent="0.15">
      <c r="A1445">
        <v>147.31011328</v>
      </c>
      <c r="B1445">
        <v>147.30485534668</v>
      </c>
      <c r="C1445" s="1">
        <f t="shared" si="22"/>
        <v>-5.2579333199958</v>
      </c>
    </row>
    <row r="1446" spans="1:3" x14ac:dyDescent="0.15">
      <c r="A1446">
        <v>147.41010688</v>
      </c>
      <c r="B1446">
        <v>147.40493774414099</v>
      </c>
      <c r="C1446" s="1">
        <f t="shared" si="22"/>
        <v>-5.1691358590062464</v>
      </c>
    </row>
    <row r="1447" spans="1:3" x14ac:dyDescent="0.15">
      <c r="A1447">
        <v>147.51011968</v>
      </c>
      <c r="B1447">
        <v>147.50494384765599</v>
      </c>
      <c r="C1447" s="1">
        <f t="shared" si="22"/>
        <v>-5.1758323440083132</v>
      </c>
    </row>
    <row r="1448" spans="1:3" x14ac:dyDescent="0.15">
      <c r="A1448">
        <v>147.61009920000001</v>
      </c>
      <c r="B1448">
        <v>147.60472106933599</v>
      </c>
      <c r="C1448" s="1">
        <f t="shared" si="22"/>
        <v>-5.3781306640132698</v>
      </c>
    </row>
    <row r="1449" spans="1:3" x14ac:dyDescent="0.15">
      <c r="A1449">
        <v>147.71009663999999</v>
      </c>
      <c r="B1449">
        <v>147.70489501953099</v>
      </c>
      <c r="C1449" s="1">
        <f t="shared" si="22"/>
        <v>-5.2016204689948609</v>
      </c>
    </row>
    <row r="1450" spans="1:3" x14ac:dyDescent="0.15">
      <c r="A1450">
        <v>147.81008768000001</v>
      </c>
      <c r="B1450">
        <v>147.804275512695</v>
      </c>
      <c r="C1450" s="1">
        <f t="shared" si="22"/>
        <v>-5.8121673050095524</v>
      </c>
    </row>
    <row r="1451" spans="1:3" x14ac:dyDescent="0.15">
      <c r="A1451">
        <v>147.91010176</v>
      </c>
      <c r="B1451">
        <v>147.90496826171901</v>
      </c>
      <c r="C1451" s="1">
        <f t="shared" si="22"/>
        <v>-5.1334982809976282</v>
      </c>
    </row>
    <row r="1452" spans="1:3" x14ac:dyDescent="0.15">
      <c r="A1452">
        <v>148.01011072</v>
      </c>
      <c r="B1452">
        <v>148.00494384765599</v>
      </c>
      <c r="C1452" s="1">
        <f t="shared" si="22"/>
        <v>-5.1668723440059239</v>
      </c>
    </row>
    <row r="1453" spans="1:3" x14ac:dyDescent="0.15">
      <c r="A1453">
        <v>148.11009791999999</v>
      </c>
      <c r="B1453">
        <v>148.10482788085901</v>
      </c>
      <c r="C1453" s="1">
        <f t="shared" si="22"/>
        <v>-5.2700391409814529</v>
      </c>
    </row>
    <row r="1454" spans="1:3" x14ac:dyDescent="0.15">
      <c r="A1454">
        <v>148.21010432</v>
      </c>
      <c r="B1454">
        <v>148.20492553710901</v>
      </c>
      <c r="C1454" s="1">
        <f t="shared" si="22"/>
        <v>-5.1787828909937161</v>
      </c>
    </row>
    <row r="1455" spans="1:3" x14ac:dyDescent="0.15">
      <c r="A1455">
        <v>148.31010688000001</v>
      </c>
      <c r="B1455">
        <v>148.30491638183599</v>
      </c>
      <c r="C1455" s="1">
        <f t="shared" si="22"/>
        <v>-5.1904981640120695</v>
      </c>
    </row>
    <row r="1456" spans="1:3" x14ac:dyDescent="0.15">
      <c r="A1456">
        <v>148.41010560000001</v>
      </c>
      <c r="B1456">
        <v>148.40489196777301</v>
      </c>
      <c r="C1456" s="1">
        <f t="shared" si="22"/>
        <v>-5.2136322269973334</v>
      </c>
    </row>
    <row r="1457" spans="1:3" x14ac:dyDescent="0.15">
      <c r="A1457">
        <v>148.51011199999999</v>
      </c>
      <c r="B1457">
        <v>148.50508117675801</v>
      </c>
      <c r="C1457" s="1">
        <f t="shared" si="22"/>
        <v>-5.0308232419808974</v>
      </c>
    </row>
    <row r="1458" spans="1:3" x14ac:dyDescent="0.15">
      <c r="A1458">
        <v>148.61009408000001</v>
      </c>
      <c r="B1458">
        <v>148.60487365722699</v>
      </c>
      <c r="C1458" s="1">
        <f t="shared" si="22"/>
        <v>-5.2204227730214825</v>
      </c>
    </row>
    <row r="1459" spans="1:3" x14ac:dyDescent="0.15">
      <c r="A1459">
        <v>148.7100992</v>
      </c>
      <c r="B1459">
        <v>148.70486450195301</v>
      </c>
      <c r="C1459" s="1">
        <f t="shared" si="22"/>
        <v>-5.2346980469906157</v>
      </c>
    </row>
    <row r="1460" spans="1:3" x14ac:dyDescent="0.15">
      <c r="A1460">
        <v>148.81010688000001</v>
      </c>
      <c r="B1460">
        <v>148.80485534668</v>
      </c>
      <c r="C1460" s="1">
        <f t="shared" si="22"/>
        <v>-5.2515333200062742</v>
      </c>
    </row>
    <row r="1461" spans="1:3" x14ac:dyDescent="0.15">
      <c r="A1461">
        <v>148.91008511999999</v>
      </c>
      <c r="B1461">
        <v>148.904861450195</v>
      </c>
      <c r="C1461" s="1">
        <f t="shared" si="22"/>
        <v>-5.2236698049910046</v>
      </c>
    </row>
    <row r="1462" spans="1:3" x14ac:dyDescent="0.15">
      <c r="A1462">
        <v>149.01009791999999</v>
      </c>
      <c r="B1462">
        <v>149.00456237793</v>
      </c>
      <c r="C1462" s="1">
        <f t="shared" si="22"/>
        <v>-5.5355420699925162</v>
      </c>
    </row>
    <row r="1463" spans="1:3" x14ac:dyDescent="0.15">
      <c r="A1463">
        <v>149.11009920000001</v>
      </c>
      <c r="B1463">
        <v>149.10488891601599</v>
      </c>
      <c r="C1463" s="1">
        <f t="shared" si="22"/>
        <v>-5.210283984013131</v>
      </c>
    </row>
    <row r="1464" spans="1:3" x14ac:dyDescent="0.15">
      <c r="A1464">
        <v>149.21010559999999</v>
      </c>
      <c r="B1464">
        <v>149.20489501953099</v>
      </c>
      <c r="C1464" s="1">
        <f t="shared" si="22"/>
        <v>-5.2105804689972501</v>
      </c>
    </row>
    <row r="1465" spans="1:3" x14ac:dyDescent="0.15">
      <c r="A1465">
        <v>149.31010047999999</v>
      </c>
      <c r="B1465">
        <v>149.30488586425801</v>
      </c>
      <c r="C1465" s="1">
        <f t="shared" si="22"/>
        <v>-5.2146157419770134</v>
      </c>
    </row>
    <row r="1466" spans="1:3" x14ac:dyDescent="0.15">
      <c r="A1466">
        <v>149.41009664000001</v>
      </c>
      <c r="B1466">
        <v>149.40490722656199</v>
      </c>
      <c r="C1466" s="1">
        <f t="shared" si="22"/>
        <v>-5.1894134380177093</v>
      </c>
    </row>
    <row r="1467" spans="1:3" x14ac:dyDescent="0.15">
      <c r="A1467">
        <v>149.51009920000001</v>
      </c>
      <c r="B1467">
        <v>149.504806518555</v>
      </c>
      <c r="C1467" s="1">
        <f t="shared" si="22"/>
        <v>-5.2926814450131587</v>
      </c>
    </row>
    <row r="1468" spans="1:3" x14ac:dyDescent="0.15">
      <c r="A1468">
        <v>149.61010432</v>
      </c>
      <c r="B1468">
        <v>149.604904174805</v>
      </c>
      <c r="C1468" s="1">
        <f t="shared" si="22"/>
        <v>-5.2001451950047795</v>
      </c>
    </row>
    <row r="1469" spans="1:3" x14ac:dyDescent="0.15">
      <c r="A1469">
        <v>149.7100992</v>
      </c>
      <c r="B1469">
        <v>149.70489501953099</v>
      </c>
      <c r="C1469" s="1">
        <f t="shared" si="22"/>
        <v>-5.2041804690077242</v>
      </c>
    </row>
    <row r="1470" spans="1:3" x14ac:dyDescent="0.15">
      <c r="A1470">
        <v>149.81010688000001</v>
      </c>
      <c r="B1470">
        <v>149.80480957031199</v>
      </c>
      <c r="C1470" s="1">
        <f t="shared" si="22"/>
        <v>-5.2973096880180037</v>
      </c>
    </row>
    <row r="1471" spans="1:3" x14ac:dyDescent="0.15">
      <c r="A1471">
        <v>149.91008640000001</v>
      </c>
      <c r="B1471">
        <v>149.90490722656199</v>
      </c>
      <c r="C1471" s="1">
        <f t="shared" si="22"/>
        <v>-5.1791734380230992</v>
      </c>
    </row>
    <row r="1472" spans="1:3" x14ac:dyDescent="0.15">
      <c r="A1472">
        <v>150.01009024000001</v>
      </c>
      <c r="B1472">
        <v>150.00468444824199</v>
      </c>
      <c r="C1472" s="1">
        <f t="shared" si="22"/>
        <v>-5.4057917580223602</v>
      </c>
    </row>
    <row r="1473" spans="1:3" x14ac:dyDescent="0.15">
      <c r="A1473">
        <v>150.11009024000001</v>
      </c>
      <c r="B1473">
        <v>150.10427856445301</v>
      </c>
      <c r="C1473" s="1">
        <f t="shared" si="22"/>
        <v>-5.8116755469939108</v>
      </c>
    </row>
    <row r="1474" spans="1:3" x14ac:dyDescent="0.15">
      <c r="A1474">
        <v>150.21009792000001</v>
      </c>
      <c r="B1474">
        <v>150.20491027832</v>
      </c>
      <c r="C1474" s="1">
        <f t="shared" si="22"/>
        <v>-5.1876416800098468</v>
      </c>
    </row>
    <row r="1475" spans="1:3" x14ac:dyDescent="0.15">
      <c r="A1475">
        <v>150.31010047999999</v>
      </c>
      <c r="B1475">
        <v>150.30482482910199</v>
      </c>
      <c r="C1475" s="1">
        <f t="shared" ref="C1475:C1538" si="23">1000*(B1475-A1475)</f>
        <v>-5.2756508979996397</v>
      </c>
    </row>
    <row r="1476" spans="1:3" x14ac:dyDescent="0.15">
      <c r="A1476">
        <v>150.4100928</v>
      </c>
      <c r="B1476">
        <v>150.40484619140599</v>
      </c>
      <c r="C1476" s="1">
        <f t="shared" si="23"/>
        <v>-5.2466085940068297</v>
      </c>
    </row>
    <row r="1477" spans="1:3" x14ac:dyDescent="0.15">
      <c r="A1477">
        <v>150.51009024000001</v>
      </c>
      <c r="B1477">
        <v>150.50482177734401</v>
      </c>
      <c r="C1477" s="1">
        <f t="shared" si="23"/>
        <v>-5.2684626560051129</v>
      </c>
    </row>
    <row r="1478" spans="1:3" x14ac:dyDescent="0.15">
      <c r="A1478">
        <v>150.61009663999999</v>
      </c>
      <c r="B1478">
        <v>150.60482788085901</v>
      </c>
      <c r="C1478" s="1">
        <f t="shared" si="23"/>
        <v>-5.268759140989232</v>
      </c>
    </row>
    <row r="1479" spans="1:3" x14ac:dyDescent="0.15">
      <c r="A1479">
        <v>150.71008896000001</v>
      </c>
      <c r="B1479">
        <v>150.70481872558599</v>
      </c>
      <c r="C1479" s="1">
        <f t="shared" si="23"/>
        <v>-5.2702344140129753</v>
      </c>
    </row>
    <row r="1480" spans="1:3" x14ac:dyDescent="0.15">
      <c r="A1480">
        <v>150.81009535999999</v>
      </c>
      <c r="B1480">
        <v>150.80482482910199</v>
      </c>
      <c r="C1480" s="1">
        <f t="shared" si="23"/>
        <v>-5.2705308980023347</v>
      </c>
    </row>
    <row r="1481" spans="1:3" x14ac:dyDescent="0.15">
      <c r="A1481">
        <v>150.91009919999999</v>
      </c>
      <c r="B1481">
        <v>150.90480041503901</v>
      </c>
      <c r="C1481" s="1">
        <f t="shared" si="23"/>
        <v>-5.2987849609849036</v>
      </c>
    </row>
    <row r="1482" spans="1:3" x14ac:dyDescent="0.15">
      <c r="A1482">
        <v>151.01010048000001</v>
      </c>
      <c r="B1482">
        <v>151.00491333007801</v>
      </c>
      <c r="C1482" s="1">
        <f t="shared" si="23"/>
        <v>-5.1871499219942052</v>
      </c>
    </row>
    <row r="1483" spans="1:3" x14ac:dyDescent="0.15">
      <c r="A1483">
        <v>151.1100864</v>
      </c>
      <c r="B1483">
        <v>151.10488891601599</v>
      </c>
      <c r="C1483" s="1">
        <f t="shared" si="23"/>
        <v>-5.1974839840056575</v>
      </c>
    </row>
    <row r="1484" spans="1:3" x14ac:dyDescent="0.15">
      <c r="A1484">
        <v>151.2100992</v>
      </c>
      <c r="B1484">
        <v>151.20469665527301</v>
      </c>
      <c r="C1484" s="1">
        <f t="shared" si="23"/>
        <v>-5.4025447269907545</v>
      </c>
    </row>
    <row r="1485" spans="1:3" x14ac:dyDescent="0.15">
      <c r="A1485">
        <v>151.31009023999999</v>
      </c>
      <c r="B1485">
        <v>151.30464172363301</v>
      </c>
      <c r="C1485" s="1">
        <f t="shared" si="23"/>
        <v>-5.4485163669824033</v>
      </c>
    </row>
    <row r="1486" spans="1:3" x14ac:dyDescent="0.15">
      <c r="A1486">
        <v>151.4100928</v>
      </c>
      <c r="B1486">
        <v>151.40484619140599</v>
      </c>
      <c r="C1486" s="1">
        <f t="shared" si="23"/>
        <v>-5.2466085940068297</v>
      </c>
    </row>
    <row r="1487" spans="1:3" x14ac:dyDescent="0.15">
      <c r="A1487">
        <v>151.51009664</v>
      </c>
      <c r="B1487">
        <v>151.50482177734401</v>
      </c>
      <c r="C1487" s="1">
        <f t="shared" si="23"/>
        <v>-5.2748626559946388</v>
      </c>
    </row>
    <row r="1488" spans="1:3" x14ac:dyDescent="0.15">
      <c r="A1488">
        <v>151.61010048</v>
      </c>
      <c r="B1488">
        <v>151.60481262207</v>
      </c>
      <c r="C1488" s="1">
        <f t="shared" si="23"/>
        <v>-5.2878579299999728</v>
      </c>
    </row>
    <row r="1489" spans="1:3" x14ac:dyDescent="0.15">
      <c r="A1489">
        <v>151.71009792000001</v>
      </c>
      <c r="B1489">
        <v>151.70491027832</v>
      </c>
      <c r="C1489" s="1">
        <f t="shared" si="23"/>
        <v>-5.1876416800098468</v>
      </c>
    </row>
    <row r="1490" spans="1:3" x14ac:dyDescent="0.15">
      <c r="A1490">
        <v>151.81009664000001</v>
      </c>
      <c r="B1490">
        <v>151.80490112304699</v>
      </c>
      <c r="C1490" s="1">
        <f t="shared" si="23"/>
        <v>-5.195516953023116</v>
      </c>
    </row>
    <row r="1491" spans="1:3" x14ac:dyDescent="0.15">
      <c r="A1491">
        <v>151.91008896</v>
      </c>
      <c r="B1491">
        <v>151.904861450195</v>
      </c>
      <c r="C1491" s="1">
        <f t="shared" si="23"/>
        <v>-5.2275098049960889</v>
      </c>
    </row>
    <row r="1492" spans="1:3" x14ac:dyDescent="0.15">
      <c r="A1492">
        <v>152.01008640000001</v>
      </c>
      <c r="B1492">
        <v>152.00483703613301</v>
      </c>
      <c r="C1492" s="1">
        <f t="shared" si="23"/>
        <v>-5.2493638669943721</v>
      </c>
    </row>
    <row r="1493" spans="1:3" x14ac:dyDescent="0.15">
      <c r="A1493">
        <v>152.11009279999999</v>
      </c>
      <c r="B1493">
        <v>152.10485839843699</v>
      </c>
      <c r="C1493" s="1">
        <f t="shared" si="23"/>
        <v>-5.2344015630012564</v>
      </c>
    </row>
    <row r="1494" spans="1:3" x14ac:dyDescent="0.15">
      <c r="A1494">
        <v>152.21009151999999</v>
      </c>
      <c r="B1494">
        <v>152.20489501953099</v>
      </c>
      <c r="C1494" s="1">
        <f t="shared" si="23"/>
        <v>-5.1965004689975558</v>
      </c>
    </row>
    <row r="1495" spans="1:3" x14ac:dyDescent="0.15">
      <c r="A1495">
        <v>152.31008639999999</v>
      </c>
      <c r="B1495">
        <v>152.30482482910199</v>
      </c>
      <c r="C1495" s="1">
        <f t="shared" si="23"/>
        <v>-5.2615708979999454</v>
      </c>
    </row>
    <row r="1496" spans="1:3" x14ac:dyDescent="0.15">
      <c r="A1496">
        <v>152.41007999999999</v>
      </c>
      <c r="B1496">
        <v>152.40481567382801</v>
      </c>
      <c r="C1496" s="1">
        <f t="shared" si="23"/>
        <v>-5.2643261719822476</v>
      </c>
    </row>
    <row r="1497" spans="1:3" x14ac:dyDescent="0.15">
      <c r="A1497">
        <v>152.51009407999999</v>
      </c>
      <c r="B1497">
        <v>152.50462341308599</v>
      </c>
      <c r="C1497" s="1">
        <f t="shared" si="23"/>
        <v>-5.4706669139932274</v>
      </c>
    </row>
    <row r="1498" spans="1:3" x14ac:dyDescent="0.15">
      <c r="A1498">
        <v>152.61008128</v>
      </c>
      <c r="B1498">
        <v>152.60482788085901</v>
      </c>
      <c r="C1498" s="1">
        <f t="shared" si="23"/>
        <v>-5.2533991409973169</v>
      </c>
    </row>
    <row r="1499" spans="1:3" x14ac:dyDescent="0.15">
      <c r="A1499">
        <v>152.71009151999999</v>
      </c>
      <c r="B1499">
        <v>152.70484924316401</v>
      </c>
      <c r="C1499" s="1">
        <f t="shared" si="23"/>
        <v>-5.2422768359861038</v>
      </c>
    </row>
    <row r="1500" spans="1:3" x14ac:dyDescent="0.15">
      <c r="A1500">
        <v>152.81008896</v>
      </c>
      <c r="B1500">
        <v>152.80487060546901</v>
      </c>
      <c r="C1500" s="1">
        <f t="shared" si="23"/>
        <v>-5.218354530995839</v>
      </c>
    </row>
    <row r="1501" spans="1:3" x14ac:dyDescent="0.15">
      <c r="A1501">
        <v>152.91007872</v>
      </c>
      <c r="B1501">
        <v>152.90489196777301</v>
      </c>
      <c r="C1501" s="1">
        <f t="shared" si="23"/>
        <v>-5.1867522269901656</v>
      </c>
    </row>
    <row r="1502" spans="1:3" x14ac:dyDescent="0.15">
      <c r="A1502">
        <v>153.01008768</v>
      </c>
      <c r="B1502">
        <v>153.00489807128901</v>
      </c>
      <c r="C1502" s="1">
        <f t="shared" si="23"/>
        <v>-5.1896087109923883</v>
      </c>
    </row>
    <row r="1503" spans="1:3" x14ac:dyDescent="0.15">
      <c r="A1503">
        <v>153.11009663999999</v>
      </c>
      <c r="B1503">
        <v>153.10487365722699</v>
      </c>
      <c r="C1503" s="1">
        <f t="shared" si="23"/>
        <v>-5.2229827730059242</v>
      </c>
    </row>
    <row r="1504" spans="1:3" x14ac:dyDescent="0.15">
      <c r="A1504">
        <v>153.21008255999999</v>
      </c>
      <c r="B1504">
        <v>153.20487976074199</v>
      </c>
      <c r="C1504" s="1">
        <f t="shared" si="23"/>
        <v>-5.2027992580008231</v>
      </c>
    </row>
    <row r="1505" spans="1:3" x14ac:dyDescent="0.15">
      <c r="A1505">
        <v>153.31009151999999</v>
      </c>
      <c r="B1505">
        <v>153.30488586425801</v>
      </c>
      <c r="C1505" s="1">
        <f t="shared" si="23"/>
        <v>-5.2056557419746241</v>
      </c>
    </row>
    <row r="1506" spans="1:3" x14ac:dyDescent="0.15">
      <c r="A1506">
        <v>153.41009792</v>
      </c>
      <c r="B1506">
        <v>153.40478515625</v>
      </c>
      <c r="C1506" s="1">
        <f t="shared" si="23"/>
        <v>-5.3127637499983393</v>
      </c>
    </row>
    <row r="1507" spans="1:3" x14ac:dyDescent="0.15">
      <c r="A1507">
        <v>153.51008895999999</v>
      </c>
      <c r="B1507">
        <v>153.50489807128901</v>
      </c>
      <c r="C1507" s="1">
        <f t="shared" si="23"/>
        <v>-5.1908887109846091</v>
      </c>
    </row>
    <row r="1508" spans="1:3" x14ac:dyDescent="0.15">
      <c r="A1508">
        <v>153.61006848</v>
      </c>
      <c r="B1508">
        <v>153.604568481445</v>
      </c>
      <c r="C1508" s="1">
        <f t="shared" si="23"/>
        <v>-5.4999985549954999</v>
      </c>
    </row>
    <row r="1509" spans="1:3" x14ac:dyDescent="0.15">
      <c r="A1509">
        <v>153.71008767999999</v>
      </c>
      <c r="B1509">
        <v>153.70480346679699</v>
      </c>
      <c r="C1509" s="1">
        <f t="shared" si="23"/>
        <v>-5.2842132029979894</v>
      </c>
    </row>
    <row r="1510" spans="1:3" x14ac:dyDescent="0.15">
      <c r="A1510">
        <v>153.81008127999999</v>
      </c>
      <c r="B1510">
        <v>153.80477905273401</v>
      </c>
      <c r="C1510" s="1">
        <f t="shared" si="23"/>
        <v>-5.3022272659859482</v>
      </c>
    </row>
    <row r="1511" spans="1:3" x14ac:dyDescent="0.15">
      <c r="A1511">
        <v>153.91008768</v>
      </c>
      <c r="B1511">
        <v>153.90496826171901</v>
      </c>
      <c r="C1511" s="1">
        <f t="shared" si="23"/>
        <v>-5.1194182809979338</v>
      </c>
    </row>
    <row r="1512" spans="1:3" x14ac:dyDescent="0.15">
      <c r="A1512">
        <v>154.01008640000001</v>
      </c>
      <c r="B1512">
        <v>154.00491333007801</v>
      </c>
      <c r="C1512" s="1">
        <f t="shared" si="23"/>
        <v>-5.1730699219945109</v>
      </c>
    </row>
    <row r="1513" spans="1:3" x14ac:dyDescent="0.15">
      <c r="A1513">
        <v>154.11008512000001</v>
      </c>
      <c r="B1513">
        <v>154.104904174805</v>
      </c>
      <c r="C1513" s="1">
        <f t="shared" si="23"/>
        <v>-5.1809451950077801</v>
      </c>
    </row>
    <row r="1514" spans="1:3" x14ac:dyDescent="0.15">
      <c r="A1514">
        <v>154.21008</v>
      </c>
      <c r="B1514">
        <v>154.20489501953099</v>
      </c>
      <c r="C1514" s="1">
        <f t="shared" si="23"/>
        <v>-5.1849804690107248</v>
      </c>
    </row>
    <row r="1515" spans="1:3" x14ac:dyDescent="0.15">
      <c r="A1515">
        <v>154.31008256000001</v>
      </c>
      <c r="B1515">
        <v>154.30490112304699</v>
      </c>
      <c r="C1515" s="1">
        <f t="shared" si="23"/>
        <v>-5.1814369530234217</v>
      </c>
    </row>
    <row r="1516" spans="1:3" x14ac:dyDescent="0.15">
      <c r="A1516">
        <v>154.41007872</v>
      </c>
      <c r="B1516">
        <v>154.40489196777301</v>
      </c>
      <c r="C1516" s="1">
        <f t="shared" si="23"/>
        <v>-5.1867522269901656</v>
      </c>
    </row>
    <row r="1517" spans="1:3" x14ac:dyDescent="0.15">
      <c r="A1517">
        <v>154.51007999999999</v>
      </c>
      <c r="B1517">
        <v>154.50483703613301</v>
      </c>
      <c r="C1517" s="1">
        <f t="shared" si="23"/>
        <v>-5.2429638669764245</v>
      </c>
    </row>
    <row r="1518" spans="1:3" x14ac:dyDescent="0.15">
      <c r="A1518">
        <v>154.61007359999999</v>
      </c>
      <c r="B1518">
        <v>154.604904174805</v>
      </c>
      <c r="C1518" s="1">
        <f t="shared" si="23"/>
        <v>-5.1694251949925274</v>
      </c>
    </row>
    <row r="1519" spans="1:3" x14ac:dyDescent="0.15">
      <c r="A1519">
        <v>154.71007872000001</v>
      </c>
      <c r="B1519">
        <v>154.70480346679699</v>
      </c>
      <c r="C1519" s="1">
        <f t="shared" si="23"/>
        <v>-5.2752532030240218</v>
      </c>
    </row>
    <row r="1520" spans="1:3" x14ac:dyDescent="0.15">
      <c r="A1520">
        <v>154.81006464000001</v>
      </c>
      <c r="B1520">
        <v>154.80479431152301</v>
      </c>
      <c r="C1520" s="1">
        <f t="shared" si="23"/>
        <v>-5.2703284769961556</v>
      </c>
    </row>
    <row r="1521" spans="1:3" x14ac:dyDescent="0.15">
      <c r="A1521">
        <v>154.91008640000001</v>
      </c>
      <c r="B1521">
        <v>154.90447998046901</v>
      </c>
      <c r="C1521" s="1">
        <f t="shared" si="23"/>
        <v>-5.606419531005713</v>
      </c>
    </row>
    <row r="1522" spans="1:3" x14ac:dyDescent="0.15">
      <c r="A1522">
        <v>155.01008256</v>
      </c>
      <c r="B1522">
        <v>155.004806518555</v>
      </c>
      <c r="C1522" s="1">
        <f t="shared" si="23"/>
        <v>-5.276041445000601</v>
      </c>
    </row>
    <row r="1523" spans="1:3" x14ac:dyDescent="0.15">
      <c r="A1523">
        <v>155.11008896000001</v>
      </c>
      <c r="B1523">
        <v>155.10491943359401</v>
      </c>
      <c r="C1523" s="1">
        <f t="shared" si="23"/>
        <v>-5.1695264060072077</v>
      </c>
    </row>
    <row r="1524" spans="1:3" x14ac:dyDescent="0.15">
      <c r="A1524">
        <v>155.21006976000001</v>
      </c>
      <c r="B1524">
        <v>155.20480346679699</v>
      </c>
      <c r="C1524" s="1">
        <f t="shared" si="23"/>
        <v>-5.2662932030216325</v>
      </c>
    </row>
    <row r="1525" spans="1:3" x14ac:dyDescent="0.15">
      <c r="A1525">
        <v>155.31008384</v>
      </c>
      <c r="B1525">
        <v>155.30487060546901</v>
      </c>
      <c r="C1525" s="1">
        <f t="shared" si="23"/>
        <v>-5.213234530998534</v>
      </c>
    </row>
    <row r="1526" spans="1:3" x14ac:dyDescent="0.15">
      <c r="A1526">
        <v>155.41008511999999</v>
      </c>
      <c r="B1526">
        <v>155.40489196777301</v>
      </c>
      <c r="C1526" s="1">
        <f t="shared" si="23"/>
        <v>-5.1931522269796915</v>
      </c>
    </row>
    <row r="1527" spans="1:3" x14ac:dyDescent="0.15">
      <c r="A1527">
        <v>155.51008128000001</v>
      </c>
      <c r="B1527">
        <v>155.50477600097699</v>
      </c>
      <c r="C1527" s="1">
        <f t="shared" si="23"/>
        <v>-5.3052790230196933</v>
      </c>
    </row>
    <row r="1528" spans="1:3" x14ac:dyDescent="0.15">
      <c r="A1528">
        <v>155.61006463999999</v>
      </c>
      <c r="B1528">
        <v>155.60478210449199</v>
      </c>
      <c r="C1528" s="1">
        <f t="shared" si="23"/>
        <v>-5.2825355080017289</v>
      </c>
    </row>
    <row r="1529" spans="1:3" x14ac:dyDescent="0.15">
      <c r="A1529">
        <v>155.71007872000001</v>
      </c>
      <c r="B1529">
        <v>155.70475769043</v>
      </c>
      <c r="C1529" s="1">
        <f t="shared" si="23"/>
        <v>-5.3210295700125698</v>
      </c>
    </row>
    <row r="1530" spans="1:3" x14ac:dyDescent="0.15">
      <c r="A1530">
        <v>155.81008256000001</v>
      </c>
      <c r="B1530">
        <v>155.80484008789099</v>
      </c>
      <c r="C1530" s="1">
        <f t="shared" si="23"/>
        <v>-5.2424721090176263</v>
      </c>
    </row>
    <row r="1531" spans="1:3" x14ac:dyDescent="0.15">
      <c r="A1531">
        <v>155.91007488</v>
      </c>
      <c r="B1531">
        <v>155.90461730957</v>
      </c>
      <c r="C1531" s="1">
        <f t="shared" si="23"/>
        <v>-5.4575704299963945</v>
      </c>
    </row>
    <row r="1532" spans="1:3" x14ac:dyDescent="0.15">
      <c r="A1532">
        <v>156.01006336</v>
      </c>
      <c r="B1532">
        <v>156.00521850585901</v>
      </c>
      <c r="C1532" s="1">
        <f t="shared" si="23"/>
        <v>-4.8448541409982226</v>
      </c>
    </row>
    <row r="1533" spans="1:3" x14ac:dyDescent="0.15">
      <c r="A1533">
        <v>156.11007359999999</v>
      </c>
      <c r="B1533">
        <v>156.10479736328099</v>
      </c>
      <c r="C1533" s="1">
        <f t="shared" si="23"/>
        <v>-5.2762367189984616</v>
      </c>
    </row>
    <row r="1534" spans="1:3" x14ac:dyDescent="0.15">
      <c r="A1534">
        <v>156.21007872000001</v>
      </c>
      <c r="B1534">
        <v>156.20480346679699</v>
      </c>
      <c r="C1534" s="1">
        <f t="shared" si="23"/>
        <v>-5.2752532030240218</v>
      </c>
    </row>
    <row r="1535" spans="1:3" x14ac:dyDescent="0.15">
      <c r="A1535">
        <v>156.31005823999999</v>
      </c>
      <c r="B1535">
        <v>156.30480957031199</v>
      </c>
      <c r="C1535" s="1">
        <f t="shared" si="23"/>
        <v>-5.2486696880009731</v>
      </c>
    </row>
    <row r="1536" spans="1:3" x14ac:dyDescent="0.15">
      <c r="A1536">
        <v>156.41007872</v>
      </c>
      <c r="B1536">
        <v>156.40490722656199</v>
      </c>
      <c r="C1536" s="1">
        <f t="shared" si="23"/>
        <v>-5.1714934380129307</v>
      </c>
    </row>
    <row r="1537" spans="1:3" x14ac:dyDescent="0.15">
      <c r="A1537">
        <v>156.51007487999999</v>
      </c>
      <c r="B1537">
        <v>156.50482177734401</v>
      </c>
      <c r="C1537" s="1">
        <f t="shared" si="23"/>
        <v>-5.253102655984776</v>
      </c>
    </row>
    <row r="1538" spans="1:3" x14ac:dyDescent="0.15">
      <c r="A1538">
        <v>156.61007488000001</v>
      </c>
      <c r="B1538">
        <v>156.60479736328099</v>
      </c>
      <c r="C1538" s="1">
        <f t="shared" si="23"/>
        <v>-5.2775167190191041</v>
      </c>
    </row>
    <row r="1539" spans="1:3" x14ac:dyDescent="0.15">
      <c r="A1539">
        <v>156.71006976000001</v>
      </c>
      <c r="B1539">
        <v>156.70480346679699</v>
      </c>
      <c r="C1539" s="1">
        <f t="shared" ref="C1539:C1602" si="24">1000*(B1539-A1539)</f>
        <v>-5.2662932030216325</v>
      </c>
    </row>
    <row r="1540" spans="1:3" x14ac:dyDescent="0.15">
      <c r="A1540">
        <v>156.81008</v>
      </c>
      <c r="B1540">
        <v>156.80477905273401</v>
      </c>
      <c r="C1540" s="1">
        <f t="shared" si="24"/>
        <v>-5.3009472659937273</v>
      </c>
    </row>
    <row r="1541" spans="1:3" x14ac:dyDescent="0.15">
      <c r="A1541">
        <v>156.91007232000001</v>
      </c>
      <c r="B1541">
        <v>156.90498352050801</v>
      </c>
      <c r="C1541" s="1">
        <f t="shared" si="24"/>
        <v>-5.0887994920003621</v>
      </c>
    </row>
    <row r="1542" spans="1:3" x14ac:dyDescent="0.15">
      <c r="A1542">
        <v>157.0100736</v>
      </c>
      <c r="B1542">
        <v>157.00503540039099</v>
      </c>
      <c r="C1542" s="1">
        <f t="shared" si="24"/>
        <v>-5.0381996090038683</v>
      </c>
    </row>
    <row r="1543" spans="1:3" x14ac:dyDescent="0.15">
      <c r="A1543">
        <v>157.11007871999999</v>
      </c>
      <c r="B1543">
        <v>157.10462951660199</v>
      </c>
      <c r="C1543" s="1">
        <f t="shared" si="24"/>
        <v>-5.4492033980011456</v>
      </c>
    </row>
    <row r="1544" spans="1:3" x14ac:dyDescent="0.15">
      <c r="A1544">
        <v>157.21007616</v>
      </c>
      <c r="B1544">
        <v>157.20462036132801</v>
      </c>
      <c r="C1544" s="1">
        <f t="shared" si="24"/>
        <v>-5.4557986719885321</v>
      </c>
    </row>
    <row r="1545" spans="1:3" x14ac:dyDescent="0.15">
      <c r="A1545">
        <v>157.31007104</v>
      </c>
      <c r="B1545">
        <v>157.30482482910199</v>
      </c>
      <c r="C1545" s="1">
        <f t="shared" si="24"/>
        <v>-5.2462108980080302</v>
      </c>
    </row>
    <row r="1546" spans="1:3" x14ac:dyDescent="0.15">
      <c r="A1546">
        <v>157.41007232000001</v>
      </c>
      <c r="B1546">
        <v>157.40492248535199</v>
      </c>
      <c r="C1546" s="1">
        <f t="shared" si="24"/>
        <v>-5.1498346480229884</v>
      </c>
    </row>
    <row r="1547" spans="1:3" x14ac:dyDescent="0.15">
      <c r="A1547">
        <v>157.51006720000001</v>
      </c>
      <c r="B1547">
        <v>157.50482177734401</v>
      </c>
      <c r="C1547" s="1">
        <f t="shared" si="24"/>
        <v>-5.2454226560030293</v>
      </c>
    </row>
    <row r="1548" spans="1:3" x14ac:dyDescent="0.15">
      <c r="A1548">
        <v>157.61008512000001</v>
      </c>
      <c r="B1548">
        <v>157.60484313964801</v>
      </c>
      <c r="C1548" s="1">
        <f t="shared" si="24"/>
        <v>-5.2419803519967445</v>
      </c>
    </row>
    <row r="1549" spans="1:3" x14ac:dyDescent="0.15">
      <c r="A1549">
        <v>157.71007872000001</v>
      </c>
      <c r="B1549">
        <v>157.70481872558599</v>
      </c>
      <c r="C1549" s="1">
        <f t="shared" si="24"/>
        <v>-5.2599944140183652</v>
      </c>
    </row>
    <row r="1550" spans="1:3" x14ac:dyDescent="0.15">
      <c r="A1550">
        <v>157.81007615999999</v>
      </c>
      <c r="B1550">
        <v>157.80480957031199</v>
      </c>
      <c r="C1550" s="1">
        <f t="shared" si="24"/>
        <v>-5.2665896880057517</v>
      </c>
    </row>
    <row r="1551" spans="1:3" x14ac:dyDescent="0.15">
      <c r="A1551">
        <v>157.91006207999999</v>
      </c>
      <c r="B1551">
        <v>157.90481567382801</v>
      </c>
      <c r="C1551" s="1">
        <f t="shared" si="24"/>
        <v>-5.2464061719774691</v>
      </c>
    </row>
    <row r="1552" spans="1:3" x14ac:dyDescent="0.15">
      <c r="A1552">
        <v>158.01006975999999</v>
      </c>
      <c r="B1552">
        <v>158.00489807128901</v>
      </c>
      <c r="C1552" s="1">
        <f t="shared" si="24"/>
        <v>-5.1716887109876097</v>
      </c>
    </row>
    <row r="1553" spans="1:3" x14ac:dyDescent="0.15">
      <c r="A1553">
        <v>158.11007359999999</v>
      </c>
      <c r="B1553">
        <v>158.10478210449199</v>
      </c>
      <c r="C1553" s="1">
        <f t="shared" si="24"/>
        <v>-5.2914955080041182</v>
      </c>
    </row>
    <row r="1554" spans="1:3" x14ac:dyDescent="0.15">
      <c r="A1554">
        <v>158.21007104</v>
      </c>
      <c r="B1554">
        <v>158.20480346679699</v>
      </c>
      <c r="C1554" s="1">
        <f t="shared" si="24"/>
        <v>-5.2675732030138533</v>
      </c>
    </row>
    <row r="1555" spans="1:3" x14ac:dyDescent="0.15">
      <c r="A1555">
        <v>158.31005440000001</v>
      </c>
      <c r="B1555">
        <v>158.30458068847699</v>
      </c>
      <c r="C1555" s="1">
        <f t="shared" si="24"/>
        <v>-5.4737115230238942</v>
      </c>
    </row>
    <row r="1556" spans="1:3" x14ac:dyDescent="0.15">
      <c r="A1556">
        <v>158.41006719999999</v>
      </c>
      <c r="B1556">
        <v>158.40480041503901</v>
      </c>
      <c r="C1556" s="1">
        <f t="shared" si="24"/>
        <v>-5.2667849609804307</v>
      </c>
    </row>
    <row r="1557" spans="1:3" x14ac:dyDescent="0.15">
      <c r="A1557">
        <v>158.51006848</v>
      </c>
      <c r="B1557">
        <v>158.504806518555</v>
      </c>
      <c r="C1557" s="1">
        <f t="shared" si="24"/>
        <v>-5.2619614450009067</v>
      </c>
    </row>
    <row r="1558" spans="1:3" x14ac:dyDescent="0.15">
      <c r="A1558">
        <v>158.61007104000001</v>
      </c>
      <c r="B1558">
        <v>158.60479736328099</v>
      </c>
      <c r="C1558" s="1">
        <f t="shared" si="24"/>
        <v>-5.2736767190140199</v>
      </c>
    </row>
    <row r="1559" spans="1:3" x14ac:dyDescent="0.15">
      <c r="A1559">
        <v>158.71006464000001</v>
      </c>
      <c r="B1559">
        <v>158.70489501953099</v>
      </c>
      <c r="C1559" s="1">
        <f t="shared" si="24"/>
        <v>-5.1696204690188097</v>
      </c>
    </row>
    <row r="1560" spans="1:3" x14ac:dyDescent="0.15">
      <c r="A1560">
        <v>158.81007872000001</v>
      </c>
      <c r="B1560">
        <v>158.80490112304699</v>
      </c>
      <c r="C1560" s="1">
        <f t="shared" si="24"/>
        <v>-5.1775969530183374</v>
      </c>
    </row>
    <row r="1561" spans="1:3" x14ac:dyDescent="0.15">
      <c r="A1561">
        <v>158.91006464</v>
      </c>
      <c r="B1561">
        <v>158.90458679199199</v>
      </c>
      <c r="C1561" s="1">
        <f t="shared" si="24"/>
        <v>-5.4778480080130976</v>
      </c>
    </row>
    <row r="1562" spans="1:3" x14ac:dyDescent="0.15">
      <c r="A1562">
        <v>159.01006848</v>
      </c>
      <c r="B1562">
        <v>159.00479125976599</v>
      </c>
      <c r="C1562" s="1">
        <f t="shared" si="24"/>
        <v>-5.2772202340065633</v>
      </c>
    </row>
    <row r="1563" spans="1:3" x14ac:dyDescent="0.15">
      <c r="A1563">
        <v>159.11006975999999</v>
      </c>
      <c r="B1563">
        <v>159.10482788085901</v>
      </c>
      <c r="C1563" s="1">
        <f t="shared" si="24"/>
        <v>-5.2418791409820642</v>
      </c>
    </row>
    <row r="1564" spans="1:3" x14ac:dyDescent="0.15">
      <c r="A1564">
        <v>159.2100672</v>
      </c>
      <c r="B1564">
        <v>159.20480346679699</v>
      </c>
      <c r="C1564" s="1">
        <f t="shared" si="24"/>
        <v>-5.2637332030087691</v>
      </c>
    </row>
    <row r="1565" spans="1:3" x14ac:dyDescent="0.15">
      <c r="A1565">
        <v>159.3100608</v>
      </c>
      <c r="B1565">
        <v>159.30479431152301</v>
      </c>
      <c r="C1565" s="1">
        <f t="shared" si="24"/>
        <v>-5.2664884769910714</v>
      </c>
    </row>
    <row r="1566" spans="1:3" x14ac:dyDescent="0.15">
      <c r="A1566">
        <v>159.41006336000001</v>
      </c>
      <c r="B1566">
        <v>159.40487670898401</v>
      </c>
      <c r="C1566" s="1">
        <f t="shared" si="24"/>
        <v>-5.186651016003907</v>
      </c>
    </row>
    <row r="1567" spans="1:3" x14ac:dyDescent="0.15">
      <c r="A1567">
        <v>159.51006464</v>
      </c>
      <c r="B1567">
        <v>159.50456237793</v>
      </c>
      <c r="C1567" s="1">
        <f t="shared" si="24"/>
        <v>-5.5022620699958225</v>
      </c>
    </row>
    <row r="1568" spans="1:3" x14ac:dyDescent="0.15">
      <c r="A1568">
        <v>159.61006463999999</v>
      </c>
      <c r="B1568">
        <v>159.60459899902301</v>
      </c>
      <c r="C1568" s="1">
        <f t="shared" si="24"/>
        <v>-5.4656409769791026</v>
      </c>
    </row>
    <row r="1569" spans="1:3" x14ac:dyDescent="0.15">
      <c r="A1569">
        <v>159.71006464000001</v>
      </c>
      <c r="B1569">
        <v>159.704833984375</v>
      </c>
      <c r="C1569" s="1">
        <f t="shared" si="24"/>
        <v>-5.2306556250130143</v>
      </c>
    </row>
    <row r="1570" spans="1:3" x14ac:dyDescent="0.15">
      <c r="A1570">
        <v>159.81006976</v>
      </c>
      <c r="B1570">
        <v>159.80480957031199</v>
      </c>
      <c r="C1570" s="1">
        <f t="shared" si="24"/>
        <v>-5.2601896880162258</v>
      </c>
    </row>
    <row r="1571" spans="1:3" x14ac:dyDescent="0.15">
      <c r="A1571">
        <v>159.9100736</v>
      </c>
      <c r="B1571">
        <v>159.90478515625</v>
      </c>
      <c r="C1571" s="1">
        <f t="shared" si="24"/>
        <v>-5.2884437500040349</v>
      </c>
    </row>
    <row r="1572" spans="1:3" x14ac:dyDescent="0.15">
      <c r="A1572">
        <v>160.01007487999999</v>
      </c>
      <c r="B1572">
        <v>160.004806518555</v>
      </c>
      <c r="C1572" s="1">
        <f t="shared" si="24"/>
        <v>-5.2683614449904326</v>
      </c>
    </row>
    <row r="1573" spans="1:3" x14ac:dyDescent="0.15">
      <c r="A1573">
        <v>160.1100672</v>
      </c>
      <c r="B1573">
        <v>160.10481262207</v>
      </c>
      <c r="C1573" s="1">
        <f t="shared" si="24"/>
        <v>-5.2545779300032791</v>
      </c>
    </row>
    <row r="1574" spans="1:3" x14ac:dyDescent="0.15">
      <c r="A1574">
        <v>160.21006592000001</v>
      </c>
      <c r="B1574">
        <v>160.20481872558599</v>
      </c>
      <c r="C1574" s="1">
        <f t="shared" si="24"/>
        <v>-5.2471944140108917</v>
      </c>
    </row>
    <row r="1575" spans="1:3" x14ac:dyDescent="0.15">
      <c r="A1575">
        <v>160.31006976</v>
      </c>
      <c r="B1575">
        <v>160.30513000488301</v>
      </c>
      <c r="C1575" s="1">
        <f t="shared" si="24"/>
        <v>-4.939755116993183</v>
      </c>
    </row>
    <row r="1576" spans="1:3" x14ac:dyDescent="0.15">
      <c r="A1576">
        <v>160.41006207999999</v>
      </c>
      <c r="B1576">
        <v>160.40480041503901</v>
      </c>
      <c r="C1576" s="1">
        <f t="shared" si="24"/>
        <v>-5.2616649609831256</v>
      </c>
    </row>
    <row r="1577" spans="1:3" x14ac:dyDescent="0.15">
      <c r="A1577">
        <v>160.51006208000001</v>
      </c>
      <c r="B1577">
        <v>160.504806518555</v>
      </c>
      <c r="C1577" s="1">
        <f t="shared" si="24"/>
        <v>-5.2555614450113808</v>
      </c>
    </row>
    <row r="1578" spans="1:3" x14ac:dyDescent="0.15">
      <c r="A1578">
        <v>160.61006336</v>
      </c>
      <c r="B1578">
        <v>160.60479736328099</v>
      </c>
      <c r="C1578" s="1">
        <f t="shared" si="24"/>
        <v>-5.2659967190038515</v>
      </c>
    </row>
    <row r="1579" spans="1:3" x14ac:dyDescent="0.15">
      <c r="A1579">
        <v>160.71005439999999</v>
      </c>
      <c r="B1579">
        <v>160.70448303222699</v>
      </c>
      <c r="C1579" s="1">
        <f t="shared" si="24"/>
        <v>-5.5713677730011568</v>
      </c>
    </row>
    <row r="1580" spans="1:3" x14ac:dyDescent="0.15">
      <c r="A1580">
        <v>160.81007104</v>
      </c>
      <c r="B1580">
        <v>160.80488586425801</v>
      </c>
      <c r="C1580" s="1">
        <f t="shared" si="24"/>
        <v>-5.1851757419854039</v>
      </c>
    </row>
    <row r="1581" spans="1:3" x14ac:dyDescent="0.15">
      <c r="A1581">
        <v>160.91006719999999</v>
      </c>
      <c r="B1581">
        <v>160.90478515625</v>
      </c>
      <c r="C1581" s="1">
        <f t="shared" si="24"/>
        <v>-5.2820437499860873</v>
      </c>
    </row>
    <row r="1582" spans="1:3" x14ac:dyDescent="0.15">
      <c r="A1582">
        <v>161.01007104000001</v>
      </c>
      <c r="B1582">
        <v>161.00477600097699</v>
      </c>
      <c r="C1582" s="1">
        <f t="shared" si="24"/>
        <v>-5.2950390230250832</v>
      </c>
    </row>
    <row r="1583" spans="1:3" x14ac:dyDescent="0.15">
      <c r="A1583">
        <v>161.11006592000001</v>
      </c>
      <c r="B1583">
        <v>161.10488891601599</v>
      </c>
      <c r="C1583" s="1">
        <f t="shared" si="24"/>
        <v>-5.1770039840164372</v>
      </c>
    </row>
    <row r="1584" spans="1:3" x14ac:dyDescent="0.15">
      <c r="A1584">
        <v>161.2100672</v>
      </c>
      <c r="B1584">
        <v>161.20478820800801</v>
      </c>
      <c r="C1584" s="1">
        <f t="shared" si="24"/>
        <v>-5.278991991986004</v>
      </c>
    </row>
    <row r="1585" spans="1:3" x14ac:dyDescent="0.15">
      <c r="A1585">
        <v>161.3100608</v>
      </c>
      <c r="B1585">
        <v>161.30488586425801</v>
      </c>
      <c r="C1585" s="1">
        <f t="shared" si="24"/>
        <v>-5.1749357419907938</v>
      </c>
    </row>
    <row r="1586" spans="1:3" x14ac:dyDescent="0.15">
      <c r="A1586">
        <v>161.41006976</v>
      </c>
      <c r="B1586">
        <v>161.404861450195</v>
      </c>
      <c r="C1586" s="1">
        <f t="shared" si="24"/>
        <v>-5.2083098049990895</v>
      </c>
    </row>
    <row r="1587" spans="1:3" x14ac:dyDescent="0.15">
      <c r="A1587">
        <v>161.51006336</v>
      </c>
      <c r="B1587">
        <v>161.50503540039099</v>
      </c>
      <c r="C1587" s="1">
        <f t="shared" si="24"/>
        <v>-5.0279596090092582</v>
      </c>
    </row>
    <row r="1588" spans="1:3" x14ac:dyDescent="0.15">
      <c r="A1588">
        <v>161.61006592000001</v>
      </c>
      <c r="B1588">
        <v>161.60481262207</v>
      </c>
      <c r="C1588" s="1">
        <f t="shared" si="24"/>
        <v>-5.2532979300110583</v>
      </c>
    </row>
    <row r="1589" spans="1:3" x14ac:dyDescent="0.15">
      <c r="A1589">
        <v>161.71006080000001</v>
      </c>
      <c r="B1589">
        <v>161.70469665527301</v>
      </c>
      <c r="C1589" s="1">
        <f t="shared" si="24"/>
        <v>-5.3641447269967557</v>
      </c>
    </row>
    <row r="1590" spans="1:3" x14ac:dyDescent="0.15">
      <c r="A1590">
        <v>161.8100608</v>
      </c>
      <c r="B1590">
        <v>161.80479431152301</v>
      </c>
      <c r="C1590" s="1">
        <f t="shared" si="24"/>
        <v>-5.2664884769910714</v>
      </c>
    </row>
    <row r="1591" spans="1:3" x14ac:dyDescent="0.15">
      <c r="A1591">
        <v>161.91005440000001</v>
      </c>
      <c r="B1591">
        <v>161.90458679199199</v>
      </c>
      <c r="C1591" s="1">
        <f t="shared" si="24"/>
        <v>-5.4676080080184875</v>
      </c>
    </row>
    <row r="1592" spans="1:3" x14ac:dyDescent="0.15">
      <c r="A1592">
        <v>162.01006848</v>
      </c>
      <c r="B1592">
        <v>162.00479125976599</v>
      </c>
      <c r="C1592" s="1">
        <f t="shared" si="24"/>
        <v>-5.2772202340065633</v>
      </c>
    </row>
    <row r="1593" spans="1:3" x14ac:dyDescent="0.15">
      <c r="A1593">
        <v>162.11005824</v>
      </c>
      <c r="B1593">
        <v>162.10479736328099</v>
      </c>
      <c r="C1593" s="1">
        <f t="shared" si="24"/>
        <v>-5.2608767190065464</v>
      </c>
    </row>
    <row r="1594" spans="1:3" x14ac:dyDescent="0.15">
      <c r="A1594">
        <v>162.21006592000001</v>
      </c>
      <c r="B1594">
        <v>162.20489501953099</v>
      </c>
      <c r="C1594" s="1">
        <f t="shared" si="24"/>
        <v>-5.1709004690110305</v>
      </c>
    </row>
    <row r="1595" spans="1:3" x14ac:dyDescent="0.15">
      <c r="A1595">
        <v>162.3100608</v>
      </c>
      <c r="B1595">
        <v>162.30477905273401</v>
      </c>
      <c r="C1595" s="1">
        <f t="shared" si="24"/>
        <v>-5.2817472659967279</v>
      </c>
    </row>
    <row r="1596" spans="1:3" x14ac:dyDescent="0.15">
      <c r="A1596">
        <v>162.41005311999999</v>
      </c>
      <c r="B1596">
        <v>162.40480041503901</v>
      </c>
      <c r="C1596" s="1">
        <f t="shared" si="24"/>
        <v>-5.2527049609807364</v>
      </c>
    </row>
    <row r="1597" spans="1:3" x14ac:dyDescent="0.15">
      <c r="A1597">
        <v>162.51006464</v>
      </c>
      <c r="B1597">
        <v>162.50491333007801</v>
      </c>
      <c r="C1597" s="1">
        <f t="shared" si="24"/>
        <v>-5.1513099219846481</v>
      </c>
    </row>
    <row r="1598" spans="1:3" x14ac:dyDescent="0.15">
      <c r="A1598">
        <v>162.61006080000001</v>
      </c>
      <c r="B1598">
        <v>162.60481262207</v>
      </c>
      <c r="C1598" s="1">
        <f t="shared" si="24"/>
        <v>-5.2481779300137532</v>
      </c>
    </row>
    <row r="1599" spans="1:3" x14ac:dyDescent="0.15">
      <c r="A1599">
        <v>162.71005951999999</v>
      </c>
      <c r="B1599">
        <v>162.70477294921901</v>
      </c>
      <c r="C1599" s="1">
        <f t="shared" si="24"/>
        <v>-5.2865707809814921</v>
      </c>
    </row>
    <row r="1600" spans="1:3" x14ac:dyDescent="0.15">
      <c r="A1600">
        <v>162.81005823999999</v>
      </c>
      <c r="B1600">
        <v>162.80480957031199</v>
      </c>
      <c r="C1600" s="1">
        <f t="shared" si="24"/>
        <v>-5.2486696880009731</v>
      </c>
    </row>
    <row r="1601" spans="1:3" x14ac:dyDescent="0.15">
      <c r="A1601">
        <v>162.91005056</v>
      </c>
      <c r="B1601">
        <v>162.90476989746099</v>
      </c>
      <c r="C1601" s="1">
        <f t="shared" si="24"/>
        <v>-5.2806625390076078</v>
      </c>
    </row>
    <row r="1602" spans="1:3" x14ac:dyDescent="0.15">
      <c r="A1602">
        <v>163.01006208000001</v>
      </c>
      <c r="B1602">
        <v>163.00456237793</v>
      </c>
      <c r="C1602" s="1">
        <f t="shared" si="24"/>
        <v>-5.4997020700113808</v>
      </c>
    </row>
    <row r="1603" spans="1:3" x14ac:dyDescent="0.15">
      <c r="A1603">
        <v>163.11004672000001</v>
      </c>
      <c r="B1603">
        <v>163.10484313964801</v>
      </c>
      <c r="C1603" s="1">
        <f t="shared" ref="C1603:C1666" si="25">1000*(B1603-A1603)</f>
        <v>-5.2035803520027457</v>
      </c>
    </row>
    <row r="1604" spans="1:3" x14ac:dyDescent="0.15">
      <c r="A1604">
        <v>163.21004160000001</v>
      </c>
      <c r="B1604">
        <v>163.20472717285199</v>
      </c>
      <c r="C1604" s="1">
        <f t="shared" si="25"/>
        <v>-5.314427148022105</v>
      </c>
    </row>
    <row r="1605" spans="1:3" x14ac:dyDescent="0.15">
      <c r="A1605">
        <v>163.3100608</v>
      </c>
      <c r="B1605">
        <v>163.30484008789099</v>
      </c>
      <c r="C1605" s="1">
        <f t="shared" si="25"/>
        <v>-5.2207121090077635</v>
      </c>
    </row>
    <row r="1606" spans="1:3" x14ac:dyDescent="0.15">
      <c r="A1606">
        <v>163.41005824000001</v>
      </c>
      <c r="B1606">
        <v>163.40473937988301</v>
      </c>
      <c r="C1606" s="1">
        <f t="shared" si="25"/>
        <v>-5.3188601170006677</v>
      </c>
    </row>
    <row r="1607" spans="1:3" x14ac:dyDescent="0.15">
      <c r="A1607">
        <v>163.51005056</v>
      </c>
      <c r="B1607">
        <v>163.50485229492199</v>
      </c>
      <c r="C1607" s="1">
        <f t="shared" si="25"/>
        <v>-5.1982650780075801</v>
      </c>
    </row>
    <row r="1608" spans="1:3" x14ac:dyDescent="0.15">
      <c r="A1608">
        <v>163.61005567999999</v>
      </c>
      <c r="B1608">
        <v>163.60485839843699</v>
      </c>
      <c r="C1608" s="1">
        <f t="shared" si="25"/>
        <v>-5.1972815629994784</v>
      </c>
    </row>
    <row r="1609" spans="1:3" x14ac:dyDescent="0.15">
      <c r="A1609">
        <v>163.71005824</v>
      </c>
      <c r="B1609">
        <v>163.70486450195301</v>
      </c>
      <c r="C1609" s="1">
        <f t="shared" si="25"/>
        <v>-5.1937380469837535</v>
      </c>
    </row>
    <row r="1610" spans="1:3" x14ac:dyDescent="0.15">
      <c r="A1610">
        <v>163.81005440000001</v>
      </c>
      <c r="B1610">
        <v>163.80485534668</v>
      </c>
      <c r="C1610" s="1">
        <f t="shared" si="25"/>
        <v>-5.199053320012581</v>
      </c>
    </row>
    <row r="1611" spans="1:3" x14ac:dyDescent="0.15">
      <c r="A1611">
        <v>163.91004928000001</v>
      </c>
      <c r="B1611">
        <v>163.904861450195</v>
      </c>
      <c r="C1611" s="1">
        <f t="shared" si="25"/>
        <v>-5.1878298050098692</v>
      </c>
    </row>
    <row r="1612" spans="1:3" x14ac:dyDescent="0.15">
      <c r="A1612">
        <v>164.01006079999999</v>
      </c>
      <c r="B1612">
        <v>164.00485229492199</v>
      </c>
      <c r="C1612" s="1">
        <f t="shared" si="25"/>
        <v>-5.2085050780021902</v>
      </c>
    </row>
    <row r="1613" spans="1:3" x14ac:dyDescent="0.15">
      <c r="A1613">
        <v>164.11005184000001</v>
      </c>
      <c r="B1613">
        <v>164.10481262207</v>
      </c>
      <c r="C1613" s="1">
        <f t="shared" si="25"/>
        <v>-5.2392179300113639</v>
      </c>
    </row>
    <row r="1614" spans="1:3" x14ac:dyDescent="0.15">
      <c r="A1614">
        <v>164.21003264000001</v>
      </c>
      <c r="B1614">
        <v>164.20471191406199</v>
      </c>
      <c r="C1614" s="1">
        <f t="shared" si="25"/>
        <v>-5.3207259380201322</v>
      </c>
    </row>
    <row r="1615" spans="1:3" x14ac:dyDescent="0.15">
      <c r="A1615">
        <v>164.31004799999999</v>
      </c>
      <c r="B1615">
        <v>164.30471801757801</v>
      </c>
      <c r="C1615" s="1">
        <f t="shared" si="25"/>
        <v>-5.3299824219834591</v>
      </c>
    </row>
    <row r="1616" spans="1:3" x14ac:dyDescent="0.15">
      <c r="A1616">
        <v>164.41004672</v>
      </c>
      <c r="B1616">
        <v>164.40476989746099</v>
      </c>
      <c r="C1616" s="1">
        <f t="shared" si="25"/>
        <v>-5.2768225390025236</v>
      </c>
    </row>
    <row r="1617" spans="1:3" x14ac:dyDescent="0.15">
      <c r="A1617">
        <v>164.51005183999999</v>
      </c>
      <c r="B1617">
        <v>164.50477600097699</v>
      </c>
      <c r="C1617" s="1">
        <f t="shared" si="25"/>
        <v>-5.2758390229996621</v>
      </c>
    </row>
    <row r="1618" spans="1:3" x14ac:dyDescent="0.15">
      <c r="A1618">
        <v>164.61004672000001</v>
      </c>
      <c r="B1618">
        <v>164.60487365722699</v>
      </c>
      <c r="C1618" s="1">
        <f t="shared" si="25"/>
        <v>-5.1730627730250944</v>
      </c>
    </row>
    <row r="1619" spans="1:3" x14ac:dyDescent="0.15">
      <c r="A1619">
        <v>164.71004416</v>
      </c>
      <c r="B1619">
        <v>164.70487976074199</v>
      </c>
      <c r="C1619" s="1">
        <f t="shared" si="25"/>
        <v>-5.1643992580068243</v>
      </c>
    </row>
    <row r="1620" spans="1:3" x14ac:dyDescent="0.15">
      <c r="A1620">
        <v>164.81005184</v>
      </c>
      <c r="B1620">
        <v>164.80488586425801</v>
      </c>
      <c r="C1620" s="1">
        <f t="shared" si="25"/>
        <v>-5.1659757419884045</v>
      </c>
    </row>
    <row r="1621" spans="1:3" x14ac:dyDescent="0.15">
      <c r="A1621">
        <v>164.91004928000001</v>
      </c>
      <c r="B1621">
        <v>164.90478515625</v>
      </c>
      <c r="C1621" s="1">
        <f t="shared" si="25"/>
        <v>-5.2641237500097304</v>
      </c>
    </row>
    <row r="1622" spans="1:3" x14ac:dyDescent="0.15">
      <c r="A1622">
        <v>165.01004800000001</v>
      </c>
      <c r="B1622">
        <v>165.00479125976599</v>
      </c>
      <c r="C1622" s="1">
        <f t="shared" si="25"/>
        <v>-5.256740234017343</v>
      </c>
    </row>
    <row r="1623" spans="1:3" x14ac:dyDescent="0.15">
      <c r="A1623">
        <v>165.11004928</v>
      </c>
      <c r="B1623">
        <v>165.10481262207</v>
      </c>
      <c r="C1623" s="1">
        <f t="shared" si="25"/>
        <v>-5.2366579299985005</v>
      </c>
    </row>
    <row r="1624" spans="1:3" x14ac:dyDescent="0.15">
      <c r="A1624">
        <v>165.21004031999999</v>
      </c>
      <c r="B1624">
        <v>165.20471191406199</v>
      </c>
      <c r="C1624" s="1">
        <f t="shared" si="25"/>
        <v>-5.3284059380018789</v>
      </c>
    </row>
    <row r="1625" spans="1:3" x14ac:dyDescent="0.15">
      <c r="A1625">
        <v>165.31005056000001</v>
      </c>
      <c r="B1625">
        <v>165.30480957031199</v>
      </c>
      <c r="C1625" s="1">
        <f t="shared" si="25"/>
        <v>-5.2409896880192264</v>
      </c>
    </row>
    <row r="1626" spans="1:3" x14ac:dyDescent="0.15">
      <c r="A1626">
        <v>165.41004416000001</v>
      </c>
      <c r="B1626">
        <v>165.40478515625</v>
      </c>
      <c r="C1626" s="1">
        <f t="shared" si="25"/>
        <v>-5.2590037500124254</v>
      </c>
    </row>
    <row r="1627" spans="1:3" x14ac:dyDescent="0.15">
      <c r="A1627">
        <v>165.51004287999999</v>
      </c>
      <c r="B1627">
        <v>165.50485229492199</v>
      </c>
      <c r="C1627" s="1">
        <f t="shared" si="25"/>
        <v>-5.1905850779974116</v>
      </c>
    </row>
    <row r="1628" spans="1:3" x14ac:dyDescent="0.15">
      <c r="A1628">
        <v>165.61004543999999</v>
      </c>
      <c r="B1628">
        <v>165.60446166992199</v>
      </c>
      <c r="C1628" s="1">
        <f t="shared" si="25"/>
        <v>-5.5837700780045907</v>
      </c>
    </row>
    <row r="1629" spans="1:3" x14ac:dyDescent="0.15">
      <c r="A1629">
        <v>165.71005056000001</v>
      </c>
      <c r="B1629">
        <v>165.70477294921901</v>
      </c>
      <c r="C1629" s="1">
        <f t="shared" si="25"/>
        <v>-5.2776107810075246</v>
      </c>
    </row>
    <row r="1630" spans="1:3" x14ac:dyDescent="0.15">
      <c r="A1630">
        <v>165.81005311999999</v>
      </c>
      <c r="B1630">
        <v>165.804763793945</v>
      </c>
      <c r="C1630" s="1">
        <f t="shared" si="25"/>
        <v>-5.2893260549922161</v>
      </c>
    </row>
    <row r="1631" spans="1:3" x14ac:dyDescent="0.15">
      <c r="A1631">
        <v>165.91005056</v>
      </c>
      <c r="B1631">
        <v>165.90484619140599</v>
      </c>
      <c r="C1631" s="1">
        <f t="shared" si="25"/>
        <v>-5.2043685940077467</v>
      </c>
    </row>
    <row r="1632" spans="1:3" x14ac:dyDescent="0.15">
      <c r="A1632">
        <v>166.01004032</v>
      </c>
      <c r="B1632">
        <v>166.004638671875</v>
      </c>
      <c r="C1632" s="1">
        <f t="shared" si="25"/>
        <v>-5.4016481250016568</v>
      </c>
    </row>
    <row r="1633" spans="1:3" x14ac:dyDescent="0.15">
      <c r="A1633">
        <v>166.11004416</v>
      </c>
      <c r="B1633">
        <v>166.10482788085901</v>
      </c>
      <c r="C1633" s="1">
        <f t="shared" si="25"/>
        <v>-5.2162791409955389</v>
      </c>
    </row>
    <row r="1634" spans="1:3" x14ac:dyDescent="0.15">
      <c r="A1634">
        <v>166.210048</v>
      </c>
      <c r="B1634">
        <v>166.20462036132801</v>
      </c>
      <c r="C1634" s="1">
        <f t="shared" si="25"/>
        <v>-5.4276386719891434</v>
      </c>
    </row>
    <row r="1635" spans="1:3" x14ac:dyDescent="0.15">
      <c r="A1635">
        <v>166.31004288</v>
      </c>
      <c r="B1635">
        <v>166.30480957031199</v>
      </c>
      <c r="C1635" s="1">
        <f t="shared" si="25"/>
        <v>-5.2333096880090579</v>
      </c>
    </row>
    <row r="1636" spans="1:3" x14ac:dyDescent="0.15">
      <c r="A1636">
        <v>166.41004032000001</v>
      </c>
      <c r="B1636">
        <v>166.40475463867199</v>
      </c>
      <c r="C1636" s="1">
        <f t="shared" si="25"/>
        <v>-5.2856813280186543</v>
      </c>
    </row>
    <row r="1637" spans="1:3" x14ac:dyDescent="0.15">
      <c r="A1637">
        <v>166.51005312000001</v>
      </c>
      <c r="B1637">
        <v>166.50479125976599</v>
      </c>
      <c r="C1637" s="1">
        <f t="shared" si="25"/>
        <v>-5.2618602340146481</v>
      </c>
    </row>
    <row r="1638" spans="1:3" x14ac:dyDescent="0.15">
      <c r="A1638">
        <v>166.61005184000001</v>
      </c>
      <c r="B1638">
        <v>166.604568481445</v>
      </c>
      <c r="C1638" s="1">
        <f t="shared" si="25"/>
        <v>-5.4833585550113639</v>
      </c>
    </row>
    <row r="1639" spans="1:3" x14ac:dyDescent="0.15">
      <c r="A1639">
        <v>166.71003904</v>
      </c>
      <c r="B1639">
        <v>166.70446777343699</v>
      </c>
      <c r="C1639" s="1">
        <f t="shared" si="25"/>
        <v>-5.5712665630096581</v>
      </c>
    </row>
    <row r="1640" spans="1:3" x14ac:dyDescent="0.15">
      <c r="A1640">
        <v>166.81004927999999</v>
      </c>
      <c r="B1640">
        <v>166.80487060546901</v>
      </c>
      <c r="C1640" s="1">
        <f t="shared" si="25"/>
        <v>-5.1786745309811977</v>
      </c>
    </row>
    <row r="1641" spans="1:3" x14ac:dyDescent="0.15">
      <c r="A1641">
        <v>166.91004799999999</v>
      </c>
      <c r="B1641">
        <v>166.904861450195</v>
      </c>
      <c r="C1641" s="1">
        <f t="shared" si="25"/>
        <v>-5.1865498049892267</v>
      </c>
    </row>
    <row r="1642" spans="1:3" x14ac:dyDescent="0.15">
      <c r="A1642">
        <v>167.01004544</v>
      </c>
      <c r="B1642">
        <v>167.00486755371099</v>
      </c>
      <c r="C1642" s="1">
        <f t="shared" si="25"/>
        <v>-5.1778862890046184</v>
      </c>
    </row>
    <row r="1643" spans="1:3" x14ac:dyDescent="0.15">
      <c r="A1643">
        <v>167.11002880000001</v>
      </c>
      <c r="B1643">
        <v>167.10485839843699</v>
      </c>
      <c r="C1643" s="1">
        <f t="shared" si="25"/>
        <v>-5.1704015630207323</v>
      </c>
    </row>
    <row r="1644" spans="1:3" x14ac:dyDescent="0.15">
      <c r="A1644">
        <v>167.21003008</v>
      </c>
      <c r="B1644">
        <v>167.204666137695</v>
      </c>
      <c r="C1644" s="1">
        <f t="shared" si="25"/>
        <v>-5.3639423049958168</v>
      </c>
    </row>
    <row r="1645" spans="1:3" x14ac:dyDescent="0.15">
      <c r="A1645">
        <v>167.31005311999999</v>
      </c>
      <c r="B1645">
        <v>167.30415344238301</v>
      </c>
      <c r="C1645" s="1">
        <f t="shared" si="25"/>
        <v>-5.8996776169806253</v>
      </c>
    </row>
    <row r="1646" spans="1:3" x14ac:dyDescent="0.15">
      <c r="A1646">
        <v>167.41004416000001</v>
      </c>
      <c r="B1646">
        <v>167.40417480468699</v>
      </c>
      <c r="C1646" s="1">
        <f t="shared" si="25"/>
        <v>-5.8693553130240161</v>
      </c>
    </row>
    <row r="1647" spans="1:3" x14ac:dyDescent="0.15">
      <c r="A1647">
        <v>167.51003392000001</v>
      </c>
      <c r="B1647">
        <v>167.50416564941401</v>
      </c>
      <c r="C1647" s="1">
        <f t="shared" si="25"/>
        <v>-5.8682705860064743</v>
      </c>
    </row>
    <row r="1648" spans="1:3" x14ac:dyDescent="0.15">
      <c r="A1648">
        <v>167.61004672000001</v>
      </c>
      <c r="B1648">
        <v>167.60479736328099</v>
      </c>
      <c r="C1648" s="1">
        <f t="shared" si="25"/>
        <v>-5.2493567190197155</v>
      </c>
    </row>
    <row r="1649" spans="1:3" x14ac:dyDescent="0.15">
      <c r="A1649">
        <v>167.71003776000001</v>
      </c>
      <c r="B1649">
        <v>167.70480346679699</v>
      </c>
      <c r="C1649" s="1">
        <f t="shared" si="25"/>
        <v>-5.2342932030171596</v>
      </c>
    </row>
    <row r="1650" spans="1:3" x14ac:dyDescent="0.15">
      <c r="A1650">
        <v>167.81003136000001</v>
      </c>
      <c r="B1650">
        <v>167.80458068847699</v>
      </c>
      <c r="C1650" s="1">
        <f t="shared" si="25"/>
        <v>-5.4506715230218106</v>
      </c>
    </row>
    <row r="1651" spans="1:3" x14ac:dyDescent="0.15">
      <c r="A1651">
        <v>167.91001983999999</v>
      </c>
      <c r="B1651">
        <v>167.90487670898401</v>
      </c>
      <c r="C1651" s="1">
        <f t="shared" si="25"/>
        <v>-5.1431310159841814</v>
      </c>
    </row>
    <row r="1652" spans="1:3" x14ac:dyDescent="0.15">
      <c r="A1652">
        <v>168.01003904000001</v>
      </c>
      <c r="B1652">
        <v>168.0048828125</v>
      </c>
      <c r="C1652" s="1">
        <f t="shared" si="25"/>
        <v>-5.156227500009436</v>
      </c>
    </row>
    <row r="1653" spans="1:3" x14ac:dyDescent="0.15">
      <c r="A1653">
        <v>168.11003776000001</v>
      </c>
      <c r="B1653">
        <v>168.10485839843699</v>
      </c>
      <c r="C1653" s="1">
        <f t="shared" si="25"/>
        <v>-5.1793615630231216</v>
      </c>
    </row>
    <row r="1654" spans="1:3" x14ac:dyDescent="0.15">
      <c r="A1654">
        <v>168.21003264000001</v>
      </c>
      <c r="B1654">
        <v>168.20477294921901</v>
      </c>
      <c r="C1654" s="1">
        <f t="shared" si="25"/>
        <v>-5.259690781002746</v>
      </c>
    </row>
    <row r="1655" spans="1:3" x14ac:dyDescent="0.15">
      <c r="A1655">
        <v>168.31003519999999</v>
      </c>
      <c r="B1655">
        <v>168.304763793945</v>
      </c>
      <c r="C1655" s="1">
        <f t="shared" si="25"/>
        <v>-5.2714060549874375</v>
      </c>
    </row>
    <row r="1656" spans="1:3" x14ac:dyDescent="0.15">
      <c r="A1656">
        <v>168.41004672</v>
      </c>
      <c r="B1656">
        <v>168.40476989746099</v>
      </c>
      <c r="C1656" s="1">
        <f t="shared" si="25"/>
        <v>-5.2768225390025236</v>
      </c>
    </row>
    <row r="1657" spans="1:3" x14ac:dyDescent="0.15">
      <c r="A1657">
        <v>168.51003136</v>
      </c>
      <c r="B1657">
        <v>168.50477600097699</v>
      </c>
      <c r="C1657" s="1">
        <f t="shared" si="25"/>
        <v>-5.2553590230104419</v>
      </c>
    </row>
    <row r="1658" spans="1:3" x14ac:dyDescent="0.15">
      <c r="A1658">
        <v>168.61002751999999</v>
      </c>
      <c r="B1658">
        <v>168.60478210449199</v>
      </c>
      <c r="C1658" s="1">
        <f t="shared" si="25"/>
        <v>-5.2454155079999509</v>
      </c>
    </row>
    <row r="1659" spans="1:3" x14ac:dyDescent="0.15">
      <c r="A1659">
        <v>168.71004160000001</v>
      </c>
      <c r="B1659">
        <v>168.70487976074199</v>
      </c>
      <c r="C1659" s="1">
        <f t="shared" si="25"/>
        <v>-5.1618392580223826</v>
      </c>
    </row>
    <row r="1660" spans="1:3" x14ac:dyDescent="0.15">
      <c r="A1660">
        <v>168.81003007999999</v>
      </c>
      <c r="B1660">
        <v>168.80477905273401</v>
      </c>
      <c r="C1660" s="1">
        <f t="shared" si="25"/>
        <v>-5.2510272659844759</v>
      </c>
    </row>
    <row r="1661" spans="1:3" x14ac:dyDescent="0.15">
      <c r="A1661">
        <v>168.91003903999999</v>
      </c>
      <c r="B1661">
        <v>168.90478515625</v>
      </c>
      <c r="C1661" s="1">
        <f t="shared" si="25"/>
        <v>-5.2538837499866986</v>
      </c>
    </row>
    <row r="1662" spans="1:3" x14ac:dyDescent="0.15">
      <c r="A1662">
        <v>169.01003648</v>
      </c>
      <c r="B1662">
        <v>169.00454711914099</v>
      </c>
      <c r="C1662" s="1">
        <f t="shared" si="25"/>
        <v>-5.4893608590020904</v>
      </c>
    </row>
    <row r="1663" spans="1:3" x14ac:dyDescent="0.15">
      <c r="A1663">
        <v>169.11003008</v>
      </c>
      <c r="B1663">
        <v>169.10464477539099</v>
      </c>
      <c r="C1663" s="1">
        <f t="shared" si="25"/>
        <v>-5.3853046090068801</v>
      </c>
    </row>
    <row r="1664" spans="1:3" x14ac:dyDescent="0.15">
      <c r="A1664">
        <v>169.2100288</v>
      </c>
      <c r="B1664">
        <v>169.204833984375</v>
      </c>
      <c r="C1664" s="1">
        <f t="shared" si="25"/>
        <v>-5.1948156250034572</v>
      </c>
    </row>
    <row r="1665" spans="1:3" x14ac:dyDescent="0.15">
      <c r="A1665">
        <v>169.31003519999999</v>
      </c>
      <c r="B1665">
        <v>169.30482482910199</v>
      </c>
      <c r="C1665" s="1">
        <f t="shared" si="25"/>
        <v>-5.2103708979984731</v>
      </c>
    </row>
    <row r="1666" spans="1:3" x14ac:dyDescent="0.15">
      <c r="A1666">
        <v>169.41003264</v>
      </c>
      <c r="B1666">
        <v>169.40481567382801</v>
      </c>
      <c r="C1666" s="1">
        <f t="shared" si="25"/>
        <v>-5.2169661719858595</v>
      </c>
    </row>
    <row r="1667" spans="1:3" x14ac:dyDescent="0.15">
      <c r="A1667">
        <v>169.51003648</v>
      </c>
      <c r="B1667">
        <v>169.50483703613301</v>
      </c>
      <c r="C1667" s="1">
        <f t="shared" ref="C1667:C1730" si="26">1000*(B1667-A1667)</f>
        <v>-5.1994438669851206</v>
      </c>
    </row>
    <row r="1668" spans="1:3" x14ac:dyDescent="0.15">
      <c r="A1668">
        <v>169.6100352</v>
      </c>
      <c r="B1668">
        <v>169.604736328125</v>
      </c>
      <c r="C1668" s="1">
        <f t="shared" si="26"/>
        <v>-5.2988718749986674</v>
      </c>
    </row>
    <row r="1669" spans="1:3" x14ac:dyDescent="0.15">
      <c r="A1669">
        <v>169.71003648000001</v>
      </c>
      <c r="B1669">
        <v>169.70484924316401</v>
      </c>
      <c r="C1669" s="1">
        <f t="shared" si="26"/>
        <v>-5.187236836007969</v>
      </c>
    </row>
    <row r="1670" spans="1:3" x14ac:dyDescent="0.15">
      <c r="A1670">
        <v>169.81002240000001</v>
      </c>
      <c r="B1670">
        <v>169.804763793945</v>
      </c>
      <c r="C1670" s="1">
        <f t="shared" si="26"/>
        <v>-5.2586060550083857</v>
      </c>
    </row>
    <row r="1671" spans="1:3" x14ac:dyDescent="0.15">
      <c r="A1671">
        <v>169.91003264</v>
      </c>
      <c r="B1671">
        <v>169.90484619140599</v>
      </c>
      <c r="C1671" s="1">
        <f t="shared" si="26"/>
        <v>-5.1864485940029681</v>
      </c>
    </row>
    <row r="1672" spans="1:3" x14ac:dyDescent="0.15">
      <c r="A1672">
        <v>170.01002112</v>
      </c>
      <c r="B1672">
        <v>170.00476074218699</v>
      </c>
      <c r="C1672" s="1">
        <f t="shared" si="26"/>
        <v>-5.2603778130162482</v>
      </c>
    </row>
    <row r="1673" spans="1:3" x14ac:dyDescent="0.15">
      <c r="A1673">
        <v>170.11003392000001</v>
      </c>
      <c r="B1673">
        <v>170.10476684570301</v>
      </c>
      <c r="C1673" s="1">
        <f t="shared" si="26"/>
        <v>-5.2670742969951334</v>
      </c>
    </row>
    <row r="1674" spans="1:3" x14ac:dyDescent="0.15">
      <c r="A1674">
        <v>170.21001727999999</v>
      </c>
      <c r="B1674">
        <v>170.20486450195301</v>
      </c>
      <c r="C1674" s="1">
        <f t="shared" si="26"/>
        <v>-5.1527780469768913</v>
      </c>
    </row>
    <row r="1675" spans="1:3" x14ac:dyDescent="0.15">
      <c r="A1675">
        <v>170.31003392</v>
      </c>
      <c r="B1675">
        <v>170.30456542968699</v>
      </c>
      <c r="C1675" s="1">
        <f t="shared" si="26"/>
        <v>-5.4684903130066687</v>
      </c>
    </row>
    <row r="1676" spans="1:3" x14ac:dyDescent="0.15">
      <c r="A1676">
        <v>170.41003264</v>
      </c>
      <c r="B1676">
        <v>170.40480041503901</v>
      </c>
      <c r="C1676" s="1">
        <f t="shared" si="26"/>
        <v>-5.2322249609915161</v>
      </c>
    </row>
    <row r="1677" spans="1:3" x14ac:dyDescent="0.15">
      <c r="A1677">
        <v>170.51003008000001</v>
      </c>
      <c r="B1677">
        <v>170.50477600097699</v>
      </c>
      <c r="C1677" s="1">
        <f t="shared" si="26"/>
        <v>-5.2540790230182211</v>
      </c>
    </row>
    <row r="1678" spans="1:3" x14ac:dyDescent="0.15">
      <c r="A1678">
        <v>170.61002624</v>
      </c>
      <c r="B1678">
        <v>170.60478210449199</v>
      </c>
      <c r="C1678" s="1">
        <f t="shared" si="26"/>
        <v>-5.2441355080077301</v>
      </c>
    </row>
    <row r="1679" spans="1:3" x14ac:dyDescent="0.15">
      <c r="A1679">
        <v>170.7100288</v>
      </c>
      <c r="B1679">
        <v>170.70480346679699</v>
      </c>
      <c r="C1679" s="1">
        <f t="shared" si="26"/>
        <v>-5.2253332030147703</v>
      </c>
    </row>
    <row r="1680" spans="1:3" x14ac:dyDescent="0.15">
      <c r="A1680">
        <v>170.81003392</v>
      </c>
      <c r="B1680">
        <v>170.80471801757801</v>
      </c>
      <c r="C1680" s="1">
        <f t="shared" si="26"/>
        <v>-5.3159024219837647</v>
      </c>
    </row>
    <row r="1681" spans="1:3" x14ac:dyDescent="0.15">
      <c r="A1681">
        <v>170.91002495999999</v>
      </c>
      <c r="B1681">
        <v>170.90481567382801</v>
      </c>
      <c r="C1681" s="1">
        <f t="shared" si="26"/>
        <v>-5.2092861719756911</v>
      </c>
    </row>
    <row r="1682" spans="1:3" x14ac:dyDescent="0.15">
      <c r="A1682">
        <v>171.01002367999999</v>
      </c>
      <c r="B1682">
        <v>171.00479125976599</v>
      </c>
      <c r="C1682" s="1">
        <f t="shared" si="26"/>
        <v>-5.2324202339946169</v>
      </c>
    </row>
    <row r="1683" spans="1:3" x14ac:dyDescent="0.15">
      <c r="A1683">
        <v>171.1100352</v>
      </c>
      <c r="B1683">
        <v>171.10479736328099</v>
      </c>
      <c r="C1683" s="1">
        <f t="shared" si="26"/>
        <v>-5.2378367190044628</v>
      </c>
    </row>
    <row r="1684" spans="1:3" x14ac:dyDescent="0.15">
      <c r="A1684">
        <v>171.21001344000001</v>
      </c>
      <c r="B1684">
        <v>171.20481872558599</v>
      </c>
      <c r="C1684" s="1">
        <f t="shared" si="26"/>
        <v>-5.1947144140171986</v>
      </c>
    </row>
    <row r="1685" spans="1:3" x14ac:dyDescent="0.15">
      <c r="A1685">
        <v>171.31003136000001</v>
      </c>
      <c r="B1685">
        <v>171.30482482910199</v>
      </c>
      <c r="C1685" s="1">
        <f t="shared" si="26"/>
        <v>-5.2065308980218106</v>
      </c>
    </row>
    <row r="1686" spans="1:3" x14ac:dyDescent="0.15">
      <c r="A1686">
        <v>171.41001087999999</v>
      </c>
      <c r="B1686">
        <v>171.40478515625</v>
      </c>
      <c r="C1686" s="1">
        <f t="shared" si="26"/>
        <v>-5.2257237499873099</v>
      </c>
    </row>
    <row r="1687" spans="1:3" x14ac:dyDescent="0.15">
      <c r="A1687">
        <v>171.51002367999999</v>
      </c>
      <c r="B1687">
        <v>171.50427246093699</v>
      </c>
      <c r="C1687" s="1">
        <f t="shared" si="26"/>
        <v>-5.7512190630006899</v>
      </c>
    </row>
    <row r="1688" spans="1:3" x14ac:dyDescent="0.15">
      <c r="A1688">
        <v>171.61003008</v>
      </c>
      <c r="B1688">
        <v>171.60484313964801</v>
      </c>
      <c r="C1688" s="1">
        <f t="shared" si="26"/>
        <v>-5.186940351990188</v>
      </c>
    </row>
    <row r="1689" spans="1:3" x14ac:dyDescent="0.15">
      <c r="A1689">
        <v>171.71002752000001</v>
      </c>
      <c r="B1689">
        <v>171.70474243164099</v>
      </c>
      <c r="C1689" s="1">
        <f t="shared" si="26"/>
        <v>-5.2850883590167541</v>
      </c>
    </row>
    <row r="1690" spans="1:3" x14ac:dyDescent="0.15">
      <c r="A1690">
        <v>171.81003007999999</v>
      </c>
      <c r="B1690">
        <v>171.80484008789099</v>
      </c>
      <c r="C1690" s="1">
        <f t="shared" si="26"/>
        <v>-5.1899921089955114</v>
      </c>
    </row>
    <row r="1691" spans="1:3" x14ac:dyDescent="0.15">
      <c r="A1691">
        <v>171.91001600000001</v>
      </c>
      <c r="B1691">
        <v>171.90483093261699</v>
      </c>
      <c r="C1691" s="1">
        <f t="shared" si="26"/>
        <v>-5.1850673830244887</v>
      </c>
    </row>
    <row r="1692" spans="1:3" x14ac:dyDescent="0.15">
      <c r="A1692">
        <v>172.01001984000001</v>
      </c>
      <c r="B1692">
        <v>172.00482177734401</v>
      </c>
      <c r="C1692" s="1">
        <f t="shared" si="26"/>
        <v>-5.1980626560066412</v>
      </c>
    </row>
    <row r="1693" spans="1:3" x14ac:dyDescent="0.15">
      <c r="A1693">
        <v>172.11002496</v>
      </c>
      <c r="B1693">
        <v>172.104736328125</v>
      </c>
      <c r="C1693" s="1">
        <f t="shared" si="26"/>
        <v>-5.2886318750040573</v>
      </c>
    </row>
    <row r="1694" spans="1:3" x14ac:dyDescent="0.15">
      <c r="A1694">
        <v>172.21002496</v>
      </c>
      <c r="B1694">
        <v>172.20475769043</v>
      </c>
      <c r="C1694" s="1">
        <f t="shared" si="26"/>
        <v>-5.2672695699982341</v>
      </c>
    </row>
    <row r="1695" spans="1:3" x14ac:dyDescent="0.15">
      <c r="A1695">
        <v>172.31001599999999</v>
      </c>
      <c r="B1695">
        <v>172.30484008789099</v>
      </c>
      <c r="C1695" s="1">
        <f t="shared" si="26"/>
        <v>-5.1759121089958171</v>
      </c>
    </row>
    <row r="1696" spans="1:3" x14ac:dyDescent="0.15">
      <c r="A1696">
        <v>172.41002495999999</v>
      </c>
      <c r="B1696">
        <v>172.40484619140599</v>
      </c>
      <c r="C1696" s="1">
        <f t="shared" si="26"/>
        <v>-5.1787685939927997</v>
      </c>
    </row>
    <row r="1697" spans="1:3" x14ac:dyDescent="0.15">
      <c r="A1697">
        <v>172.5100224</v>
      </c>
      <c r="B1697">
        <v>172.50476074218699</v>
      </c>
      <c r="C1697" s="1">
        <f t="shared" si="26"/>
        <v>-5.261657813008469</v>
      </c>
    </row>
    <row r="1698" spans="1:3" x14ac:dyDescent="0.15">
      <c r="A1698">
        <v>172.61001343999999</v>
      </c>
      <c r="B1698">
        <v>172.60443115234401</v>
      </c>
      <c r="C1698" s="1">
        <f t="shared" si="26"/>
        <v>-5.5822876559830092</v>
      </c>
    </row>
    <row r="1699" spans="1:3" x14ac:dyDescent="0.15">
      <c r="A1699">
        <v>172.71001215999999</v>
      </c>
      <c r="B1699">
        <v>172.70474243164099</v>
      </c>
      <c r="C1699" s="1">
        <f t="shared" si="26"/>
        <v>-5.2697283589964172</v>
      </c>
    </row>
    <row r="1700" spans="1:3" x14ac:dyDescent="0.15">
      <c r="A1700">
        <v>172.81001856</v>
      </c>
      <c r="B1700">
        <v>172.80485534668</v>
      </c>
      <c r="C1700" s="1">
        <f t="shared" si="26"/>
        <v>-5.1632133200030239</v>
      </c>
    </row>
    <row r="1701" spans="1:3" x14ac:dyDescent="0.15">
      <c r="A1701">
        <v>172.91001856</v>
      </c>
      <c r="B1701">
        <v>172.90475463867199</v>
      </c>
      <c r="C1701" s="1">
        <f t="shared" si="26"/>
        <v>-5.2639213280087915</v>
      </c>
    </row>
    <row r="1702" spans="1:3" x14ac:dyDescent="0.15">
      <c r="A1702">
        <v>173.0100224</v>
      </c>
      <c r="B1702">
        <v>173.00486755371099</v>
      </c>
      <c r="C1702" s="1">
        <f t="shared" si="26"/>
        <v>-5.1548462890025348</v>
      </c>
    </row>
    <row r="1703" spans="1:3" x14ac:dyDescent="0.15">
      <c r="A1703">
        <v>173.11002112</v>
      </c>
      <c r="B1703">
        <v>173.10476684570301</v>
      </c>
      <c r="C1703" s="1">
        <f t="shared" si="26"/>
        <v>-5.2542742969876599</v>
      </c>
    </row>
    <row r="1704" spans="1:3" x14ac:dyDescent="0.15">
      <c r="A1704">
        <v>173.21001088</v>
      </c>
      <c r="B1704">
        <v>173.20478820800801</v>
      </c>
      <c r="C1704" s="1">
        <f t="shared" si="26"/>
        <v>-5.2226719919872266</v>
      </c>
    </row>
    <row r="1705" spans="1:3" x14ac:dyDescent="0.15">
      <c r="A1705">
        <v>173.31002368</v>
      </c>
      <c r="B1705">
        <v>173.304763793945</v>
      </c>
      <c r="C1705" s="1">
        <f t="shared" si="26"/>
        <v>-5.2598860550006066</v>
      </c>
    </row>
    <row r="1706" spans="1:3" x14ac:dyDescent="0.15">
      <c r="A1706">
        <v>173.41001344</v>
      </c>
      <c r="B1706">
        <v>173.40528869628901</v>
      </c>
      <c r="C1706" s="1">
        <f t="shared" si="26"/>
        <v>-4.7247437109945167</v>
      </c>
    </row>
    <row r="1707" spans="1:3" x14ac:dyDescent="0.15">
      <c r="A1707">
        <v>173.51001216</v>
      </c>
      <c r="B1707">
        <v>173.50477600097699</v>
      </c>
      <c r="C1707" s="1">
        <f t="shared" si="26"/>
        <v>-5.2361590230134425</v>
      </c>
    </row>
    <row r="1708" spans="1:3" x14ac:dyDescent="0.15">
      <c r="A1708">
        <v>173.61001855999999</v>
      </c>
      <c r="B1708">
        <v>173.60478210449199</v>
      </c>
      <c r="C1708" s="1">
        <f t="shared" si="26"/>
        <v>-5.2364555079975617</v>
      </c>
    </row>
    <row r="1709" spans="1:3" x14ac:dyDescent="0.15">
      <c r="A1709">
        <v>173.71001856000001</v>
      </c>
      <c r="B1709">
        <v>173.70457458496099</v>
      </c>
      <c r="C1709" s="1">
        <f t="shared" si="26"/>
        <v>-5.4439750390145036</v>
      </c>
    </row>
    <row r="1710" spans="1:3" x14ac:dyDescent="0.15">
      <c r="A1710">
        <v>173.80999936000001</v>
      </c>
      <c r="B1710">
        <v>173.80480957031199</v>
      </c>
      <c r="C1710" s="1">
        <f t="shared" si="26"/>
        <v>-5.1897896880177541</v>
      </c>
    </row>
    <row r="1711" spans="1:3" x14ac:dyDescent="0.15">
      <c r="A1711">
        <v>173.91001856</v>
      </c>
      <c r="B1711">
        <v>173.90478515625</v>
      </c>
      <c r="C1711" s="1">
        <f t="shared" si="26"/>
        <v>-5.2334037499974784</v>
      </c>
    </row>
    <row r="1712" spans="1:3" x14ac:dyDescent="0.15">
      <c r="A1712">
        <v>174.01001471999999</v>
      </c>
      <c r="B1712">
        <v>174.00479125976599</v>
      </c>
      <c r="C1712" s="1">
        <f t="shared" si="26"/>
        <v>-5.2234602339922276</v>
      </c>
    </row>
    <row r="1713" spans="1:3" x14ac:dyDescent="0.15">
      <c r="A1713">
        <v>174.11001088</v>
      </c>
      <c r="B1713">
        <v>174.10488891601599</v>
      </c>
      <c r="C1713" s="1">
        <f t="shared" si="26"/>
        <v>-5.1219639840098807</v>
      </c>
    </row>
    <row r="1714" spans="1:3" x14ac:dyDescent="0.15">
      <c r="A1714">
        <v>174.21001727999999</v>
      </c>
      <c r="B1714">
        <v>174.20478820800801</v>
      </c>
      <c r="C1714" s="1">
        <f t="shared" si="26"/>
        <v>-5.2290719919767525</v>
      </c>
    </row>
    <row r="1715" spans="1:3" x14ac:dyDescent="0.15">
      <c r="A1715">
        <v>174.3100096</v>
      </c>
      <c r="B1715">
        <v>174.30474853515599</v>
      </c>
      <c r="C1715" s="1">
        <f t="shared" si="26"/>
        <v>-5.2610648440065688</v>
      </c>
    </row>
    <row r="1716" spans="1:3" x14ac:dyDescent="0.15">
      <c r="A1716">
        <v>174.41001471999999</v>
      </c>
      <c r="B1716">
        <v>174.40473937988301</v>
      </c>
      <c r="C1716" s="1">
        <f t="shared" si="26"/>
        <v>-5.2753401169809422</v>
      </c>
    </row>
    <row r="1717" spans="1:3" x14ac:dyDescent="0.15">
      <c r="A1717">
        <v>174.51001471999999</v>
      </c>
      <c r="B1717">
        <v>174.50485229492199</v>
      </c>
      <c r="C1717" s="1">
        <f t="shared" si="26"/>
        <v>-5.162425077998023</v>
      </c>
    </row>
    <row r="1718" spans="1:3" x14ac:dyDescent="0.15">
      <c r="A1718">
        <v>174.61001088</v>
      </c>
      <c r="B1718">
        <v>174.60476684570301</v>
      </c>
      <c r="C1718" s="1">
        <f t="shared" si="26"/>
        <v>-5.2440342969930498</v>
      </c>
    </row>
    <row r="1719" spans="1:3" x14ac:dyDescent="0.15">
      <c r="A1719">
        <v>174.71000831999999</v>
      </c>
      <c r="B1719">
        <v>174.70469665527301</v>
      </c>
      <c r="C1719" s="1">
        <f t="shared" si="26"/>
        <v>-5.3116647269746409</v>
      </c>
    </row>
    <row r="1720" spans="1:3" x14ac:dyDescent="0.15">
      <c r="A1720">
        <v>174.81001344000001</v>
      </c>
      <c r="B1720">
        <v>174.80479431152301</v>
      </c>
      <c r="C1720" s="1">
        <f t="shared" si="26"/>
        <v>-5.2191284769946833</v>
      </c>
    </row>
    <row r="1721" spans="1:3" x14ac:dyDescent="0.15">
      <c r="A1721">
        <v>174.90999552</v>
      </c>
      <c r="B1721">
        <v>174.90457153320301</v>
      </c>
      <c r="C1721" s="1">
        <f t="shared" si="26"/>
        <v>-5.4239867969840816</v>
      </c>
    </row>
    <row r="1722" spans="1:3" x14ac:dyDescent="0.15">
      <c r="A1722">
        <v>175.01001471999999</v>
      </c>
      <c r="B1722">
        <v>175.00457763671901</v>
      </c>
      <c r="C1722" s="1">
        <f t="shared" si="26"/>
        <v>-5.4370832809809144</v>
      </c>
    </row>
    <row r="1723" spans="1:3" x14ac:dyDescent="0.15">
      <c r="A1723">
        <v>175.11001343999999</v>
      </c>
      <c r="B1723">
        <v>175.10478210449199</v>
      </c>
      <c r="C1723" s="1">
        <f t="shared" si="26"/>
        <v>-5.2313355080002566</v>
      </c>
    </row>
    <row r="1724" spans="1:3" x14ac:dyDescent="0.15">
      <c r="A1724">
        <v>175.21000960000001</v>
      </c>
      <c r="B1724">
        <v>175.20484924316401</v>
      </c>
      <c r="C1724" s="1">
        <f t="shared" si="26"/>
        <v>-5.1603568360008012</v>
      </c>
    </row>
    <row r="1725" spans="1:3" x14ac:dyDescent="0.15">
      <c r="A1725">
        <v>175.31001599999999</v>
      </c>
      <c r="B1725">
        <v>175.304763793945</v>
      </c>
      <c r="C1725" s="1">
        <f t="shared" si="26"/>
        <v>-5.2522060549904381</v>
      </c>
    </row>
    <row r="1726" spans="1:3" x14ac:dyDescent="0.15">
      <c r="A1726">
        <v>175.41001216000001</v>
      </c>
      <c r="B1726">
        <v>175.40473937988301</v>
      </c>
      <c r="C1726" s="1">
        <f t="shared" si="26"/>
        <v>-5.2727801169965005</v>
      </c>
    </row>
    <row r="1727" spans="1:3" x14ac:dyDescent="0.15">
      <c r="A1727">
        <v>175.51001471999999</v>
      </c>
      <c r="B1727">
        <v>175.50466918945301</v>
      </c>
      <c r="C1727" s="1">
        <f t="shared" si="26"/>
        <v>-5.3455305469753966</v>
      </c>
    </row>
    <row r="1728" spans="1:3" x14ac:dyDescent="0.15">
      <c r="A1728">
        <v>175.61001216</v>
      </c>
      <c r="B1728">
        <v>175.60478210449199</v>
      </c>
      <c r="C1728" s="1">
        <f t="shared" si="26"/>
        <v>-5.2300555080080358</v>
      </c>
    </row>
    <row r="1729" spans="1:3" x14ac:dyDescent="0.15">
      <c r="A1729">
        <v>175.710016</v>
      </c>
      <c r="B1729">
        <v>175.704666137695</v>
      </c>
      <c r="C1729" s="1">
        <f t="shared" si="26"/>
        <v>-5.3498623049961225</v>
      </c>
    </row>
    <row r="1730" spans="1:3" x14ac:dyDescent="0.15">
      <c r="A1730">
        <v>175.81001087999999</v>
      </c>
      <c r="B1730">
        <v>175.804763793945</v>
      </c>
      <c r="C1730" s="1">
        <f t="shared" si="26"/>
        <v>-5.2470860549931331</v>
      </c>
    </row>
    <row r="1731" spans="1:3" x14ac:dyDescent="0.15">
      <c r="A1731">
        <v>175.91001087999999</v>
      </c>
      <c r="B1731">
        <v>175.90475463867199</v>
      </c>
      <c r="C1731" s="1">
        <f t="shared" ref="C1731:C1794" si="27">1000*(B1731-A1731)</f>
        <v>-5.2562413279986231</v>
      </c>
    </row>
    <row r="1732" spans="1:3" x14ac:dyDescent="0.15">
      <c r="A1732">
        <v>176.01000832</v>
      </c>
      <c r="B1732">
        <v>176.00477600097699</v>
      </c>
      <c r="C1732" s="1">
        <f t="shared" si="27"/>
        <v>-5.2323190230083583</v>
      </c>
    </row>
    <row r="1733" spans="1:3" x14ac:dyDescent="0.15">
      <c r="A1733">
        <v>176.10999808</v>
      </c>
      <c r="B1733">
        <v>176.10479736328099</v>
      </c>
      <c r="C1733" s="1">
        <f t="shared" si="27"/>
        <v>-5.2007167190026848</v>
      </c>
    </row>
    <row r="1734" spans="1:3" x14ac:dyDescent="0.15">
      <c r="A1734">
        <v>176.21000576</v>
      </c>
      <c r="B1734">
        <v>176.20481872558599</v>
      </c>
      <c r="C1734" s="1">
        <f t="shared" si="27"/>
        <v>-5.1870344140070301</v>
      </c>
    </row>
    <row r="1735" spans="1:3" x14ac:dyDescent="0.15">
      <c r="A1735">
        <v>176.31000064</v>
      </c>
      <c r="B1735">
        <v>176.30471801757801</v>
      </c>
      <c r="C1735" s="1">
        <f t="shared" si="27"/>
        <v>-5.282622421987071</v>
      </c>
    </row>
    <row r="1736" spans="1:3" x14ac:dyDescent="0.15">
      <c r="A1736">
        <v>176.41000448</v>
      </c>
      <c r="B1736">
        <v>176.40472412109401</v>
      </c>
      <c r="C1736" s="1">
        <f t="shared" si="27"/>
        <v>-5.2803589059919886</v>
      </c>
    </row>
    <row r="1737" spans="1:3" x14ac:dyDescent="0.15">
      <c r="A1737">
        <v>176.50999680000001</v>
      </c>
      <c r="B1737">
        <v>176.50469970703099</v>
      </c>
      <c r="C1737" s="1">
        <f t="shared" si="27"/>
        <v>-5.2970929690161483</v>
      </c>
    </row>
    <row r="1738" spans="1:3" x14ac:dyDescent="0.15">
      <c r="A1738">
        <v>176.61001216</v>
      </c>
      <c r="B1738">
        <v>176.60470581054699</v>
      </c>
      <c r="C1738" s="1">
        <f t="shared" si="27"/>
        <v>-5.306349453007897</v>
      </c>
    </row>
    <row r="1739" spans="1:3" x14ac:dyDescent="0.15">
      <c r="A1739">
        <v>176.71000831999999</v>
      </c>
      <c r="B1739">
        <v>176.70481872558599</v>
      </c>
      <c r="C1739" s="1">
        <f t="shared" si="27"/>
        <v>-5.1895944139914718</v>
      </c>
    </row>
    <row r="1740" spans="1:3" x14ac:dyDescent="0.15">
      <c r="A1740">
        <v>176.8100096</v>
      </c>
      <c r="B1740">
        <v>176.80484008789099</v>
      </c>
      <c r="C1740" s="1">
        <f t="shared" si="27"/>
        <v>-5.1695121090062912</v>
      </c>
    </row>
    <row r="1741" spans="1:3" x14ac:dyDescent="0.15">
      <c r="A1741">
        <v>176.91000448</v>
      </c>
      <c r="B1741">
        <v>176.90484619140599</v>
      </c>
      <c r="C1741" s="1">
        <f t="shared" si="27"/>
        <v>-5.1582885940035794</v>
      </c>
    </row>
    <row r="1742" spans="1:3" x14ac:dyDescent="0.15">
      <c r="A1742">
        <v>177.01000447999999</v>
      </c>
      <c r="B1742">
        <v>177.00485229492199</v>
      </c>
      <c r="C1742" s="1">
        <f t="shared" si="27"/>
        <v>-5.1521850780034129</v>
      </c>
    </row>
    <row r="1743" spans="1:3" x14ac:dyDescent="0.15">
      <c r="A1743">
        <v>177.11000704</v>
      </c>
      <c r="B1743">
        <v>177.10478210449199</v>
      </c>
      <c r="C1743" s="1">
        <f t="shared" si="27"/>
        <v>-5.2249355080107307</v>
      </c>
    </row>
    <row r="1744" spans="1:3" x14ac:dyDescent="0.15">
      <c r="A1744">
        <v>177.21000703999999</v>
      </c>
      <c r="B1744">
        <v>177.20465087890599</v>
      </c>
      <c r="C1744" s="1">
        <f t="shared" si="27"/>
        <v>-5.3561610939993898</v>
      </c>
    </row>
    <row r="1745" spans="1:3" x14ac:dyDescent="0.15">
      <c r="A1745">
        <v>177.30999424000001</v>
      </c>
      <c r="B1745">
        <v>177.30477905273401</v>
      </c>
      <c r="C1745" s="1">
        <f t="shared" si="27"/>
        <v>-5.2151872660033405</v>
      </c>
    </row>
    <row r="1746" spans="1:3" x14ac:dyDescent="0.15">
      <c r="A1746">
        <v>177.40999679999999</v>
      </c>
      <c r="B1746">
        <v>177.40478515625</v>
      </c>
      <c r="C1746" s="1">
        <f t="shared" si="27"/>
        <v>-5.2116437499876156</v>
      </c>
    </row>
    <row r="1747" spans="1:3" x14ac:dyDescent="0.15">
      <c r="A1747">
        <v>177.51000063999999</v>
      </c>
      <c r="B1747">
        <v>177.504806518555</v>
      </c>
      <c r="C1747" s="1">
        <f t="shared" si="27"/>
        <v>-5.1941214449868767</v>
      </c>
    </row>
    <row r="1748" spans="1:3" x14ac:dyDescent="0.15">
      <c r="A1748">
        <v>177.61000447999999</v>
      </c>
      <c r="B1748">
        <v>177.60469055175801</v>
      </c>
      <c r="C1748" s="1">
        <f t="shared" si="27"/>
        <v>-5.3139282419749634</v>
      </c>
    </row>
    <row r="1749" spans="1:3" x14ac:dyDescent="0.15">
      <c r="A1749">
        <v>177.70999807999999</v>
      </c>
      <c r="B1749">
        <v>177.70481872558599</v>
      </c>
      <c r="C1749" s="1">
        <f t="shared" si="27"/>
        <v>-5.1793544139968617</v>
      </c>
    </row>
    <row r="1750" spans="1:3" x14ac:dyDescent="0.15">
      <c r="A1750">
        <v>177.81001087999999</v>
      </c>
      <c r="B1750">
        <v>177.80482482910199</v>
      </c>
      <c r="C1750" s="1">
        <f t="shared" si="27"/>
        <v>-5.1860508980041686</v>
      </c>
    </row>
    <row r="1751" spans="1:3" x14ac:dyDescent="0.15">
      <c r="A1751">
        <v>177.90999296000001</v>
      </c>
      <c r="B1751">
        <v>177.90481567382801</v>
      </c>
      <c r="C1751" s="1">
        <f t="shared" si="27"/>
        <v>-5.1772861719996399</v>
      </c>
    </row>
    <row r="1752" spans="1:3" x14ac:dyDescent="0.15">
      <c r="A1752">
        <v>178.00999424</v>
      </c>
      <c r="B1752">
        <v>178.00471496582</v>
      </c>
      <c r="C1752" s="1">
        <f t="shared" si="27"/>
        <v>-5.2792741799976284</v>
      </c>
    </row>
    <row r="1753" spans="1:3" x14ac:dyDescent="0.15">
      <c r="A1753">
        <v>178.10999552000001</v>
      </c>
      <c r="B1753">
        <v>178.10479736328099</v>
      </c>
      <c r="C1753" s="1">
        <f t="shared" si="27"/>
        <v>-5.1981567190182432</v>
      </c>
    </row>
    <row r="1754" spans="1:3" x14ac:dyDescent="0.15">
      <c r="A1754">
        <v>178.20999807999999</v>
      </c>
      <c r="B1754">
        <v>178.20478820800801</v>
      </c>
      <c r="C1754" s="1">
        <f t="shared" si="27"/>
        <v>-5.2098719919797531</v>
      </c>
    </row>
    <row r="1755" spans="1:3" x14ac:dyDescent="0.15">
      <c r="A1755">
        <v>178.30997887999999</v>
      </c>
      <c r="B1755">
        <v>178.30477905273401</v>
      </c>
      <c r="C1755" s="1">
        <f t="shared" si="27"/>
        <v>-5.1998272659830036</v>
      </c>
    </row>
    <row r="1756" spans="1:3" x14ac:dyDescent="0.15">
      <c r="A1756">
        <v>178.40999424</v>
      </c>
      <c r="B1756">
        <v>178.40455627441401</v>
      </c>
      <c r="C1756" s="1">
        <f t="shared" si="27"/>
        <v>-5.4379655859975173</v>
      </c>
    </row>
    <row r="1757" spans="1:3" x14ac:dyDescent="0.15">
      <c r="A1757">
        <v>178.50999296000001</v>
      </c>
      <c r="B1757">
        <v>178.50476074218699</v>
      </c>
      <c r="C1757" s="1">
        <f t="shared" si="27"/>
        <v>-5.2322178130168595</v>
      </c>
    </row>
    <row r="1758" spans="1:3" x14ac:dyDescent="0.15">
      <c r="A1758">
        <v>178.61000064000001</v>
      </c>
      <c r="B1758">
        <v>178.604904174805</v>
      </c>
      <c r="C1758" s="1">
        <f t="shared" si="27"/>
        <v>-5.096465195009614</v>
      </c>
    </row>
    <row r="1759" spans="1:3" x14ac:dyDescent="0.15">
      <c r="A1759">
        <v>178.71000064</v>
      </c>
      <c r="B1759">
        <v>178.70481872558599</v>
      </c>
      <c r="C1759" s="1">
        <f t="shared" si="27"/>
        <v>-5.1819144140097251</v>
      </c>
    </row>
    <row r="1760" spans="1:3" x14ac:dyDescent="0.15">
      <c r="A1760">
        <v>178.80999936000001</v>
      </c>
      <c r="B1760">
        <v>178.80480957031199</v>
      </c>
      <c r="C1760" s="1">
        <f t="shared" si="27"/>
        <v>-5.1897896880177541</v>
      </c>
    </row>
    <row r="1761" spans="1:3" x14ac:dyDescent="0.15">
      <c r="A1761">
        <v>178.90999808000001</v>
      </c>
      <c r="B1761">
        <v>178.90481567382801</v>
      </c>
      <c r="C1761" s="1">
        <f t="shared" si="27"/>
        <v>-5.182406171996945</v>
      </c>
    </row>
    <row r="1762" spans="1:3" x14ac:dyDescent="0.15">
      <c r="A1762">
        <v>179.00999296000001</v>
      </c>
      <c r="B1762">
        <v>179.00479125976599</v>
      </c>
      <c r="C1762" s="1">
        <f t="shared" si="27"/>
        <v>-5.2017002340107865</v>
      </c>
    </row>
    <row r="1763" spans="1:3" x14ac:dyDescent="0.15">
      <c r="A1763">
        <v>179.10999039999999</v>
      </c>
      <c r="B1763">
        <v>179.10479736328099</v>
      </c>
      <c r="C1763" s="1">
        <f t="shared" si="27"/>
        <v>-5.1930367189925164</v>
      </c>
    </row>
    <row r="1764" spans="1:3" x14ac:dyDescent="0.15">
      <c r="A1764">
        <v>179.20999295999999</v>
      </c>
      <c r="B1764">
        <v>179.20462036132801</v>
      </c>
      <c r="C1764" s="1">
        <f t="shared" si="27"/>
        <v>-5.3725986719825869</v>
      </c>
    </row>
    <row r="1765" spans="1:3" x14ac:dyDescent="0.15">
      <c r="A1765">
        <v>179.30999295999999</v>
      </c>
      <c r="B1765">
        <v>179.30479431152301</v>
      </c>
      <c r="C1765" s="1">
        <f t="shared" si="27"/>
        <v>-5.1986484769770414</v>
      </c>
    </row>
    <row r="1766" spans="1:3" x14ac:dyDescent="0.15">
      <c r="A1766">
        <v>179.40999424</v>
      </c>
      <c r="B1766">
        <v>179.40478515625</v>
      </c>
      <c r="C1766" s="1">
        <f t="shared" si="27"/>
        <v>-5.2090837500031739</v>
      </c>
    </row>
    <row r="1767" spans="1:3" x14ac:dyDescent="0.15">
      <c r="A1767">
        <v>179.50999680000001</v>
      </c>
      <c r="B1767">
        <v>179.50479125976599</v>
      </c>
      <c r="C1767" s="1">
        <f t="shared" si="27"/>
        <v>-5.2055402340158707</v>
      </c>
    </row>
    <row r="1768" spans="1:3" x14ac:dyDescent="0.15">
      <c r="A1768">
        <v>179.60999423999999</v>
      </c>
      <c r="B1768">
        <v>179.60458374023401</v>
      </c>
      <c r="C1768" s="1">
        <f t="shared" si="27"/>
        <v>-5.4104997659862875</v>
      </c>
    </row>
    <row r="1769" spans="1:3" x14ac:dyDescent="0.15">
      <c r="A1769">
        <v>179.70998144000001</v>
      </c>
      <c r="B1769">
        <v>179.70426940918</v>
      </c>
      <c r="C1769" s="1">
        <f t="shared" si="27"/>
        <v>-5.7120308200069303</v>
      </c>
    </row>
    <row r="1770" spans="1:3" x14ac:dyDescent="0.15">
      <c r="A1770">
        <v>179.80998912000001</v>
      </c>
      <c r="B1770">
        <v>179.80470275878901</v>
      </c>
      <c r="C1770" s="1">
        <f t="shared" si="27"/>
        <v>-5.2863612110058966</v>
      </c>
    </row>
    <row r="1771" spans="1:3" x14ac:dyDescent="0.15">
      <c r="A1771">
        <v>179.90998655999999</v>
      </c>
      <c r="B1771">
        <v>179.90478515625</v>
      </c>
      <c r="C1771" s="1">
        <f t="shared" si="27"/>
        <v>-5.2014037499930055</v>
      </c>
    </row>
    <row r="1772" spans="1:3" x14ac:dyDescent="0.15">
      <c r="A1772">
        <v>180.00998784000001</v>
      </c>
      <c r="B1772">
        <v>180.00477600097699</v>
      </c>
      <c r="C1772" s="1">
        <f t="shared" si="27"/>
        <v>-5.211839023019138</v>
      </c>
    </row>
    <row r="1773" spans="1:3" x14ac:dyDescent="0.15">
      <c r="A1773">
        <v>180.10998656000001</v>
      </c>
      <c r="B1773">
        <v>180.10478210449199</v>
      </c>
      <c r="C1773" s="1">
        <f t="shared" si="27"/>
        <v>-5.2044555080215105</v>
      </c>
    </row>
    <row r="1774" spans="1:3" x14ac:dyDescent="0.15">
      <c r="A1774">
        <v>180.20999168</v>
      </c>
      <c r="B1774">
        <v>180.20477294921901</v>
      </c>
      <c r="C1774" s="1">
        <f t="shared" si="27"/>
        <v>-5.2187307809958838</v>
      </c>
    </row>
    <row r="1775" spans="1:3" x14ac:dyDescent="0.15">
      <c r="A1775">
        <v>180.30998912000001</v>
      </c>
      <c r="B1775">
        <v>180.30435180664099</v>
      </c>
      <c r="C1775" s="1">
        <f t="shared" si="27"/>
        <v>-5.637313359017071</v>
      </c>
    </row>
    <row r="1776" spans="1:3" x14ac:dyDescent="0.15">
      <c r="A1776">
        <v>180.40998528</v>
      </c>
      <c r="B1776">
        <v>180.40415954589801</v>
      </c>
      <c r="C1776" s="1">
        <f t="shared" si="27"/>
        <v>-5.8257341019896103</v>
      </c>
    </row>
    <row r="1777" spans="1:3" x14ac:dyDescent="0.15">
      <c r="A1777">
        <v>180.50997247999999</v>
      </c>
      <c r="B1777">
        <v>180.50479125976599</v>
      </c>
      <c r="C1777" s="1">
        <f t="shared" si="27"/>
        <v>-5.1812202339931446</v>
      </c>
    </row>
    <row r="1778" spans="1:3" x14ac:dyDescent="0.15">
      <c r="A1778">
        <v>180.60999296</v>
      </c>
      <c r="B1778">
        <v>180.60469055175801</v>
      </c>
      <c r="C1778" s="1">
        <f t="shared" si="27"/>
        <v>-5.3024082419881324</v>
      </c>
    </row>
    <row r="1779" spans="1:3" x14ac:dyDescent="0.15">
      <c r="A1779">
        <v>180.70999552000001</v>
      </c>
      <c r="B1779">
        <v>180.70477294921901</v>
      </c>
      <c r="C1779" s="1">
        <f t="shared" si="27"/>
        <v>-5.2225707810009681</v>
      </c>
    </row>
    <row r="1780" spans="1:3" x14ac:dyDescent="0.15">
      <c r="A1780">
        <v>180.80998912000001</v>
      </c>
      <c r="B1780">
        <v>180.80445861816401</v>
      </c>
      <c r="C1780" s="1">
        <f t="shared" si="27"/>
        <v>-5.5305018360058966</v>
      </c>
    </row>
    <row r="1781" spans="1:3" x14ac:dyDescent="0.15">
      <c r="A1781">
        <v>180.90999296000001</v>
      </c>
      <c r="B1781">
        <v>180.90443420410199</v>
      </c>
      <c r="C1781" s="1">
        <f t="shared" si="27"/>
        <v>-5.5587558980221274</v>
      </c>
    </row>
    <row r="1782" spans="1:3" x14ac:dyDescent="0.15">
      <c r="A1782">
        <v>181.00998655999999</v>
      </c>
      <c r="B1782">
        <v>181.00483703613301</v>
      </c>
      <c r="C1782" s="1">
        <f t="shared" si="27"/>
        <v>-5.1495238669758692</v>
      </c>
    </row>
    <row r="1783" spans="1:3" x14ac:dyDescent="0.15">
      <c r="A1783">
        <v>181.10998272</v>
      </c>
      <c r="B1783">
        <v>181.10482788085901</v>
      </c>
      <c r="C1783" s="1">
        <f t="shared" si="27"/>
        <v>-5.1548391409994565</v>
      </c>
    </row>
    <row r="1784" spans="1:3" x14ac:dyDescent="0.15">
      <c r="A1784">
        <v>181.20999040000001</v>
      </c>
      <c r="B1784">
        <v>181.20491027832</v>
      </c>
      <c r="C1784" s="1">
        <f t="shared" si="27"/>
        <v>-5.0801216800095972</v>
      </c>
    </row>
    <row r="1785" spans="1:3" x14ac:dyDescent="0.15">
      <c r="A1785">
        <v>181.30998528000001</v>
      </c>
      <c r="B1785">
        <v>181.3046875</v>
      </c>
      <c r="C1785" s="1">
        <f t="shared" si="27"/>
        <v>-5.297780000006469</v>
      </c>
    </row>
    <row r="1786" spans="1:3" x14ac:dyDescent="0.15">
      <c r="A1786">
        <v>181.4099904</v>
      </c>
      <c r="B1786">
        <v>181.40476989746099</v>
      </c>
      <c r="C1786" s="1">
        <f t="shared" si="27"/>
        <v>-5.2205025390037463</v>
      </c>
    </row>
    <row r="1787" spans="1:3" x14ac:dyDescent="0.15">
      <c r="A1787">
        <v>181.50999296000001</v>
      </c>
      <c r="B1787">
        <v>181.50476074218699</v>
      </c>
      <c r="C1787" s="1">
        <f t="shared" si="27"/>
        <v>-5.2322178130168595</v>
      </c>
    </row>
    <row r="1788" spans="1:3" x14ac:dyDescent="0.15">
      <c r="A1788">
        <v>181.60998527999999</v>
      </c>
      <c r="B1788">
        <v>181.60479736328099</v>
      </c>
      <c r="C1788" s="1">
        <f t="shared" si="27"/>
        <v>-5.1879167189952113</v>
      </c>
    </row>
    <row r="1789" spans="1:3" x14ac:dyDescent="0.15">
      <c r="A1789">
        <v>181.70999040000001</v>
      </c>
      <c r="B1789">
        <v>181.70512390136699</v>
      </c>
      <c r="C1789" s="1">
        <f t="shared" si="27"/>
        <v>-4.8664986330209103</v>
      </c>
    </row>
    <row r="1790" spans="1:3" x14ac:dyDescent="0.15">
      <c r="A1790">
        <v>181.80997887999999</v>
      </c>
      <c r="B1790">
        <v>181.80484008789099</v>
      </c>
      <c r="C1790" s="1">
        <f t="shared" si="27"/>
        <v>-5.1387921089940392</v>
      </c>
    </row>
    <row r="1791" spans="1:3" x14ac:dyDescent="0.15">
      <c r="A1791">
        <v>181.90999167999999</v>
      </c>
      <c r="B1791">
        <v>181.90452575683599</v>
      </c>
      <c r="C1791" s="1">
        <f t="shared" si="27"/>
        <v>-5.4659231639959671</v>
      </c>
    </row>
    <row r="1792" spans="1:3" x14ac:dyDescent="0.15">
      <c r="A1792">
        <v>182.00996223999999</v>
      </c>
      <c r="B1792">
        <v>182.00483703613301</v>
      </c>
      <c r="C1792" s="1">
        <f t="shared" si="27"/>
        <v>-5.1252038669815647</v>
      </c>
    </row>
    <row r="1793" spans="1:3" x14ac:dyDescent="0.15">
      <c r="A1793">
        <v>182.10997888</v>
      </c>
      <c r="B1793">
        <v>182.10423278808599</v>
      </c>
      <c r="C1793" s="1">
        <f t="shared" si="27"/>
        <v>-5.7460919140055466</v>
      </c>
    </row>
    <row r="1794" spans="1:3" x14ac:dyDescent="0.15">
      <c r="A1794">
        <v>182.20997376</v>
      </c>
      <c r="B1794">
        <v>182.20452880859401</v>
      </c>
      <c r="C1794" s="1">
        <f t="shared" si="27"/>
        <v>-5.4449514059911053</v>
      </c>
    </row>
    <row r="1795" spans="1:3" x14ac:dyDescent="0.15">
      <c r="A1795">
        <v>182.30997248</v>
      </c>
      <c r="B1795">
        <v>182.30473327636699</v>
      </c>
      <c r="C1795" s="1">
        <f t="shared" ref="C1795:C1858" si="28">1000*(B1795-A1795)</f>
        <v>-5.2392036330104474</v>
      </c>
    </row>
    <row r="1796" spans="1:3" x14ac:dyDescent="0.15">
      <c r="A1796">
        <v>182.40998528</v>
      </c>
      <c r="B1796">
        <v>182.40473937988301</v>
      </c>
      <c r="C1796" s="1">
        <f t="shared" si="28"/>
        <v>-5.2459001169893327</v>
      </c>
    </row>
    <row r="1797" spans="1:3" x14ac:dyDescent="0.15">
      <c r="A1797">
        <v>182.50998143999999</v>
      </c>
      <c r="B1797">
        <v>182.50457763671901</v>
      </c>
      <c r="C1797" s="1">
        <f t="shared" si="28"/>
        <v>-5.4038032809842207</v>
      </c>
    </row>
    <row r="1798" spans="1:3" x14ac:dyDescent="0.15">
      <c r="A1798">
        <v>182.60998656000001</v>
      </c>
      <c r="B1798">
        <v>182.60476684570301</v>
      </c>
      <c r="C1798" s="1">
        <f t="shared" si="28"/>
        <v>-5.2197142969987453</v>
      </c>
    </row>
    <row r="1799" spans="1:3" x14ac:dyDescent="0.15">
      <c r="A1799">
        <v>182.70997887999999</v>
      </c>
      <c r="B1799">
        <v>182.70474243164099</v>
      </c>
      <c r="C1799" s="1">
        <f t="shared" si="28"/>
        <v>-5.2364483589997235</v>
      </c>
    </row>
    <row r="1800" spans="1:3" x14ac:dyDescent="0.15">
      <c r="A1800">
        <v>182.80998271999999</v>
      </c>
      <c r="B1800">
        <v>182.80474853515599</v>
      </c>
      <c r="C1800" s="1">
        <f t="shared" si="28"/>
        <v>-5.234184843999401</v>
      </c>
    </row>
    <row r="1801" spans="1:3" x14ac:dyDescent="0.15">
      <c r="A1801">
        <v>182.90998400000001</v>
      </c>
      <c r="B1801">
        <v>182.90476989746099</v>
      </c>
      <c r="C1801" s="1">
        <f t="shared" si="28"/>
        <v>-5.2141025390142204</v>
      </c>
    </row>
    <row r="1802" spans="1:3" x14ac:dyDescent="0.15">
      <c r="A1802">
        <v>183.00998016</v>
      </c>
      <c r="B1802">
        <v>183.00477600097699</v>
      </c>
      <c r="C1802" s="1">
        <f t="shared" si="28"/>
        <v>-5.2041590230089696</v>
      </c>
    </row>
    <row r="1803" spans="1:3" x14ac:dyDescent="0.15">
      <c r="A1803">
        <v>183.10998144000001</v>
      </c>
      <c r="B1803">
        <v>183.10458374023401</v>
      </c>
      <c r="C1803" s="1">
        <f t="shared" si="28"/>
        <v>-5.3976997660072357</v>
      </c>
    </row>
    <row r="1804" spans="1:3" x14ac:dyDescent="0.15">
      <c r="A1804">
        <v>183.20996479999999</v>
      </c>
      <c r="B1804">
        <v>183.20478820800801</v>
      </c>
      <c r="C1804" s="1">
        <f t="shared" si="28"/>
        <v>-5.1765919919830594</v>
      </c>
    </row>
    <row r="1805" spans="1:3" x14ac:dyDescent="0.15">
      <c r="A1805">
        <v>183.30997632</v>
      </c>
      <c r="B1805">
        <v>183.30470275878901</v>
      </c>
      <c r="C1805" s="1">
        <f t="shared" si="28"/>
        <v>-5.2735612109984231</v>
      </c>
    </row>
    <row r="1806" spans="1:3" x14ac:dyDescent="0.15">
      <c r="A1806">
        <v>183.40998271999999</v>
      </c>
      <c r="B1806">
        <v>183.40480041503901</v>
      </c>
      <c r="C1806" s="1">
        <f t="shared" si="28"/>
        <v>-5.1823049609822647</v>
      </c>
    </row>
    <row r="1807" spans="1:3" x14ac:dyDescent="0.15">
      <c r="A1807">
        <v>183.50997504</v>
      </c>
      <c r="B1807">
        <v>183.504806518555</v>
      </c>
      <c r="C1807" s="1">
        <f t="shared" si="28"/>
        <v>-5.1685214450003514</v>
      </c>
    </row>
    <row r="1808" spans="1:3" x14ac:dyDescent="0.15">
      <c r="A1808">
        <v>183.60998144000001</v>
      </c>
      <c r="B1808">
        <v>183.60475158691401</v>
      </c>
      <c r="C1808" s="1">
        <f t="shared" si="28"/>
        <v>-5.2298530860070969</v>
      </c>
    </row>
    <row r="1809" spans="1:3" x14ac:dyDescent="0.15">
      <c r="A1809">
        <v>183.70998144000001</v>
      </c>
      <c r="B1809">
        <v>183.70474243164099</v>
      </c>
      <c r="C1809" s="1">
        <f t="shared" si="28"/>
        <v>-5.2390083590125869</v>
      </c>
    </row>
    <row r="1810" spans="1:3" x14ac:dyDescent="0.15">
      <c r="A1810">
        <v>183.80997887999999</v>
      </c>
      <c r="B1810">
        <v>183.804763793945</v>
      </c>
      <c r="C1810" s="1">
        <f t="shared" si="28"/>
        <v>-5.2150860549886602</v>
      </c>
    </row>
    <row r="1811" spans="1:3" x14ac:dyDescent="0.15">
      <c r="A1811">
        <v>183.90998271999999</v>
      </c>
      <c r="B1811">
        <v>183.90476989746099</v>
      </c>
      <c r="C1811" s="1">
        <f t="shared" si="28"/>
        <v>-5.2128225389935778</v>
      </c>
    </row>
    <row r="1812" spans="1:3" x14ac:dyDescent="0.15">
      <c r="A1812">
        <v>184.00998655999999</v>
      </c>
      <c r="B1812">
        <v>184.004806518555</v>
      </c>
      <c r="C1812" s="1">
        <f t="shared" si="28"/>
        <v>-5.1800414449871823</v>
      </c>
    </row>
    <row r="1813" spans="1:3" x14ac:dyDescent="0.15">
      <c r="A1813">
        <v>184.10997503999999</v>
      </c>
      <c r="B1813">
        <v>184.10470581054699</v>
      </c>
      <c r="C1813" s="1">
        <f t="shared" si="28"/>
        <v>-5.269229453006119</v>
      </c>
    </row>
    <row r="1814" spans="1:3" x14ac:dyDescent="0.15">
      <c r="A1814">
        <v>184.20996736000001</v>
      </c>
      <c r="B1814">
        <v>184.20471191406199</v>
      </c>
      <c r="C1814" s="1">
        <f t="shared" si="28"/>
        <v>-5.2554459380189655</v>
      </c>
    </row>
    <row r="1815" spans="1:3" x14ac:dyDescent="0.15">
      <c r="A1815">
        <v>184.30997504000001</v>
      </c>
      <c r="B1815">
        <v>184.30450439453099</v>
      </c>
      <c r="C1815" s="1">
        <f t="shared" si="28"/>
        <v>-5.4706454690176542</v>
      </c>
    </row>
    <row r="1816" spans="1:3" x14ac:dyDescent="0.15">
      <c r="A1816">
        <v>184.40997759999999</v>
      </c>
      <c r="B1816">
        <v>184.40449523925801</v>
      </c>
      <c r="C1816" s="1">
        <f t="shared" si="28"/>
        <v>-5.4823607419791642</v>
      </c>
    </row>
    <row r="1817" spans="1:3" x14ac:dyDescent="0.15">
      <c r="A1817">
        <v>184.50998016</v>
      </c>
      <c r="B1817">
        <v>184.50457763671901</v>
      </c>
      <c r="C1817" s="1">
        <f t="shared" si="28"/>
        <v>-5.4025232809919999</v>
      </c>
    </row>
    <row r="1818" spans="1:3" x14ac:dyDescent="0.15">
      <c r="A1818">
        <v>184.60996352000001</v>
      </c>
      <c r="B1818">
        <v>184.60478210449199</v>
      </c>
      <c r="C1818" s="1">
        <f t="shared" si="28"/>
        <v>-5.1814155080194269</v>
      </c>
    </row>
    <row r="1819" spans="1:3" x14ac:dyDescent="0.15">
      <c r="A1819">
        <v>184.70997503999999</v>
      </c>
      <c r="B1819">
        <v>184.70478820800801</v>
      </c>
      <c r="C1819" s="1">
        <f t="shared" si="28"/>
        <v>-5.1868319919776695</v>
      </c>
    </row>
    <row r="1820" spans="1:3" x14ac:dyDescent="0.15">
      <c r="A1820">
        <v>184.80998016000001</v>
      </c>
      <c r="B1820">
        <v>184.804611206055</v>
      </c>
      <c r="C1820" s="1">
        <f t="shared" si="28"/>
        <v>-5.3689539450090251</v>
      </c>
    </row>
    <row r="1821" spans="1:3" x14ac:dyDescent="0.15">
      <c r="A1821">
        <v>184.90997376000001</v>
      </c>
      <c r="B1821">
        <v>184.904708862305</v>
      </c>
      <c r="C1821" s="1">
        <f t="shared" si="28"/>
        <v>-5.2648976950138149</v>
      </c>
    </row>
    <row r="1822" spans="1:3" x14ac:dyDescent="0.15">
      <c r="A1822">
        <v>185.00996096</v>
      </c>
      <c r="B1822">
        <v>185.00477600097699</v>
      </c>
      <c r="C1822" s="1">
        <f t="shared" si="28"/>
        <v>-5.1849590230119702</v>
      </c>
    </row>
    <row r="1823" spans="1:3" x14ac:dyDescent="0.15">
      <c r="A1823">
        <v>185.10997248000001</v>
      </c>
      <c r="B1823">
        <v>185.10479736328099</v>
      </c>
      <c r="C1823" s="1">
        <f t="shared" si="28"/>
        <v>-5.1751167190161595</v>
      </c>
    </row>
    <row r="1824" spans="1:3" x14ac:dyDescent="0.15">
      <c r="A1824">
        <v>185.20997120000001</v>
      </c>
      <c r="B1824">
        <v>185.20469665527301</v>
      </c>
      <c r="C1824" s="1">
        <f t="shared" si="28"/>
        <v>-5.2745447270012846</v>
      </c>
    </row>
    <row r="1825" spans="1:3" x14ac:dyDescent="0.15">
      <c r="A1825">
        <v>185.30996224</v>
      </c>
      <c r="B1825">
        <v>185.30450439453099</v>
      </c>
      <c r="C1825" s="1">
        <f t="shared" si="28"/>
        <v>-5.4578454690101808</v>
      </c>
    </row>
    <row r="1826" spans="1:3" x14ac:dyDescent="0.15">
      <c r="A1826">
        <v>185.40996480000001</v>
      </c>
      <c r="B1826">
        <v>185.40463256835901</v>
      </c>
      <c r="C1826" s="1">
        <f t="shared" si="28"/>
        <v>-5.3322316410060466</v>
      </c>
    </row>
    <row r="1827" spans="1:3" x14ac:dyDescent="0.15">
      <c r="A1827">
        <v>185.50995968000001</v>
      </c>
      <c r="B1827">
        <v>185.50442504882801</v>
      </c>
      <c r="C1827" s="1">
        <f t="shared" si="28"/>
        <v>-5.5346311719972618</v>
      </c>
    </row>
    <row r="1828" spans="1:3" x14ac:dyDescent="0.15">
      <c r="A1828">
        <v>185.6099648</v>
      </c>
      <c r="B1828">
        <v>185.60452270507801</v>
      </c>
      <c r="C1828" s="1">
        <f t="shared" si="28"/>
        <v>-5.4420949219888826</v>
      </c>
    </row>
    <row r="1829" spans="1:3" x14ac:dyDescent="0.15">
      <c r="A1829">
        <v>185.70995968</v>
      </c>
      <c r="B1829">
        <v>185.70471191406199</v>
      </c>
      <c r="C1829" s="1">
        <f t="shared" si="28"/>
        <v>-5.2477659380087971</v>
      </c>
    </row>
    <row r="1830" spans="1:3" x14ac:dyDescent="0.15">
      <c r="A1830">
        <v>185.80997375999999</v>
      </c>
      <c r="B1830">
        <v>185.80482482910199</v>
      </c>
      <c r="C1830" s="1">
        <f t="shared" si="28"/>
        <v>-5.1489308980023907</v>
      </c>
    </row>
    <row r="1831" spans="1:3" x14ac:dyDescent="0.15">
      <c r="A1831">
        <v>185.90996224</v>
      </c>
      <c r="B1831">
        <v>185.90473937988301</v>
      </c>
      <c r="C1831" s="1">
        <f t="shared" si="28"/>
        <v>-5.2228601169872491</v>
      </c>
    </row>
    <row r="1832" spans="1:3" x14ac:dyDescent="0.15">
      <c r="A1832">
        <v>186.00997504</v>
      </c>
      <c r="B1832">
        <v>186.00473022460901</v>
      </c>
      <c r="C1832" s="1">
        <f t="shared" si="28"/>
        <v>-5.2448153909949724</v>
      </c>
    </row>
    <row r="1833" spans="1:3" x14ac:dyDescent="0.15">
      <c r="A1833">
        <v>186.10997248000001</v>
      </c>
      <c r="B1833">
        <v>186.104736328125</v>
      </c>
      <c r="C1833" s="1">
        <f t="shared" si="28"/>
        <v>-5.2361518750103642</v>
      </c>
    </row>
    <row r="1834" spans="1:3" x14ac:dyDescent="0.15">
      <c r="A1834">
        <v>186.20996607999999</v>
      </c>
      <c r="B1834">
        <v>186.20471191406199</v>
      </c>
      <c r="C1834" s="1">
        <f t="shared" si="28"/>
        <v>-5.254165937998323</v>
      </c>
    </row>
    <row r="1835" spans="1:3" x14ac:dyDescent="0.15">
      <c r="A1835">
        <v>186.30996991999999</v>
      </c>
      <c r="B1835">
        <v>186.30474853515599</v>
      </c>
      <c r="C1835" s="1">
        <f t="shared" si="28"/>
        <v>-5.2213848439919275</v>
      </c>
    </row>
    <row r="1836" spans="1:3" x14ac:dyDescent="0.15">
      <c r="A1836">
        <v>186.4099712</v>
      </c>
      <c r="B1836">
        <v>186.40464782714801</v>
      </c>
      <c r="C1836" s="1">
        <f t="shared" si="28"/>
        <v>-5.3233728519899159</v>
      </c>
    </row>
    <row r="1837" spans="1:3" x14ac:dyDescent="0.15">
      <c r="A1837">
        <v>186.50996480000001</v>
      </c>
      <c r="B1837">
        <v>186.50474548339801</v>
      </c>
      <c r="C1837" s="1">
        <f t="shared" si="28"/>
        <v>-5.2193166019947057</v>
      </c>
    </row>
    <row r="1838" spans="1:3" x14ac:dyDescent="0.15">
      <c r="A1838">
        <v>186.60997248000001</v>
      </c>
      <c r="B1838">
        <v>186.60475158691401</v>
      </c>
      <c r="C1838" s="1">
        <f t="shared" si="28"/>
        <v>-5.2208930860047076</v>
      </c>
    </row>
    <row r="1839" spans="1:3" x14ac:dyDescent="0.15">
      <c r="A1839">
        <v>186.70995712000001</v>
      </c>
      <c r="B1839">
        <v>186.704345703125</v>
      </c>
      <c r="C1839" s="1">
        <f t="shared" si="28"/>
        <v>-5.6114168750127646</v>
      </c>
    </row>
    <row r="1840" spans="1:3" x14ac:dyDescent="0.15">
      <c r="A1840">
        <v>186.80995967999999</v>
      </c>
      <c r="B1840">
        <v>186.80453491210901</v>
      </c>
      <c r="C1840" s="1">
        <f t="shared" si="28"/>
        <v>-5.4247678909860042</v>
      </c>
    </row>
    <row r="1841" spans="1:3" x14ac:dyDescent="0.15">
      <c r="A1841">
        <v>186.90996224</v>
      </c>
      <c r="B1841">
        <v>186.90473937988301</v>
      </c>
      <c r="C1841" s="1">
        <f t="shared" si="28"/>
        <v>-5.2228601169872491</v>
      </c>
    </row>
    <row r="1842" spans="1:3" x14ac:dyDescent="0.15">
      <c r="A1842">
        <v>187.00997504</v>
      </c>
      <c r="B1842">
        <v>187.00473022460901</v>
      </c>
      <c r="C1842" s="1">
        <f t="shared" si="28"/>
        <v>-5.2448153909949724</v>
      </c>
    </row>
    <row r="1843" spans="1:3" x14ac:dyDescent="0.15">
      <c r="A1843">
        <v>187.10996607999999</v>
      </c>
      <c r="B1843">
        <v>187.104736328125</v>
      </c>
      <c r="C1843" s="1">
        <f t="shared" si="28"/>
        <v>-5.2297518749924166</v>
      </c>
    </row>
    <row r="1844" spans="1:3" x14ac:dyDescent="0.15">
      <c r="A1844">
        <v>187.20996736000001</v>
      </c>
      <c r="B1844">
        <v>187.20474243164099</v>
      </c>
      <c r="C1844" s="1">
        <f t="shared" si="28"/>
        <v>-5.2249283590128925</v>
      </c>
    </row>
    <row r="1845" spans="1:3" x14ac:dyDescent="0.15">
      <c r="A1845">
        <v>187.30996991999999</v>
      </c>
      <c r="B1845">
        <v>187.30473327636699</v>
      </c>
      <c r="C1845" s="1">
        <f t="shared" si="28"/>
        <v>-5.2366436329975841</v>
      </c>
    </row>
    <row r="1846" spans="1:3" x14ac:dyDescent="0.15">
      <c r="A1846">
        <v>187.40995584000001</v>
      </c>
      <c r="B1846">
        <v>187.40473937988301</v>
      </c>
      <c r="C1846" s="1">
        <f t="shared" si="28"/>
        <v>-5.2164601169977232</v>
      </c>
    </row>
    <row r="1847" spans="1:3" x14ac:dyDescent="0.15">
      <c r="A1847">
        <v>187.50997247999999</v>
      </c>
      <c r="B1847">
        <v>187.504638671875</v>
      </c>
      <c r="C1847" s="1">
        <f t="shared" si="28"/>
        <v>-5.3338081249876268</v>
      </c>
    </row>
    <row r="1848" spans="1:3" x14ac:dyDescent="0.15">
      <c r="A1848">
        <v>187.60996607999999</v>
      </c>
      <c r="B1848">
        <v>187.604736328125</v>
      </c>
      <c r="C1848" s="1">
        <f t="shared" si="28"/>
        <v>-5.2297518749924166</v>
      </c>
    </row>
    <row r="1849" spans="1:3" x14ac:dyDescent="0.15">
      <c r="A1849">
        <v>187.70998015999999</v>
      </c>
      <c r="B1849">
        <v>187.70475769043</v>
      </c>
      <c r="C1849" s="1">
        <f t="shared" si="28"/>
        <v>-5.2224695699862878</v>
      </c>
    </row>
    <row r="1850" spans="1:3" x14ac:dyDescent="0.15">
      <c r="A1850">
        <v>187.80995967999999</v>
      </c>
      <c r="B1850">
        <v>187.80465698242199</v>
      </c>
      <c r="C1850" s="1">
        <f t="shared" si="28"/>
        <v>-5.3026975780028351</v>
      </c>
    </row>
    <row r="1851" spans="1:3" x14ac:dyDescent="0.15">
      <c r="A1851">
        <v>187.90995328</v>
      </c>
      <c r="B1851">
        <v>187.90434265136699</v>
      </c>
      <c r="C1851" s="1">
        <f t="shared" si="28"/>
        <v>-5.6106286330077637</v>
      </c>
    </row>
    <row r="1852" spans="1:3" x14ac:dyDescent="0.15">
      <c r="A1852">
        <v>188.009952</v>
      </c>
      <c r="B1852">
        <v>188.00465393066401</v>
      </c>
      <c r="C1852" s="1">
        <f t="shared" si="28"/>
        <v>-5.29806933599275</v>
      </c>
    </row>
    <row r="1853" spans="1:3" x14ac:dyDescent="0.15">
      <c r="A1853">
        <v>188.10996352000001</v>
      </c>
      <c r="B1853">
        <v>188.10475158691401</v>
      </c>
      <c r="C1853" s="1">
        <f t="shared" si="28"/>
        <v>-5.2119330860023183</v>
      </c>
    </row>
    <row r="1854" spans="1:3" x14ac:dyDescent="0.15">
      <c r="A1854">
        <v>188.20996224000001</v>
      </c>
      <c r="B1854">
        <v>188.20465087890599</v>
      </c>
      <c r="C1854" s="1">
        <f t="shared" si="28"/>
        <v>-5.3113610940158651</v>
      </c>
    </row>
    <row r="1855" spans="1:3" x14ac:dyDescent="0.15">
      <c r="A1855">
        <v>188.30996863999999</v>
      </c>
      <c r="B1855">
        <v>188.30474853515599</v>
      </c>
      <c r="C1855" s="1">
        <f t="shared" si="28"/>
        <v>-5.2201048439997066</v>
      </c>
    </row>
    <row r="1856" spans="1:3" x14ac:dyDescent="0.15">
      <c r="A1856">
        <v>188.40995455999999</v>
      </c>
      <c r="B1856">
        <v>188.40484619140599</v>
      </c>
      <c r="C1856" s="1">
        <f t="shared" si="28"/>
        <v>-5.108368593994328</v>
      </c>
    </row>
    <row r="1857" spans="1:3" x14ac:dyDescent="0.15">
      <c r="A1857">
        <v>188.50996352000001</v>
      </c>
      <c r="B1857">
        <v>188.50462341308599</v>
      </c>
      <c r="C1857" s="1">
        <f t="shared" si="28"/>
        <v>-5.3401069140193158</v>
      </c>
    </row>
    <row r="1858" spans="1:3" x14ac:dyDescent="0.15">
      <c r="A1858">
        <v>188.60996864000001</v>
      </c>
      <c r="B1858">
        <v>188.60461425781199</v>
      </c>
      <c r="C1858" s="1">
        <f t="shared" si="28"/>
        <v>-5.3543821880168707</v>
      </c>
    </row>
    <row r="1859" spans="1:3" x14ac:dyDescent="0.15">
      <c r="A1859">
        <v>188.70996864</v>
      </c>
      <c r="B1859">
        <v>188.70497131347699</v>
      </c>
      <c r="C1859" s="1">
        <f t="shared" ref="C1859:C1922" si="29">1000*(B1859-A1859)</f>
        <v>-4.99732652301077</v>
      </c>
    </row>
    <row r="1860" spans="1:3" x14ac:dyDescent="0.15">
      <c r="A1860">
        <v>188.80995583999999</v>
      </c>
      <c r="B1860">
        <v>188.80474853515599</v>
      </c>
      <c r="C1860" s="1">
        <f t="shared" si="29"/>
        <v>-5.2073048439922331</v>
      </c>
    </row>
    <row r="1861" spans="1:3" x14ac:dyDescent="0.15">
      <c r="A1861">
        <v>188.90997247999999</v>
      </c>
      <c r="B1861">
        <v>188.90476989746099</v>
      </c>
      <c r="C1861" s="1">
        <f t="shared" si="29"/>
        <v>-5.2025825389989677</v>
      </c>
    </row>
    <row r="1862" spans="1:3" x14ac:dyDescent="0.15">
      <c r="A1862">
        <v>189.00995839999999</v>
      </c>
      <c r="B1862">
        <v>189.00476074218699</v>
      </c>
      <c r="C1862" s="1">
        <f t="shared" si="29"/>
        <v>-5.1976578129995232</v>
      </c>
    </row>
    <row r="1863" spans="1:3" x14ac:dyDescent="0.15">
      <c r="A1863">
        <v>189.1099648</v>
      </c>
      <c r="B1863">
        <v>189.10444641113301</v>
      </c>
      <c r="C1863" s="1">
        <f t="shared" si="29"/>
        <v>-5.5183888669887438</v>
      </c>
    </row>
    <row r="1864" spans="1:3" x14ac:dyDescent="0.15">
      <c r="A1864">
        <v>189.20994432000001</v>
      </c>
      <c r="B1864">
        <v>189.20465087890599</v>
      </c>
      <c r="C1864" s="1">
        <f t="shared" si="29"/>
        <v>-5.2934410940110865</v>
      </c>
    </row>
    <row r="1865" spans="1:3" x14ac:dyDescent="0.15">
      <c r="A1865">
        <v>189.30995455999999</v>
      </c>
      <c r="B1865">
        <v>189.30464172363301</v>
      </c>
      <c r="C1865" s="1">
        <f t="shared" si="29"/>
        <v>-5.312836366982765</v>
      </c>
    </row>
    <row r="1866" spans="1:3" x14ac:dyDescent="0.15">
      <c r="A1866">
        <v>189.40996096000001</v>
      </c>
      <c r="B1866">
        <v>189.40472412109401</v>
      </c>
      <c r="C1866" s="1">
        <f t="shared" si="29"/>
        <v>-5.2368389060006848</v>
      </c>
    </row>
    <row r="1867" spans="1:3" x14ac:dyDescent="0.15">
      <c r="A1867">
        <v>189.50995712</v>
      </c>
      <c r="B1867">
        <v>189.50474548339801</v>
      </c>
      <c r="C1867" s="1">
        <f t="shared" si="29"/>
        <v>-5.2116366019845373</v>
      </c>
    </row>
    <row r="1868" spans="1:3" x14ac:dyDescent="0.15">
      <c r="A1868">
        <v>189.60995711999999</v>
      </c>
      <c r="B1868">
        <v>189.60466003418</v>
      </c>
      <c r="C1868" s="1">
        <f t="shared" si="29"/>
        <v>-5.2970858199898885</v>
      </c>
    </row>
    <row r="1869" spans="1:3" x14ac:dyDescent="0.15">
      <c r="A1869">
        <v>189.70994944</v>
      </c>
      <c r="B1869">
        <v>189.70465087890599</v>
      </c>
      <c r="C1869" s="1">
        <f t="shared" si="29"/>
        <v>-5.2985610940083916</v>
      </c>
    </row>
    <row r="1870" spans="1:3" x14ac:dyDescent="0.15">
      <c r="A1870">
        <v>189.80994304000001</v>
      </c>
      <c r="B1870">
        <v>189.804763793945</v>
      </c>
      <c r="C1870" s="1">
        <f t="shared" si="29"/>
        <v>-5.1792460550075248</v>
      </c>
    </row>
    <row r="1871" spans="1:3" x14ac:dyDescent="0.15">
      <c r="A1871">
        <v>189.90995455999999</v>
      </c>
      <c r="B1871">
        <v>189.90475463867199</v>
      </c>
      <c r="C1871" s="1">
        <f t="shared" si="29"/>
        <v>-5.1999213279998457</v>
      </c>
    </row>
    <row r="1872" spans="1:3" x14ac:dyDescent="0.15">
      <c r="A1872">
        <v>190.00996223999999</v>
      </c>
      <c r="B1872">
        <v>190.00476074218699</v>
      </c>
      <c r="C1872" s="1">
        <f t="shared" si="29"/>
        <v>-5.2014978130046075</v>
      </c>
    </row>
    <row r="1873" spans="1:3" x14ac:dyDescent="0.15">
      <c r="A1873">
        <v>190.10995584</v>
      </c>
      <c r="B1873">
        <v>190.10475158691401</v>
      </c>
      <c r="C1873" s="1">
        <f t="shared" si="29"/>
        <v>-5.2042530859921499</v>
      </c>
    </row>
    <row r="1874" spans="1:3" x14ac:dyDescent="0.15">
      <c r="A1874">
        <v>190.20995712000001</v>
      </c>
      <c r="B1874">
        <v>190.20465087890599</v>
      </c>
      <c r="C1874" s="1">
        <f t="shared" si="29"/>
        <v>-5.30624109401856</v>
      </c>
    </row>
    <row r="1875" spans="1:3" x14ac:dyDescent="0.15">
      <c r="A1875">
        <v>190.30995712000001</v>
      </c>
      <c r="B1875">
        <v>190.304763793945</v>
      </c>
      <c r="C1875" s="1">
        <f t="shared" si="29"/>
        <v>-5.1933260550072191</v>
      </c>
    </row>
    <row r="1876" spans="1:3" x14ac:dyDescent="0.15">
      <c r="A1876">
        <v>190.40995839999999</v>
      </c>
      <c r="B1876">
        <v>190.40467834472699</v>
      </c>
      <c r="C1876" s="1">
        <f t="shared" si="29"/>
        <v>-5.2800552730047912</v>
      </c>
    </row>
    <row r="1877" spans="1:3" x14ac:dyDescent="0.15">
      <c r="A1877">
        <v>190.50995584</v>
      </c>
      <c r="B1877">
        <v>190.50477600097699</v>
      </c>
      <c r="C1877" s="1">
        <f t="shared" si="29"/>
        <v>-5.1798390230146651</v>
      </c>
    </row>
    <row r="1878" spans="1:3" x14ac:dyDescent="0.15">
      <c r="A1878">
        <v>190.60995456000001</v>
      </c>
      <c r="B1878">
        <v>190.60469055175801</v>
      </c>
      <c r="C1878" s="1">
        <f t="shared" si="29"/>
        <v>-5.2640082419941336</v>
      </c>
    </row>
    <row r="1879" spans="1:3" x14ac:dyDescent="0.15">
      <c r="A1879">
        <v>190.70994687999999</v>
      </c>
      <c r="B1879">
        <v>190.70477294921901</v>
      </c>
      <c r="C1879" s="1">
        <f t="shared" si="29"/>
        <v>-5.1739307809839374</v>
      </c>
    </row>
    <row r="1880" spans="1:3" x14ac:dyDescent="0.15">
      <c r="A1880">
        <v>190.80996224</v>
      </c>
      <c r="B1880">
        <v>190.80474853515599</v>
      </c>
      <c r="C1880" s="1">
        <f t="shared" si="29"/>
        <v>-5.2137048440101808</v>
      </c>
    </row>
    <row r="1881" spans="1:3" x14ac:dyDescent="0.15">
      <c r="A1881">
        <v>190.9099392</v>
      </c>
      <c r="B1881">
        <v>190.904708862305</v>
      </c>
      <c r="C1881" s="1">
        <f t="shared" si="29"/>
        <v>-5.2303376949964786</v>
      </c>
    </row>
    <row r="1882" spans="1:3" x14ac:dyDescent="0.15">
      <c r="A1882">
        <v>191.009952</v>
      </c>
      <c r="B1882">
        <v>191.00471496582</v>
      </c>
      <c r="C1882" s="1">
        <f t="shared" si="29"/>
        <v>-5.2370341799985454</v>
      </c>
    </row>
    <row r="1883" spans="1:3" x14ac:dyDescent="0.15">
      <c r="A1883">
        <v>191.10993407999999</v>
      </c>
      <c r="B1883">
        <v>191.10461425781199</v>
      </c>
      <c r="C1883" s="1">
        <f t="shared" si="29"/>
        <v>-5.3198221879995344</v>
      </c>
    </row>
    <row r="1884" spans="1:3" x14ac:dyDescent="0.15">
      <c r="A1884">
        <v>191.20995199999999</v>
      </c>
      <c r="B1884">
        <v>191.20472717285199</v>
      </c>
      <c r="C1884" s="1">
        <f t="shared" si="29"/>
        <v>-5.2248271479982122</v>
      </c>
    </row>
    <row r="1885" spans="1:3" x14ac:dyDescent="0.15">
      <c r="A1885">
        <v>191.30994816</v>
      </c>
      <c r="B1885">
        <v>191.30471801757801</v>
      </c>
      <c r="C1885" s="1">
        <f t="shared" si="29"/>
        <v>-5.2301424219933779</v>
      </c>
    </row>
    <row r="1886" spans="1:3" x14ac:dyDescent="0.15">
      <c r="A1886">
        <v>191.40995455999999</v>
      </c>
      <c r="B1886">
        <v>191.40480041503901</v>
      </c>
      <c r="C1886" s="1">
        <f t="shared" si="29"/>
        <v>-5.154144960982876</v>
      </c>
    </row>
    <row r="1887" spans="1:3" x14ac:dyDescent="0.15">
      <c r="A1887">
        <v>191.50995584</v>
      </c>
      <c r="B1887">
        <v>191.50448608398401</v>
      </c>
      <c r="C1887" s="1">
        <f t="shared" si="29"/>
        <v>-5.469756015997973</v>
      </c>
    </row>
    <row r="1888" spans="1:3" x14ac:dyDescent="0.15">
      <c r="A1888">
        <v>191.60994944000001</v>
      </c>
      <c r="B1888">
        <v>191.60458374023401</v>
      </c>
      <c r="C1888" s="1">
        <f t="shared" si="29"/>
        <v>-5.3656997660027628</v>
      </c>
    </row>
    <row r="1889" spans="1:3" x14ac:dyDescent="0.15">
      <c r="A1889">
        <v>191.70994816000001</v>
      </c>
      <c r="B1889">
        <v>191.70468139648401</v>
      </c>
      <c r="C1889" s="1">
        <f t="shared" si="29"/>
        <v>-5.2667635160048576</v>
      </c>
    </row>
    <row r="1890" spans="1:3" x14ac:dyDescent="0.15">
      <c r="A1890">
        <v>191.80994944</v>
      </c>
      <c r="B1890">
        <v>191.8046875</v>
      </c>
      <c r="C1890" s="1">
        <f t="shared" si="29"/>
        <v>-5.2619399999969119</v>
      </c>
    </row>
    <row r="1891" spans="1:3" x14ac:dyDescent="0.15">
      <c r="A1891">
        <v>191.90994816</v>
      </c>
      <c r="B1891">
        <v>191.90467834472699</v>
      </c>
      <c r="C1891" s="1">
        <f t="shared" si="29"/>
        <v>-5.269815273010181</v>
      </c>
    </row>
    <row r="1892" spans="1:3" x14ac:dyDescent="0.15">
      <c r="A1892">
        <v>192.00995072000001</v>
      </c>
      <c r="B1892">
        <v>192.00469970703099</v>
      </c>
      <c r="C1892" s="1">
        <f t="shared" si="29"/>
        <v>-5.2510129690119811</v>
      </c>
    </row>
    <row r="1893" spans="1:3" x14ac:dyDescent="0.15">
      <c r="A1893">
        <v>192.10994944000001</v>
      </c>
      <c r="B1893">
        <v>192.10469055175801</v>
      </c>
      <c r="C1893" s="1">
        <f t="shared" si="29"/>
        <v>-5.2588882419968286</v>
      </c>
    </row>
    <row r="1894" spans="1:3" x14ac:dyDescent="0.15">
      <c r="A1894">
        <v>192.20995328000001</v>
      </c>
      <c r="B1894">
        <v>192.20457458496099</v>
      </c>
      <c r="C1894" s="1">
        <f t="shared" si="29"/>
        <v>-5.378695039013337</v>
      </c>
    </row>
    <row r="1895" spans="1:3" x14ac:dyDescent="0.15">
      <c r="A1895">
        <v>192.30994432</v>
      </c>
      <c r="B1895">
        <v>192.30398559570301</v>
      </c>
      <c r="C1895" s="1">
        <f t="shared" si="29"/>
        <v>-5.9587242969882936</v>
      </c>
    </row>
    <row r="1896" spans="1:3" x14ac:dyDescent="0.15">
      <c r="A1896">
        <v>192.40995584000001</v>
      </c>
      <c r="B1896">
        <v>192.40469360351599</v>
      </c>
      <c r="C1896" s="1">
        <f t="shared" si="29"/>
        <v>-5.2622364840146929</v>
      </c>
    </row>
    <row r="1897" spans="1:3" x14ac:dyDescent="0.15">
      <c r="A1897">
        <v>192.509952</v>
      </c>
      <c r="B1897">
        <v>192.50469970703099</v>
      </c>
      <c r="C1897" s="1">
        <f t="shared" si="29"/>
        <v>-5.252292969004202</v>
      </c>
    </row>
    <row r="1898" spans="1:3" x14ac:dyDescent="0.15">
      <c r="A1898">
        <v>192.60994815999999</v>
      </c>
      <c r="B1898">
        <v>192.60470581054699</v>
      </c>
      <c r="C1898" s="1">
        <f t="shared" si="29"/>
        <v>-5.2423494529989512</v>
      </c>
    </row>
    <row r="1899" spans="1:3" x14ac:dyDescent="0.15">
      <c r="A1899">
        <v>192.70994687999999</v>
      </c>
      <c r="B1899">
        <v>192.70469665527301</v>
      </c>
      <c r="C1899" s="1">
        <f t="shared" si="29"/>
        <v>-5.2502247269785585</v>
      </c>
    </row>
    <row r="1900" spans="1:3" x14ac:dyDescent="0.15">
      <c r="A1900">
        <v>192.80994047999999</v>
      </c>
      <c r="B1900">
        <v>192.80450439453099</v>
      </c>
      <c r="C1900" s="1">
        <f t="shared" si="29"/>
        <v>-5.436085469000318</v>
      </c>
    </row>
    <row r="1901" spans="1:3" x14ac:dyDescent="0.15">
      <c r="A1901">
        <v>192.90994559999999</v>
      </c>
      <c r="B1901">
        <v>192.90469360351599</v>
      </c>
      <c r="C1901" s="1">
        <f t="shared" si="29"/>
        <v>-5.2519964839916611</v>
      </c>
    </row>
    <row r="1902" spans="1:3" x14ac:dyDescent="0.15">
      <c r="A1902">
        <v>193.00994944000001</v>
      </c>
      <c r="B1902">
        <v>193.00469970703099</v>
      </c>
      <c r="C1902" s="1">
        <f t="shared" si="29"/>
        <v>-5.2497329690197603</v>
      </c>
    </row>
    <row r="1903" spans="1:3" x14ac:dyDescent="0.15">
      <c r="A1903">
        <v>193.10994432000001</v>
      </c>
      <c r="B1903">
        <v>193.10472106933599</v>
      </c>
      <c r="C1903" s="1">
        <f t="shared" si="29"/>
        <v>-5.2232506640166321</v>
      </c>
    </row>
    <row r="1904" spans="1:3" x14ac:dyDescent="0.15">
      <c r="A1904">
        <v>193.20994304000001</v>
      </c>
      <c r="B1904">
        <v>193.20469665527301</v>
      </c>
      <c r="C1904" s="1">
        <f t="shared" si="29"/>
        <v>-5.246384727001896</v>
      </c>
    </row>
    <row r="1905" spans="1:3" x14ac:dyDescent="0.15">
      <c r="A1905">
        <v>193.30994559999999</v>
      </c>
      <c r="B1905">
        <v>193.30471801757801</v>
      </c>
      <c r="C1905" s="1">
        <f t="shared" si="29"/>
        <v>-5.2275824219805145</v>
      </c>
    </row>
    <row r="1906" spans="1:3" x14ac:dyDescent="0.15">
      <c r="A1906">
        <v>193.40994176000001</v>
      </c>
      <c r="B1906">
        <v>193.404708862305</v>
      </c>
      <c r="C1906" s="1">
        <f t="shared" si="29"/>
        <v>-5.232897695009342</v>
      </c>
    </row>
    <row r="1907" spans="1:3" x14ac:dyDescent="0.15">
      <c r="A1907">
        <v>193.50993407999999</v>
      </c>
      <c r="B1907">
        <v>193.50471496582</v>
      </c>
      <c r="C1907" s="1">
        <f t="shared" si="29"/>
        <v>-5.2191141799937668</v>
      </c>
    </row>
    <row r="1908" spans="1:3" x14ac:dyDescent="0.15">
      <c r="A1908">
        <v>193.60994688</v>
      </c>
      <c r="B1908">
        <v>193.60469055175801</v>
      </c>
      <c r="C1908" s="1">
        <f t="shared" si="29"/>
        <v>-5.2563282419839652</v>
      </c>
    </row>
    <row r="1909" spans="1:3" x14ac:dyDescent="0.15">
      <c r="A1909">
        <v>193.70994304000001</v>
      </c>
      <c r="B1909">
        <v>193.70477294921901</v>
      </c>
      <c r="C1909" s="1">
        <f t="shared" si="29"/>
        <v>-5.1700907810072749</v>
      </c>
    </row>
    <row r="1910" spans="1:3" x14ac:dyDescent="0.15">
      <c r="A1910">
        <v>193.80994047999999</v>
      </c>
      <c r="B1910">
        <v>193.8046875</v>
      </c>
      <c r="C1910" s="1">
        <f t="shared" si="29"/>
        <v>-5.2529799999945226</v>
      </c>
    </row>
    <row r="1911" spans="1:3" x14ac:dyDescent="0.15">
      <c r="A1911">
        <v>193.90993023999999</v>
      </c>
      <c r="B1911">
        <v>193.90469360351599</v>
      </c>
      <c r="C1911" s="1">
        <f t="shared" si="29"/>
        <v>-5.2366364839997459</v>
      </c>
    </row>
    <row r="1912" spans="1:3" x14ac:dyDescent="0.15">
      <c r="A1912">
        <v>194.00994688</v>
      </c>
      <c r="B1912">
        <v>194.00466918945301</v>
      </c>
      <c r="C1912" s="1">
        <f t="shared" si="29"/>
        <v>-5.2776905469897883</v>
      </c>
    </row>
    <row r="1913" spans="1:3" x14ac:dyDescent="0.15">
      <c r="A1913">
        <v>194.10993791999999</v>
      </c>
      <c r="B1913">
        <v>194.10467529296901</v>
      </c>
      <c r="C1913" s="1">
        <f t="shared" si="29"/>
        <v>-5.2626270309872325</v>
      </c>
    </row>
    <row r="1914" spans="1:3" x14ac:dyDescent="0.15">
      <c r="A1914">
        <v>194.20994175999999</v>
      </c>
      <c r="B1914">
        <v>194.20469665527301</v>
      </c>
      <c r="C1914" s="1">
        <f t="shared" si="29"/>
        <v>-5.2451047269812534</v>
      </c>
    </row>
    <row r="1915" spans="1:3" x14ac:dyDescent="0.15">
      <c r="A1915">
        <v>194.30993792000001</v>
      </c>
      <c r="B1915">
        <v>194.30470275878901</v>
      </c>
      <c r="C1915" s="1">
        <f t="shared" si="29"/>
        <v>-5.2351612110044243</v>
      </c>
    </row>
    <row r="1916" spans="1:3" x14ac:dyDescent="0.15">
      <c r="A1916">
        <v>194.40994304</v>
      </c>
      <c r="B1916">
        <v>194.40476989746099</v>
      </c>
      <c r="C1916" s="1">
        <f t="shared" si="29"/>
        <v>-5.1731425390073582</v>
      </c>
    </row>
    <row r="1917" spans="1:3" x14ac:dyDescent="0.15">
      <c r="A1917">
        <v>194.50994304</v>
      </c>
      <c r="B1917">
        <v>194.50468444824199</v>
      </c>
      <c r="C1917" s="1">
        <f t="shared" si="29"/>
        <v>-5.2585917580074693</v>
      </c>
    </row>
    <row r="1918" spans="1:3" x14ac:dyDescent="0.15">
      <c r="A1918">
        <v>194.60994176</v>
      </c>
      <c r="B1918">
        <v>194.60469055175801</v>
      </c>
      <c r="C1918" s="1">
        <f t="shared" si="29"/>
        <v>-5.2512082419866601</v>
      </c>
    </row>
    <row r="1919" spans="1:3" x14ac:dyDescent="0.15">
      <c r="A1919">
        <v>194.70993664</v>
      </c>
      <c r="B1919">
        <v>194.70469665527301</v>
      </c>
      <c r="C1919" s="1">
        <f t="shared" si="29"/>
        <v>-5.2399847269839483</v>
      </c>
    </row>
    <row r="1920" spans="1:3" x14ac:dyDescent="0.15">
      <c r="A1920">
        <v>194.80994175999999</v>
      </c>
      <c r="B1920">
        <v>194.8046875</v>
      </c>
      <c r="C1920" s="1">
        <f t="shared" si="29"/>
        <v>-5.2542599999867434</v>
      </c>
    </row>
    <row r="1921" spans="1:3" x14ac:dyDescent="0.15">
      <c r="A1921">
        <v>194.90994431999999</v>
      </c>
      <c r="B1921">
        <v>194.90467834472699</v>
      </c>
      <c r="C1921" s="1">
        <f t="shared" si="29"/>
        <v>-5.2659752730050968</v>
      </c>
    </row>
    <row r="1922" spans="1:3" x14ac:dyDescent="0.15">
      <c r="A1922">
        <v>195.00993919999999</v>
      </c>
      <c r="B1922">
        <v>195.004470825195</v>
      </c>
      <c r="C1922" s="1">
        <f t="shared" si="29"/>
        <v>-5.4683748049910719</v>
      </c>
    </row>
    <row r="1923" spans="1:3" x14ac:dyDescent="0.15">
      <c r="A1923">
        <v>195.1099328</v>
      </c>
      <c r="B1923">
        <v>195.10459899902301</v>
      </c>
      <c r="C1923" s="1">
        <f t="shared" ref="C1923:C1986" si="30">1000*(B1923-A1923)</f>
        <v>-5.3338009769845485</v>
      </c>
    </row>
    <row r="1924" spans="1:3" x14ac:dyDescent="0.15">
      <c r="A1924">
        <v>195.20994304000001</v>
      </c>
      <c r="B1924">
        <v>195.20469665527301</v>
      </c>
      <c r="C1924" s="1">
        <f t="shared" si="30"/>
        <v>-5.246384727001896</v>
      </c>
    </row>
    <row r="1925" spans="1:3" x14ac:dyDescent="0.15">
      <c r="A1925">
        <v>195.30994688000001</v>
      </c>
      <c r="B1925">
        <v>195.30471801757801</v>
      </c>
      <c r="C1925" s="1">
        <f t="shared" si="30"/>
        <v>-5.228862422001157</v>
      </c>
    </row>
    <row r="1926" spans="1:3" x14ac:dyDescent="0.15">
      <c r="A1926">
        <v>195.40992639999999</v>
      </c>
      <c r="B1926">
        <v>195.40472412109401</v>
      </c>
      <c r="C1926" s="1">
        <f t="shared" si="30"/>
        <v>-5.2022789059833485</v>
      </c>
    </row>
    <row r="1927" spans="1:3" x14ac:dyDescent="0.15">
      <c r="A1927">
        <v>195.50994304</v>
      </c>
      <c r="B1927">
        <v>195.50471496582</v>
      </c>
      <c r="C1927" s="1">
        <f t="shared" si="30"/>
        <v>-5.2280741799961561</v>
      </c>
    </row>
    <row r="1928" spans="1:3" x14ac:dyDescent="0.15">
      <c r="A1928">
        <v>195.60993664</v>
      </c>
      <c r="B1928">
        <v>195.60478210449199</v>
      </c>
      <c r="C1928" s="1">
        <f t="shared" si="30"/>
        <v>-5.154535508012259</v>
      </c>
    </row>
    <row r="1929" spans="1:3" x14ac:dyDescent="0.15">
      <c r="A1929">
        <v>195.70994175999999</v>
      </c>
      <c r="B1929">
        <v>195.70471191406199</v>
      </c>
      <c r="C1929" s="1">
        <f t="shared" si="30"/>
        <v>-5.2298459380040185</v>
      </c>
    </row>
    <row r="1930" spans="1:3" x14ac:dyDescent="0.15">
      <c r="A1930">
        <v>195.80994304000001</v>
      </c>
      <c r="B1930">
        <v>195.80471801757801</v>
      </c>
      <c r="C1930" s="1">
        <f t="shared" si="30"/>
        <v>-5.2250224219960728</v>
      </c>
    </row>
    <row r="1931" spans="1:3" x14ac:dyDescent="0.15">
      <c r="A1931">
        <v>195.90993535999999</v>
      </c>
      <c r="B1931">
        <v>195.904708862305</v>
      </c>
      <c r="C1931" s="1">
        <f t="shared" si="30"/>
        <v>-5.2264976949913944</v>
      </c>
    </row>
    <row r="1932" spans="1:3" x14ac:dyDescent="0.15">
      <c r="A1932">
        <v>196.00993407999999</v>
      </c>
      <c r="B1932">
        <v>196.00468444824199</v>
      </c>
      <c r="C1932" s="1">
        <f t="shared" si="30"/>
        <v>-5.24963175800508</v>
      </c>
    </row>
    <row r="1933" spans="1:3" x14ac:dyDescent="0.15">
      <c r="A1933">
        <v>196.10993536000001</v>
      </c>
      <c r="B1933">
        <v>196.10467529296901</v>
      </c>
      <c r="C1933" s="1">
        <f t="shared" si="30"/>
        <v>-5.2600670310027908</v>
      </c>
    </row>
    <row r="1934" spans="1:3" x14ac:dyDescent="0.15">
      <c r="A1934">
        <v>196.20993152</v>
      </c>
      <c r="B1934">
        <v>196.20446777343699</v>
      </c>
      <c r="C1934" s="1">
        <f t="shared" si="30"/>
        <v>-5.4637465630094084</v>
      </c>
    </row>
    <row r="1935" spans="1:3" x14ac:dyDescent="0.15">
      <c r="A1935">
        <v>196.30992512</v>
      </c>
      <c r="B1935">
        <v>196.30467224121099</v>
      </c>
      <c r="C1935" s="1">
        <f t="shared" si="30"/>
        <v>-5.252878789008264</v>
      </c>
    </row>
    <row r="1936" spans="1:3" x14ac:dyDescent="0.15">
      <c r="A1936">
        <v>196.40992512</v>
      </c>
      <c r="B1936">
        <v>196.40467834472699</v>
      </c>
      <c r="C1936" s="1">
        <f t="shared" si="30"/>
        <v>-5.2467752730080974</v>
      </c>
    </row>
    <row r="1937" spans="1:3" x14ac:dyDescent="0.15">
      <c r="A1937">
        <v>196.50993664000001</v>
      </c>
      <c r="B1937">
        <v>196.50469970703099</v>
      </c>
      <c r="C1937" s="1">
        <f t="shared" si="30"/>
        <v>-5.2369329690122868</v>
      </c>
    </row>
    <row r="1938" spans="1:3" x14ac:dyDescent="0.15">
      <c r="A1938">
        <v>196.60993024000001</v>
      </c>
      <c r="B1938">
        <v>196.60459899902301</v>
      </c>
      <c r="C1938" s="1">
        <f t="shared" si="30"/>
        <v>-5.3312409770001068</v>
      </c>
    </row>
    <row r="1939" spans="1:3" x14ac:dyDescent="0.15">
      <c r="A1939">
        <v>196.70993920000001</v>
      </c>
      <c r="B1939">
        <v>196.70469665527301</v>
      </c>
      <c r="C1939" s="1">
        <f t="shared" si="30"/>
        <v>-5.2425447269968117</v>
      </c>
    </row>
    <row r="1940" spans="1:3" x14ac:dyDescent="0.15">
      <c r="A1940">
        <v>196.80993408</v>
      </c>
      <c r="B1940">
        <v>196.80470275878901</v>
      </c>
      <c r="C1940" s="1">
        <f t="shared" si="30"/>
        <v>-5.2313212109993401</v>
      </c>
    </row>
    <row r="1941" spans="1:3" x14ac:dyDescent="0.15">
      <c r="A1941">
        <v>196.90994176000001</v>
      </c>
      <c r="B1941">
        <v>196.904708862305</v>
      </c>
      <c r="C1941" s="1">
        <f t="shared" si="30"/>
        <v>-5.232897695009342</v>
      </c>
    </row>
    <row r="1942" spans="1:3" x14ac:dyDescent="0.15">
      <c r="A1942">
        <v>197.00994560000001</v>
      </c>
      <c r="B1942">
        <v>197.00462341308599</v>
      </c>
      <c r="C1942" s="1">
        <f t="shared" si="30"/>
        <v>-5.3221869140145373</v>
      </c>
    </row>
    <row r="1943" spans="1:3" x14ac:dyDescent="0.15">
      <c r="A1943">
        <v>197.10993152</v>
      </c>
      <c r="B1943">
        <v>197.10470581054699</v>
      </c>
      <c r="C1943" s="1">
        <f t="shared" si="30"/>
        <v>-5.2257094530148152</v>
      </c>
    </row>
    <row r="1944" spans="1:3" x14ac:dyDescent="0.15">
      <c r="A1944">
        <v>197.20994048</v>
      </c>
      <c r="B1944">
        <v>197.20468139648401</v>
      </c>
      <c r="C1944" s="1">
        <f t="shared" si="30"/>
        <v>-5.2590835159946892</v>
      </c>
    </row>
    <row r="1945" spans="1:3" x14ac:dyDescent="0.15">
      <c r="A1945">
        <v>197.30992767999999</v>
      </c>
      <c r="B1945">
        <v>197.30470275878901</v>
      </c>
      <c r="C1945" s="1">
        <f t="shared" si="30"/>
        <v>-5.2249212109813925</v>
      </c>
    </row>
    <row r="1946" spans="1:3" x14ac:dyDescent="0.15">
      <c r="A1946">
        <v>197.40992768000001</v>
      </c>
      <c r="B1946">
        <v>197.40447998046901</v>
      </c>
      <c r="C1946" s="1">
        <f t="shared" si="30"/>
        <v>-5.4476995310039911</v>
      </c>
    </row>
    <row r="1947" spans="1:3" x14ac:dyDescent="0.15">
      <c r="A1947">
        <v>197.50992384</v>
      </c>
      <c r="B1947">
        <v>197.50466918945301</v>
      </c>
      <c r="C1947" s="1">
        <f t="shared" si="30"/>
        <v>-5.2546505469877047</v>
      </c>
    </row>
    <row r="1948" spans="1:3" x14ac:dyDescent="0.15">
      <c r="A1948">
        <v>197.60993024000001</v>
      </c>
      <c r="B1948">
        <v>197.60479736328099</v>
      </c>
      <c r="C1948" s="1">
        <f t="shared" si="30"/>
        <v>-5.1328767190170765</v>
      </c>
    </row>
    <row r="1949" spans="1:3" x14ac:dyDescent="0.15">
      <c r="A1949">
        <v>197.70993152</v>
      </c>
      <c r="B1949">
        <v>197.70469665527301</v>
      </c>
      <c r="C1949" s="1">
        <f t="shared" si="30"/>
        <v>-5.2348647269866433</v>
      </c>
    </row>
    <row r="1950" spans="1:3" x14ac:dyDescent="0.15">
      <c r="A1950">
        <v>197.80992767999999</v>
      </c>
      <c r="B1950">
        <v>197.80470275878901</v>
      </c>
      <c r="C1950" s="1">
        <f t="shared" si="30"/>
        <v>-5.2249212109813925</v>
      </c>
    </row>
    <row r="1951" spans="1:3" x14ac:dyDescent="0.15">
      <c r="A1951">
        <v>197.90992639999999</v>
      </c>
      <c r="B1951">
        <v>197.905029296875</v>
      </c>
      <c r="C1951" s="1">
        <f t="shared" si="30"/>
        <v>-4.8971031249891439</v>
      </c>
    </row>
    <row r="1952" spans="1:3" x14ac:dyDescent="0.15">
      <c r="A1952">
        <v>198.00993792</v>
      </c>
      <c r="B1952">
        <v>198.00462341308599</v>
      </c>
      <c r="C1952" s="1">
        <f t="shared" si="30"/>
        <v>-5.3145069140043688</v>
      </c>
    </row>
    <row r="1953" spans="1:3" x14ac:dyDescent="0.15">
      <c r="A1953">
        <v>198.10991999999999</v>
      </c>
      <c r="B1953">
        <v>198.10472106933599</v>
      </c>
      <c r="C1953" s="1">
        <f t="shared" si="30"/>
        <v>-5.1989306639939059</v>
      </c>
    </row>
    <row r="1954" spans="1:3" x14ac:dyDescent="0.15">
      <c r="A1954">
        <v>198.20992767999999</v>
      </c>
      <c r="B1954">
        <v>198.20471191406199</v>
      </c>
      <c r="C1954" s="1">
        <f t="shared" si="30"/>
        <v>-5.2157659380043242</v>
      </c>
    </row>
    <row r="1955" spans="1:3" x14ac:dyDescent="0.15">
      <c r="A1955">
        <v>198.30992512</v>
      </c>
      <c r="B1955">
        <v>198.30470275878901</v>
      </c>
      <c r="C1955" s="1">
        <f t="shared" si="30"/>
        <v>-5.2223612109969508</v>
      </c>
    </row>
    <row r="1956" spans="1:3" x14ac:dyDescent="0.15">
      <c r="A1956">
        <v>198.40992512</v>
      </c>
      <c r="B1956">
        <v>198.40473937988301</v>
      </c>
      <c r="C1956" s="1">
        <f t="shared" si="30"/>
        <v>-5.1857401169854711</v>
      </c>
    </row>
    <row r="1957" spans="1:3" x14ac:dyDescent="0.15">
      <c r="A1957">
        <v>198.50991872</v>
      </c>
      <c r="B1957">
        <v>198.50469970703099</v>
      </c>
      <c r="C1957" s="1">
        <f t="shared" si="30"/>
        <v>-5.2190129690075082</v>
      </c>
    </row>
    <row r="1958" spans="1:3" x14ac:dyDescent="0.15">
      <c r="A1958">
        <v>198.60992383999999</v>
      </c>
      <c r="B1958">
        <v>198.6044921875</v>
      </c>
      <c r="C1958" s="1">
        <f t="shared" si="30"/>
        <v>-5.4316524999933335</v>
      </c>
    </row>
    <row r="1959" spans="1:3" x14ac:dyDescent="0.15">
      <c r="A1959">
        <v>198.70993024000001</v>
      </c>
      <c r="B1959">
        <v>198.70448303222699</v>
      </c>
      <c r="C1959" s="1">
        <f t="shared" si="30"/>
        <v>-5.4472077730167712</v>
      </c>
    </row>
    <row r="1960" spans="1:3" x14ac:dyDescent="0.15">
      <c r="A1960">
        <v>198.80992384000001</v>
      </c>
      <c r="B1960">
        <v>198.8046875</v>
      </c>
      <c r="C1960" s="1">
        <f t="shared" si="30"/>
        <v>-5.2363400000103866</v>
      </c>
    </row>
    <row r="1961" spans="1:3" x14ac:dyDescent="0.15">
      <c r="A1961">
        <v>198.90992896</v>
      </c>
      <c r="B1961">
        <v>198.904708862305</v>
      </c>
      <c r="C1961" s="1">
        <f t="shared" si="30"/>
        <v>-5.2200976950018685</v>
      </c>
    </row>
    <row r="1962" spans="1:3" x14ac:dyDescent="0.15">
      <c r="A1962">
        <v>199.00993152000001</v>
      </c>
      <c r="B1962">
        <v>199.00459289550801</v>
      </c>
      <c r="C1962" s="1">
        <f t="shared" si="30"/>
        <v>-5.3386244919977344</v>
      </c>
    </row>
    <row r="1963" spans="1:3" x14ac:dyDescent="0.15">
      <c r="A1963">
        <v>199.10992512000001</v>
      </c>
      <c r="B1963">
        <v>199.10470581054699</v>
      </c>
      <c r="C1963" s="1">
        <f t="shared" si="30"/>
        <v>-5.2193094530252893</v>
      </c>
    </row>
    <row r="1964" spans="1:3" x14ac:dyDescent="0.15">
      <c r="A1964">
        <v>199.20992512000001</v>
      </c>
      <c r="B1964">
        <v>199.20492553710901</v>
      </c>
      <c r="C1964" s="1">
        <f t="shared" si="30"/>
        <v>-4.999582891002774</v>
      </c>
    </row>
    <row r="1965" spans="1:3" x14ac:dyDescent="0.15">
      <c r="A1965">
        <v>199.30992384000001</v>
      </c>
      <c r="B1965">
        <v>199.30477905273401</v>
      </c>
      <c r="C1965" s="1">
        <f t="shared" si="30"/>
        <v>-5.1447872660048688</v>
      </c>
    </row>
    <row r="1966" spans="1:3" x14ac:dyDescent="0.15">
      <c r="A1966">
        <v>199.40992384</v>
      </c>
      <c r="B1966">
        <v>199.40467834472699</v>
      </c>
      <c r="C1966" s="1">
        <f t="shared" si="30"/>
        <v>-5.2454952730158766</v>
      </c>
    </row>
    <row r="1967" spans="1:3" x14ac:dyDescent="0.15">
      <c r="A1967">
        <v>199.50991999999999</v>
      </c>
      <c r="B1967">
        <v>199.50466918945301</v>
      </c>
      <c r="C1967" s="1">
        <f t="shared" si="30"/>
        <v>-5.2508105469826205</v>
      </c>
    </row>
    <row r="1968" spans="1:3" x14ac:dyDescent="0.15">
      <c r="A1968">
        <v>199.60993024000001</v>
      </c>
      <c r="B1968">
        <v>199.60466003418</v>
      </c>
      <c r="C1968" s="1">
        <f t="shared" si="30"/>
        <v>-5.2702058200111424</v>
      </c>
    </row>
    <row r="1969" spans="1:3" x14ac:dyDescent="0.15">
      <c r="A1969">
        <v>199.70991744</v>
      </c>
      <c r="B1969">
        <v>199.704666137695</v>
      </c>
      <c r="C1969" s="1">
        <f t="shared" si="30"/>
        <v>-5.2513023049982621</v>
      </c>
    </row>
    <row r="1970" spans="1:3" x14ac:dyDescent="0.15">
      <c r="A1970">
        <v>199.80991104</v>
      </c>
      <c r="B1970">
        <v>199.80435180664099</v>
      </c>
      <c r="C1970" s="1">
        <f t="shared" si="30"/>
        <v>-5.5592333590084309</v>
      </c>
    </row>
    <row r="1971" spans="1:3" x14ac:dyDescent="0.15">
      <c r="A1971">
        <v>199.90991743999999</v>
      </c>
      <c r="B1971">
        <v>199.904541015625</v>
      </c>
      <c r="C1971" s="1">
        <f t="shared" si="30"/>
        <v>-5.3764243749867546</v>
      </c>
    </row>
    <row r="1972" spans="1:3" x14ac:dyDescent="0.15">
      <c r="A1972">
        <v>200.00992640000001</v>
      </c>
      <c r="B1972">
        <v>200.00474548339801</v>
      </c>
      <c r="C1972" s="1">
        <f t="shared" si="30"/>
        <v>-5.1809166020007069</v>
      </c>
    </row>
    <row r="1973" spans="1:3" x14ac:dyDescent="0.15">
      <c r="A1973">
        <v>200.10991872</v>
      </c>
      <c r="B1973">
        <v>200.104736328125</v>
      </c>
      <c r="C1973" s="1">
        <f t="shared" si="30"/>
        <v>-5.1823918749960285</v>
      </c>
    </row>
    <row r="1974" spans="1:3" x14ac:dyDescent="0.15">
      <c r="A1974">
        <v>200.20991488000001</v>
      </c>
      <c r="B1974">
        <v>200.20474243164099</v>
      </c>
      <c r="C1974" s="1">
        <f t="shared" si="30"/>
        <v>-5.1724483590191994</v>
      </c>
    </row>
    <row r="1975" spans="1:3" x14ac:dyDescent="0.15">
      <c r="A1975">
        <v>200.30992384000001</v>
      </c>
      <c r="B1975">
        <v>200.30465698242199</v>
      </c>
      <c r="C1975" s="1">
        <f t="shared" si="30"/>
        <v>-5.2668575780216997</v>
      </c>
    </row>
    <row r="1976" spans="1:3" x14ac:dyDescent="0.15">
      <c r="A1976">
        <v>200.40991872000001</v>
      </c>
      <c r="B1976">
        <v>200.40484619140599</v>
      </c>
      <c r="C1976" s="1">
        <f t="shared" si="30"/>
        <v>-5.0725285940131926</v>
      </c>
    </row>
    <row r="1977" spans="1:3" x14ac:dyDescent="0.15">
      <c r="A1977">
        <v>200.50991488</v>
      </c>
      <c r="B1977">
        <v>200.50474548339801</v>
      </c>
      <c r="C1977" s="1">
        <f t="shared" si="30"/>
        <v>-5.1693966019854543</v>
      </c>
    </row>
    <row r="1978" spans="1:3" x14ac:dyDescent="0.15">
      <c r="A1978">
        <v>200.60991999999999</v>
      </c>
      <c r="B1978">
        <v>200.604736328125</v>
      </c>
      <c r="C1978" s="1">
        <f t="shared" si="30"/>
        <v>-5.1836718749882493</v>
      </c>
    </row>
    <row r="1979" spans="1:3" x14ac:dyDescent="0.15">
      <c r="A1979">
        <v>200.70992512000001</v>
      </c>
      <c r="B1979">
        <v>200.70474243164099</v>
      </c>
      <c r="C1979" s="1">
        <f t="shared" si="30"/>
        <v>-5.1826883590138095</v>
      </c>
    </row>
    <row r="1980" spans="1:3" x14ac:dyDescent="0.15">
      <c r="A1980">
        <v>200.80992255999999</v>
      </c>
      <c r="B1980">
        <v>200.8046875</v>
      </c>
      <c r="C1980" s="1">
        <f t="shared" si="30"/>
        <v>-5.235059999989744</v>
      </c>
    </row>
    <row r="1981" spans="1:3" x14ac:dyDescent="0.15">
      <c r="A1981">
        <v>200.90992384</v>
      </c>
      <c r="B1981">
        <v>200.90460205078099</v>
      </c>
      <c r="C1981" s="1">
        <f t="shared" si="30"/>
        <v>-5.3217892190104976</v>
      </c>
    </row>
    <row r="1982" spans="1:3" x14ac:dyDescent="0.15">
      <c r="A1982">
        <v>201.00991488</v>
      </c>
      <c r="B1982">
        <v>201.00440979003901</v>
      </c>
      <c r="C1982" s="1">
        <f t="shared" si="30"/>
        <v>-5.505089960990972</v>
      </c>
    </row>
    <row r="1983" spans="1:3" x14ac:dyDescent="0.15">
      <c r="A1983">
        <v>201.10991999999999</v>
      </c>
      <c r="B1983">
        <v>201.10452270507801</v>
      </c>
      <c r="C1983" s="1">
        <f t="shared" si="30"/>
        <v>-5.3972949219769362</v>
      </c>
    </row>
    <row r="1984" spans="1:3" x14ac:dyDescent="0.15">
      <c r="A1984">
        <v>201.20992000000001</v>
      </c>
      <c r="B1984">
        <v>201.20465087890599</v>
      </c>
      <c r="C1984" s="1">
        <f t="shared" si="30"/>
        <v>-5.2691210940167821</v>
      </c>
    </row>
    <row r="1985" spans="1:3" x14ac:dyDescent="0.15">
      <c r="A1985">
        <v>201.30991488000001</v>
      </c>
      <c r="B1985">
        <v>201.30464172363301</v>
      </c>
      <c r="C1985" s="1">
        <f t="shared" si="30"/>
        <v>-5.2731563669965453</v>
      </c>
    </row>
    <row r="1986" spans="1:3" x14ac:dyDescent="0.15">
      <c r="A1986">
        <v>201.40991743999999</v>
      </c>
      <c r="B1986">
        <v>201.40496826171901</v>
      </c>
      <c r="C1986" s="1">
        <f t="shared" si="30"/>
        <v>-4.9491782809809592</v>
      </c>
    </row>
    <row r="1987" spans="1:3" x14ac:dyDescent="0.15">
      <c r="A1987">
        <v>201.50991999999999</v>
      </c>
      <c r="B1987">
        <v>201.504638671875</v>
      </c>
      <c r="C1987" s="1">
        <f t="shared" ref="C1987:C2050" si="31">1000*(B1987-A1987)</f>
        <v>-5.2813281249939337</v>
      </c>
    </row>
    <row r="1988" spans="1:3" x14ac:dyDescent="0.15">
      <c r="A1988">
        <v>201.60991487999999</v>
      </c>
      <c r="B1988">
        <v>201.60462951660199</v>
      </c>
      <c r="C1988" s="1">
        <f t="shared" si="31"/>
        <v>-5.2853633980021186</v>
      </c>
    </row>
    <row r="1989" spans="1:3" x14ac:dyDescent="0.15">
      <c r="A1989">
        <v>201.70991871999999</v>
      </c>
      <c r="B1989">
        <v>201.70471191406199</v>
      </c>
      <c r="C1989" s="1">
        <f t="shared" si="31"/>
        <v>-5.2068059380019349</v>
      </c>
    </row>
    <row r="1990" spans="1:3" x14ac:dyDescent="0.15">
      <c r="A1990">
        <v>201.80991232</v>
      </c>
      <c r="B1990">
        <v>201.80470275878901</v>
      </c>
      <c r="C1990" s="1">
        <f t="shared" si="31"/>
        <v>-5.2095612109894773</v>
      </c>
    </row>
    <row r="1991" spans="1:3" x14ac:dyDescent="0.15">
      <c r="A1991">
        <v>201.90991872000001</v>
      </c>
      <c r="B1991">
        <v>201.90460205078099</v>
      </c>
      <c r="C1991" s="1">
        <f t="shared" si="31"/>
        <v>-5.3166692190131926</v>
      </c>
    </row>
    <row r="1992" spans="1:3" x14ac:dyDescent="0.15">
      <c r="A1992">
        <v>202.00991744000001</v>
      </c>
      <c r="B1992">
        <v>202.004638671875</v>
      </c>
      <c r="C1992" s="1">
        <f t="shared" si="31"/>
        <v>-5.278768125009492</v>
      </c>
    </row>
    <row r="1993" spans="1:3" x14ac:dyDescent="0.15">
      <c r="A1993">
        <v>202.10990975999999</v>
      </c>
      <c r="B1993">
        <v>202.10464477539099</v>
      </c>
      <c r="C1993" s="1">
        <f t="shared" si="31"/>
        <v>-5.264984608999157</v>
      </c>
    </row>
    <row r="1994" spans="1:3" x14ac:dyDescent="0.15">
      <c r="A1994">
        <v>202.20991232</v>
      </c>
      <c r="B1994">
        <v>202.20431518554699</v>
      </c>
      <c r="C1994" s="1">
        <f t="shared" si="31"/>
        <v>-5.5971344530121314</v>
      </c>
    </row>
    <row r="1995" spans="1:3" x14ac:dyDescent="0.15">
      <c r="A1995">
        <v>202.30991104</v>
      </c>
      <c r="B1995">
        <v>202.30451965332</v>
      </c>
      <c r="C1995" s="1">
        <f t="shared" si="31"/>
        <v>-5.3913866800030519</v>
      </c>
    </row>
    <row r="1996" spans="1:3" x14ac:dyDescent="0.15">
      <c r="A1996">
        <v>202.40990719999999</v>
      </c>
      <c r="B1996">
        <v>202.404296875</v>
      </c>
      <c r="C1996" s="1">
        <f t="shared" si="31"/>
        <v>-5.6103249999921445</v>
      </c>
    </row>
    <row r="1997" spans="1:3" x14ac:dyDescent="0.15">
      <c r="A1997">
        <v>202.50990719999999</v>
      </c>
      <c r="B1997">
        <v>202.50407409668</v>
      </c>
      <c r="C1997" s="1">
        <f t="shared" si="31"/>
        <v>-5.8331033199863214</v>
      </c>
    </row>
    <row r="1998" spans="1:3" x14ac:dyDescent="0.15">
      <c r="A1998">
        <v>202.60990079999999</v>
      </c>
      <c r="B1998">
        <v>202.60395812988301</v>
      </c>
      <c r="C1998" s="1">
        <f t="shared" si="31"/>
        <v>-5.942670116979798</v>
      </c>
    </row>
    <row r="1999" spans="1:3" x14ac:dyDescent="0.15">
      <c r="A1999">
        <v>202.70991488000001</v>
      </c>
      <c r="B1999">
        <v>202.70408630371099</v>
      </c>
      <c r="C1999" s="1">
        <f t="shared" si="31"/>
        <v>-5.8285762890193382</v>
      </c>
    </row>
    <row r="2000" spans="1:3" x14ac:dyDescent="0.15">
      <c r="A2000">
        <v>202.80989951999999</v>
      </c>
      <c r="B2000">
        <v>202.80397033691401</v>
      </c>
      <c r="C2000" s="1">
        <f t="shared" si="31"/>
        <v>-5.9291830859820038</v>
      </c>
    </row>
    <row r="2001" spans="1:3" x14ac:dyDescent="0.15">
      <c r="A2001">
        <v>202.90989696</v>
      </c>
      <c r="B2001">
        <v>202.90435791015599</v>
      </c>
      <c r="C2001" s="1">
        <f t="shared" si="31"/>
        <v>-5.5390498440033298</v>
      </c>
    </row>
    <row r="2002" spans="1:3" x14ac:dyDescent="0.15">
      <c r="A2002">
        <v>203.00990976</v>
      </c>
      <c r="B2002">
        <v>203.00418090820301</v>
      </c>
      <c r="C2002" s="1">
        <f t="shared" si="31"/>
        <v>-5.7288517969880104</v>
      </c>
    </row>
    <row r="2003" spans="1:3" x14ac:dyDescent="0.15">
      <c r="A2003">
        <v>203.10987775999999</v>
      </c>
      <c r="B2003">
        <v>203.10409545898401</v>
      </c>
      <c r="C2003" s="1">
        <f t="shared" si="31"/>
        <v>-5.7823010159836485</v>
      </c>
    </row>
    <row r="2004" spans="1:3" x14ac:dyDescent="0.15">
      <c r="A2004">
        <v>203.20989951999999</v>
      </c>
      <c r="B2004">
        <v>203.20408630371099</v>
      </c>
      <c r="C2004" s="1">
        <f t="shared" si="31"/>
        <v>-5.8132162889990013</v>
      </c>
    </row>
    <row r="2005" spans="1:3" x14ac:dyDescent="0.15">
      <c r="A2005">
        <v>203.30991104</v>
      </c>
      <c r="B2005">
        <v>203.30407714843699</v>
      </c>
      <c r="C2005" s="1">
        <f t="shared" si="31"/>
        <v>-5.8338915630145038</v>
      </c>
    </row>
    <row r="2006" spans="1:3" x14ac:dyDescent="0.15">
      <c r="A2006">
        <v>203.40988544000001</v>
      </c>
      <c r="B2006">
        <v>203.40408325195301</v>
      </c>
      <c r="C2006" s="1">
        <f t="shared" si="31"/>
        <v>-5.8021880469993903</v>
      </c>
    </row>
    <row r="2007" spans="1:3" x14ac:dyDescent="0.15">
      <c r="A2007">
        <v>203.50990719999999</v>
      </c>
      <c r="B2007">
        <v>203.50399780273401</v>
      </c>
      <c r="C2007" s="1">
        <f t="shared" si="31"/>
        <v>-5.9093972659809424</v>
      </c>
    </row>
    <row r="2008" spans="1:3" x14ac:dyDescent="0.15">
      <c r="A2008">
        <v>203.6098944</v>
      </c>
      <c r="B2008">
        <v>203.60423278808599</v>
      </c>
      <c r="C2008" s="1">
        <f t="shared" si="31"/>
        <v>-5.6616119140073806</v>
      </c>
    </row>
    <row r="2009" spans="1:3" x14ac:dyDescent="0.15">
      <c r="A2009">
        <v>203.70989951999999</v>
      </c>
      <c r="B2009">
        <v>203.70455932617199</v>
      </c>
      <c r="C2009" s="1">
        <f t="shared" si="31"/>
        <v>-5.3401938280046579</v>
      </c>
    </row>
    <row r="2010" spans="1:3" x14ac:dyDescent="0.15">
      <c r="A2010">
        <v>203.80990208</v>
      </c>
      <c r="B2010">
        <v>203.80407714843699</v>
      </c>
      <c r="C2010" s="1">
        <f t="shared" si="31"/>
        <v>-5.8249315630121146</v>
      </c>
    </row>
    <row r="2011" spans="1:3" x14ac:dyDescent="0.15">
      <c r="A2011">
        <v>203.90991488</v>
      </c>
      <c r="B2011">
        <v>203.90409851074199</v>
      </c>
      <c r="C2011" s="1">
        <f t="shared" si="31"/>
        <v>-5.8163692580137649</v>
      </c>
    </row>
    <row r="2012" spans="1:3" x14ac:dyDescent="0.15">
      <c r="A2012">
        <v>204.00987520000001</v>
      </c>
      <c r="B2012">
        <v>204.004150390625</v>
      </c>
      <c r="C2012" s="1">
        <f t="shared" si="31"/>
        <v>-5.724809375010409</v>
      </c>
    </row>
    <row r="2013" spans="1:3" x14ac:dyDescent="0.15">
      <c r="A2013">
        <v>204.10990848</v>
      </c>
      <c r="B2013">
        <v>204.10394287109401</v>
      </c>
      <c r="C2013" s="1">
        <f t="shared" si="31"/>
        <v>-5.965608905995623</v>
      </c>
    </row>
    <row r="2014" spans="1:3" x14ac:dyDescent="0.15">
      <c r="A2014">
        <v>204.2099072</v>
      </c>
      <c r="B2014">
        <v>204.20401000976599</v>
      </c>
      <c r="C2014" s="1">
        <f t="shared" si="31"/>
        <v>-5.897190234009031</v>
      </c>
    </row>
    <row r="2015" spans="1:3" x14ac:dyDescent="0.15">
      <c r="A2015">
        <v>204.30990335999999</v>
      </c>
      <c r="B2015">
        <v>204.30424499511699</v>
      </c>
      <c r="C2015" s="1">
        <f t="shared" si="31"/>
        <v>-5.6583648830041966</v>
      </c>
    </row>
    <row r="2016" spans="1:3" x14ac:dyDescent="0.15">
      <c r="A2016">
        <v>204.40990592</v>
      </c>
      <c r="B2016">
        <v>204.40415954589801</v>
      </c>
      <c r="C2016" s="1">
        <f t="shared" si="31"/>
        <v>-5.7463741019887493</v>
      </c>
    </row>
    <row r="2017" spans="1:3" x14ac:dyDescent="0.15">
      <c r="A2017">
        <v>204.50991488</v>
      </c>
      <c r="B2017">
        <v>204.503982543945</v>
      </c>
      <c r="C2017" s="1">
        <f t="shared" si="31"/>
        <v>-5.9323360549967674</v>
      </c>
    </row>
    <row r="2018" spans="1:3" x14ac:dyDescent="0.15">
      <c r="A2018">
        <v>204.60991103999999</v>
      </c>
      <c r="B2018">
        <v>204.60464477539099</v>
      </c>
      <c r="C2018" s="1">
        <f t="shared" si="31"/>
        <v>-5.2662646089913778</v>
      </c>
    </row>
    <row r="2019" spans="1:3" x14ac:dyDescent="0.15">
      <c r="A2019">
        <v>204.7099072</v>
      </c>
      <c r="B2019">
        <v>204.70468139648401</v>
      </c>
      <c r="C2019" s="1">
        <f t="shared" si="31"/>
        <v>-5.2258035159979954</v>
      </c>
    </row>
    <row r="2020" spans="1:3" x14ac:dyDescent="0.15">
      <c r="A2020">
        <v>204.80990976000001</v>
      </c>
      <c r="B2020">
        <v>204.80471801757801</v>
      </c>
      <c r="C2020" s="1">
        <f t="shared" si="31"/>
        <v>-5.1917424219993791</v>
      </c>
    </row>
    <row r="2021" spans="1:3" x14ac:dyDescent="0.15">
      <c r="A2021">
        <v>204.9099008</v>
      </c>
      <c r="B2021">
        <v>204.90403747558599</v>
      </c>
      <c r="C2021" s="1">
        <f t="shared" si="31"/>
        <v>-5.8633244140082752</v>
      </c>
    </row>
    <row r="2022" spans="1:3" x14ac:dyDescent="0.15">
      <c r="A2022">
        <v>205.00990336000001</v>
      </c>
      <c r="B2022">
        <v>205.00468444824199</v>
      </c>
      <c r="C2022" s="1">
        <f t="shared" si="31"/>
        <v>-5.2189117580212496</v>
      </c>
    </row>
    <row r="2023" spans="1:3" x14ac:dyDescent="0.15">
      <c r="A2023">
        <v>205.10989824000001</v>
      </c>
      <c r="B2023">
        <v>205.10461425781199</v>
      </c>
      <c r="C2023" s="1">
        <f t="shared" si="31"/>
        <v>-5.283982188018399</v>
      </c>
    </row>
    <row r="2024" spans="1:3" x14ac:dyDescent="0.15">
      <c r="A2024">
        <v>205.20989951999999</v>
      </c>
      <c r="B2024">
        <v>205.20463562011699</v>
      </c>
      <c r="C2024" s="1">
        <f t="shared" si="31"/>
        <v>-5.2638998830047967</v>
      </c>
    </row>
    <row r="2025" spans="1:3" x14ac:dyDescent="0.15">
      <c r="A2025">
        <v>205.30990464000001</v>
      </c>
      <c r="B2025">
        <v>205.3046875</v>
      </c>
      <c r="C2025" s="1">
        <f t="shared" si="31"/>
        <v>-5.2171400000133872</v>
      </c>
    </row>
    <row r="2026" spans="1:3" x14ac:dyDescent="0.15">
      <c r="A2026">
        <v>205.40990592</v>
      </c>
      <c r="B2026">
        <v>205.404708862305</v>
      </c>
      <c r="C2026" s="1">
        <f t="shared" si="31"/>
        <v>-5.1970576949997849</v>
      </c>
    </row>
    <row r="2027" spans="1:3" x14ac:dyDescent="0.15">
      <c r="A2027">
        <v>205.50989824000001</v>
      </c>
      <c r="B2027">
        <v>205.50451660156199</v>
      </c>
      <c r="C2027" s="1">
        <f t="shared" si="31"/>
        <v>-5.3816384380240834</v>
      </c>
    </row>
    <row r="2028" spans="1:3" x14ac:dyDescent="0.15">
      <c r="A2028">
        <v>205.60989695999999</v>
      </c>
      <c r="B2028">
        <v>205.60475158691401</v>
      </c>
      <c r="C2028" s="1">
        <f t="shared" si="31"/>
        <v>-5.1453730859805091</v>
      </c>
    </row>
    <row r="2029" spans="1:3" x14ac:dyDescent="0.15">
      <c r="A2029">
        <v>205.70989567999999</v>
      </c>
      <c r="B2029">
        <v>205.70475769043</v>
      </c>
      <c r="C2029" s="1">
        <f t="shared" si="31"/>
        <v>-5.1379895699881217</v>
      </c>
    </row>
    <row r="2030" spans="1:3" x14ac:dyDescent="0.15">
      <c r="A2030">
        <v>205.80989568000001</v>
      </c>
      <c r="B2030">
        <v>205.80459594726599</v>
      </c>
      <c r="C2030" s="1">
        <f t="shared" si="31"/>
        <v>-5.2997327340165157</v>
      </c>
    </row>
    <row r="2031" spans="1:3" x14ac:dyDescent="0.15">
      <c r="A2031">
        <v>205.90990719999999</v>
      </c>
      <c r="B2031">
        <v>205.90464782714801</v>
      </c>
      <c r="C2031" s="1">
        <f t="shared" si="31"/>
        <v>-5.2593728519809702</v>
      </c>
    </row>
    <row r="2032" spans="1:3" x14ac:dyDescent="0.15">
      <c r="A2032">
        <v>206.00989952</v>
      </c>
      <c r="B2032">
        <v>206.00459289550801</v>
      </c>
      <c r="C2032" s="1">
        <f t="shared" si="31"/>
        <v>-5.3066244919932615</v>
      </c>
    </row>
    <row r="2033" spans="1:3" x14ac:dyDescent="0.15">
      <c r="A2033">
        <v>206.10989567999999</v>
      </c>
      <c r="B2033">
        <v>206.10461425781199</v>
      </c>
      <c r="C2033" s="1">
        <f t="shared" si="31"/>
        <v>-5.2814221880055356</v>
      </c>
    </row>
    <row r="2034" spans="1:3" x14ac:dyDescent="0.15">
      <c r="A2034">
        <v>206.20989055999999</v>
      </c>
      <c r="B2034">
        <v>206.204666137695</v>
      </c>
      <c r="C2034" s="1">
        <f t="shared" si="31"/>
        <v>-5.2244223049910943</v>
      </c>
    </row>
    <row r="2035" spans="1:3" x14ac:dyDescent="0.15">
      <c r="A2035">
        <v>206.30989312</v>
      </c>
      <c r="B2035">
        <v>206.30470275878901</v>
      </c>
      <c r="C2035" s="1">
        <f t="shared" si="31"/>
        <v>-5.1903612109924779</v>
      </c>
    </row>
    <row r="2036" spans="1:3" x14ac:dyDescent="0.15">
      <c r="A2036">
        <v>206.40989696</v>
      </c>
      <c r="B2036">
        <v>206.40461730957</v>
      </c>
      <c r="C2036" s="1">
        <f t="shared" si="31"/>
        <v>-5.2796504299976732</v>
      </c>
    </row>
    <row r="2037" spans="1:3" x14ac:dyDescent="0.15">
      <c r="A2037">
        <v>206.50990464</v>
      </c>
      <c r="B2037">
        <v>206.504638671875</v>
      </c>
      <c r="C2037" s="1">
        <f t="shared" si="31"/>
        <v>-5.2659681250020185</v>
      </c>
    </row>
    <row r="2038" spans="1:3" x14ac:dyDescent="0.15">
      <c r="A2038">
        <v>206.60989567999999</v>
      </c>
      <c r="B2038">
        <v>206.60467529296901</v>
      </c>
      <c r="C2038" s="1">
        <f t="shared" si="31"/>
        <v>-5.2203870309881495</v>
      </c>
    </row>
    <row r="2039" spans="1:3" x14ac:dyDescent="0.15">
      <c r="A2039">
        <v>206.70988288000001</v>
      </c>
      <c r="B2039">
        <v>206.70443725585901</v>
      </c>
      <c r="C2039" s="1">
        <f t="shared" si="31"/>
        <v>-5.445624141003691</v>
      </c>
    </row>
    <row r="2040" spans="1:3" x14ac:dyDescent="0.15">
      <c r="A2040">
        <v>206.80990335999999</v>
      </c>
      <c r="B2040">
        <v>206.80445861816401</v>
      </c>
      <c r="C2040" s="1">
        <f t="shared" si="31"/>
        <v>-5.4447418359870881</v>
      </c>
    </row>
    <row r="2041" spans="1:3" x14ac:dyDescent="0.15">
      <c r="A2041">
        <v>206.90989823999999</v>
      </c>
      <c r="B2041">
        <v>206.90460205078099</v>
      </c>
      <c r="C2041" s="1">
        <f t="shared" si="31"/>
        <v>-5.2961892189955506</v>
      </c>
    </row>
    <row r="2042" spans="1:3" x14ac:dyDescent="0.15">
      <c r="A2042">
        <v>207.00989824000001</v>
      </c>
      <c r="B2042">
        <v>207.00465393066401</v>
      </c>
      <c r="C2042" s="1">
        <f t="shared" si="31"/>
        <v>-5.244309336006836</v>
      </c>
    </row>
    <row r="2043" spans="1:3" x14ac:dyDescent="0.15">
      <c r="A2043">
        <v>207.10989952</v>
      </c>
      <c r="B2043">
        <v>207.10470581054699</v>
      </c>
      <c r="C2043" s="1">
        <f t="shared" si="31"/>
        <v>-5.1937094530103423</v>
      </c>
    </row>
    <row r="2044" spans="1:3" x14ac:dyDescent="0.15">
      <c r="A2044">
        <v>207.20989055999999</v>
      </c>
      <c r="B2044">
        <v>207.20454406738301</v>
      </c>
      <c r="C2044" s="1">
        <f t="shared" si="31"/>
        <v>-5.3464926169795035</v>
      </c>
    </row>
    <row r="2045" spans="1:3" x14ac:dyDescent="0.15">
      <c r="A2045">
        <v>207.30989951999999</v>
      </c>
      <c r="B2045">
        <v>207.30462646484401</v>
      </c>
      <c r="C2045" s="1">
        <f t="shared" si="31"/>
        <v>-5.273055155981865</v>
      </c>
    </row>
    <row r="2046" spans="1:3" x14ac:dyDescent="0.15">
      <c r="A2046">
        <v>207.40989952000001</v>
      </c>
      <c r="B2046">
        <v>207.40461730957</v>
      </c>
      <c r="C2046" s="1">
        <f t="shared" si="31"/>
        <v>-5.2822104300105366</v>
      </c>
    </row>
    <row r="2047" spans="1:3" x14ac:dyDescent="0.15">
      <c r="A2047">
        <v>207.50988799999999</v>
      </c>
      <c r="B2047">
        <v>207.50465393066401</v>
      </c>
      <c r="C2047" s="1">
        <f t="shared" si="31"/>
        <v>-5.2340693359838042</v>
      </c>
    </row>
    <row r="2048" spans="1:3" x14ac:dyDescent="0.15">
      <c r="A2048">
        <v>207.6098944</v>
      </c>
      <c r="B2048">
        <v>207.60458374023401</v>
      </c>
      <c r="C2048" s="1">
        <f t="shared" si="31"/>
        <v>-5.3106597659962063</v>
      </c>
    </row>
    <row r="2049" spans="1:3" x14ac:dyDescent="0.15">
      <c r="A2049">
        <v>207.70988159999999</v>
      </c>
      <c r="B2049">
        <v>207.70431518554699</v>
      </c>
      <c r="C2049" s="1">
        <f t="shared" si="31"/>
        <v>-5.5664144529998794</v>
      </c>
    </row>
    <row r="2050" spans="1:3" x14ac:dyDescent="0.15">
      <c r="A2050">
        <v>207.80989951999999</v>
      </c>
      <c r="B2050">
        <v>207.80464172363301</v>
      </c>
      <c r="C2050" s="1">
        <f t="shared" si="31"/>
        <v>-5.2577963669762084</v>
      </c>
    </row>
    <row r="2051" spans="1:3" x14ac:dyDescent="0.15">
      <c r="A2051">
        <v>207.90988544000001</v>
      </c>
      <c r="B2051">
        <v>207.90403747558599</v>
      </c>
      <c r="C2051" s="1">
        <f t="shared" ref="C2051:C2114" si="32">1000*(B2051-A2051)</f>
        <v>-5.84796441401636</v>
      </c>
    </row>
    <row r="2052" spans="1:3" x14ac:dyDescent="0.15">
      <c r="A2052">
        <v>208.00988799999999</v>
      </c>
      <c r="B2052">
        <v>208.00471496582</v>
      </c>
      <c r="C2052" s="1">
        <f t="shared" si="32"/>
        <v>-5.1730341799895996</v>
      </c>
    </row>
    <row r="2053" spans="1:3" x14ac:dyDescent="0.15">
      <c r="A2053">
        <v>208.10989567999999</v>
      </c>
      <c r="B2053">
        <v>208.10466003418</v>
      </c>
      <c r="C2053" s="1">
        <f t="shared" si="32"/>
        <v>-5.2356458199938061</v>
      </c>
    </row>
    <row r="2054" spans="1:3" x14ac:dyDescent="0.15">
      <c r="A2054">
        <v>208.20988800000001</v>
      </c>
      <c r="B2054">
        <v>208.20469665527301</v>
      </c>
      <c r="C2054" s="1">
        <f t="shared" si="32"/>
        <v>-5.1913447269953394</v>
      </c>
    </row>
    <row r="2055" spans="1:3" x14ac:dyDescent="0.15">
      <c r="A2055">
        <v>208.30987264000001</v>
      </c>
      <c r="B2055">
        <v>208.30448913574199</v>
      </c>
      <c r="C2055" s="1">
        <f t="shared" si="32"/>
        <v>-5.3835042580203663</v>
      </c>
    </row>
    <row r="2056" spans="1:3" x14ac:dyDescent="0.15">
      <c r="A2056">
        <v>208.40989184</v>
      </c>
      <c r="B2056">
        <v>208.40473937988301</v>
      </c>
      <c r="C2056" s="1">
        <f t="shared" si="32"/>
        <v>-5.1524601169887774</v>
      </c>
    </row>
    <row r="2057" spans="1:3" x14ac:dyDescent="0.15">
      <c r="A2057">
        <v>208.5098816</v>
      </c>
      <c r="B2057">
        <v>208.504638671875</v>
      </c>
      <c r="C2057" s="1">
        <f t="shared" si="32"/>
        <v>-5.2429281249999349</v>
      </c>
    </row>
    <row r="2058" spans="1:3" x14ac:dyDescent="0.15">
      <c r="A2058">
        <v>208.60989056</v>
      </c>
      <c r="B2058">
        <v>208.60467529296901</v>
      </c>
      <c r="C2058" s="1">
        <f t="shared" si="32"/>
        <v>-5.2152670309908444</v>
      </c>
    </row>
    <row r="2059" spans="1:3" x14ac:dyDescent="0.15">
      <c r="A2059">
        <v>208.70987392000001</v>
      </c>
      <c r="B2059">
        <v>208.70469665527301</v>
      </c>
      <c r="C2059" s="1">
        <f t="shared" si="32"/>
        <v>-5.1772647269956451</v>
      </c>
    </row>
    <row r="2060" spans="1:3" x14ac:dyDescent="0.15">
      <c r="A2060">
        <v>208.80989312</v>
      </c>
      <c r="B2060">
        <v>208.80464172363301</v>
      </c>
      <c r="C2060" s="1">
        <f t="shared" si="32"/>
        <v>-5.2513963669866826</v>
      </c>
    </row>
    <row r="2061" spans="1:3" x14ac:dyDescent="0.15">
      <c r="A2061">
        <v>208.909888</v>
      </c>
      <c r="B2061">
        <v>208.90467834472699</v>
      </c>
      <c r="C2061" s="1">
        <f t="shared" si="32"/>
        <v>-5.2096552730063195</v>
      </c>
    </row>
    <row r="2062" spans="1:3" x14ac:dyDescent="0.15">
      <c r="A2062">
        <v>209.00988928000001</v>
      </c>
      <c r="B2062">
        <v>209.00442504882801</v>
      </c>
      <c r="C2062" s="1">
        <f t="shared" si="32"/>
        <v>-5.4642311719987902</v>
      </c>
    </row>
    <row r="2063" spans="1:3" x14ac:dyDescent="0.15">
      <c r="A2063">
        <v>209.10988287999999</v>
      </c>
      <c r="B2063">
        <v>209.10467529296901</v>
      </c>
      <c r="C2063" s="1">
        <f t="shared" si="32"/>
        <v>-5.207587030980676</v>
      </c>
    </row>
    <row r="2064" spans="1:3" x14ac:dyDescent="0.15">
      <c r="A2064">
        <v>209.20988671999999</v>
      </c>
      <c r="B2064">
        <v>209.20414733886699</v>
      </c>
      <c r="C2064" s="1">
        <f t="shared" si="32"/>
        <v>-5.7393811329973232</v>
      </c>
    </row>
    <row r="2065" spans="1:3" x14ac:dyDescent="0.15">
      <c r="A2065">
        <v>209.309888</v>
      </c>
      <c r="B2065">
        <v>209.30450439453099</v>
      </c>
      <c r="C2065" s="1">
        <f t="shared" si="32"/>
        <v>-5.3836054690066248</v>
      </c>
    </row>
    <row r="2066" spans="1:3" x14ac:dyDescent="0.15">
      <c r="A2066">
        <v>209.40988672</v>
      </c>
      <c r="B2066">
        <v>209.40463256835901</v>
      </c>
      <c r="C2066" s="1">
        <f t="shared" si="32"/>
        <v>-5.2541516409974065</v>
      </c>
    </row>
    <row r="2067" spans="1:3" x14ac:dyDescent="0.15">
      <c r="A2067">
        <v>209.50988799999999</v>
      </c>
      <c r="B2067">
        <v>209.50465393066401</v>
      </c>
      <c r="C2067" s="1">
        <f t="shared" si="32"/>
        <v>-5.2340693359838042</v>
      </c>
    </row>
    <row r="2068" spans="1:3" x14ac:dyDescent="0.15">
      <c r="A2068">
        <v>209.60989183999999</v>
      </c>
      <c r="B2068">
        <v>209.60467529296901</v>
      </c>
      <c r="C2068" s="1">
        <f t="shared" si="32"/>
        <v>-5.2165470309830653</v>
      </c>
    </row>
    <row r="2069" spans="1:3" x14ac:dyDescent="0.15">
      <c r="A2069">
        <v>209.70989055999999</v>
      </c>
      <c r="B2069">
        <v>209.70469665527301</v>
      </c>
      <c r="C2069" s="1">
        <f t="shared" si="32"/>
        <v>-5.1939047269797811</v>
      </c>
    </row>
    <row r="2070" spans="1:3" x14ac:dyDescent="0.15">
      <c r="A2070">
        <v>209.809888</v>
      </c>
      <c r="B2070">
        <v>209.80470275878901</v>
      </c>
      <c r="C2070" s="1">
        <f t="shared" si="32"/>
        <v>-5.1852412109951729</v>
      </c>
    </row>
    <row r="2071" spans="1:3" x14ac:dyDescent="0.15">
      <c r="A2071">
        <v>209.90988288</v>
      </c>
      <c r="B2071">
        <v>209.90463256835901</v>
      </c>
      <c r="C2071" s="1">
        <f t="shared" si="32"/>
        <v>-5.2503116409923223</v>
      </c>
    </row>
    <row r="2072" spans="1:3" x14ac:dyDescent="0.15">
      <c r="A2072">
        <v>210.00987520000001</v>
      </c>
      <c r="B2072">
        <v>210.00456237793</v>
      </c>
      <c r="C2072" s="1">
        <f t="shared" si="32"/>
        <v>-5.3128220700102702</v>
      </c>
    </row>
    <row r="2073" spans="1:3" x14ac:dyDescent="0.15">
      <c r="A2073">
        <v>210.10988671999999</v>
      </c>
      <c r="B2073">
        <v>210.10459899902301</v>
      </c>
      <c r="C2073" s="1">
        <f t="shared" si="32"/>
        <v>-5.2877209769803812</v>
      </c>
    </row>
    <row r="2074" spans="1:3" x14ac:dyDescent="0.15">
      <c r="A2074">
        <v>210.20986496</v>
      </c>
      <c r="B2074">
        <v>210.20463562011699</v>
      </c>
      <c r="C2074" s="1">
        <f t="shared" si="32"/>
        <v>-5.2293398830158822</v>
      </c>
    </row>
    <row r="2075" spans="1:3" x14ac:dyDescent="0.15">
      <c r="A2075">
        <v>210.30988160000001</v>
      </c>
      <c r="B2075">
        <v>210.30447387695301</v>
      </c>
      <c r="C2075" s="1">
        <f t="shared" si="32"/>
        <v>-5.4077230469999904</v>
      </c>
    </row>
    <row r="2076" spans="1:3" x14ac:dyDescent="0.15">
      <c r="A2076">
        <v>210.40988415999999</v>
      </c>
      <c r="B2076">
        <v>210.40524291992199</v>
      </c>
      <c r="C2076" s="1">
        <f t="shared" si="32"/>
        <v>-4.6412400780013741</v>
      </c>
    </row>
    <row r="2077" spans="1:3" x14ac:dyDescent="0.15">
      <c r="A2077">
        <v>210.50988416000001</v>
      </c>
      <c r="B2077">
        <v>210.504638671875</v>
      </c>
      <c r="C2077" s="1">
        <f t="shared" si="32"/>
        <v>-5.2454881250127983</v>
      </c>
    </row>
    <row r="2078" spans="1:3" x14ac:dyDescent="0.15">
      <c r="A2078">
        <v>210.60988159999999</v>
      </c>
      <c r="B2078">
        <v>210.60464477539099</v>
      </c>
      <c r="C2078" s="1">
        <f t="shared" si="32"/>
        <v>-5.2368246089997683</v>
      </c>
    </row>
    <row r="2079" spans="1:3" x14ac:dyDescent="0.15">
      <c r="A2079">
        <v>210.70987392000001</v>
      </c>
      <c r="B2079">
        <v>210.70436096191401</v>
      </c>
      <c r="C2079" s="1">
        <f t="shared" si="32"/>
        <v>-5.5129580860011629</v>
      </c>
    </row>
    <row r="2080" spans="1:3" x14ac:dyDescent="0.15">
      <c r="A2080">
        <v>210.80988672000001</v>
      </c>
      <c r="B2080">
        <v>210.80470275878901</v>
      </c>
      <c r="C2080" s="1">
        <f t="shared" si="32"/>
        <v>-5.183961211002952</v>
      </c>
    </row>
    <row r="2081" spans="1:3" x14ac:dyDescent="0.15">
      <c r="A2081">
        <v>210.90988288</v>
      </c>
      <c r="B2081">
        <v>210.90463256835901</v>
      </c>
      <c r="C2081" s="1">
        <f t="shared" si="32"/>
        <v>-5.2503116409923223</v>
      </c>
    </row>
    <row r="2082" spans="1:3" x14ac:dyDescent="0.15">
      <c r="A2082">
        <v>211.00986368</v>
      </c>
      <c r="B2082">
        <v>211.00442504882801</v>
      </c>
      <c r="C2082" s="1">
        <f t="shared" si="32"/>
        <v>-5.4386311719838432</v>
      </c>
    </row>
    <row r="2083" spans="1:3" x14ac:dyDescent="0.15">
      <c r="A2083">
        <v>211.10988416000001</v>
      </c>
      <c r="B2083">
        <v>211.10466003418</v>
      </c>
      <c r="C2083" s="1">
        <f t="shared" si="32"/>
        <v>-5.2241258200069751</v>
      </c>
    </row>
    <row r="2084" spans="1:3" x14ac:dyDescent="0.15">
      <c r="A2084">
        <v>211.20987263999999</v>
      </c>
      <c r="B2084">
        <v>211.20460510253901</v>
      </c>
      <c r="C2084" s="1">
        <f t="shared" si="32"/>
        <v>-5.2675374609805203</v>
      </c>
    </row>
    <row r="2085" spans="1:3" x14ac:dyDescent="0.15">
      <c r="A2085">
        <v>211.30986239999999</v>
      </c>
      <c r="B2085">
        <v>211.30441284179699</v>
      </c>
      <c r="C2085" s="1">
        <f t="shared" si="32"/>
        <v>-5.4495582029971956</v>
      </c>
    </row>
    <row r="2086" spans="1:3" x14ac:dyDescent="0.15">
      <c r="A2086">
        <v>211.40986495999999</v>
      </c>
      <c r="B2086">
        <v>211.40446472168</v>
      </c>
      <c r="C2086" s="1">
        <f t="shared" si="32"/>
        <v>-5.4002383199929227</v>
      </c>
    </row>
    <row r="2087" spans="1:3" x14ac:dyDescent="0.15">
      <c r="A2087">
        <v>211.50987136000001</v>
      </c>
      <c r="B2087">
        <v>211.50439453125</v>
      </c>
      <c r="C2087" s="1">
        <f t="shared" si="32"/>
        <v>-5.4768287500053248</v>
      </c>
    </row>
    <row r="2088" spans="1:3" x14ac:dyDescent="0.15">
      <c r="A2088">
        <v>211.60988159999999</v>
      </c>
      <c r="B2088">
        <v>211.60459899902301</v>
      </c>
      <c r="C2088" s="1">
        <f t="shared" si="32"/>
        <v>-5.2826009769830762</v>
      </c>
    </row>
    <row r="2089" spans="1:3" x14ac:dyDescent="0.15">
      <c r="A2089">
        <v>211.70987647999999</v>
      </c>
      <c r="B2089">
        <v>211.70463562011699</v>
      </c>
      <c r="C2089" s="1">
        <f t="shared" si="32"/>
        <v>-5.2408598830027131</v>
      </c>
    </row>
    <row r="2090" spans="1:3" x14ac:dyDescent="0.15">
      <c r="A2090">
        <v>211.80987904</v>
      </c>
      <c r="B2090">
        <v>211.80456542968699</v>
      </c>
      <c r="C2090" s="1">
        <f t="shared" si="32"/>
        <v>-5.3136103130100309</v>
      </c>
    </row>
    <row r="2091" spans="1:3" x14ac:dyDescent="0.15">
      <c r="A2091">
        <v>211.90987648000001</v>
      </c>
      <c r="B2091">
        <v>211.90458679199199</v>
      </c>
      <c r="C2091" s="1">
        <f t="shared" si="32"/>
        <v>-5.2896880080197661</v>
      </c>
    </row>
    <row r="2092" spans="1:3" x14ac:dyDescent="0.15">
      <c r="A2092">
        <v>212.00986752</v>
      </c>
      <c r="B2092">
        <v>212.00462341308599</v>
      </c>
      <c r="C2092" s="1">
        <f t="shared" si="32"/>
        <v>-5.2441069140058971</v>
      </c>
    </row>
    <row r="2093" spans="1:3" x14ac:dyDescent="0.15">
      <c r="A2093">
        <v>212.10986624</v>
      </c>
      <c r="B2093">
        <v>212.10458374023401</v>
      </c>
      <c r="C2093" s="1">
        <f t="shared" si="32"/>
        <v>-5.2824997659968176</v>
      </c>
    </row>
    <row r="2094" spans="1:3" x14ac:dyDescent="0.15">
      <c r="A2094">
        <v>212.20988032</v>
      </c>
      <c r="B2094">
        <v>212.20429992675801</v>
      </c>
      <c r="C2094" s="1">
        <f t="shared" si="32"/>
        <v>-5.5803932419848934</v>
      </c>
    </row>
    <row r="2095" spans="1:3" x14ac:dyDescent="0.15">
      <c r="A2095">
        <v>212.30988160000001</v>
      </c>
      <c r="B2095">
        <v>212.30453491210901</v>
      </c>
      <c r="C2095" s="1">
        <f t="shared" si="32"/>
        <v>-5.3466878910057858</v>
      </c>
    </row>
    <row r="2096" spans="1:3" x14ac:dyDescent="0.15">
      <c r="A2096">
        <v>212.40985984</v>
      </c>
      <c r="B2096">
        <v>212.40455627441401</v>
      </c>
      <c r="C2096" s="1">
        <f t="shared" si="32"/>
        <v>-5.3035655859900999</v>
      </c>
    </row>
    <row r="2097" spans="1:3" x14ac:dyDescent="0.15">
      <c r="A2097">
        <v>212.50986624000001</v>
      </c>
      <c r="B2097">
        <v>212.50469970703099</v>
      </c>
      <c r="C2097" s="1">
        <f t="shared" si="32"/>
        <v>-5.1665329690138151</v>
      </c>
    </row>
    <row r="2098" spans="1:3" x14ac:dyDescent="0.15">
      <c r="A2098">
        <v>212.60987648</v>
      </c>
      <c r="B2098">
        <v>212.60464477539099</v>
      </c>
      <c r="C2098" s="1">
        <f t="shared" si="32"/>
        <v>-5.2317046090024633</v>
      </c>
    </row>
    <row r="2099" spans="1:3" x14ac:dyDescent="0.15">
      <c r="A2099">
        <v>212.70986239999999</v>
      </c>
      <c r="B2099">
        <v>212.70428466796901</v>
      </c>
      <c r="C2099" s="1">
        <f t="shared" si="32"/>
        <v>-5.5777320309857714</v>
      </c>
    </row>
    <row r="2100" spans="1:3" x14ac:dyDescent="0.15">
      <c r="A2100">
        <v>212.80987008</v>
      </c>
      <c r="B2100">
        <v>212.80464172363301</v>
      </c>
      <c r="C2100" s="1">
        <f t="shared" si="32"/>
        <v>-5.2283563669845989</v>
      </c>
    </row>
    <row r="2101" spans="1:3" x14ac:dyDescent="0.15">
      <c r="A2101">
        <v>212.90987264</v>
      </c>
      <c r="B2101">
        <v>212.90469360351599</v>
      </c>
      <c r="C2101" s="1">
        <f t="shared" si="32"/>
        <v>-5.1790364840087477</v>
      </c>
    </row>
    <row r="2102" spans="1:3" x14ac:dyDescent="0.15">
      <c r="A2102">
        <v>213.00987520000001</v>
      </c>
      <c r="B2102">
        <v>213.00462341308599</v>
      </c>
      <c r="C2102" s="1">
        <f t="shared" si="32"/>
        <v>-5.2517869140160656</v>
      </c>
    </row>
    <row r="2103" spans="1:3" x14ac:dyDescent="0.15">
      <c r="A2103">
        <v>213.10987008000001</v>
      </c>
      <c r="B2103">
        <v>213.10464477539099</v>
      </c>
      <c r="C2103" s="1">
        <f t="shared" si="32"/>
        <v>-5.2253046090129374</v>
      </c>
    </row>
    <row r="2104" spans="1:3" x14ac:dyDescent="0.15">
      <c r="A2104">
        <v>213.20985343999999</v>
      </c>
      <c r="B2104">
        <v>213.204666137695</v>
      </c>
      <c r="C2104" s="1">
        <f t="shared" si="32"/>
        <v>-5.1873023049893163</v>
      </c>
    </row>
    <row r="2105" spans="1:3" x14ac:dyDescent="0.15">
      <c r="A2105">
        <v>213.30987392</v>
      </c>
      <c r="B2105">
        <v>213.30450439453099</v>
      </c>
      <c r="C2105" s="1">
        <f t="shared" si="32"/>
        <v>-5.3695254690069305</v>
      </c>
    </row>
    <row r="2106" spans="1:3" x14ac:dyDescent="0.15">
      <c r="A2106">
        <v>213.40986368</v>
      </c>
      <c r="B2106">
        <v>213.40461730957</v>
      </c>
      <c r="C2106" s="1">
        <f t="shared" si="32"/>
        <v>-5.2463704300009795</v>
      </c>
    </row>
    <row r="2107" spans="1:3" x14ac:dyDescent="0.15">
      <c r="A2107">
        <v>213.50985600000001</v>
      </c>
      <c r="B2107">
        <v>213.50448608398401</v>
      </c>
      <c r="C2107" s="1">
        <f t="shared" si="32"/>
        <v>-5.3699160160078918</v>
      </c>
    </row>
    <row r="2108" spans="1:3" x14ac:dyDescent="0.15">
      <c r="A2108">
        <v>213.6098624</v>
      </c>
      <c r="B2108">
        <v>213.60461425781199</v>
      </c>
      <c r="C2108" s="1">
        <f t="shared" si="32"/>
        <v>-5.2481421880088419</v>
      </c>
    </row>
    <row r="2109" spans="1:3" x14ac:dyDescent="0.15">
      <c r="A2109">
        <v>213.709856</v>
      </c>
      <c r="B2109">
        <v>213.70471191406199</v>
      </c>
      <c r="C2109" s="1">
        <f t="shared" si="32"/>
        <v>-5.1440859380136317</v>
      </c>
    </row>
    <row r="2110" spans="1:3" x14ac:dyDescent="0.15">
      <c r="A2110">
        <v>213.80986496</v>
      </c>
      <c r="B2110">
        <v>213.80467224121099</v>
      </c>
      <c r="C2110" s="1">
        <f t="shared" si="32"/>
        <v>-5.1927187890044024</v>
      </c>
    </row>
    <row r="2111" spans="1:3" x14ac:dyDescent="0.15">
      <c r="A2111">
        <v>213.90986752000001</v>
      </c>
      <c r="B2111">
        <v>213.90460205078099</v>
      </c>
      <c r="C2111" s="1">
        <f t="shared" si="32"/>
        <v>-5.2654692190117203</v>
      </c>
    </row>
    <row r="2112" spans="1:3" x14ac:dyDescent="0.15">
      <c r="A2112">
        <v>214.00986752</v>
      </c>
      <c r="B2112">
        <v>214.00433349609401</v>
      </c>
      <c r="C2112" s="1">
        <f t="shared" si="32"/>
        <v>-5.5340239059944452</v>
      </c>
    </row>
    <row r="2113" spans="1:3" x14ac:dyDescent="0.15">
      <c r="A2113">
        <v>214.10986367999999</v>
      </c>
      <c r="B2113">
        <v>214.10466003418</v>
      </c>
      <c r="C2113" s="1">
        <f t="shared" si="32"/>
        <v>-5.2036458199893332</v>
      </c>
    </row>
    <row r="2114" spans="1:3" x14ac:dyDescent="0.15">
      <c r="A2114">
        <v>214.20986880000001</v>
      </c>
      <c r="B2114">
        <v>214.20431518554699</v>
      </c>
      <c r="C2114" s="1">
        <f t="shared" si="32"/>
        <v>-5.5536144530208276</v>
      </c>
    </row>
    <row r="2115" spans="1:3" x14ac:dyDescent="0.15">
      <c r="A2115">
        <v>214.30986239999999</v>
      </c>
      <c r="B2115">
        <v>214.304443359375</v>
      </c>
      <c r="C2115" s="1">
        <f t="shared" ref="C2115:C2178" si="33">1000*(B2115-A2115)</f>
        <v>-5.4190406249858825</v>
      </c>
    </row>
    <row r="2116" spans="1:3" x14ac:dyDescent="0.15">
      <c r="A2116">
        <v>214.40987007999999</v>
      </c>
      <c r="B2116">
        <v>214.40458679199199</v>
      </c>
      <c r="C2116" s="1">
        <f t="shared" si="33"/>
        <v>-5.2832880080018185</v>
      </c>
    </row>
    <row r="2117" spans="1:3" x14ac:dyDescent="0.15">
      <c r="A2117">
        <v>214.50986879999999</v>
      </c>
      <c r="B2117">
        <v>214.504638671875</v>
      </c>
      <c r="C2117" s="1">
        <f t="shared" si="33"/>
        <v>-5.2301281249924614</v>
      </c>
    </row>
    <row r="2118" spans="1:3" x14ac:dyDescent="0.15">
      <c r="A2118">
        <v>214.60987136</v>
      </c>
      <c r="B2118">
        <v>214.60467529296901</v>
      </c>
      <c r="C2118" s="1">
        <f t="shared" si="33"/>
        <v>-5.196067030993845</v>
      </c>
    </row>
    <row r="2119" spans="1:3" x14ac:dyDescent="0.15">
      <c r="A2119">
        <v>214.70985216</v>
      </c>
      <c r="B2119">
        <v>214.70408630371099</v>
      </c>
      <c r="C2119" s="1">
        <f t="shared" si="33"/>
        <v>-5.7658562890026133</v>
      </c>
    </row>
    <row r="2120" spans="1:3" x14ac:dyDescent="0.15">
      <c r="A2120">
        <v>214.80987392</v>
      </c>
      <c r="B2120">
        <v>214.80453491210901</v>
      </c>
      <c r="C2120" s="1">
        <f t="shared" si="33"/>
        <v>-5.3390078909956173</v>
      </c>
    </row>
    <row r="2121" spans="1:3" x14ac:dyDescent="0.15">
      <c r="A2121">
        <v>214.90986624000001</v>
      </c>
      <c r="B2121">
        <v>214.90458679199199</v>
      </c>
      <c r="C2121" s="1">
        <f t="shared" si="33"/>
        <v>-5.279448008025156</v>
      </c>
    </row>
    <row r="2122" spans="1:3" x14ac:dyDescent="0.15">
      <c r="A2122">
        <v>215.00985344</v>
      </c>
      <c r="B2122">
        <v>215.00462341308599</v>
      </c>
      <c r="C2122" s="1">
        <f t="shared" si="33"/>
        <v>-5.2300269140062028</v>
      </c>
    </row>
    <row r="2123" spans="1:3" x14ac:dyDescent="0.15">
      <c r="A2123">
        <v>215.10986751999999</v>
      </c>
      <c r="B2123">
        <v>215.10462951660199</v>
      </c>
      <c r="C2123" s="1">
        <f t="shared" si="33"/>
        <v>-5.2380033980057306</v>
      </c>
    </row>
    <row r="2124" spans="1:3" x14ac:dyDescent="0.15">
      <c r="A2124">
        <v>215.20986368000001</v>
      </c>
      <c r="B2124">
        <v>215.20455932617199</v>
      </c>
      <c r="C2124" s="1">
        <f t="shared" si="33"/>
        <v>-5.3043538280235225</v>
      </c>
    </row>
    <row r="2125" spans="1:3" x14ac:dyDescent="0.15">
      <c r="A2125">
        <v>215.30986752000001</v>
      </c>
      <c r="B2125">
        <v>215.30448913574199</v>
      </c>
      <c r="C2125" s="1">
        <f t="shared" si="33"/>
        <v>-5.3783842580230612</v>
      </c>
    </row>
    <row r="2126" spans="1:3" x14ac:dyDescent="0.15">
      <c r="A2126">
        <v>215.40986752000001</v>
      </c>
      <c r="B2126">
        <v>215.40452575683599</v>
      </c>
      <c r="C2126" s="1">
        <f t="shared" si="33"/>
        <v>-5.3417631640115815</v>
      </c>
    </row>
    <row r="2127" spans="1:3" x14ac:dyDescent="0.15">
      <c r="A2127">
        <v>215.50986112000001</v>
      </c>
      <c r="B2127">
        <v>215.50425720214801</v>
      </c>
      <c r="C2127" s="1">
        <f t="shared" si="33"/>
        <v>-5.6039178519995403</v>
      </c>
    </row>
    <row r="2128" spans="1:3" x14ac:dyDescent="0.15">
      <c r="A2128">
        <v>215.6098624</v>
      </c>
      <c r="B2128">
        <v>215.60472106933599</v>
      </c>
      <c r="C2128" s="1">
        <f t="shared" si="33"/>
        <v>-5.1413306640029077</v>
      </c>
    </row>
    <row r="2129" spans="1:3" x14ac:dyDescent="0.15">
      <c r="A2129">
        <v>215.70985088</v>
      </c>
      <c r="B2129">
        <v>215.704513549805</v>
      </c>
      <c r="C2129" s="1">
        <f t="shared" si="33"/>
        <v>-5.337330195004597</v>
      </c>
    </row>
    <row r="2130" spans="1:3" x14ac:dyDescent="0.15">
      <c r="A2130">
        <v>215.80985215999999</v>
      </c>
      <c r="B2130">
        <v>215.80445861816401</v>
      </c>
      <c r="C2130" s="1">
        <f t="shared" si="33"/>
        <v>-5.3935418359856158</v>
      </c>
    </row>
    <row r="2131" spans="1:3" x14ac:dyDescent="0.15">
      <c r="A2131">
        <v>215.90986111999999</v>
      </c>
      <c r="B2131">
        <v>215.90428161621099</v>
      </c>
      <c r="C2131" s="1">
        <f t="shared" si="33"/>
        <v>-5.5795037889936339</v>
      </c>
    </row>
    <row r="2132" spans="1:3" x14ac:dyDescent="0.15">
      <c r="A2132">
        <v>216.00985471999999</v>
      </c>
      <c r="B2132">
        <v>216.00430297851599</v>
      </c>
      <c r="C2132" s="1">
        <f t="shared" si="33"/>
        <v>-5.5517414839982848</v>
      </c>
    </row>
    <row r="2133" spans="1:3" x14ac:dyDescent="0.15">
      <c r="A2133">
        <v>216.10985471999999</v>
      </c>
      <c r="B2133">
        <v>216.10464477539099</v>
      </c>
      <c r="C2133" s="1">
        <f t="shared" si="33"/>
        <v>-5.2099446089926005</v>
      </c>
    </row>
    <row r="2134" spans="1:3" x14ac:dyDescent="0.15">
      <c r="A2134">
        <v>216.20986624</v>
      </c>
      <c r="B2134">
        <v>216.20426940918</v>
      </c>
      <c r="C2134" s="1">
        <f t="shared" si="33"/>
        <v>-5.5968308199965122</v>
      </c>
    </row>
    <row r="2135" spans="1:3" x14ac:dyDescent="0.15">
      <c r="A2135">
        <v>216.30986239999999</v>
      </c>
      <c r="B2135">
        <v>216.30453491210901</v>
      </c>
      <c r="C2135" s="1">
        <f t="shared" si="33"/>
        <v>-5.3274878909803647</v>
      </c>
    </row>
    <row r="2136" spans="1:3" x14ac:dyDescent="0.15">
      <c r="A2136">
        <v>216.40985472</v>
      </c>
      <c r="B2136">
        <v>216.40464782714801</v>
      </c>
      <c r="C2136" s="1">
        <f t="shared" si="33"/>
        <v>-5.206892851987277</v>
      </c>
    </row>
    <row r="2137" spans="1:3" x14ac:dyDescent="0.15">
      <c r="A2137">
        <v>216.50985600000001</v>
      </c>
      <c r="B2137">
        <v>216.50460815429699</v>
      </c>
      <c r="C2137" s="1">
        <f t="shared" si="33"/>
        <v>-5.2478457030247228</v>
      </c>
    </row>
    <row r="2138" spans="1:3" x14ac:dyDescent="0.15">
      <c r="A2138">
        <v>216.60986367999999</v>
      </c>
      <c r="B2138">
        <v>216.60466003418</v>
      </c>
      <c r="C2138" s="1">
        <f t="shared" si="33"/>
        <v>-5.2036458199893332</v>
      </c>
    </row>
    <row r="2139" spans="1:3" x14ac:dyDescent="0.15">
      <c r="A2139">
        <v>216.70985088</v>
      </c>
      <c r="B2139">
        <v>216.70468139648401</v>
      </c>
      <c r="C2139" s="1">
        <f t="shared" si="33"/>
        <v>-5.1694835159992181</v>
      </c>
    </row>
    <row r="2140" spans="1:3" x14ac:dyDescent="0.15">
      <c r="A2140">
        <v>216.80986496</v>
      </c>
      <c r="B2140">
        <v>216.8046875</v>
      </c>
      <c r="C2140" s="1">
        <f t="shared" si="33"/>
        <v>-5.1774599999987458</v>
      </c>
    </row>
    <row r="2141" spans="1:3" x14ac:dyDescent="0.15">
      <c r="A2141">
        <v>216.90985984</v>
      </c>
      <c r="B2141">
        <v>216.90446472168</v>
      </c>
      <c r="C2141" s="1">
        <f t="shared" si="33"/>
        <v>-5.3951183199956176</v>
      </c>
    </row>
    <row r="2142" spans="1:3" x14ac:dyDescent="0.15">
      <c r="A2142">
        <v>217.00985216000001</v>
      </c>
      <c r="B2142">
        <v>217.00410461425801</v>
      </c>
      <c r="C2142" s="1">
        <f t="shared" si="33"/>
        <v>-5.7475457419968734</v>
      </c>
    </row>
    <row r="2143" spans="1:3" x14ac:dyDescent="0.15">
      <c r="A2143">
        <v>217.1098624</v>
      </c>
      <c r="B2143">
        <v>217.10467529296901</v>
      </c>
      <c r="C2143" s="1">
        <f t="shared" si="33"/>
        <v>-5.1871070309914558</v>
      </c>
    </row>
    <row r="2144" spans="1:3" x14ac:dyDescent="0.15">
      <c r="A2144">
        <v>217.20985472000001</v>
      </c>
      <c r="B2144">
        <v>217.20429992675801</v>
      </c>
      <c r="C2144" s="1">
        <f t="shared" si="33"/>
        <v>-5.5547932419983681</v>
      </c>
    </row>
    <row r="2145" spans="1:3" x14ac:dyDescent="0.15">
      <c r="A2145">
        <v>217.30985344000001</v>
      </c>
      <c r="B2145">
        <v>217.304443359375</v>
      </c>
      <c r="C2145" s="1">
        <f t="shared" si="33"/>
        <v>-5.4100806250119149</v>
      </c>
    </row>
    <row r="2146" spans="1:3" x14ac:dyDescent="0.15">
      <c r="A2146">
        <v>217.40985087999999</v>
      </c>
      <c r="B2146">
        <v>217.40426635742199</v>
      </c>
      <c r="C2146" s="1">
        <f t="shared" si="33"/>
        <v>-5.5845225780046803</v>
      </c>
    </row>
    <row r="2147" spans="1:3" x14ac:dyDescent="0.15">
      <c r="A2147">
        <v>217.50985856</v>
      </c>
      <c r="B2147">
        <v>217.50460815429699</v>
      </c>
      <c r="C2147" s="1">
        <f t="shared" si="33"/>
        <v>-5.2504057030091644</v>
      </c>
    </row>
    <row r="2148" spans="1:3" x14ac:dyDescent="0.15">
      <c r="A2148">
        <v>217.60985855999999</v>
      </c>
      <c r="B2148">
        <v>217.60466003418</v>
      </c>
      <c r="C2148" s="1">
        <f t="shared" si="33"/>
        <v>-5.1985258199920281</v>
      </c>
    </row>
    <row r="2149" spans="1:3" x14ac:dyDescent="0.15">
      <c r="A2149">
        <v>217.70984960000001</v>
      </c>
      <c r="B2149">
        <v>217.70460510253901</v>
      </c>
      <c r="C2149" s="1">
        <f t="shared" si="33"/>
        <v>-5.2444974610068584</v>
      </c>
    </row>
    <row r="2150" spans="1:3" x14ac:dyDescent="0.15">
      <c r="A2150">
        <v>217.80985984</v>
      </c>
      <c r="B2150">
        <v>217.80462646484401</v>
      </c>
      <c r="C2150" s="1">
        <f t="shared" si="33"/>
        <v>-5.2333751559956454</v>
      </c>
    </row>
    <row r="2151" spans="1:3" x14ac:dyDescent="0.15">
      <c r="A2151">
        <v>217.90985087999999</v>
      </c>
      <c r="B2151">
        <v>217.90434265136699</v>
      </c>
      <c r="C2151" s="1">
        <f t="shared" si="33"/>
        <v>-5.5082286330048191</v>
      </c>
    </row>
    <row r="2152" spans="1:3" x14ac:dyDescent="0.15">
      <c r="A2152">
        <v>218.00985856</v>
      </c>
      <c r="B2152">
        <v>218.00468444824199</v>
      </c>
      <c r="C2152" s="1">
        <f t="shared" si="33"/>
        <v>-5.1741117580093032</v>
      </c>
    </row>
    <row r="2153" spans="1:3" x14ac:dyDescent="0.15">
      <c r="A2153">
        <v>218.10985728</v>
      </c>
      <c r="B2153">
        <v>218.104415893555</v>
      </c>
      <c r="C2153" s="1">
        <f t="shared" si="33"/>
        <v>-5.4413864449998073</v>
      </c>
    </row>
    <row r="2154" spans="1:3" x14ac:dyDescent="0.15">
      <c r="A2154">
        <v>218.20985472000001</v>
      </c>
      <c r="B2154">
        <v>218.204666137695</v>
      </c>
      <c r="C2154" s="1">
        <f t="shared" si="33"/>
        <v>-5.1885823050099589</v>
      </c>
    </row>
    <row r="2155" spans="1:3" x14ac:dyDescent="0.15">
      <c r="A2155">
        <v>218.30985215999999</v>
      </c>
      <c r="B2155">
        <v>218.30436706543</v>
      </c>
      <c r="C2155" s="1">
        <f t="shared" si="33"/>
        <v>-5.4850945699911335</v>
      </c>
    </row>
    <row r="2156" spans="1:3" x14ac:dyDescent="0.15">
      <c r="A2156">
        <v>218.40985087999999</v>
      </c>
      <c r="B2156">
        <v>218.40438842773401</v>
      </c>
      <c r="C2156" s="1">
        <f t="shared" si="33"/>
        <v>-5.4624522659878494</v>
      </c>
    </row>
    <row r="2157" spans="1:3" x14ac:dyDescent="0.15">
      <c r="A2157">
        <v>218.50985983999999</v>
      </c>
      <c r="B2157">
        <v>218.50460815429699</v>
      </c>
      <c r="C2157" s="1">
        <f t="shared" si="33"/>
        <v>-5.2516857030013853</v>
      </c>
    </row>
    <row r="2158" spans="1:3" x14ac:dyDescent="0.15">
      <c r="A2158">
        <v>218.60984576000001</v>
      </c>
      <c r="B2158">
        <v>218.60467529296901</v>
      </c>
      <c r="C2158" s="1">
        <f t="shared" si="33"/>
        <v>-5.1704670310073197</v>
      </c>
    </row>
    <row r="2159" spans="1:3" x14ac:dyDescent="0.15">
      <c r="A2159">
        <v>218.70985088</v>
      </c>
      <c r="B2159">
        <v>218.70458984375</v>
      </c>
      <c r="C2159" s="1">
        <f t="shared" si="33"/>
        <v>-5.2610362500047358</v>
      </c>
    </row>
    <row r="2160" spans="1:3" x14ac:dyDescent="0.15">
      <c r="A2160">
        <v>218.80984960000001</v>
      </c>
      <c r="B2160">
        <v>218.80470275878901</v>
      </c>
      <c r="C2160" s="1">
        <f t="shared" si="33"/>
        <v>-5.1468412110011741</v>
      </c>
    </row>
    <row r="2161" spans="1:3" x14ac:dyDescent="0.15">
      <c r="A2161">
        <v>218.90985216000001</v>
      </c>
      <c r="B2161">
        <v>218.90463256835901</v>
      </c>
      <c r="C2161" s="1">
        <f t="shared" si="33"/>
        <v>-5.2195916410084919</v>
      </c>
    </row>
    <row r="2162" spans="1:3" x14ac:dyDescent="0.15">
      <c r="A2162">
        <v>219.00985728000001</v>
      </c>
      <c r="B2162">
        <v>219.00466918945301</v>
      </c>
      <c r="C2162" s="1">
        <f t="shared" si="33"/>
        <v>-5.1880905469943173</v>
      </c>
    </row>
    <row r="2163" spans="1:3" x14ac:dyDescent="0.15">
      <c r="A2163">
        <v>219.10985216</v>
      </c>
      <c r="B2163">
        <v>219.10459899902301</v>
      </c>
      <c r="C2163" s="1">
        <f t="shared" si="33"/>
        <v>-5.2531609769914667</v>
      </c>
    </row>
    <row r="2164" spans="1:3" x14ac:dyDescent="0.15">
      <c r="A2164">
        <v>219.20983935999999</v>
      </c>
      <c r="B2164">
        <v>219.20443725585901</v>
      </c>
      <c r="C2164" s="1">
        <f t="shared" si="33"/>
        <v>-5.4021041409839654</v>
      </c>
    </row>
    <row r="2165" spans="1:3" x14ac:dyDescent="0.15">
      <c r="A2165">
        <v>219.30985088</v>
      </c>
      <c r="B2165">
        <v>219.30442810058599</v>
      </c>
      <c r="C2165" s="1">
        <f t="shared" si="33"/>
        <v>-5.4227794140047081</v>
      </c>
    </row>
    <row r="2166" spans="1:3" x14ac:dyDescent="0.15">
      <c r="A2166">
        <v>219.40984320000001</v>
      </c>
      <c r="B2166">
        <v>219.40434265136699</v>
      </c>
      <c r="C2166" s="1">
        <f t="shared" si="33"/>
        <v>-5.5005486330230724</v>
      </c>
    </row>
    <row r="2167" spans="1:3" x14ac:dyDescent="0.15">
      <c r="A2167">
        <v>219.50984063999999</v>
      </c>
      <c r="B2167">
        <v>219.50465393066401</v>
      </c>
      <c r="C2167" s="1">
        <f t="shared" si="33"/>
        <v>-5.1867093359874161</v>
      </c>
    </row>
    <row r="2168" spans="1:3" x14ac:dyDescent="0.15">
      <c r="A2168">
        <v>219.60984832</v>
      </c>
      <c r="B2168">
        <v>219.60466003418</v>
      </c>
      <c r="C2168" s="1">
        <f t="shared" si="33"/>
        <v>-5.188285819997418</v>
      </c>
    </row>
    <row r="2169" spans="1:3" x14ac:dyDescent="0.15">
      <c r="A2169">
        <v>219.70983808</v>
      </c>
      <c r="B2169">
        <v>219.70469665527301</v>
      </c>
      <c r="C2169" s="1">
        <f t="shared" si="33"/>
        <v>-5.141424726986088</v>
      </c>
    </row>
    <row r="2170" spans="1:3" x14ac:dyDescent="0.15">
      <c r="A2170">
        <v>219.80984831999999</v>
      </c>
      <c r="B2170">
        <v>219.80462646484401</v>
      </c>
      <c r="C2170" s="1">
        <f t="shared" si="33"/>
        <v>-5.2218551559803927</v>
      </c>
    </row>
    <row r="2171" spans="1:3" x14ac:dyDescent="0.15">
      <c r="A2171">
        <v>219.9098496</v>
      </c>
      <c r="B2171">
        <v>219.90432739257801</v>
      </c>
      <c r="C2171" s="1">
        <f t="shared" si="33"/>
        <v>-5.5222074219898332</v>
      </c>
    </row>
    <row r="2172" spans="1:3" x14ac:dyDescent="0.15">
      <c r="A2172">
        <v>220.0098496</v>
      </c>
      <c r="B2172">
        <v>220.00465393066401</v>
      </c>
      <c r="C2172" s="1">
        <f t="shared" si="33"/>
        <v>-5.1956693359898054</v>
      </c>
    </row>
    <row r="2173" spans="1:3" x14ac:dyDescent="0.15">
      <c r="A2173">
        <v>220.10985471999999</v>
      </c>
      <c r="B2173">
        <v>220.10459899902301</v>
      </c>
      <c r="C2173" s="1">
        <f t="shared" si="33"/>
        <v>-5.2557209769759083</v>
      </c>
    </row>
    <row r="2174" spans="1:3" x14ac:dyDescent="0.15">
      <c r="A2174">
        <v>220.20984831999999</v>
      </c>
      <c r="B2174">
        <v>220.20460510253901</v>
      </c>
      <c r="C2174" s="1">
        <f t="shared" si="33"/>
        <v>-5.2432174609862159</v>
      </c>
    </row>
    <row r="2175" spans="1:3" x14ac:dyDescent="0.15">
      <c r="A2175">
        <v>220.30985088</v>
      </c>
      <c r="B2175">
        <v>220.30442810058599</v>
      </c>
      <c r="C2175" s="1">
        <f t="shared" si="33"/>
        <v>-5.4227794140047081</v>
      </c>
    </row>
    <row r="2176" spans="1:3" x14ac:dyDescent="0.15">
      <c r="A2176">
        <v>220.40984448</v>
      </c>
      <c r="B2176">
        <v>220.40475463867199</v>
      </c>
      <c r="C2176" s="1">
        <f t="shared" si="33"/>
        <v>-5.0898413280151544</v>
      </c>
    </row>
    <row r="2177" spans="1:3" x14ac:dyDescent="0.15">
      <c r="A2177">
        <v>220.50982784000001</v>
      </c>
      <c r="B2177">
        <v>220.50460815429699</v>
      </c>
      <c r="C2177" s="1">
        <f t="shared" si="33"/>
        <v>-5.2196857030253341</v>
      </c>
    </row>
    <row r="2178" spans="1:3" x14ac:dyDescent="0.15">
      <c r="A2178">
        <v>220.60984704000001</v>
      </c>
      <c r="B2178">
        <v>220.60433959960901</v>
      </c>
      <c r="C2178" s="1">
        <f t="shared" si="33"/>
        <v>-5.5074403909998182</v>
      </c>
    </row>
    <row r="2179" spans="1:3" x14ac:dyDescent="0.15">
      <c r="A2179">
        <v>220.70984064000001</v>
      </c>
      <c r="B2179">
        <v>220.70457458496099</v>
      </c>
      <c r="C2179" s="1">
        <f t="shared" ref="C2179:C2242" si="34">1000*(B2179-A2179)</f>
        <v>-5.2660550390157823</v>
      </c>
    </row>
    <row r="2180" spans="1:3" x14ac:dyDescent="0.15">
      <c r="A2180">
        <v>220.80984960000001</v>
      </c>
      <c r="B2180">
        <v>220.804611206055</v>
      </c>
      <c r="C2180" s="1">
        <f t="shared" si="34"/>
        <v>-5.2383939450066919</v>
      </c>
    </row>
    <row r="2181" spans="1:3" x14ac:dyDescent="0.15">
      <c r="A2181">
        <v>220.90983936000001</v>
      </c>
      <c r="B2181">
        <v>220.90463256835901</v>
      </c>
      <c r="C2181" s="1">
        <f t="shared" si="34"/>
        <v>-5.2067916410010184</v>
      </c>
    </row>
    <row r="2182" spans="1:3" x14ac:dyDescent="0.15">
      <c r="A2182">
        <v>221.00984832</v>
      </c>
      <c r="B2182">
        <v>221.00456237793</v>
      </c>
      <c r="C2182" s="1">
        <f t="shared" si="34"/>
        <v>-5.2859420700031023</v>
      </c>
    </row>
    <row r="2183" spans="1:3" x14ac:dyDescent="0.15">
      <c r="A2183">
        <v>221.10984447999999</v>
      </c>
      <c r="B2183">
        <v>221.104568481445</v>
      </c>
      <c r="C2183" s="1">
        <f t="shared" si="34"/>
        <v>-5.2759985549926114</v>
      </c>
    </row>
    <row r="2184" spans="1:3" x14ac:dyDescent="0.15">
      <c r="A2184">
        <v>221.20984576000001</v>
      </c>
      <c r="B2184">
        <v>221.20460510253901</v>
      </c>
      <c r="C2184" s="1">
        <f t="shared" si="34"/>
        <v>-5.2406574610017742</v>
      </c>
    </row>
    <row r="2185" spans="1:3" x14ac:dyDescent="0.15">
      <c r="A2185">
        <v>221.30984064</v>
      </c>
      <c r="B2185">
        <v>221.30450439453099</v>
      </c>
      <c r="C2185" s="1">
        <f t="shared" si="34"/>
        <v>-5.3362454690102368</v>
      </c>
    </row>
    <row r="2186" spans="1:3" x14ac:dyDescent="0.15">
      <c r="A2186">
        <v>221.40983424000001</v>
      </c>
      <c r="B2186">
        <v>221.40464782714801</v>
      </c>
      <c r="C2186" s="1">
        <f t="shared" si="34"/>
        <v>-5.1864128519980568</v>
      </c>
    </row>
    <row r="2187" spans="1:3" x14ac:dyDescent="0.15">
      <c r="A2187">
        <v>221.50984832</v>
      </c>
      <c r="B2187">
        <v>221.50445556640599</v>
      </c>
      <c r="C2187" s="1">
        <f t="shared" si="34"/>
        <v>-5.3927535940090365</v>
      </c>
    </row>
    <row r="2188" spans="1:3" x14ac:dyDescent="0.15">
      <c r="A2188">
        <v>221.60984832</v>
      </c>
      <c r="B2188">
        <v>221.604568481445</v>
      </c>
      <c r="C2188" s="1">
        <f t="shared" si="34"/>
        <v>-5.2798385549976956</v>
      </c>
    </row>
    <row r="2189" spans="1:3" x14ac:dyDescent="0.15">
      <c r="A2189">
        <v>221.70984064000001</v>
      </c>
      <c r="B2189">
        <v>221.70462036132801</v>
      </c>
      <c r="C2189" s="1">
        <f t="shared" si="34"/>
        <v>-5.2202786719988126</v>
      </c>
    </row>
    <row r="2190" spans="1:3" x14ac:dyDescent="0.15">
      <c r="A2190">
        <v>221.8098368</v>
      </c>
      <c r="B2190">
        <v>221.80442810058599</v>
      </c>
      <c r="C2190" s="1">
        <f t="shared" si="34"/>
        <v>-5.4086994140050138</v>
      </c>
    </row>
    <row r="2191" spans="1:3" x14ac:dyDescent="0.15">
      <c r="A2191">
        <v>221.90984064</v>
      </c>
      <c r="B2191">
        <v>221.90455627441401</v>
      </c>
      <c r="C2191" s="1">
        <f t="shared" si="34"/>
        <v>-5.2843655859931005</v>
      </c>
    </row>
    <row r="2192" spans="1:3" x14ac:dyDescent="0.15">
      <c r="A2192">
        <v>222.00984320000001</v>
      </c>
      <c r="B2192">
        <v>222.00459289550801</v>
      </c>
      <c r="C2192" s="1">
        <f t="shared" si="34"/>
        <v>-5.2503044919944841</v>
      </c>
    </row>
    <row r="2193" spans="1:3" x14ac:dyDescent="0.15">
      <c r="A2193">
        <v>222.10983936</v>
      </c>
      <c r="B2193">
        <v>222.10472106933599</v>
      </c>
      <c r="C2193" s="1">
        <f t="shared" si="34"/>
        <v>-5.1182906640008241</v>
      </c>
    </row>
    <row r="2194" spans="1:3" x14ac:dyDescent="0.15">
      <c r="A2194">
        <v>222.20984576000001</v>
      </c>
      <c r="B2194">
        <v>222.20468139648401</v>
      </c>
      <c r="C2194" s="1">
        <f t="shared" si="34"/>
        <v>-5.164363516001913</v>
      </c>
    </row>
    <row r="2195" spans="1:3" x14ac:dyDescent="0.15">
      <c r="A2195">
        <v>222.30984192</v>
      </c>
      <c r="B2195">
        <v>222.30441284179699</v>
      </c>
      <c r="C2195" s="1">
        <f t="shared" si="34"/>
        <v>-5.4290782030079754</v>
      </c>
    </row>
    <row r="2196" spans="1:3" x14ac:dyDescent="0.15">
      <c r="A2196">
        <v>222.40984448</v>
      </c>
      <c r="B2196">
        <v>222.40464782714801</v>
      </c>
      <c r="C2196" s="1">
        <f t="shared" si="34"/>
        <v>-5.1966528519926669</v>
      </c>
    </row>
    <row r="2197" spans="1:3" x14ac:dyDescent="0.15">
      <c r="A2197">
        <v>222.50983679999999</v>
      </c>
      <c r="B2197">
        <v>222.50405883789099</v>
      </c>
      <c r="C2197" s="1">
        <f t="shared" si="34"/>
        <v>-5.7779621089935063</v>
      </c>
    </row>
    <row r="2198" spans="1:3" x14ac:dyDescent="0.15">
      <c r="A2198">
        <v>222.60983808</v>
      </c>
      <c r="B2198">
        <v>222.60462951660199</v>
      </c>
      <c r="C2198" s="1">
        <f t="shared" si="34"/>
        <v>-5.208563398014121</v>
      </c>
    </row>
    <row r="2199" spans="1:3" x14ac:dyDescent="0.15">
      <c r="A2199">
        <v>222.70983680000001</v>
      </c>
      <c r="B2199">
        <v>222.704666137695</v>
      </c>
      <c r="C2199" s="1">
        <f t="shared" si="34"/>
        <v>-5.1706623050051803</v>
      </c>
    </row>
    <row r="2200" spans="1:3" x14ac:dyDescent="0.15">
      <c r="A2200">
        <v>222.80983423999999</v>
      </c>
      <c r="B2200">
        <v>222.80436706543</v>
      </c>
      <c r="C2200" s="1">
        <f t="shared" si="34"/>
        <v>-5.467174569986355</v>
      </c>
    </row>
    <row r="2201" spans="1:3" x14ac:dyDescent="0.15">
      <c r="A2201">
        <v>222.90983807999999</v>
      </c>
      <c r="B2201">
        <v>222.90458679199199</v>
      </c>
      <c r="C2201" s="1">
        <f t="shared" si="34"/>
        <v>-5.2512880079973456</v>
      </c>
    </row>
    <row r="2202" spans="1:3" x14ac:dyDescent="0.15">
      <c r="A2202">
        <v>223.00983552</v>
      </c>
      <c r="B2202">
        <v>223.00439453125</v>
      </c>
      <c r="C2202" s="1">
        <f t="shared" si="34"/>
        <v>-5.4409887499957676</v>
      </c>
    </row>
    <row r="2203" spans="1:3" x14ac:dyDescent="0.15">
      <c r="A2203">
        <v>223.1098432</v>
      </c>
      <c r="B2203">
        <v>223.10455322265599</v>
      </c>
      <c r="C2203" s="1">
        <f t="shared" si="34"/>
        <v>-5.2899773440060471</v>
      </c>
    </row>
    <row r="2204" spans="1:3" x14ac:dyDescent="0.15">
      <c r="A2204">
        <v>223.20983552000001</v>
      </c>
      <c r="B2204">
        <v>223.20460510253901</v>
      </c>
      <c r="C2204" s="1">
        <f t="shared" si="34"/>
        <v>-5.2304174610071641</v>
      </c>
    </row>
    <row r="2205" spans="1:3" x14ac:dyDescent="0.15">
      <c r="A2205">
        <v>223.30982656</v>
      </c>
      <c r="B2205">
        <v>223.30451965332</v>
      </c>
      <c r="C2205" s="1">
        <f t="shared" si="34"/>
        <v>-5.3069066800048859</v>
      </c>
    </row>
    <row r="2206" spans="1:3" x14ac:dyDescent="0.15">
      <c r="A2206">
        <v>223.40983552</v>
      </c>
      <c r="B2206">
        <v>223.40466308593699</v>
      </c>
      <c r="C2206" s="1">
        <f t="shared" si="34"/>
        <v>-5.1724340630130428</v>
      </c>
    </row>
    <row r="2207" spans="1:3" x14ac:dyDescent="0.15">
      <c r="A2207">
        <v>223.50983679999999</v>
      </c>
      <c r="B2207">
        <v>223.504470825195</v>
      </c>
      <c r="C2207" s="1">
        <f t="shared" si="34"/>
        <v>-5.3659748049881273</v>
      </c>
    </row>
    <row r="2208" spans="1:3" x14ac:dyDescent="0.15">
      <c r="A2208">
        <v>223.60983168000001</v>
      </c>
      <c r="B2208">
        <v>223.60459899902301</v>
      </c>
      <c r="C2208" s="1">
        <f t="shared" si="34"/>
        <v>-5.2326809770022464</v>
      </c>
    </row>
    <row r="2209" spans="1:3" x14ac:dyDescent="0.15">
      <c r="A2209">
        <v>223.70982911999999</v>
      </c>
      <c r="B2209">
        <v>223.70475769043</v>
      </c>
      <c r="C2209" s="1">
        <f t="shared" si="34"/>
        <v>-5.0714295699947343</v>
      </c>
    </row>
    <row r="2210" spans="1:3" x14ac:dyDescent="0.15">
      <c r="A2210">
        <v>223.80983423999999</v>
      </c>
      <c r="B2210">
        <v>223.80445861816401</v>
      </c>
      <c r="C2210" s="1">
        <f t="shared" si="34"/>
        <v>-5.3756218359808372</v>
      </c>
    </row>
    <row r="2211" spans="1:3" x14ac:dyDescent="0.15">
      <c r="A2211">
        <v>223.90983936000001</v>
      </c>
      <c r="B2211">
        <v>223.90428161621099</v>
      </c>
      <c r="C2211" s="1">
        <f t="shared" si="34"/>
        <v>-5.5577437890121928</v>
      </c>
    </row>
    <row r="2212" spans="1:3" x14ac:dyDescent="0.15">
      <c r="A2212">
        <v>224.00983296000001</v>
      </c>
      <c r="B2212">
        <v>224.00453186035199</v>
      </c>
      <c r="C2212" s="1">
        <f t="shared" si="34"/>
        <v>-5.3010996480225003</v>
      </c>
    </row>
    <row r="2213" spans="1:3" x14ac:dyDescent="0.15">
      <c r="A2213">
        <v>224.10982784000001</v>
      </c>
      <c r="B2213">
        <v>224.10464477539099</v>
      </c>
      <c r="C2213" s="1">
        <f t="shared" si="34"/>
        <v>-5.1830646090138544</v>
      </c>
    </row>
    <row r="2214" spans="1:3" x14ac:dyDescent="0.15">
      <c r="A2214">
        <v>224.20983423999999</v>
      </c>
      <c r="B2214">
        <v>224.20465087890599</v>
      </c>
      <c r="C2214" s="1">
        <f t="shared" si="34"/>
        <v>-5.1833610939979735</v>
      </c>
    </row>
    <row r="2215" spans="1:3" x14ac:dyDescent="0.15">
      <c r="A2215">
        <v>224.30984192</v>
      </c>
      <c r="B2215">
        <v>224.30450439453099</v>
      </c>
      <c r="C2215" s="1">
        <f t="shared" si="34"/>
        <v>-5.3375254690024576</v>
      </c>
    </row>
    <row r="2216" spans="1:3" x14ac:dyDescent="0.15">
      <c r="A2216">
        <v>224.40982656</v>
      </c>
      <c r="B2216">
        <v>224.40455627441401</v>
      </c>
      <c r="C2216" s="1">
        <f t="shared" si="34"/>
        <v>-5.2702855859934061</v>
      </c>
    </row>
    <row r="2217" spans="1:3" x14ac:dyDescent="0.15">
      <c r="A2217">
        <v>224.50982528</v>
      </c>
      <c r="B2217">
        <v>224.50457763671901</v>
      </c>
      <c r="C2217" s="1">
        <f t="shared" si="34"/>
        <v>-5.2476432809953621</v>
      </c>
    </row>
    <row r="2218" spans="1:3" x14ac:dyDescent="0.15">
      <c r="A2218">
        <v>224.60983296000001</v>
      </c>
      <c r="B2218">
        <v>224.60472106933599</v>
      </c>
      <c r="C2218" s="1">
        <f t="shared" si="34"/>
        <v>-5.1118906640112982</v>
      </c>
    </row>
    <row r="2219" spans="1:3" x14ac:dyDescent="0.15">
      <c r="A2219">
        <v>224.70982527999999</v>
      </c>
      <c r="B2219">
        <v>224.70443725585901</v>
      </c>
      <c r="C2219" s="1">
        <f t="shared" si="34"/>
        <v>-5.3880241409842711</v>
      </c>
    </row>
    <row r="2220" spans="1:3" x14ac:dyDescent="0.15">
      <c r="A2220">
        <v>224.80983936000001</v>
      </c>
      <c r="B2220">
        <v>224.80448913574199</v>
      </c>
      <c r="C2220" s="1">
        <f t="shared" si="34"/>
        <v>-5.3502242580236725</v>
      </c>
    </row>
    <row r="2221" spans="1:3" x14ac:dyDescent="0.15">
      <c r="A2221">
        <v>224.90982783999999</v>
      </c>
      <c r="B2221">
        <v>224.90420532226599</v>
      </c>
      <c r="C2221" s="1">
        <f t="shared" si="34"/>
        <v>-5.6225177339968013</v>
      </c>
    </row>
    <row r="2222" spans="1:3" x14ac:dyDescent="0.15">
      <c r="A2222">
        <v>225.00984192000001</v>
      </c>
      <c r="B2222">
        <v>225.00456237793</v>
      </c>
      <c r="C2222" s="1">
        <f t="shared" si="34"/>
        <v>-5.2795420700135764</v>
      </c>
    </row>
    <row r="2223" spans="1:3" x14ac:dyDescent="0.15">
      <c r="A2223">
        <v>225.10982784000001</v>
      </c>
      <c r="B2223">
        <v>225.10467529296901</v>
      </c>
      <c r="C2223" s="1">
        <f t="shared" si="34"/>
        <v>-5.1525470310025412</v>
      </c>
    </row>
    <row r="2224" spans="1:3" x14ac:dyDescent="0.15">
      <c r="A2224">
        <v>225.20982911999999</v>
      </c>
      <c r="B2224">
        <v>225.20462036132801</v>
      </c>
      <c r="C2224" s="1">
        <f t="shared" si="34"/>
        <v>-5.2087586719835599</v>
      </c>
    </row>
    <row r="2225" spans="1:3" x14ac:dyDescent="0.15">
      <c r="A2225">
        <v>225.30983040000001</v>
      </c>
      <c r="B2225">
        <v>225.30455017089801</v>
      </c>
      <c r="C2225" s="1">
        <f t="shared" si="34"/>
        <v>-5.2802291019986569</v>
      </c>
    </row>
    <row r="2226" spans="1:3" x14ac:dyDescent="0.15">
      <c r="A2226">
        <v>225.40983295999999</v>
      </c>
      <c r="B2226">
        <v>225.40464782714801</v>
      </c>
      <c r="C2226" s="1">
        <f t="shared" si="34"/>
        <v>-5.1851328519774142</v>
      </c>
    </row>
    <row r="2227" spans="1:3" x14ac:dyDescent="0.15">
      <c r="A2227">
        <v>225.50983552</v>
      </c>
      <c r="B2227">
        <v>225.50457763671901</v>
      </c>
      <c r="C2227" s="1">
        <f t="shared" si="34"/>
        <v>-5.2578832809899723</v>
      </c>
    </row>
    <row r="2228" spans="1:3" x14ac:dyDescent="0.15">
      <c r="A2228">
        <v>225.60982912</v>
      </c>
      <c r="B2228">
        <v>225.60461425781199</v>
      </c>
      <c r="C2228" s="1">
        <f t="shared" si="34"/>
        <v>-5.2148621880121482</v>
      </c>
    </row>
    <row r="2229" spans="1:3" x14ac:dyDescent="0.15">
      <c r="A2229">
        <v>225.70982527999999</v>
      </c>
      <c r="B2229">
        <v>225.70465087890599</v>
      </c>
      <c r="C2229" s="1">
        <f t="shared" si="34"/>
        <v>-5.1744010939955842</v>
      </c>
    </row>
    <row r="2230" spans="1:3" x14ac:dyDescent="0.15">
      <c r="A2230">
        <v>225.80982528000001</v>
      </c>
      <c r="B2230">
        <v>225.80445861816401</v>
      </c>
      <c r="C2230" s="1">
        <f t="shared" si="34"/>
        <v>-5.3666618360068696</v>
      </c>
    </row>
    <row r="2231" spans="1:3" x14ac:dyDescent="0.15">
      <c r="A2231">
        <v>225.90982783999999</v>
      </c>
      <c r="B2231">
        <v>225.90461730957</v>
      </c>
      <c r="C2231" s="1">
        <f t="shared" si="34"/>
        <v>-5.2105304299914224</v>
      </c>
    </row>
    <row r="2232" spans="1:3" x14ac:dyDescent="0.15">
      <c r="A2232">
        <v>226.00982528</v>
      </c>
      <c r="B2232">
        <v>226.004638671875</v>
      </c>
      <c r="C2232" s="1">
        <f t="shared" si="34"/>
        <v>-5.1866081250011575</v>
      </c>
    </row>
    <row r="2233" spans="1:3" x14ac:dyDescent="0.15">
      <c r="A2233">
        <v>226.10981504</v>
      </c>
      <c r="B2233">
        <v>226.10453796386699</v>
      </c>
      <c r="C2233" s="1">
        <f t="shared" si="34"/>
        <v>-5.277076133012315</v>
      </c>
    </row>
    <row r="2234" spans="1:3" x14ac:dyDescent="0.15">
      <c r="A2234">
        <v>226.20982784</v>
      </c>
      <c r="B2234">
        <v>226.20468139648401</v>
      </c>
      <c r="C2234" s="1">
        <f t="shared" si="34"/>
        <v>-5.1464435159971345</v>
      </c>
    </row>
    <row r="2235" spans="1:3" x14ac:dyDescent="0.15">
      <c r="A2235">
        <v>226.30982015999999</v>
      </c>
      <c r="B2235">
        <v>226.30459594726599</v>
      </c>
      <c r="C2235" s="1">
        <f t="shared" si="34"/>
        <v>-5.2242127339923172</v>
      </c>
    </row>
    <row r="2236" spans="1:3" x14ac:dyDescent="0.15">
      <c r="A2236">
        <v>226.40982528000001</v>
      </c>
      <c r="B2236">
        <v>226.40463256835901</v>
      </c>
      <c r="C2236" s="1">
        <f t="shared" si="34"/>
        <v>-5.1927116410013241</v>
      </c>
    </row>
    <row r="2237" spans="1:3" x14ac:dyDescent="0.15">
      <c r="A2237">
        <v>226.50982400000001</v>
      </c>
      <c r="B2237">
        <v>226.50466918945301</v>
      </c>
      <c r="C2237" s="1">
        <f t="shared" si="34"/>
        <v>-5.1548105469976235</v>
      </c>
    </row>
    <row r="2238" spans="1:3" x14ac:dyDescent="0.15">
      <c r="A2238">
        <v>226.60981760000001</v>
      </c>
      <c r="B2238">
        <v>226.60462951660199</v>
      </c>
      <c r="C2238" s="1">
        <f t="shared" si="34"/>
        <v>-5.1880833980249008</v>
      </c>
    </row>
    <row r="2239" spans="1:3" x14ac:dyDescent="0.15">
      <c r="A2239">
        <v>226.70982656000001</v>
      </c>
      <c r="B2239">
        <v>226.70468139648401</v>
      </c>
      <c r="C2239" s="1">
        <f t="shared" si="34"/>
        <v>-5.1451635160049136</v>
      </c>
    </row>
    <row r="2240" spans="1:3" x14ac:dyDescent="0.15">
      <c r="A2240">
        <v>226.80982399999999</v>
      </c>
      <c r="B2240">
        <v>226.80482482910199</v>
      </c>
      <c r="C2240" s="1">
        <f t="shared" si="34"/>
        <v>-4.999170898003058</v>
      </c>
    </row>
    <row r="2241" spans="1:3" x14ac:dyDescent="0.15">
      <c r="A2241">
        <v>226.90982528000001</v>
      </c>
      <c r="B2241">
        <v>226.904541015625</v>
      </c>
      <c r="C2241" s="1">
        <f t="shared" si="34"/>
        <v>-5.2842643750068419</v>
      </c>
    </row>
    <row r="2242" spans="1:3" x14ac:dyDescent="0.15">
      <c r="A2242">
        <v>227.00982655999999</v>
      </c>
      <c r="B2242">
        <v>227.004470825195</v>
      </c>
      <c r="C2242" s="1">
        <f t="shared" si="34"/>
        <v>-5.3557348049935172</v>
      </c>
    </row>
    <row r="2243" spans="1:3" x14ac:dyDescent="0.15">
      <c r="A2243">
        <v>227.10982272000001</v>
      </c>
      <c r="B2243">
        <v>227.10430908203099</v>
      </c>
      <c r="C2243" s="1">
        <f t="shared" ref="C2243:C2306" si="35">1000*(B2243-A2243)</f>
        <v>-5.5136379690168269</v>
      </c>
    </row>
    <row r="2244" spans="1:3" x14ac:dyDescent="0.15">
      <c r="A2244">
        <v>227.20981631999999</v>
      </c>
      <c r="B2244">
        <v>227.204666137695</v>
      </c>
      <c r="C2244" s="1">
        <f t="shared" si="35"/>
        <v>-5.1501823049875384</v>
      </c>
    </row>
    <row r="2245" spans="1:3" x14ac:dyDescent="0.15">
      <c r="A2245">
        <v>227.30981632000001</v>
      </c>
      <c r="B2245">
        <v>227.30438232421901</v>
      </c>
      <c r="C2245" s="1">
        <f t="shared" si="35"/>
        <v>-5.4339957810043416</v>
      </c>
    </row>
    <row r="2246" spans="1:3" x14ac:dyDescent="0.15">
      <c r="A2246">
        <v>227.40982399999999</v>
      </c>
      <c r="B2246">
        <v>227.40452575683599</v>
      </c>
      <c r="C2246" s="1">
        <f t="shared" si="35"/>
        <v>-5.2982431639918559</v>
      </c>
    </row>
    <row r="2247" spans="1:3" x14ac:dyDescent="0.15">
      <c r="A2247">
        <v>227.50982784000001</v>
      </c>
      <c r="B2247">
        <v>227.504638671875</v>
      </c>
      <c r="C2247" s="1">
        <f t="shared" si="35"/>
        <v>-5.1891681250140209</v>
      </c>
    </row>
    <row r="2248" spans="1:3" x14ac:dyDescent="0.15">
      <c r="A2248">
        <v>227.60981631999999</v>
      </c>
      <c r="B2248">
        <v>227.60467529296901</v>
      </c>
      <c r="C2248" s="1">
        <f t="shared" si="35"/>
        <v>-5.1410270309872885</v>
      </c>
    </row>
    <row r="2249" spans="1:3" x14ac:dyDescent="0.15">
      <c r="A2249">
        <v>227.70981888</v>
      </c>
      <c r="B2249">
        <v>227.70457458496099</v>
      </c>
      <c r="C2249" s="1">
        <f t="shared" si="35"/>
        <v>-5.2442950390059195</v>
      </c>
    </row>
    <row r="2250" spans="1:3" x14ac:dyDescent="0.15">
      <c r="A2250">
        <v>227.80981248000001</v>
      </c>
      <c r="B2250">
        <v>227.80439758300801</v>
      </c>
      <c r="C2250" s="1">
        <f t="shared" si="35"/>
        <v>-5.4148969919936007</v>
      </c>
    </row>
    <row r="2251" spans="1:3" x14ac:dyDescent="0.15">
      <c r="A2251">
        <v>227.90982656</v>
      </c>
      <c r="B2251">
        <v>227.90463256835901</v>
      </c>
      <c r="C2251" s="1">
        <f t="shared" si="35"/>
        <v>-5.1939916409935449</v>
      </c>
    </row>
    <row r="2252" spans="1:3" x14ac:dyDescent="0.15">
      <c r="A2252">
        <v>228.00982271999999</v>
      </c>
      <c r="B2252">
        <v>228.004638671875</v>
      </c>
      <c r="C2252" s="1">
        <f t="shared" si="35"/>
        <v>-5.1840481249882941</v>
      </c>
    </row>
    <row r="2253" spans="1:3" x14ac:dyDescent="0.15">
      <c r="A2253">
        <v>228.10981888000001</v>
      </c>
      <c r="B2253">
        <v>228.10458374023401</v>
      </c>
      <c r="C2253" s="1">
        <f t="shared" si="35"/>
        <v>-5.2351397660004295</v>
      </c>
    </row>
    <row r="2254" spans="1:3" x14ac:dyDescent="0.15">
      <c r="A2254">
        <v>228.209824</v>
      </c>
      <c r="B2254">
        <v>228.20460510253901</v>
      </c>
      <c r="C2254" s="1">
        <f t="shared" si="35"/>
        <v>-5.2188974609919114</v>
      </c>
    </row>
    <row r="2255" spans="1:3" x14ac:dyDescent="0.15">
      <c r="A2255">
        <v>228.30981503999999</v>
      </c>
      <c r="B2255">
        <v>228.30432128906199</v>
      </c>
      <c r="C2255" s="1">
        <f t="shared" si="35"/>
        <v>-5.4937509380010852</v>
      </c>
    </row>
    <row r="2256" spans="1:3" x14ac:dyDescent="0.15">
      <c r="A2256">
        <v>228.40981632</v>
      </c>
      <c r="B2256">
        <v>228.40467834472699</v>
      </c>
      <c r="C2256" s="1">
        <f t="shared" si="35"/>
        <v>-5.137975273015627</v>
      </c>
    </row>
    <row r="2257" spans="1:3" x14ac:dyDescent="0.15">
      <c r="A2257">
        <v>228.50981504000001</v>
      </c>
      <c r="B2257">
        <v>228.50462341308599</v>
      </c>
      <c r="C2257" s="1">
        <f t="shared" si="35"/>
        <v>-5.191626914012204</v>
      </c>
    </row>
    <row r="2258" spans="1:3" x14ac:dyDescent="0.15">
      <c r="A2258">
        <v>228.60980992</v>
      </c>
      <c r="B2258">
        <v>228.60464477539099</v>
      </c>
      <c r="C2258" s="1">
        <f t="shared" si="35"/>
        <v>-5.1651446090090758</v>
      </c>
    </row>
    <row r="2259" spans="1:3" x14ac:dyDescent="0.15">
      <c r="A2259">
        <v>228.70982015999999</v>
      </c>
      <c r="B2259">
        <v>228.70458984375</v>
      </c>
      <c r="C2259" s="1">
        <f t="shared" si="35"/>
        <v>-5.2303162499924838</v>
      </c>
    </row>
    <row r="2260" spans="1:3" x14ac:dyDescent="0.15">
      <c r="A2260">
        <v>228.80980736000001</v>
      </c>
      <c r="B2260">
        <v>228.80442810058599</v>
      </c>
      <c r="C2260" s="1">
        <f t="shared" si="35"/>
        <v>-5.3792594140134042</v>
      </c>
    </row>
    <row r="2261" spans="1:3" x14ac:dyDescent="0.15">
      <c r="A2261">
        <v>228.9098176</v>
      </c>
      <c r="B2261">
        <v>228.90457153320301</v>
      </c>
      <c r="C2261" s="1">
        <f t="shared" si="35"/>
        <v>-5.2460667969853603</v>
      </c>
    </row>
    <row r="2262" spans="1:3" x14ac:dyDescent="0.15">
      <c r="A2262">
        <v>229.00982528</v>
      </c>
      <c r="B2262">
        <v>229.00462341308599</v>
      </c>
      <c r="C2262" s="1">
        <f t="shared" si="35"/>
        <v>-5.2018669140068141</v>
      </c>
    </row>
    <row r="2263" spans="1:3" x14ac:dyDescent="0.15">
      <c r="A2263">
        <v>229.10981888000001</v>
      </c>
      <c r="B2263">
        <v>229.10458374023401</v>
      </c>
      <c r="C2263" s="1">
        <f t="shared" si="35"/>
        <v>-5.2351397660004295</v>
      </c>
    </row>
    <row r="2264" spans="1:3" x14ac:dyDescent="0.15">
      <c r="A2264">
        <v>229.20981888</v>
      </c>
      <c r="B2264">
        <v>229.20452880859401</v>
      </c>
      <c r="C2264" s="1">
        <f t="shared" si="35"/>
        <v>-5.2900714059944676</v>
      </c>
    </row>
    <row r="2265" spans="1:3" x14ac:dyDescent="0.15">
      <c r="A2265">
        <v>229.3098176</v>
      </c>
      <c r="B2265">
        <v>229.30432128906199</v>
      </c>
      <c r="C2265" s="1">
        <f t="shared" si="35"/>
        <v>-5.4963109380139485</v>
      </c>
    </row>
    <row r="2266" spans="1:3" x14ac:dyDescent="0.15">
      <c r="A2266">
        <v>229.40981248</v>
      </c>
      <c r="B2266">
        <v>229.40444946289099</v>
      </c>
      <c r="C2266" s="1">
        <f t="shared" si="35"/>
        <v>-5.3630171090048862</v>
      </c>
    </row>
    <row r="2267" spans="1:3" x14ac:dyDescent="0.15">
      <c r="A2267">
        <v>229.50980992000001</v>
      </c>
      <c r="B2267">
        <v>229.50457763671901</v>
      </c>
      <c r="C2267" s="1">
        <f t="shared" si="35"/>
        <v>-5.232283281003447</v>
      </c>
    </row>
    <row r="2268" spans="1:3" x14ac:dyDescent="0.15">
      <c r="A2268">
        <v>229.60981631999999</v>
      </c>
      <c r="B2268">
        <v>229.60461425781199</v>
      </c>
      <c r="C2268" s="1">
        <f t="shared" si="35"/>
        <v>-5.2020621880046747</v>
      </c>
    </row>
    <row r="2269" spans="1:3" x14ac:dyDescent="0.15">
      <c r="A2269">
        <v>229.70982015999999</v>
      </c>
      <c r="B2269">
        <v>229.70463562011699</v>
      </c>
      <c r="C2269" s="1">
        <f t="shared" si="35"/>
        <v>-5.1845398830039358</v>
      </c>
    </row>
    <row r="2270" spans="1:3" x14ac:dyDescent="0.15">
      <c r="A2270">
        <v>229.80981503999999</v>
      </c>
      <c r="B2270">
        <v>229.80436706543</v>
      </c>
      <c r="C2270" s="1">
        <f t="shared" si="35"/>
        <v>-5.4479745699893556</v>
      </c>
    </row>
    <row r="2271" spans="1:3" x14ac:dyDescent="0.15">
      <c r="A2271">
        <v>229.90980863999999</v>
      </c>
      <c r="B2271">
        <v>229.90463256835901</v>
      </c>
      <c r="C2271" s="1">
        <f t="shared" si="35"/>
        <v>-5.1760716409887664</v>
      </c>
    </row>
    <row r="2272" spans="1:3" x14ac:dyDescent="0.15">
      <c r="A2272">
        <v>230.00980608</v>
      </c>
      <c r="B2272">
        <v>230.00466918945301</v>
      </c>
      <c r="C2272" s="1">
        <f t="shared" si="35"/>
        <v>-5.136890546992845</v>
      </c>
    </row>
    <row r="2273" spans="1:3" x14ac:dyDescent="0.15">
      <c r="A2273">
        <v>230.10980608</v>
      </c>
      <c r="B2273">
        <v>230.104568481445</v>
      </c>
      <c r="C2273" s="1">
        <f t="shared" si="35"/>
        <v>-5.2375985549986126</v>
      </c>
    </row>
    <row r="2274" spans="1:3" x14ac:dyDescent="0.15">
      <c r="A2274">
        <v>230.20981119999999</v>
      </c>
      <c r="B2274">
        <v>230.20462036132801</v>
      </c>
      <c r="C2274" s="1">
        <f t="shared" si="35"/>
        <v>-5.1908386719787813</v>
      </c>
    </row>
    <row r="2275" spans="1:3" x14ac:dyDescent="0.15">
      <c r="A2275">
        <v>230.30980224000001</v>
      </c>
      <c r="B2275">
        <v>230.30442810058599</v>
      </c>
      <c r="C2275" s="1">
        <f t="shared" si="35"/>
        <v>-5.3741394140160992</v>
      </c>
    </row>
    <row r="2276" spans="1:3" x14ac:dyDescent="0.15">
      <c r="A2276">
        <v>230.40981248</v>
      </c>
      <c r="B2276">
        <v>230.40455627441401</v>
      </c>
      <c r="C2276" s="1">
        <f t="shared" si="35"/>
        <v>-5.2562055859937118</v>
      </c>
    </row>
    <row r="2277" spans="1:3" x14ac:dyDescent="0.15">
      <c r="A2277">
        <v>230.50981504000001</v>
      </c>
      <c r="B2277">
        <v>230.50459289550801</v>
      </c>
      <c r="C2277" s="1">
        <f t="shared" si="35"/>
        <v>-5.2221444919950954</v>
      </c>
    </row>
    <row r="2278" spans="1:3" x14ac:dyDescent="0.15">
      <c r="A2278">
        <v>230.60981247999999</v>
      </c>
      <c r="B2278">
        <v>230.60427856445301</v>
      </c>
      <c r="C2278" s="1">
        <f t="shared" si="35"/>
        <v>-5.5339155469766865</v>
      </c>
    </row>
    <row r="2279" spans="1:3" x14ac:dyDescent="0.15">
      <c r="A2279">
        <v>230.70980864000001</v>
      </c>
      <c r="B2279">
        <v>230.70452880859401</v>
      </c>
      <c r="C2279" s="1">
        <f t="shared" si="35"/>
        <v>-5.2798314059998575</v>
      </c>
    </row>
    <row r="2280" spans="1:3" x14ac:dyDescent="0.15">
      <c r="A2280">
        <v>230.80980479999999</v>
      </c>
      <c r="B2280">
        <v>230.804443359375</v>
      </c>
      <c r="C2280" s="1">
        <f t="shared" si="35"/>
        <v>-5.3614406249948843</v>
      </c>
    </row>
    <row r="2281" spans="1:3" x14ac:dyDescent="0.15">
      <c r="A2281">
        <v>230.90980608000001</v>
      </c>
      <c r="B2281">
        <v>230.90455627441401</v>
      </c>
      <c r="C2281" s="1">
        <f t="shared" si="35"/>
        <v>-5.2498055860041859</v>
      </c>
    </row>
    <row r="2282" spans="1:3" x14ac:dyDescent="0.15">
      <c r="A2282">
        <v>231.00981504000001</v>
      </c>
      <c r="B2282">
        <v>231.00436401367199</v>
      </c>
      <c r="C2282" s="1">
        <f t="shared" si="35"/>
        <v>-5.4510263280178606</v>
      </c>
    </row>
    <row r="2283" spans="1:3" x14ac:dyDescent="0.15">
      <c r="A2283">
        <v>231.10980992</v>
      </c>
      <c r="B2283">
        <v>231.10472106933599</v>
      </c>
      <c r="C2283" s="1">
        <f t="shared" si="35"/>
        <v>-5.0888506640092146</v>
      </c>
    </row>
    <row r="2284" spans="1:3" x14ac:dyDescent="0.15">
      <c r="A2284">
        <v>231.20981248000001</v>
      </c>
      <c r="B2284">
        <v>231.20454406738301</v>
      </c>
      <c r="C2284" s="1">
        <f t="shared" si="35"/>
        <v>-5.2684126169992851</v>
      </c>
    </row>
    <row r="2285" spans="1:3" x14ac:dyDescent="0.15">
      <c r="A2285">
        <v>231.30980352</v>
      </c>
      <c r="B2285">
        <v>231.30458068847699</v>
      </c>
      <c r="C2285" s="1">
        <f t="shared" si="35"/>
        <v>-5.2228315230138378</v>
      </c>
    </row>
    <row r="2286" spans="1:3" x14ac:dyDescent="0.15">
      <c r="A2286">
        <v>231.40981120000001</v>
      </c>
      <c r="B2286">
        <v>231.40463256835901</v>
      </c>
      <c r="C2286" s="1">
        <f t="shared" si="35"/>
        <v>-5.1786316410016298</v>
      </c>
    </row>
    <row r="2287" spans="1:3" x14ac:dyDescent="0.15">
      <c r="A2287">
        <v>231.50979712</v>
      </c>
      <c r="B2287">
        <v>231.50434875488301</v>
      </c>
      <c r="C2287" s="1">
        <f t="shared" si="35"/>
        <v>-5.4483651169903169</v>
      </c>
    </row>
    <row r="2288" spans="1:3" x14ac:dyDescent="0.15">
      <c r="A2288">
        <v>231.60977792</v>
      </c>
      <c r="B2288">
        <v>231.604568481445</v>
      </c>
      <c r="C2288" s="1">
        <f t="shared" si="35"/>
        <v>-5.2094385549992239</v>
      </c>
    </row>
    <row r="2289" spans="1:3" x14ac:dyDescent="0.15">
      <c r="A2289">
        <v>231.70979072</v>
      </c>
      <c r="B2289">
        <v>231.70471191406199</v>
      </c>
      <c r="C2289" s="1">
        <f t="shared" si="35"/>
        <v>-5.078805938012465</v>
      </c>
    </row>
    <row r="2290" spans="1:3" x14ac:dyDescent="0.15">
      <c r="A2290">
        <v>231.80980095999999</v>
      </c>
      <c r="B2290">
        <v>231.80409240722699</v>
      </c>
      <c r="C2290" s="1">
        <f t="shared" si="35"/>
        <v>-5.7085527730009744</v>
      </c>
    </row>
    <row r="2291" spans="1:3" x14ac:dyDescent="0.15">
      <c r="A2291">
        <v>231.90980608000001</v>
      </c>
      <c r="B2291">
        <v>231.90461730957</v>
      </c>
      <c r="C2291" s="1">
        <f t="shared" si="35"/>
        <v>-5.1887704300099813</v>
      </c>
    </row>
    <row r="2292" spans="1:3" x14ac:dyDescent="0.15">
      <c r="A2292">
        <v>232.00980480000001</v>
      </c>
      <c r="B2292">
        <v>232.00442504882801</v>
      </c>
      <c r="C2292" s="1">
        <f t="shared" si="35"/>
        <v>-5.3797511720006241</v>
      </c>
    </row>
    <row r="2293" spans="1:3" x14ac:dyDescent="0.15">
      <c r="A2293">
        <v>232.10979712</v>
      </c>
      <c r="B2293">
        <v>232.10464477539099</v>
      </c>
      <c r="C2293" s="1">
        <f t="shared" si="35"/>
        <v>-5.1523446090016023</v>
      </c>
    </row>
    <row r="2294" spans="1:3" x14ac:dyDescent="0.15">
      <c r="A2294">
        <v>232.20981119999999</v>
      </c>
      <c r="B2294">
        <v>232.20436096191401</v>
      </c>
      <c r="C2294" s="1">
        <f t="shared" si="35"/>
        <v>-5.4502380859844379</v>
      </c>
    </row>
    <row r="2295" spans="1:3" x14ac:dyDescent="0.15">
      <c r="A2295">
        <v>232.30980095999999</v>
      </c>
      <c r="B2295">
        <v>232.30459594726599</v>
      </c>
      <c r="C2295" s="1">
        <f t="shared" si="35"/>
        <v>-5.2050127339953178</v>
      </c>
    </row>
    <row r="2296" spans="1:3" x14ac:dyDescent="0.15">
      <c r="A2296">
        <v>232.40981504000001</v>
      </c>
      <c r="B2296">
        <v>232.40452575683599</v>
      </c>
      <c r="C2296" s="1">
        <f t="shared" si="35"/>
        <v>-5.2892831640178883</v>
      </c>
    </row>
    <row r="2297" spans="1:3" x14ac:dyDescent="0.15">
      <c r="A2297">
        <v>232.50980224</v>
      </c>
      <c r="B2297">
        <v>232.50442504882801</v>
      </c>
      <c r="C2297" s="1">
        <f t="shared" si="35"/>
        <v>-5.3771911719877608</v>
      </c>
    </row>
    <row r="2298" spans="1:3" x14ac:dyDescent="0.15">
      <c r="A2298">
        <v>232.60980480000001</v>
      </c>
      <c r="B2298">
        <v>232.60455322265599</v>
      </c>
      <c r="C2298" s="1">
        <f t="shared" si="35"/>
        <v>-5.2515773440120483</v>
      </c>
    </row>
    <row r="2299" spans="1:3" x14ac:dyDescent="0.15">
      <c r="A2299">
        <v>232.70979456000001</v>
      </c>
      <c r="B2299">
        <v>232.70442199707</v>
      </c>
      <c r="C2299" s="1">
        <f t="shared" si="35"/>
        <v>-5.3725629300060973</v>
      </c>
    </row>
    <row r="2300" spans="1:3" x14ac:dyDescent="0.15">
      <c r="A2300">
        <v>232.80980095999999</v>
      </c>
      <c r="B2300">
        <v>232.804275512695</v>
      </c>
      <c r="C2300" s="1">
        <f t="shared" si="35"/>
        <v>-5.5254473049899389</v>
      </c>
    </row>
    <row r="2301" spans="1:3" x14ac:dyDescent="0.15">
      <c r="A2301">
        <v>232.90979967999999</v>
      </c>
      <c r="B2301">
        <v>232.90461730957</v>
      </c>
      <c r="C2301" s="1">
        <f t="shared" si="35"/>
        <v>-5.1823704299920337</v>
      </c>
    </row>
    <row r="2302" spans="1:3" x14ac:dyDescent="0.15">
      <c r="A2302">
        <v>233.00979328</v>
      </c>
      <c r="B2302">
        <v>233.00456237793</v>
      </c>
      <c r="C2302" s="1">
        <f t="shared" si="35"/>
        <v>-5.2309020699965458</v>
      </c>
    </row>
    <row r="2303" spans="1:3" x14ac:dyDescent="0.15">
      <c r="A2303">
        <v>233.10979712</v>
      </c>
      <c r="B2303">
        <v>233.10459899902301</v>
      </c>
      <c r="C2303" s="1">
        <f t="shared" si="35"/>
        <v>-5.1981209769849102</v>
      </c>
    </row>
    <row r="2304" spans="1:3" x14ac:dyDescent="0.15">
      <c r="A2304">
        <v>233.20980352000001</v>
      </c>
      <c r="B2304">
        <v>233.20452880859401</v>
      </c>
      <c r="C2304" s="1">
        <f t="shared" si="35"/>
        <v>-5.2747114060025524</v>
      </c>
    </row>
    <row r="2305" spans="1:3" x14ac:dyDescent="0.15">
      <c r="A2305">
        <v>233.30980479999999</v>
      </c>
      <c r="B2305">
        <v>233.30465698242199</v>
      </c>
      <c r="C2305" s="1">
        <f t="shared" si="35"/>
        <v>-5.1478175780061974</v>
      </c>
    </row>
    <row r="2306" spans="1:3" x14ac:dyDescent="0.15">
      <c r="A2306">
        <v>233.4097984</v>
      </c>
      <c r="B2306">
        <v>233.40458679199199</v>
      </c>
      <c r="C2306" s="1">
        <f t="shared" si="35"/>
        <v>-5.211608008011126</v>
      </c>
    </row>
    <row r="2307" spans="1:3" x14ac:dyDescent="0.15">
      <c r="A2307">
        <v>233.50978047999999</v>
      </c>
      <c r="B2307">
        <v>233.50462341308599</v>
      </c>
      <c r="C2307" s="1">
        <f t="shared" ref="C2307:C2370" si="36">1000*(B2307-A2307)</f>
        <v>-5.1570669139948677</v>
      </c>
    </row>
    <row r="2308" spans="1:3" x14ac:dyDescent="0.15">
      <c r="A2308">
        <v>233.60980480000001</v>
      </c>
      <c r="B2308">
        <v>233.604568481445</v>
      </c>
      <c r="C2308" s="1">
        <f t="shared" si="36"/>
        <v>-5.2363185550063918</v>
      </c>
    </row>
    <row r="2309" spans="1:3" x14ac:dyDescent="0.15">
      <c r="A2309">
        <v>233.70980607999999</v>
      </c>
      <c r="B2309">
        <v>233.70448303222699</v>
      </c>
      <c r="C2309" s="1">
        <f t="shared" si="36"/>
        <v>-5.3230477730039638</v>
      </c>
    </row>
    <row r="2310" spans="1:3" x14ac:dyDescent="0.15">
      <c r="A2310">
        <v>233.80979840000001</v>
      </c>
      <c r="B2310">
        <v>233.804611206055</v>
      </c>
      <c r="C2310" s="1">
        <f t="shared" si="36"/>
        <v>-5.1871939450052196</v>
      </c>
    </row>
    <row r="2311" spans="1:3" x14ac:dyDescent="0.15">
      <c r="A2311">
        <v>233.90980352</v>
      </c>
      <c r="B2311">
        <v>233.904541015625</v>
      </c>
      <c r="C2311" s="1">
        <f t="shared" si="36"/>
        <v>-5.2625043749969791</v>
      </c>
    </row>
    <row r="2312" spans="1:3" x14ac:dyDescent="0.15">
      <c r="A2312">
        <v>234.00978176000001</v>
      </c>
      <c r="B2312">
        <v>234.00427246093699</v>
      </c>
      <c r="C2312" s="1">
        <f t="shared" si="36"/>
        <v>-5.5092990630214445</v>
      </c>
    </row>
    <row r="2313" spans="1:3" x14ac:dyDescent="0.15">
      <c r="A2313">
        <v>234.10979712</v>
      </c>
      <c r="B2313">
        <v>234.10452270507801</v>
      </c>
      <c r="C2313" s="1">
        <f t="shared" si="36"/>
        <v>-5.2744149219847714</v>
      </c>
    </row>
    <row r="2314" spans="1:3" x14ac:dyDescent="0.15">
      <c r="A2314">
        <v>234.20979456000001</v>
      </c>
      <c r="B2314">
        <v>234.20423889160199</v>
      </c>
      <c r="C2314" s="1">
        <f t="shared" si="36"/>
        <v>-5.5556683980171329</v>
      </c>
    </row>
    <row r="2315" spans="1:3" x14ac:dyDescent="0.15">
      <c r="A2315">
        <v>234.30980224000001</v>
      </c>
      <c r="B2315">
        <v>234.30459594726599</v>
      </c>
      <c r="C2315" s="1">
        <f t="shared" si="36"/>
        <v>-5.2062927340159604</v>
      </c>
    </row>
    <row r="2316" spans="1:3" x14ac:dyDescent="0.15">
      <c r="A2316">
        <v>234.40980096000001</v>
      </c>
      <c r="B2316">
        <v>234.40463256835901</v>
      </c>
      <c r="C2316" s="1">
        <f t="shared" si="36"/>
        <v>-5.1683916410070196</v>
      </c>
    </row>
    <row r="2317" spans="1:3" x14ac:dyDescent="0.15">
      <c r="A2317">
        <v>234.50978943999999</v>
      </c>
      <c r="B2317">
        <v>234.50456237793</v>
      </c>
      <c r="C2317" s="1">
        <f t="shared" si="36"/>
        <v>-5.2270620699914616</v>
      </c>
    </row>
    <row r="2318" spans="1:3" x14ac:dyDescent="0.15">
      <c r="A2318">
        <v>234.60979968000001</v>
      </c>
      <c r="B2318">
        <v>234.60459899902301</v>
      </c>
      <c r="C2318" s="1">
        <f t="shared" si="36"/>
        <v>-5.2006809769977735</v>
      </c>
    </row>
    <row r="2319" spans="1:3" x14ac:dyDescent="0.15">
      <c r="A2319">
        <v>234.70978176</v>
      </c>
      <c r="B2319">
        <v>234.70443725585901</v>
      </c>
      <c r="C2319" s="1">
        <f t="shared" si="36"/>
        <v>-5.3445041409929672</v>
      </c>
    </row>
    <row r="2320" spans="1:3" x14ac:dyDescent="0.15">
      <c r="A2320">
        <v>234.80979456</v>
      </c>
      <c r="B2320">
        <v>234.80459594726599</v>
      </c>
      <c r="C2320" s="1">
        <f t="shared" si="36"/>
        <v>-5.1986127340057919</v>
      </c>
    </row>
    <row r="2321" spans="1:3" x14ac:dyDescent="0.15">
      <c r="A2321">
        <v>234.90980352</v>
      </c>
      <c r="B2321">
        <v>234.90464782714801</v>
      </c>
      <c r="C2321" s="1">
        <f t="shared" si="36"/>
        <v>-5.1556928519858047</v>
      </c>
    </row>
    <row r="2322" spans="1:3" x14ac:dyDescent="0.15">
      <c r="A2322">
        <v>235.00978816</v>
      </c>
      <c r="B2322">
        <v>235.00456237793</v>
      </c>
      <c r="C2322" s="1">
        <f t="shared" si="36"/>
        <v>-5.2257820699992408</v>
      </c>
    </row>
    <row r="2323" spans="1:3" x14ac:dyDescent="0.15">
      <c r="A2323">
        <v>235.10979712</v>
      </c>
      <c r="B2323">
        <v>235.10437011718699</v>
      </c>
      <c r="C2323" s="1">
        <f t="shared" si="36"/>
        <v>-5.4270028130076753</v>
      </c>
    </row>
    <row r="2324" spans="1:3" x14ac:dyDescent="0.15">
      <c r="A2324">
        <v>235.20978688</v>
      </c>
      <c r="B2324">
        <v>235.20449829101599</v>
      </c>
      <c r="C2324" s="1">
        <f t="shared" si="36"/>
        <v>-5.2885889840013078</v>
      </c>
    </row>
    <row r="2325" spans="1:3" x14ac:dyDescent="0.15">
      <c r="A2325">
        <v>235.30978816000001</v>
      </c>
      <c r="B2325">
        <v>235.30462646484401</v>
      </c>
      <c r="C2325" s="1">
        <f t="shared" si="36"/>
        <v>-5.1616951560049529</v>
      </c>
    </row>
    <row r="2326" spans="1:3" x14ac:dyDescent="0.15">
      <c r="A2326">
        <v>235.40979712000001</v>
      </c>
      <c r="B2326">
        <v>235.40444946289099</v>
      </c>
      <c r="C2326" s="1">
        <f t="shared" si="36"/>
        <v>-5.347657109012971</v>
      </c>
    </row>
    <row r="2327" spans="1:3" x14ac:dyDescent="0.15">
      <c r="A2327">
        <v>235.50979328</v>
      </c>
      <c r="B2327">
        <v>235.50457763671901</v>
      </c>
      <c r="C2327" s="1">
        <f t="shared" si="36"/>
        <v>-5.2156432809908893</v>
      </c>
    </row>
    <row r="2328" spans="1:3" x14ac:dyDescent="0.15">
      <c r="A2328">
        <v>235.609792</v>
      </c>
      <c r="B2328">
        <v>235.60461425781199</v>
      </c>
      <c r="C2328" s="1">
        <f t="shared" si="36"/>
        <v>-5.1777421880103702</v>
      </c>
    </row>
    <row r="2329" spans="1:3" x14ac:dyDescent="0.15">
      <c r="A2329">
        <v>235.70979328000001</v>
      </c>
      <c r="B2329">
        <v>235.70465087890599</v>
      </c>
      <c r="C2329" s="1">
        <f t="shared" si="36"/>
        <v>-5.142401094019533</v>
      </c>
    </row>
    <row r="2330" spans="1:3" x14ac:dyDescent="0.15">
      <c r="A2330">
        <v>235.80979199999999</v>
      </c>
      <c r="B2330">
        <v>235.80445861816401</v>
      </c>
      <c r="C2330" s="1">
        <f t="shared" si="36"/>
        <v>-5.3333818359817542</v>
      </c>
    </row>
    <row r="2331" spans="1:3" x14ac:dyDescent="0.15">
      <c r="A2331">
        <v>235.90979328</v>
      </c>
      <c r="B2331">
        <v>235.904373168945</v>
      </c>
      <c r="C2331" s="1">
        <f t="shared" si="36"/>
        <v>-5.4201110550025078</v>
      </c>
    </row>
    <row r="2332" spans="1:3" x14ac:dyDescent="0.15">
      <c r="A2332">
        <v>236.00979455999999</v>
      </c>
      <c r="B2332">
        <v>236.00457763671901</v>
      </c>
      <c r="C2332" s="1">
        <f t="shared" si="36"/>
        <v>-5.2169232809831101</v>
      </c>
    </row>
    <row r="2333" spans="1:3" x14ac:dyDescent="0.15">
      <c r="A2333">
        <v>236.10979584</v>
      </c>
      <c r="B2333">
        <v>236.10453796386699</v>
      </c>
      <c r="C2333" s="1">
        <f t="shared" si="36"/>
        <v>-5.2578761330153156</v>
      </c>
    </row>
    <row r="2334" spans="1:3" x14ac:dyDescent="0.15">
      <c r="A2334">
        <v>236.20978815999999</v>
      </c>
      <c r="B2334">
        <v>236.20463562011699</v>
      </c>
      <c r="C2334" s="1">
        <f t="shared" si="36"/>
        <v>-5.1525398829994629</v>
      </c>
    </row>
    <row r="2335" spans="1:3" x14ac:dyDescent="0.15">
      <c r="A2335">
        <v>236.30977279999999</v>
      </c>
      <c r="B2335">
        <v>236.30433654785199</v>
      </c>
      <c r="C2335" s="1">
        <f t="shared" si="36"/>
        <v>-5.4362521480015857</v>
      </c>
    </row>
    <row r="2336" spans="1:3" x14ac:dyDescent="0.15">
      <c r="A2336">
        <v>236.40978944</v>
      </c>
      <c r="B2336">
        <v>236.40438842773401</v>
      </c>
      <c r="C2336" s="1">
        <f t="shared" si="36"/>
        <v>-5.401012265991767</v>
      </c>
    </row>
    <row r="2337" spans="1:3" x14ac:dyDescent="0.15">
      <c r="A2337">
        <v>236.50979072000001</v>
      </c>
      <c r="B2337">
        <v>236.50462341308599</v>
      </c>
      <c r="C2337" s="1">
        <f t="shared" si="36"/>
        <v>-5.1673069140178995</v>
      </c>
    </row>
    <row r="2338" spans="1:3" x14ac:dyDescent="0.15">
      <c r="A2338">
        <v>236.60979072000001</v>
      </c>
      <c r="B2338">
        <v>236.604568481445</v>
      </c>
      <c r="C2338" s="1">
        <f t="shared" si="36"/>
        <v>-5.2222385550066974</v>
      </c>
    </row>
    <row r="2339" spans="1:3" x14ac:dyDescent="0.15">
      <c r="A2339">
        <v>236.70978176</v>
      </c>
      <c r="B2339">
        <v>236.70458984375</v>
      </c>
      <c r="C2339" s="1">
        <f t="shared" si="36"/>
        <v>-5.191916249998485</v>
      </c>
    </row>
    <row r="2340" spans="1:3" x14ac:dyDescent="0.15">
      <c r="A2340">
        <v>236.80978816000001</v>
      </c>
      <c r="B2340">
        <v>236.80450439453099</v>
      </c>
      <c r="C2340" s="1">
        <f t="shared" si="36"/>
        <v>-5.2837654690165436</v>
      </c>
    </row>
    <row r="2341" spans="1:3" x14ac:dyDescent="0.15">
      <c r="A2341">
        <v>236.90978559999999</v>
      </c>
      <c r="B2341">
        <v>236.90432739257801</v>
      </c>
      <c r="C2341" s="1">
        <f t="shared" si="36"/>
        <v>-5.4582074219808874</v>
      </c>
    </row>
    <row r="2342" spans="1:3" x14ac:dyDescent="0.15">
      <c r="A2342">
        <v>237.00977792</v>
      </c>
      <c r="B2342">
        <v>237.00445556640599</v>
      </c>
      <c r="C2342" s="1">
        <f t="shared" si="36"/>
        <v>-5.3223535940105648</v>
      </c>
    </row>
    <row r="2343" spans="1:3" x14ac:dyDescent="0.15">
      <c r="A2343">
        <v>237.10979584</v>
      </c>
      <c r="B2343">
        <v>237.10459899902301</v>
      </c>
      <c r="C2343" s="1">
        <f t="shared" si="36"/>
        <v>-5.1968409769926893</v>
      </c>
    </row>
    <row r="2344" spans="1:3" x14ac:dyDescent="0.15">
      <c r="A2344">
        <v>237.20977024000001</v>
      </c>
      <c r="B2344">
        <v>237.204513549805</v>
      </c>
      <c r="C2344" s="1">
        <f t="shared" si="36"/>
        <v>-5.2566901950115152</v>
      </c>
    </row>
    <row r="2345" spans="1:3" x14ac:dyDescent="0.15">
      <c r="A2345">
        <v>237.30977536</v>
      </c>
      <c r="B2345">
        <v>237.30451965332</v>
      </c>
      <c r="C2345" s="1">
        <f t="shared" si="36"/>
        <v>-5.2557066800034136</v>
      </c>
    </row>
    <row r="2346" spans="1:3" x14ac:dyDescent="0.15">
      <c r="A2346">
        <v>237.40978559999999</v>
      </c>
      <c r="B2346">
        <v>237.40425109863301</v>
      </c>
      <c r="C2346" s="1">
        <f t="shared" si="36"/>
        <v>-5.5345013669807486</v>
      </c>
    </row>
    <row r="2347" spans="1:3" x14ac:dyDescent="0.15">
      <c r="A2347">
        <v>237.50978431999999</v>
      </c>
      <c r="B2347">
        <v>237.50440979003901</v>
      </c>
      <c r="C2347" s="1">
        <f t="shared" si="36"/>
        <v>-5.3745299609886388</v>
      </c>
    </row>
    <row r="2348" spans="1:3" x14ac:dyDescent="0.15">
      <c r="A2348">
        <v>237.60978815999999</v>
      </c>
      <c r="B2348">
        <v>237.60444641113301</v>
      </c>
      <c r="C2348" s="1">
        <f t="shared" si="36"/>
        <v>-5.3417488669822433</v>
      </c>
    </row>
    <row r="2349" spans="1:3" x14ac:dyDescent="0.15">
      <c r="A2349">
        <v>237.70977024000001</v>
      </c>
      <c r="B2349">
        <v>237.70465087890599</v>
      </c>
      <c r="C2349" s="1">
        <f t="shared" si="36"/>
        <v>-5.1193610940174494</v>
      </c>
    </row>
    <row r="2350" spans="1:3" x14ac:dyDescent="0.15">
      <c r="A2350">
        <v>237.80977920000001</v>
      </c>
      <c r="B2350">
        <v>237.80448913574199</v>
      </c>
      <c r="C2350" s="1">
        <f t="shared" si="36"/>
        <v>-5.2900642580198109</v>
      </c>
    </row>
    <row r="2351" spans="1:3" x14ac:dyDescent="0.15">
      <c r="A2351">
        <v>237.90977024</v>
      </c>
      <c r="B2351">
        <v>237.90451049804699</v>
      </c>
      <c r="C2351" s="1">
        <f t="shared" si="36"/>
        <v>-5.2597419530115985</v>
      </c>
    </row>
    <row r="2352" spans="1:3" x14ac:dyDescent="0.15">
      <c r="A2352">
        <v>238.00978943999999</v>
      </c>
      <c r="B2352">
        <v>238.00454711914099</v>
      </c>
      <c r="C2352" s="1">
        <f t="shared" si="36"/>
        <v>-5.2423208589971182</v>
      </c>
    </row>
    <row r="2353" spans="1:3" x14ac:dyDescent="0.15">
      <c r="A2353">
        <v>238.10977152000001</v>
      </c>
      <c r="B2353">
        <v>238.10438537597699</v>
      </c>
      <c r="C2353" s="1">
        <f t="shared" si="36"/>
        <v>-5.3861440230207336</v>
      </c>
    </row>
    <row r="2354" spans="1:3" x14ac:dyDescent="0.15">
      <c r="A2354">
        <v>238.20978432000001</v>
      </c>
      <c r="B2354">
        <v>238.20463562011699</v>
      </c>
      <c r="C2354" s="1">
        <f t="shared" si="36"/>
        <v>-5.1486998830228003</v>
      </c>
    </row>
    <row r="2355" spans="1:3" x14ac:dyDescent="0.15">
      <c r="A2355">
        <v>238.30977408000001</v>
      </c>
      <c r="B2355">
        <v>238.30456542968699</v>
      </c>
      <c r="C2355" s="1">
        <f t="shared" si="36"/>
        <v>-5.2086503130226447</v>
      </c>
    </row>
    <row r="2356" spans="1:3" x14ac:dyDescent="0.15">
      <c r="A2356">
        <v>238.40976384000001</v>
      </c>
      <c r="B2356">
        <v>238.40431213378901</v>
      </c>
      <c r="C2356" s="1">
        <f t="shared" si="36"/>
        <v>-5.4517062110051029</v>
      </c>
    </row>
    <row r="2357" spans="1:3" x14ac:dyDescent="0.15">
      <c r="A2357">
        <v>238.50978688000001</v>
      </c>
      <c r="B2357">
        <v>238.50451660156199</v>
      </c>
      <c r="C2357" s="1">
        <f t="shared" si="36"/>
        <v>-5.2702784380187495</v>
      </c>
    </row>
    <row r="2358" spans="1:3" x14ac:dyDescent="0.15">
      <c r="A2358">
        <v>238.60978688</v>
      </c>
      <c r="B2358">
        <v>238.60444641113301</v>
      </c>
      <c r="C2358" s="1">
        <f t="shared" si="36"/>
        <v>-5.3404688669900224</v>
      </c>
    </row>
    <row r="2359" spans="1:3" x14ac:dyDescent="0.15">
      <c r="A2359">
        <v>238.70978432000001</v>
      </c>
      <c r="B2359">
        <v>238.70429992675801</v>
      </c>
      <c r="C2359" s="1">
        <f t="shared" si="36"/>
        <v>-5.4843932419998964</v>
      </c>
    </row>
    <row r="2360" spans="1:3" x14ac:dyDescent="0.15">
      <c r="A2360">
        <v>238.80978687999999</v>
      </c>
      <c r="B2360">
        <v>238.80453491210901</v>
      </c>
      <c r="C2360" s="1">
        <f t="shared" si="36"/>
        <v>-5.2519678909845879</v>
      </c>
    </row>
    <row r="2361" spans="1:3" x14ac:dyDescent="0.15">
      <c r="A2361">
        <v>238.90977151999999</v>
      </c>
      <c r="B2361">
        <v>238.90455627441401</v>
      </c>
      <c r="C2361" s="1">
        <f t="shared" si="36"/>
        <v>-5.2152455859868496</v>
      </c>
    </row>
    <row r="2362" spans="1:3" x14ac:dyDescent="0.15">
      <c r="A2362">
        <v>239.00978688000001</v>
      </c>
      <c r="B2362">
        <v>239.00460815429699</v>
      </c>
      <c r="C2362" s="1">
        <f t="shared" si="36"/>
        <v>-5.1787257030184719</v>
      </c>
    </row>
    <row r="2363" spans="1:3" x14ac:dyDescent="0.15">
      <c r="A2363">
        <v>239.1097728</v>
      </c>
      <c r="B2363">
        <v>239.10432434082</v>
      </c>
      <c r="C2363" s="1">
        <f t="shared" si="36"/>
        <v>-5.4484591800019189</v>
      </c>
    </row>
    <row r="2364" spans="1:3" x14ac:dyDescent="0.15">
      <c r="A2364">
        <v>239.20978944000001</v>
      </c>
      <c r="B2364">
        <v>239.20497131347699</v>
      </c>
      <c r="C2364" s="1">
        <f t="shared" si="36"/>
        <v>-4.8181265230198278</v>
      </c>
    </row>
    <row r="2365" spans="1:3" x14ac:dyDescent="0.15">
      <c r="A2365">
        <v>239.30978175999999</v>
      </c>
      <c r="B2365">
        <v>239.30459594726599</v>
      </c>
      <c r="C2365" s="1">
        <f t="shared" si="36"/>
        <v>-5.1858127339983184</v>
      </c>
    </row>
    <row r="2366" spans="1:3" x14ac:dyDescent="0.15">
      <c r="A2366">
        <v>239.40979071999999</v>
      </c>
      <c r="B2366">
        <v>239.40452575683599</v>
      </c>
      <c r="C2366" s="1">
        <f t="shared" si="36"/>
        <v>-5.2649631639951622</v>
      </c>
    </row>
    <row r="2367" spans="1:3" x14ac:dyDescent="0.15">
      <c r="A2367">
        <v>239.50977664000001</v>
      </c>
      <c r="B2367">
        <v>239.50457763671901</v>
      </c>
      <c r="C2367" s="1">
        <f t="shared" si="36"/>
        <v>-5.1990032810067532</v>
      </c>
    </row>
    <row r="2368" spans="1:3" x14ac:dyDescent="0.15">
      <c r="A2368">
        <v>239.60977919999999</v>
      </c>
      <c r="B2368">
        <v>239.6044921875</v>
      </c>
      <c r="C2368" s="1">
        <f t="shared" si="36"/>
        <v>-5.287012499991306</v>
      </c>
    </row>
    <row r="2369" spans="1:3" x14ac:dyDescent="0.15">
      <c r="A2369">
        <v>239.70978815999999</v>
      </c>
      <c r="B2369">
        <v>239.70431518554699</v>
      </c>
      <c r="C2369" s="1">
        <f t="shared" si="36"/>
        <v>-5.4729744529993241</v>
      </c>
    </row>
    <row r="2370" spans="1:3" x14ac:dyDescent="0.15">
      <c r="A2370">
        <v>239.80976767999999</v>
      </c>
      <c r="B2370">
        <v>239.80465698242199</v>
      </c>
      <c r="C2370" s="1">
        <f t="shared" si="36"/>
        <v>-5.1106975780044195</v>
      </c>
    </row>
    <row r="2371" spans="1:3" x14ac:dyDescent="0.15">
      <c r="A2371">
        <v>239.9097792</v>
      </c>
      <c r="B2371">
        <v>239.90449523925801</v>
      </c>
      <c r="C2371" s="1">
        <f t="shared" ref="C2371:C2434" si="37">1000*(B2371-A2371)</f>
        <v>-5.2839607419912227</v>
      </c>
    </row>
    <row r="2372" spans="1:3" x14ac:dyDescent="0.15">
      <c r="A2372">
        <v>240.00978176000001</v>
      </c>
      <c r="B2372">
        <v>240.00453186035199</v>
      </c>
      <c r="C2372" s="1">
        <f t="shared" si="37"/>
        <v>-5.249899648021028</v>
      </c>
    </row>
    <row r="2373" spans="1:3" x14ac:dyDescent="0.15">
      <c r="A2373">
        <v>240.10978943999999</v>
      </c>
      <c r="B2373">
        <v>240.104568481445</v>
      </c>
      <c r="C2373" s="1">
        <f t="shared" si="37"/>
        <v>-5.2209585549860549</v>
      </c>
    </row>
    <row r="2374" spans="1:3" x14ac:dyDescent="0.15">
      <c r="A2374">
        <v>240.20978688</v>
      </c>
      <c r="B2374">
        <v>240.20449829101599</v>
      </c>
      <c r="C2374" s="1">
        <f t="shared" si="37"/>
        <v>-5.2885889840013078</v>
      </c>
    </row>
    <row r="2375" spans="1:3" x14ac:dyDescent="0.15">
      <c r="A2375">
        <v>240.30976128</v>
      </c>
      <c r="B2375">
        <v>240.30451965332</v>
      </c>
      <c r="C2375" s="1">
        <f t="shared" si="37"/>
        <v>-5.2416266800037192</v>
      </c>
    </row>
    <row r="2376" spans="1:3" x14ac:dyDescent="0.15">
      <c r="A2376">
        <v>240.40975488000001</v>
      </c>
      <c r="B2376">
        <v>240.40457153320301</v>
      </c>
      <c r="C2376" s="1">
        <f t="shared" si="37"/>
        <v>-5.183346796997057</v>
      </c>
    </row>
    <row r="2377" spans="1:3" x14ac:dyDescent="0.15">
      <c r="A2377">
        <v>240.50977792</v>
      </c>
      <c r="B2377">
        <v>240.50450134277301</v>
      </c>
      <c r="C2377" s="1">
        <f t="shared" si="37"/>
        <v>-5.2765772269935951</v>
      </c>
    </row>
    <row r="2378" spans="1:3" x14ac:dyDescent="0.15">
      <c r="A2378">
        <v>240.60978048000001</v>
      </c>
      <c r="B2378">
        <v>240.60452270507801</v>
      </c>
      <c r="C2378" s="1">
        <f t="shared" si="37"/>
        <v>-5.2577749220006353</v>
      </c>
    </row>
    <row r="2379" spans="1:3" x14ac:dyDescent="0.15">
      <c r="A2379">
        <v>240.70978176</v>
      </c>
      <c r="B2379">
        <v>240.70455932617199</v>
      </c>
      <c r="C2379" s="1">
        <f t="shared" si="37"/>
        <v>-5.2224338280097982</v>
      </c>
    </row>
    <row r="2380" spans="1:3" x14ac:dyDescent="0.15">
      <c r="A2380">
        <v>240.80977536</v>
      </c>
      <c r="B2380">
        <v>240.80456542968699</v>
      </c>
      <c r="C2380" s="1">
        <f t="shared" si="37"/>
        <v>-5.2099303130148655</v>
      </c>
    </row>
    <row r="2381" spans="1:3" x14ac:dyDescent="0.15">
      <c r="A2381">
        <v>240.90977408000001</v>
      </c>
      <c r="B2381">
        <v>240.90431213378901</v>
      </c>
      <c r="C2381" s="1">
        <f t="shared" si="37"/>
        <v>-5.461946210999713</v>
      </c>
    </row>
    <row r="2382" spans="1:3" x14ac:dyDescent="0.15">
      <c r="A2382">
        <v>241.00976896</v>
      </c>
      <c r="B2382">
        <v>241.00453186035199</v>
      </c>
      <c r="C2382" s="1">
        <f t="shared" si="37"/>
        <v>-5.2370996480135545</v>
      </c>
    </row>
    <row r="2383" spans="1:3" x14ac:dyDescent="0.15">
      <c r="A2383">
        <v>241.10978176</v>
      </c>
      <c r="B2383">
        <v>241.10464477539099</v>
      </c>
      <c r="C2383" s="1">
        <f t="shared" si="37"/>
        <v>-5.1369846090096871</v>
      </c>
    </row>
    <row r="2384" spans="1:3" x14ac:dyDescent="0.15">
      <c r="A2384">
        <v>241.20976128000001</v>
      </c>
      <c r="B2384">
        <v>241.20404052734401</v>
      </c>
      <c r="C2384" s="1">
        <f t="shared" si="37"/>
        <v>-5.7207526560034694</v>
      </c>
    </row>
    <row r="2385" spans="1:3" x14ac:dyDescent="0.15">
      <c r="A2385">
        <v>241.30978816000001</v>
      </c>
      <c r="B2385">
        <v>241.30403137207</v>
      </c>
      <c r="C2385" s="1">
        <f t="shared" si="37"/>
        <v>-5.7567879300108871</v>
      </c>
    </row>
    <row r="2386" spans="1:3" x14ac:dyDescent="0.15">
      <c r="A2386">
        <v>241.40978432</v>
      </c>
      <c r="B2386">
        <v>241.40386962890599</v>
      </c>
      <c r="C2386" s="1">
        <f t="shared" si="37"/>
        <v>-5.9146910940057751</v>
      </c>
    </row>
    <row r="2387" spans="1:3" x14ac:dyDescent="0.15">
      <c r="A2387">
        <v>241.50977535999999</v>
      </c>
      <c r="B2387">
        <v>241.50425720214801</v>
      </c>
      <c r="C2387" s="1">
        <f t="shared" si="37"/>
        <v>-5.5181578519807317</v>
      </c>
    </row>
    <row r="2388" spans="1:3" x14ac:dyDescent="0.15">
      <c r="A2388">
        <v>241.60978048000001</v>
      </c>
      <c r="B2388">
        <v>241.6044921875</v>
      </c>
      <c r="C2388" s="1">
        <f t="shared" si="37"/>
        <v>-5.2882925000119485</v>
      </c>
    </row>
    <row r="2389" spans="1:3" x14ac:dyDescent="0.15">
      <c r="A2389">
        <v>241.70974848</v>
      </c>
      <c r="B2389">
        <v>241.70449829101599</v>
      </c>
      <c r="C2389" s="1">
        <f t="shared" si="37"/>
        <v>-5.250188984007309</v>
      </c>
    </row>
    <row r="2390" spans="1:3" x14ac:dyDescent="0.15">
      <c r="A2390">
        <v>241.80978048</v>
      </c>
      <c r="B2390">
        <v>241.80448913574199</v>
      </c>
      <c r="C2390" s="1">
        <f t="shared" si="37"/>
        <v>-5.2913442580120318</v>
      </c>
    </row>
    <row r="2391" spans="1:3" x14ac:dyDescent="0.15">
      <c r="A2391">
        <v>241.90976767999999</v>
      </c>
      <c r="B2391">
        <v>241.90458679199199</v>
      </c>
      <c r="C2391" s="1">
        <f t="shared" si="37"/>
        <v>-5.1808880079988739</v>
      </c>
    </row>
    <row r="2392" spans="1:3" x14ac:dyDescent="0.15">
      <c r="A2392">
        <v>242.00977408</v>
      </c>
      <c r="B2392">
        <v>242.00451660156199</v>
      </c>
      <c r="C2392" s="1">
        <f t="shared" si="37"/>
        <v>-5.257478438011276</v>
      </c>
    </row>
    <row r="2393" spans="1:3" x14ac:dyDescent="0.15">
      <c r="A2393">
        <v>242.1097728</v>
      </c>
      <c r="B2393">
        <v>242.10430908203099</v>
      </c>
      <c r="C2393" s="1">
        <f t="shared" si="37"/>
        <v>-5.4637179690075754</v>
      </c>
    </row>
    <row r="2394" spans="1:3" x14ac:dyDescent="0.15">
      <c r="A2394">
        <v>242.20975232000001</v>
      </c>
      <c r="B2394">
        <v>242.20433044433599</v>
      </c>
      <c r="C2394" s="1">
        <f t="shared" si="37"/>
        <v>-5.4218756640125321</v>
      </c>
    </row>
    <row r="2395" spans="1:3" x14ac:dyDescent="0.15">
      <c r="A2395">
        <v>242.30976896000001</v>
      </c>
      <c r="B2395">
        <v>242.30433654785199</v>
      </c>
      <c r="C2395" s="1">
        <f t="shared" si="37"/>
        <v>-5.4324121480249232</v>
      </c>
    </row>
    <row r="2396" spans="1:3" x14ac:dyDescent="0.15">
      <c r="A2396">
        <v>242.40977408000001</v>
      </c>
      <c r="B2396">
        <v>242.40443420410199</v>
      </c>
      <c r="C2396" s="1">
        <f t="shared" si="37"/>
        <v>-5.3398758980165439</v>
      </c>
    </row>
    <row r="2397" spans="1:3" x14ac:dyDescent="0.15">
      <c r="A2397">
        <v>242.50977664000001</v>
      </c>
      <c r="B2397">
        <v>242.50422668457</v>
      </c>
      <c r="C2397" s="1">
        <f t="shared" si="37"/>
        <v>-5.5499554300126874</v>
      </c>
    </row>
    <row r="2398" spans="1:3" x14ac:dyDescent="0.15">
      <c r="A2398">
        <v>242.60977535999999</v>
      </c>
      <c r="B2398">
        <v>242.603927612305</v>
      </c>
      <c r="C2398" s="1">
        <f t="shared" si="37"/>
        <v>-5.8477476949860829</v>
      </c>
    </row>
    <row r="2399" spans="1:3" x14ac:dyDescent="0.15">
      <c r="A2399">
        <v>242.70977152</v>
      </c>
      <c r="B2399">
        <v>242.70379638671901</v>
      </c>
      <c r="C2399" s="1">
        <f t="shared" si="37"/>
        <v>-5.9751332809980795</v>
      </c>
    </row>
    <row r="2400" spans="1:3" x14ac:dyDescent="0.15">
      <c r="A2400">
        <v>242.8097664</v>
      </c>
      <c r="B2400">
        <v>242.80462646484401</v>
      </c>
      <c r="C2400" s="1">
        <f t="shared" si="37"/>
        <v>-5.1399351559950901</v>
      </c>
    </row>
    <row r="2401" spans="1:3" x14ac:dyDescent="0.15">
      <c r="A2401">
        <v>242.9097664</v>
      </c>
      <c r="B2401">
        <v>242.904541015625</v>
      </c>
      <c r="C2401" s="1">
        <f t="shared" si="37"/>
        <v>-5.2253843749952011</v>
      </c>
    </row>
    <row r="2402" spans="1:3" x14ac:dyDescent="0.15">
      <c r="A2402">
        <v>243.00976768000001</v>
      </c>
      <c r="B2402">
        <v>243.00456237793</v>
      </c>
      <c r="C2402" s="1">
        <f t="shared" si="37"/>
        <v>-5.2053020700100205</v>
      </c>
    </row>
    <row r="2403" spans="1:3" x14ac:dyDescent="0.15">
      <c r="A2403">
        <v>243.10976256000001</v>
      </c>
      <c r="B2403">
        <v>243.10455322265599</v>
      </c>
      <c r="C2403" s="1">
        <f t="shared" si="37"/>
        <v>-5.2093373440129653</v>
      </c>
    </row>
    <row r="2404" spans="1:3" x14ac:dyDescent="0.15">
      <c r="A2404">
        <v>243.2097536</v>
      </c>
      <c r="B2404">
        <v>243.20455932617199</v>
      </c>
      <c r="C2404" s="1">
        <f t="shared" si="37"/>
        <v>-5.1942738280104095</v>
      </c>
    </row>
    <row r="2405" spans="1:3" x14ac:dyDescent="0.15">
      <c r="A2405">
        <v>243.30976896000001</v>
      </c>
      <c r="B2405">
        <v>243.30455017089801</v>
      </c>
      <c r="C2405" s="1">
        <f t="shared" si="37"/>
        <v>-5.2187891020025745</v>
      </c>
    </row>
    <row r="2406" spans="1:3" x14ac:dyDescent="0.15">
      <c r="A2406">
        <v>243.40976767999999</v>
      </c>
      <c r="B2406">
        <v>243.40446472168</v>
      </c>
      <c r="C2406" s="1">
        <f t="shared" si="37"/>
        <v>-5.3029583199872832</v>
      </c>
    </row>
    <row r="2407" spans="1:3" x14ac:dyDescent="0.15">
      <c r="A2407">
        <v>243.50976512</v>
      </c>
      <c r="B2407">
        <v>243.50456237793</v>
      </c>
      <c r="C2407" s="1">
        <f t="shared" si="37"/>
        <v>-5.2027420699971572</v>
      </c>
    </row>
    <row r="2408" spans="1:3" x14ac:dyDescent="0.15">
      <c r="A2408">
        <v>243.60976127999999</v>
      </c>
      <c r="B2408">
        <v>243.604568481445</v>
      </c>
      <c r="C2408" s="1">
        <f t="shared" si="37"/>
        <v>-5.1927985549866662</v>
      </c>
    </row>
    <row r="2409" spans="1:3" x14ac:dyDescent="0.15">
      <c r="A2409">
        <v>243.70976768</v>
      </c>
      <c r="B2409">
        <v>243.70455932617199</v>
      </c>
      <c r="C2409" s="1">
        <f t="shared" si="37"/>
        <v>-5.2083538280101038</v>
      </c>
    </row>
    <row r="2410" spans="1:3" x14ac:dyDescent="0.15">
      <c r="A2410">
        <v>243.80975616000001</v>
      </c>
      <c r="B2410">
        <v>243.80453491210901</v>
      </c>
      <c r="C2410" s="1">
        <f t="shared" si="37"/>
        <v>-5.2212478910007576</v>
      </c>
    </row>
    <row r="2411" spans="1:3" x14ac:dyDescent="0.15">
      <c r="A2411">
        <v>243.90977024</v>
      </c>
      <c r="B2411">
        <v>243.90487670898401</v>
      </c>
      <c r="C2411" s="1">
        <f t="shared" si="37"/>
        <v>-4.8935310159947676</v>
      </c>
    </row>
    <row r="2412" spans="1:3" x14ac:dyDescent="0.15">
      <c r="A2412">
        <v>244.00976127999999</v>
      </c>
      <c r="B2412">
        <v>244.004470825195</v>
      </c>
      <c r="C2412" s="1">
        <f t="shared" si="37"/>
        <v>-5.2904548049923505</v>
      </c>
    </row>
    <row r="2413" spans="1:3" x14ac:dyDescent="0.15">
      <c r="A2413">
        <v>244.10976256000001</v>
      </c>
      <c r="B2413">
        <v>244.10447692871099</v>
      </c>
      <c r="C2413" s="1">
        <f t="shared" si="37"/>
        <v>-5.2856312890128265</v>
      </c>
    </row>
    <row r="2414" spans="1:3" x14ac:dyDescent="0.15">
      <c r="A2414">
        <v>244.2097728</v>
      </c>
      <c r="B2414">
        <v>244.20448303222699</v>
      </c>
      <c r="C2414" s="1">
        <f t="shared" si="37"/>
        <v>-5.2897677730072701</v>
      </c>
    </row>
    <row r="2415" spans="1:3" x14ac:dyDescent="0.15">
      <c r="A2415">
        <v>244.30976896000001</v>
      </c>
      <c r="B2415">
        <v>244.30458068847699</v>
      </c>
      <c r="C2415" s="1">
        <f t="shared" si="37"/>
        <v>-5.1882715230249232</v>
      </c>
    </row>
    <row r="2416" spans="1:3" x14ac:dyDescent="0.15">
      <c r="A2416">
        <v>244.40975743999999</v>
      </c>
      <c r="B2416">
        <v>244.40408325195301</v>
      </c>
      <c r="C2416" s="1">
        <f t="shared" si="37"/>
        <v>-5.6741880469814987</v>
      </c>
    </row>
    <row r="2417" spans="1:3" x14ac:dyDescent="0.15">
      <c r="A2417">
        <v>244.50976384000001</v>
      </c>
      <c r="B2417">
        <v>244.50427246093699</v>
      </c>
      <c r="C2417" s="1">
        <f t="shared" si="37"/>
        <v>-5.4913790630166659</v>
      </c>
    </row>
    <row r="2418" spans="1:3" x14ac:dyDescent="0.15">
      <c r="A2418">
        <v>244.60975488</v>
      </c>
      <c r="B2418">
        <v>244.60458374023401</v>
      </c>
      <c r="C2418" s="1">
        <f t="shared" si="37"/>
        <v>-5.1711397659914837</v>
      </c>
    </row>
    <row r="2419" spans="1:3" x14ac:dyDescent="0.15">
      <c r="A2419">
        <v>244.70977024000001</v>
      </c>
      <c r="B2419">
        <v>244.70455932617199</v>
      </c>
      <c r="C2419" s="1">
        <f t="shared" si="37"/>
        <v>-5.2109138280229672</v>
      </c>
    </row>
    <row r="2420" spans="1:3" x14ac:dyDescent="0.15">
      <c r="A2420">
        <v>244.80976512000001</v>
      </c>
      <c r="B2420">
        <v>244.80450439453099</v>
      </c>
      <c r="C2420" s="1">
        <f t="shared" si="37"/>
        <v>-5.26072546901446</v>
      </c>
    </row>
    <row r="2421" spans="1:3" x14ac:dyDescent="0.15">
      <c r="A2421">
        <v>244.90975488000001</v>
      </c>
      <c r="B2421">
        <v>244.90461730957</v>
      </c>
      <c r="C2421" s="1">
        <f t="shared" si="37"/>
        <v>-5.137570430008509</v>
      </c>
    </row>
    <row r="2422" spans="1:3" x14ac:dyDescent="0.15">
      <c r="A2422">
        <v>245.00976896</v>
      </c>
      <c r="B2422">
        <v>245.00448608398401</v>
      </c>
      <c r="C2422" s="1">
        <f t="shared" si="37"/>
        <v>-5.2828760159968624</v>
      </c>
    </row>
    <row r="2423" spans="1:3" x14ac:dyDescent="0.15">
      <c r="A2423">
        <v>245.10976896</v>
      </c>
      <c r="B2423">
        <v>245.1044921875</v>
      </c>
      <c r="C2423" s="1">
        <f t="shared" si="37"/>
        <v>-5.2767724999966958</v>
      </c>
    </row>
    <row r="2424" spans="1:3" x14ac:dyDescent="0.15">
      <c r="A2424">
        <v>245.20975999999999</v>
      </c>
      <c r="B2424">
        <v>245.20449829101599</v>
      </c>
      <c r="C2424" s="1">
        <f t="shared" si="37"/>
        <v>-5.26170898399414</v>
      </c>
    </row>
    <row r="2425" spans="1:3" x14ac:dyDescent="0.15">
      <c r="A2425">
        <v>245.30975744</v>
      </c>
      <c r="B2425">
        <v>245.30450439453099</v>
      </c>
      <c r="C2425" s="1">
        <f t="shared" si="37"/>
        <v>-5.2530454690042916</v>
      </c>
    </row>
    <row r="2426" spans="1:3" x14ac:dyDescent="0.15">
      <c r="A2426">
        <v>245.40975743999999</v>
      </c>
      <c r="B2426">
        <v>245.40452575683599</v>
      </c>
      <c r="C2426" s="1">
        <f t="shared" si="37"/>
        <v>-5.2316831639984684</v>
      </c>
    </row>
    <row r="2427" spans="1:3" x14ac:dyDescent="0.15">
      <c r="A2427">
        <v>245.50975104</v>
      </c>
      <c r="B2427">
        <v>245.50433349609401</v>
      </c>
      <c r="C2427" s="1">
        <f t="shared" si="37"/>
        <v>-5.4175439059918062</v>
      </c>
    </row>
    <row r="2428" spans="1:3" x14ac:dyDescent="0.15">
      <c r="A2428">
        <v>245.6097536</v>
      </c>
      <c r="B2428">
        <v>245.60455322265599</v>
      </c>
      <c r="C2428" s="1">
        <f t="shared" si="37"/>
        <v>-5.2003773440105761</v>
      </c>
    </row>
    <row r="2429" spans="1:3" x14ac:dyDescent="0.15">
      <c r="A2429">
        <v>245.70976256</v>
      </c>
      <c r="B2429">
        <v>245.70457458496099</v>
      </c>
      <c r="C2429" s="1">
        <f t="shared" si="37"/>
        <v>-5.1879750390071422</v>
      </c>
    </row>
    <row r="2430" spans="1:3" x14ac:dyDescent="0.15">
      <c r="A2430">
        <v>245.80975488000001</v>
      </c>
      <c r="B2430">
        <v>245.80458068847699</v>
      </c>
      <c r="C2430" s="1">
        <f t="shared" si="37"/>
        <v>-5.1741915230252289</v>
      </c>
    </row>
    <row r="2431" spans="1:3" x14ac:dyDescent="0.15">
      <c r="A2431">
        <v>245.90976000000001</v>
      </c>
      <c r="B2431">
        <v>245.90455627441401</v>
      </c>
      <c r="C2431" s="1">
        <f t="shared" si="37"/>
        <v>-5.2037255860000187</v>
      </c>
    </row>
    <row r="2432" spans="1:3" x14ac:dyDescent="0.15">
      <c r="A2432">
        <v>246.00975488</v>
      </c>
      <c r="B2432">
        <v>246.00444030761699</v>
      </c>
      <c r="C2432" s="1">
        <f t="shared" si="37"/>
        <v>-5.3145723830141378</v>
      </c>
    </row>
    <row r="2433" spans="1:3" x14ac:dyDescent="0.15">
      <c r="A2433">
        <v>246.10975615999999</v>
      </c>
      <c r="B2433">
        <v>246.10455322265599</v>
      </c>
      <c r="C2433" s="1">
        <f t="shared" si="37"/>
        <v>-5.2029373439950177</v>
      </c>
    </row>
    <row r="2434" spans="1:3" x14ac:dyDescent="0.15">
      <c r="A2434">
        <v>246.20975487999999</v>
      </c>
      <c r="B2434">
        <v>246.20445251464801</v>
      </c>
      <c r="C2434" s="1">
        <f t="shared" si="37"/>
        <v>-5.3023653519801428</v>
      </c>
    </row>
    <row r="2435" spans="1:3" x14ac:dyDescent="0.15">
      <c r="A2435">
        <v>246.30975232</v>
      </c>
      <c r="B2435">
        <v>246.30445861816401</v>
      </c>
      <c r="C2435" s="1">
        <f t="shared" ref="C2435:C2498" si="38">1000*(B2435-A2435)</f>
        <v>-5.2937018359955346</v>
      </c>
    </row>
    <row r="2436" spans="1:3" x14ac:dyDescent="0.15">
      <c r="A2436">
        <v>246.4097472</v>
      </c>
      <c r="B2436">
        <v>246.40435791015599</v>
      </c>
      <c r="C2436" s="1">
        <f t="shared" si="38"/>
        <v>-5.3892898440039971</v>
      </c>
    </row>
    <row r="2437" spans="1:3" x14ac:dyDescent="0.15">
      <c r="A2437">
        <v>246.50975360000001</v>
      </c>
      <c r="B2437">
        <v>246.50424194335901</v>
      </c>
      <c r="C2437" s="1">
        <f t="shared" si="38"/>
        <v>-5.5116566410049472</v>
      </c>
    </row>
    <row r="2438" spans="1:3" x14ac:dyDescent="0.15">
      <c r="A2438">
        <v>246.60976256000001</v>
      </c>
      <c r="B2438">
        <v>246.60447692871099</v>
      </c>
      <c r="C2438" s="1">
        <f t="shared" si="38"/>
        <v>-5.2856312890128265</v>
      </c>
    </row>
    <row r="2439" spans="1:3" x14ac:dyDescent="0.15">
      <c r="A2439">
        <v>246.70975744</v>
      </c>
      <c r="B2439">
        <v>246.70445251464801</v>
      </c>
      <c r="C2439" s="1">
        <f t="shared" si="38"/>
        <v>-5.3049253519930062</v>
      </c>
    </row>
    <row r="2440" spans="1:3" x14ac:dyDescent="0.15">
      <c r="A2440">
        <v>246.80975744</v>
      </c>
      <c r="B2440">
        <v>246.80455017089801</v>
      </c>
      <c r="C2440" s="1">
        <f t="shared" si="38"/>
        <v>-5.2072691019873218</v>
      </c>
    </row>
    <row r="2441" spans="1:3" x14ac:dyDescent="0.15">
      <c r="A2441">
        <v>246.90975359999999</v>
      </c>
      <c r="B2441">
        <v>246.90455627441401</v>
      </c>
      <c r="C2441" s="1">
        <f t="shared" si="38"/>
        <v>-5.1973255859820711</v>
      </c>
    </row>
    <row r="2442" spans="1:3" x14ac:dyDescent="0.15">
      <c r="A2442">
        <v>247.00975872000001</v>
      </c>
      <c r="B2442">
        <v>247.00453186035199</v>
      </c>
      <c r="C2442" s="1">
        <f t="shared" si="38"/>
        <v>-5.2268596480189444</v>
      </c>
    </row>
    <row r="2443" spans="1:3" x14ac:dyDescent="0.15">
      <c r="A2443">
        <v>247.10975872</v>
      </c>
      <c r="B2443">
        <v>247.10452270507801</v>
      </c>
      <c r="C2443" s="1">
        <f t="shared" si="38"/>
        <v>-5.2360149219907726</v>
      </c>
    </row>
    <row r="2444" spans="1:3" x14ac:dyDescent="0.15">
      <c r="A2444">
        <v>247.20975872</v>
      </c>
      <c r="B2444">
        <v>247.20458984375</v>
      </c>
      <c r="C2444" s="1">
        <f t="shared" si="38"/>
        <v>-5.1688762499964014</v>
      </c>
    </row>
    <row r="2445" spans="1:3" x14ac:dyDescent="0.15">
      <c r="A2445">
        <v>247.30975488000001</v>
      </c>
      <c r="B2445">
        <v>247.30459594726599</v>
      </c>
      <c r="C2445" s="1">
        <f t="shared" si="38"/>
        <v>-5.1589327340195723</v>
      </c>
    </row>
    <row r="2446" spans="1:3" x14ac:dyDescent="0.15">
      <c r="A2446">
        <v>247.40974335999999</v>
      </c>
      <c r="B2446">
        <v>247.40449523925801</v>
      </c>
      <c r="C2446" s="1">
        <f t="shared" si="38"/>
        <v>-5.2481207419816656</v>
      </c>
    </row>
    <row r="2447" spans="1:3" x14ac:dyDescent="0.15">
      <c r="A2447">
        <v>247.50975743999999</v>
      </c>
      <c r="B2447">
        <v>247.50459289550801</v>
      </c>
      <c r="C2447" s="1">
        <f t="shared" si="38"/>
        <v>-5.1645444919756756</v>
      </c>
    </row>
    <row r="2448" spans="1:3" x14ac:dyDescent="0.15">
      <c r="A2448">
        <v>247.60975488</v>
      </c>
      <c r="B2448">
        <v>247.604568481445</v>
      </c>
      <c r="C2448" s="1">
        <f t="shared" si="38"/>
        <v>-5.1863985549971403</v>
      </c>
    </row>
    <row r="2449" spans="1:3" x14ac:dyDescent="0.15">
      <c r="A2449">
        <v>247.70976128000001</v>
      </c>
      <c r="B2449">
        <v>247.70446777343699</v>
      </c>
      <c r="C2449" s="1">
        <f t="shared" si="38"/>
        <v>-5.2935065630208555</v>
      </c>
    </row>
    <row r="2450" spans="1:3" x14ac:dyDescent="0.15">
      <c r="A2450">
        <v>247.80974336</v>
      </c>
      <c r="B2450">
        <v>247.80435180664099</v>
      </c>
      <c r="C2450" s="1">
        <f t="shared" si="38"/>
        <v>-5.3915533590043196</v>
      </c>
    </row>
    <row r="2451" spans="1:3" x14ac:dyDescent="0.15">
      <c r="A2451">
        <v>247.90973824</v>
      </c>
      <c r="B2451">
        <v>247.90452575683599</v>
      </c>
      <c r="C2451" s="1">
        <f t="shared" si="38"/>
        <v>-5.212483164001469</v>
      </c>
    </row>
    <row r="2452" spans="1:3" x14ac:dyDescent="0.15">
      <c r="A2452">
        <v>248.00974335999999</v>
      </c>
      <c r="B2452">
        <v>248.00453186035199</v>
      </c>
      <c r="C2452" s="1">
        <f t="shared" si="38"/>
        <v>-5.2114996479986075</v>
      </c>
    </row>
    <row r="2453" spans="1:3" x14ac:dyDescent="0.15">
      <c r="A2453">
        <v>248.10974464</v>
      </c>
      <c r="B2453">
        <v>248.10444641113301</v>
      </c>
      <c r="C2453" s="1">
        <f t="shared" si="38"/>
        <v>-5.2982288669909394</v>
      </c>
    </row>
    <row r="2454" spans="1:3" x14ac:dyDescent="0.15">
      <c r="A2454">
        <v>248.20974591999999</v>
      </c>
      <c r="B2454">
        <v>248.20454406738301</v>
      </c>
      <c r="C2454" s="1">
        <f t="shared" si="38"/>
        <v>-5.2018526169774759</v>
      </c>
    </row>
    <row r="2455" spans="1:3" x14ac:dyDescent="0.15">
      <c r="A2455">
        <v>248.30975616000001</v>
      </c>
      <c r="B2455">
        <v>248.30455017089801</v>
      </c>
      <c r="C2455" s="1">
        <f t="shared" si="38"/>
        <v>-5.205989101995101</v>
      </c>
    </row>
    <row r="2456" spans="1:3" x14ac:dyDescent="0.15">
      <c r="A2456">
        <v>248.40974208</v>
      </c>
      <c r="B2456">
        <v>248.40455627441401</v>
      </c>
      <c r="C2456" s="1">
        <f t="shared" si="38"/>
        <v>-5.1858055859952401</v>
      </c>
    </row>
    <row r="2457" spans="1:3" x14ac:dyDescent="0.15">
      <c r="A2457">
        <v>248.50974719999999</v>
      </c>
      <c r="B2457">
        <v>248.50453186035199</v>
      </c>
      <c r="C2457" s="1">
        <f t="shared" si="38"/>
        <v>-5.2153396480036918</v>
      </c>
    </row>
    <row r="2458" spans="1:3" x14ac:dyDescent="0.15">
      <c r="A2458">
        <v>248.60974464</v>
      </c>
      <c r="B2458">
        <v>248.60452270507801</v>
      </c>
      <c r="C2458" s="1">
        <f t="shared" si="38"/>
        <v>-5.2219349219910782</v>
      </c>
    </row>
    <row r="2459" spans="1:3" x14ac:dyDescent="0.15">
      <c r="A2459">
        <v>248.70974079999999</v>
      </c>
      <c r="B2459">
        <v>248.704513549805</v>
      </c>
      <c r="C2459" s="1">
        <f t="shared" si="38"/>
        <v>-5.227250194991484</v>
      </c>
    </row>
    <row r="2460" spans="1:3" x14ac:dyDescent="0.15">
      <c r="A2460">
        <v>248.8097472</v>
      </c>
      <c r="B2460">
        <v>248.80462646484401</v>
      </c>
      <c r="C2460" s="1">
        <f t="shared" si="38"/>
        <v>-5.1207351559980907</v>
      </c>
    </row>
    <row r="2461" spans="1:3" x14ac:dyDescent="0.15">
      <c r="A2461">
        <v>248.90973824</v>
      </c>
      <c r="B2461">
        <v>248.90452575683599</v>
      </c>
      <c r="C2461" s="1">
        <f t="shared" si="38"/>
        <v>-5.212483164001469</v>
      </c>
    </row>
    <row r="2462" spans="1:3" x14ac:dyDescent="0.15">
      <c r="A2462">
        <v>249.00973952000001</v>
      </c>
      <c r="B2462">
        <v>249.00433349609401</v>
      </c>
      <c r="C2462" s="1">
        <f t="shared" si="38"/>
        <v>-5.4060239060049753</v>
      </c>
    </row>
    <row r="2463" spans="1:3" x14ac:dyDescent="0.15">
      <c r="A2463">
        <v>249.10973952000001</v>
      </c>
      <c r="B2463">
        <v>249.10433959960901</v>
      </c>
      <c r="C2463" s="1">
        <f t="shared" si="38"/>
        <v>-5.3999203909995686</v>
      </c>
    </row>
    <row r="2464" spans="1:3" x14ac:dyDescent="0.15">
      <c r="A2464">
        <v>249.20973952</v>
      </c>
      <c r="B2464">
        <v>249.20442199707</v>
      </c>
      <c r="C2464" s="1">
        <f t="shared" si="38"/>
        <v>-5.3175229299995408</v>
      </c>
    </row>
    <row r="2465" spans="1:3" x14ac:dyDescent="0.15">
      <c r="A2465">
        <v>249.30975232</v>
      </c>
      <c r="B2465">
        <v>249.30450439453099</v>
      </c>
      <c r="C2465" s="1">
        <f t="shared" si="38"/>
        <v>-5.2479254690069865</v>
      </c>
    </row>
    <row r="2466" spans="1:3" x14ac:dyDescent="0.15">
      <c r="A2466">
        <v>249.40974080000001</v>
      </c>
      <c r="B2466">
        <v>249.40428161621099</v>
      </c>
      <c r="C2466" s="1">
        <f t="shared" si="38"/>
        <v>-5.4591837890143324</v>
      </c>
    </row>
    <row r="2467" spans="1:3" x14ac:dyDescent="0.15">
      <c r="A2467">
        <v>249.50974335999999</v>
      </c>
      <c r="B2467">
        <v>249.50448608398401</v>
      </c>
      <c r="C2467" s="1">
        <f t="shared" si="38"/>
        <v>-5.2572760159819154</v>
      </c>
    </row>
    <row r="2468" spans="1:3" x14ac:dyDescent="0.15">
      <c r="A2468">
        <v>249.6097408</v>
      </c>
      <c r="B2468">
        <v>249.60429382324199</v>
      </c>
      <c r="C2468" s="1">
        <f t="shared" si="38"/>
        <v>-5.4469767580087591</v>
      </c>
    </row>
    <row r="2469" spans="1:3" x14ac:dyDescent="0.15">
      <c r="A2469">
        <v>249.70974591999999</v>
      </c>
      <c r="B2469">
        <v>249.70458984375</v>
      </c>
      <c r="C2469" s="1">
        <f t="shared" si="38"/>
        <v>-5.1560762499889279</v>
      </c>
    </row>
    <row r="2470" spans="1:3" x14ac:dyDescent="0.15">
      <c r="A2470">
        <v>249.80975104000001</v>
      </c>
      <c r="B2470">
        <v>249.80450439453099</v>
      </c>
      <c r="C2470" s="1">
        <f t="shared" si="38"/>
        <v>-5.2466454690147657</v>
      </c>
    </row>
    <row r="2471" spans="1:3" x14ac:dyDescent="0.15">
      <c r="A2471">
        <v>249.90974464000001</v>
      </c>
      <c r="B2471">
        <v>249.90408325195301</v>
      </c>
      <c r="C2471" s="1">
        <f t="shared" si="38"/>
        <v>-5.6613880470024469</v>
      </c>
    </row>
    <row r="2472" spans="1:3" x14ac:dyDescent="0.15">
      <c r="A2472">
        <v>250.00974592</v>
      </c>
      <c r="B2472">
        <v>250.00459289550801</v>
      </c>
      <c r="C2472" s="1">
        <f t="shared" si="38"/>
        <v>-5.1530244919888446</v>
      </c>
    </row>
    <row r="2473" spans="1:3" x14ac:dyDescent="0.15">
      <c r="A2473">
        <v>250.10972416000001</v>
      </c>
      <c r="B2473">
        <v>250.10429382324199</v>
      </c>
      <c r="C2473" s="1">
        <f t="shared" si="38"/>
        <v>-5.4303367580246231</v>
      </c>
    </row>
    <row r="2474" spans="1:3" x14ac:dyDescent="0.15">
      <c r="A2474">
        <v>250.20974208000001</v>
      </c>
      <c r="B2474">
        <v>250.20452880859401</v>
      </c>
      <c r="C2474" s="1">
        <f t="shared" si="38"/>
        <v>-5.21327140600647</v>
      </c>
    </row>
    <row r="2475" spans="1:3" x14ac:dyDescent="0.15">
      <c r="A2475">
        <v>250.30973951999999</v>
      </c>
      <c r="B2475">
        <v>250.30456542968699</v>
      </c>
      <c r="C2475" s="1">
        <f t="shared" si="38"/>
        <v>-5.1740903130053084</v>
      </c>
    </row>
    <row r="2476" spans="1:3" x14ac:dyDescent="0.15">
      <c r="A2476">
        <v>250.40972927999999</v>
      </c>
      <c r="B2476">
        <v>250.40412902832</v>
      </c>
      <c r="C2476" s="1">
        <f t="shared" si="38"/>
        <v>-5.600251679993562</v>
      </c>
    </row>
    <row r="2477" spans="1:3" x14ac:dyDescent="0.15">
      <c r="A2477">
        <v>250.50973952000001</v>
      </c>
      <c r="B2477">
        <v>250.50451660156199</v>
      </c>
      <c r="C2477" s="1">
        <f t="shared" si="38"/>
        <v>-5.2229184380223614</v>
      </c>
    </row>
    <row r="2478" spans="1:3" x14ac:dyDescent="0.15">
      <c r="A2478">
        <v>250.6097216</v>
      </c>
      <c r="B2478">
        <v>250.60406494140599</v>
      </c>
      <c r="C2478" s="1">
        <f t="shared" si="38"/>
        <v>-5.6566585940061032</v>
      </c>
    </row>
    <row r="2479" spans="1:3" x14ac:dyDescent="0.15">
      <c r="A2479">
        <v>250.70974975999999</v>
      </c>
      <c r="B2479">
        <v>250.70460510253901</v>
      </c>
      <c r="C2479" s="1">
        <f t="shared" si="38"/>
        <v>-5.1446574609883555</v>
      </c>
    </row>
    <row r="2480" spans="1:3" x14ac:dyDescent="0.15">
      <c r="A2480">
        <v>250.80974208000001</v>
      </c>
      <c r="B2480">
        <v>250.80453491210901</v>
      </c>
      <c r="C2480" s="1">
        <f t="shared" si="38"/>
        <v>-5.2071678910010633</v>
      </c>
    </row>
    <row r="2481" spans="1:3" x14ac:dyDescent="0.15">
      <c r="A2481">
        <v>250.90973184000001</v>
      </c>
      <c r="B2481">
        <v>250.904541015625</v>
      </c>
      <c r="C2481" s="1">
        <f t="shared" si="38"/>
        <v>-5.1908243750062866</v>
      </c>
    </row>
    <row r="2482" spans="1:3" x14ac:dyDescent="0.15">
      <c r="A2482">
        <v>251.00973952000001</v>
      </c>
      <c r="B2482">
        <v>251.00453186035199</v>
      </c>
      <c r="C2482" s="1">
        <f t="shared" si="38"/>
        <v>-5.207659648021945</v>
      </c>
    </row>
    <row r="2483" spans="1:3" x14ac:dyDescent="0.15">
      <c r="A2483">
        <v>251.10973311999999</v>
      </c>
      <c r="B2483">
        <v>251.10453796386699</v>
      </c>
      <c r="C2483" s="1">
        <f t="shared" si="38"/>
        <v>-5.1951561329985907</v>
      </c>
    </row>
    <row r="2484" spans="1:3" x14ac:dyDescent="0.15">
      <c r="A2484">
        <v>251.20974336</v>
      </c>
      <c r="B2484">
        <v>251.20445251464801</v>
      </c>
      <c r="C2484" s="1">
        <f t="shared" si="38"/>
        <v>-5.2908453519933119</v>
      </c>
    </row>
    <row r="2485" spans="1:3" x14ac:dyDescent="0.15">
      <c r="A2485">
        <v>251.30973312</v>
      </c>
      <c r="B2485">
        <v>251.30455017089801</v>
      </c>
      <c r="C2485" s="1">
        <f t="shared" si="38"/>
        <v>-5.1829491019930174</v>
      </c>
    </row>
    <row r="2486" spans="1:3" x14ac:dyDescent="0.15">
      <c r="A2486">
        <v>251.40974847999999</v>
      </c>
      <c r="B2486">
        <v>251.40414428710901</v>
      </c>
      <c r="C2486" s="1">
        <f t="shared" si="38"/>
        <v>-5.6041928909849048</v>
      </c>
    </row>
    <row r="2487" spans="1:3" x14ac:dyDescent="0.15">
      <c r="A2487">
        <v>251.50973952000001</v>
      </c>
      <c r="B2487">
        <v>251.504470825195</v>
      </c>
      <c r="C2487" s="1">
        <f t="shared" si="38"/>
        <v>-5.2686948050109095</v>
      </c>
    </row>
    <row r="2488" spans="1:3" x14ac:dyDescent="0.15">
      <c r="A2488">
        <v>251.60974719999999</v>
      </c>
      <c r="B2488">
        <v>251.604415893555</v>
      </c>
      <c r="C2488" s="1">
        <f t="shared" si="38"/>
        <v>-5.3313064449866943</v>
      </c>
    </row>
    <row r="2489" spans="1:3" x14ac:dyDescent="0.15">
      <c r="A2489">
        <v>251.70973695999999</v>
      </c>
      <c r="B2489">
        <v>251.70442199707</v>
      </c>
      <c r="C2489" s="1">
        <f t="shared" si="38"/>
        <v>-5.3149629299866774</v>
      </c>
    </row>
    <row r="2490" spans="1:3" x14ac:dyDescent="0.15">
      <c r="A2490">
        <v>251.8097344</v>
      </c>
      <c r="B2490">
        <v>251.80450439453099</v>
      </c>
      <c r="C2490" s="1">
        <f t="shared" si="38"/>
        <v>-5.230005469002208</v>
      </c>
    </row>
    <row r="2491" spans="1:3" x14ac:dyDescent="0.15">
      <c r="A2491">
        <v>251.90973056000001</v>
      </c>
      <c r="B2491">
        <v>251.90449523925801</v>
      </c>
      <c r="C2491" s="1">
        <f t="shared" si="38"/>
        <v>-5.2353207420026138</v>
      </c>
    </row>
    <row r="2492" spans="1:3" x14ac:dyDescent="0.15">
      <c r="A2492">
        <v>252.00972415999999</v>
      </c>
      <c r="B2492">
        <v>252.00448608398401</v>
      </c>
      <c r="C2492" s="1">
        <f t="shared" si="38"/>
        <v>-5.238076015984916</v>
      </c>
    </row>
    <row r="2493" spans="1:3" x14ac:dyDescent="0.15">
      <c r="A2493">
        <v>252.1097216</v>
      </c>
      <c r="B2493">
        <v>252.10458374023401</v>
      </c>
      <c r="C2493" s="1">
        <f t="shared" si="38"/>
        <v>-5.13785976599479</v>
      </c>
    </row>
    <row r="2494" spans="1:3" x14ac:dyDescent="0.15">
      <c r="A2494">
        <v>252.20972928</v>
      </c>
      <c r="B2494">
        <v>252.20448303222699</v>
      </c>
      <c r="C2494" s="1">
        <f t="shared" si="38"/>
        <v>-5.2462477730159662</v>
      </c>
    </row>
    <row r="2495" spans="1:3" x14ac:dyDescent="0.15">
      <c r="A2495">
        <v>252.30972159999999</v>
      </c>
      <c r="B2495">
        <v>252.304275512695</v>
      </c>
      <c r="C2495" s="1">
        <f t="shared" si="38"/>
        <v>-5.4460873049890779</v>
      </c>
    </row>
    <row r="2496" spans="1:3" x14ac:dyDescent="0.15">
      <c r="A2496">
        <v>252.40973184000001</v>
      </c>
      <c r="B2496">
        <v>252.40426635742199</v>
      </c>
      <c r="C2496" s="1">
        <f t="shared" si="38"/>
        <v>-5.4654825780175997</v>
      </c>
    </row>
    <row r="2497" spans="1:3" x14ac:dyDescent="0.15">
      <c r="A2497">
        <v>252.50972544000001</v>
      </c>
      <c r="B2497">
        <v>252.50427246093699</v>
      </c>
      <c r="C2497" s="1">
        <f t="shared" si="38"/>
        <v>-5.4529790630226671</v>
      </c>
    </row>
    <row r="2498" spans="1:3" x14ac:dyDescent="0.15">
      <c r="A2498">
        <v>252.60972287999999</v>
      </c>
      <c r="B2498">
        <v>252.60447692871099</v>
      </c>
      <c r="C2498" s="1">
        <f t="shared" si="38"/>
        <v>-5.2459512889981852</v>
      </c>
    </row>
    <row r="2499" spans="1:3" x14ac:dyDescent="0.15">
      <c r="A2499">
        <v>252.7097344</v>
      </c>
      <c r="B2499">
        <v>252.70443725585901</v>
      </c>
      <c r="C2499" s="1">
        <f t="shared" ref="C2499:C2562" si="39">1000*(B2499-A2499)</f>
        <v>-5.2971441409965792</v>
      </c>
    </row>
    <row r="2500" spans="1:3" x14ac:dyDescent="0.15">
      <c r="A2500">
        <v>252.80973312</v>
      </c>
      <c r="B2500">
        <v>252.80451965332</v>
      </c>
      <c r="C2500" s="1">
        <f t="shared" si="39"/>
        <v>-5.2134666800043306</v>
      </c>
    </row>
    <row r="2501" spans="1:3" x14ac:dyDescent="0.15">
      <c r="A2501">
        <v>252.90973312</v>
      </c>
      <c r="B2501">
        <v>252.90451049804699</v>
      </c>
      <c r="C2501" s="1">
        <f t="shared" si="39"/>
        <v>-5.2226219530098206</v>
      </c>
    </row>
    <row r="2502" spans="1:3" x14ac:dyDescent="0.15">
      <c r="A2502">
        <v>253.00973311999999</v>
      </c>
      <c r="B2502">
        <v>253.00451660156199</v>
      </c>
      <c r="C2502" s="1">
        <f t="shared" si="39"/>
        <v>-5.2165184380044138</v>
      </c>
    </row>
    <row r="2503" spans="1:3" x14ac:dyDescent="0.15">
      <c r="A2503">
        <v>253.10973056</v>
      </c>
      <c r="B2503">
        <v>253.10452270507801</v>
      </c>
      <c r="C2503" s="1">
        <f t="shared" si="39"/>
        <v>-5.2078549219913839</v>
      </c>
    </row>
    <row r="2504" spans="1:3" x14ac:dyDescent="0.15">
      <c r="A2504">
        <v>253.20973824000001</v>
      </c>
      <c r="B2504">
        <v>253.20446777343699</v>
      </c>
      <c r="C2504" s="1">
        <f t="shared" si="39"/>
        <v>-5.2704665630187719</v>
      </c>
    </row>
    <row r="2505" spans="1:3" x14ac:dyDescent="0.15">
      <c r="A2505">
        <v>253.30973312</v>
      </c>
      <c r="B2505">
        <v>253.30447387695301</v>
      </c>
      <c r="C2505" s="1">
        <f t="shared" si="39"/>
        <v>-5.2592430469928786</v>
      </c>
    </row>
    <row r="2506" spans="1:3" x14ac:dyDescent="0.15">
      <c r="A2506">
        <v>253.40973439999999</v>
      </c>
      <c r="B2506">
        <v>253.40446472168</v>
      </c>
      <c r="C2506" s="1">
        <f t="shared" si="39"/>
        <v>-5.2696783199905894</v>
      </c>
    </row>
    <row r="2507" spans="1:3" x14ac:dyDescent="0.15">
      <c r="A2507">
        <v>253.50973311999999</v>
      </c>
      <c r="B2507">
        <v>253.504470825195</v>
      </c>
      <c r="C2507" s="1">
        <f t="shared" si="39"/>
        <v>-5.2622948049929619</v>
      </c>
    </row>
    <row r="2508" spans="1:3" x14ac:dyDescent="0.15">
      <c r="A2508">
        <v>253.60972672</v>
      </c>
      <c r="B2508">
        <v>253.604248046875</v>
      </c>
      <c r="C2508" s="1">
        <f t="shared" si="39"/>
        <v>-5.4786731249976128</v>
      </c>
    </row>
    <row r="2509" spans="1:3" x14ac:dyDescent="0.15">
      <c r="A2509">
        <v>253.70972159999999</v>
      </c>
      <c r="B2509">
        <v>253.70443725585901</v>
      </c>
      <c r="C2509" s="1">
        <f t="shared" si="39"/>
        <v>-5.2843441409891057</v>
      </c>
    </row>
    <row r="2510" spans="1:3" x14ac:dyDescent="0.15">
      <c r="A2510">
        <v>253.80972671999999</v>
      </c>
      <c r="B2510">
        <v>253.80455017089801</v>
      </c>
      <c r="C2510" s="1">
        <f t="shared" si="39"/>
        <v>-5.1765491019750698</v>
      </c>
    </row>
    <row r="2511" spans="1:3" x14ac:dyDescent="0.15">
      <c r="A2511">
        <v>253.90973696</v>
      </c>
      <c r="B2511">
        <v>253.90452575683599</v>
      </c>
      <c r="C2511" s="1">
        <f t="shared" si="39"/>
        <v>-5.2112031640092482</v>
      </c>
    </row>
    <row r="2512" spans="1:3" x14ac:dyDescent="0.15">
      <c r="A2512">
        <v>254.00973184</v>
      </c>
      <c r="B2512">
        <v>254.00451660156199</v>
      </c>
      <c r="C2512" s="1">
        <f t="shared" si="39"/>
        <v>-5.215238438012193</v>
      </c>
    </row>
    <row r="2513" spans="1:3" x14ac:dyDescent="0.15">
      <c r="A2513">
        <v>254.10973056</v>
      </c>
      <c r="B2513">
        <v>254.10450744628901</v>
      </c>
      <c r="C2513" s="1">
        <f t="shared" si="39"/>
        <v>-5.2231137109970405</v>
      </c>
    </row>
    <row r="2514" spans="1:3" x14ac:dyDescent="0.15">
      <c r="A2514">
        <v>254.20972287999999</v>
      </c>
      <c r="B2514">
        <v>254.204513549805</v>
      </c>
      <c r="C2514" s="1">
        <f t="shared" si="39"/>
        <v>-5.2093301949867055</v>
      </c>
    </row>
    <row r="2515" spans="1:3" x14ac:dyDescent="0.15">
      <c r="A2515">
        <v>254.30972671999999</v>
      </c>
      <c r="B2515">
        <v>254.30448913574199</v>
      </c>
      <c r="C2515" s="1">
        <f t="shared" si="39"/>
        <v>-5.2375842579976961</v>
      </c>
    </row>
    <row r="2516" spans="1:3" x14ac:dyDescent="0.15">
      <c r="A2516">
        <v>254.40972672000001</v>
      </c>
      <c r="B2516">
        <v>254.40449523925801</v>
      </c>
      <c r="C2516" s="1">
        <f t="shared" si="39"/>
        <v>-5.2314807419975295</v>
      </c>
    </row>
    <row r="2517" spans="1:3" x14ac:dyDescent="0.15">
      <c r="A2517">
        <v>254.50972415999999</v>
      </c>
      <c r="B2517">
        <v>254.50450134277301</v>
      </c>
      <c r="C2517" s="1">
        <f t="shared" si="39"/>
        <v>-5.2228172269792594</v>
      </c>
    </row>
    <row r="2518" spans="1:3" x14ac:dyDescent="0.15">
      <c r="A2518">
        <v>254.60972672</v>
      </c>
      <c r="B2518">
        <v>254.604568481445</v>
      </c>
      <c r="C2518" s="1">
        <f t="shared" si="39"/>
        <v>-5.1582385549977516</v>
      </c>
    </row>
    <row r="2519" spans="1:3" x14ac:dyDescent="0.15">
      <c r="A2519">
        <v>254.70972159999999</v>
      </c>
      <c r="B2519">
        <v>254.70446777343699</v>
      </c>
      <c r="C2519" s="1">
        <f t="shared" si="39"/>
        <v>-5.2538265630062142</v>
      </c>
    </row>
    <row r="2520" spans="1:3" x14ac:dyDescent="0.15">
      <c r="A2520">
        <v>254.80971776000001</v>
      </c>
      <c r="B2520">
        <v>254.80426025390599</v>
      </c>
      <c r="C2520" s="1">
        <f t="shared" si="39"/>
        <v>-5.457506094018072</v>
      </c>
    </row>
    <row r="2521" spans="1:3" x14ac:dyDescent="0.15">
      <c r="A2521">
        <v>254.90971776000001</v>
      </c>
      <c r="B2521">
        <v>254.90440368652301</v>
      </c>
      <c r="C2521" s="1">
        <f t="shared" si="39"/>
        <v>-5.3140734769954179</v>
      </c>
    </row>
    <row r="2522" spans="1:3" x14ac:dyDescent="0.15">
      <c r="A2522">
        <v>255.009728</v>
      </c>
      <c r="B2522">
        <v>255.00450134277301</v>
      </c>
      <c r="C2522" s="1">
        <f t="shared" si="39"/>
        <v>-5.2266572269843437</v>
      </c>
    </row>
    <row r="2523" spans="1:3" x14ac:dyDescent="0.15">
      <c r="A2523">
        <v>255.10972416000001</v>
      </c>
      <c r="B2523">
        <v>255.10450744628901</v>
      </c>
      <c r="C2523" s="1">
        <f t="shared" si="39"/>
        <v>-5.2167137110075146</v>
      </c>
    </row>
    <row r="2524" spans="1:3" x14ac:dyDescent="0.15">
      <c r="A2524">
        <v>255.20973056</v>
      </c>
      <c r="B2524">
        <v>255.20449829101599</v>
      </c>
      <c r="C2524" s="1">
        <f t="shared" si="39"/>
        <v>-5.2322689840025305</v>
      </c>
    </row>
    <row r="2525" spans="1:3" x14ac:dyDescent="0.15">
      <c r="A2525">
        <v>255.30972288000001</v>
      </c>
      <c r="B2525">
        <v>255.30450439453099</v>
      </c>
      <c r="C2525" s="1">
        <f t="shared" si="39"/>
        <v>-5.218485469015377</v>
      </c>
    </row>
    <row r="2526" spans="1:3" x14ac:dyDescent="0.15">
      <c r="A2526">
        <v>255.40972288</v>
      </c>
      <c r="B2526">
        <v>255.40451049804699</v>
      </c>
      <c r="C2526" s="1">
        <f t="shared" si="39"/>
        <v>-5.2123819530152105</v>
      </c>
    </row>
    <row r="2527" spans="1:3" x14ac:dyDescent="0.15">
      <c r="A2527">
        <v>255.50971648000001</v>
      </c>
      <c r="B2527">
        <v>255.50442504882801</v>
      </c>
      <c r="C2527" s="1">
        <f t="shared" si="39"/>
        <v>-5.2914311719973739</v>
      </c>
    </row>
    <row r="2528" spans="1:3" x14ac:dyDescent="0.15">
      <c r="A2528">
        <v>255.60972544000001</v>
      </c>
      <c r="B2528">
        <v>255.604415893555</v>
      </c>
      <c r="C2528" s="1">
        <f t="shared" si="39"/>
        <v>-5.3095464450052532</v>
      </c>
    </row>
    <row r="2529" spans="1:3" x14ac:dyDescent="0.15">
      <c r="A2529">
        <v>255.70971775999999</v>
      </c>
      <c r="B2529">
        <v>255.70458984375</v>
      </c>
      <c r="C2529" s="1">
        <f t="shared" si="39"/>
        <v>-5.1279162499895392</v>
      </c>
    </row>
    <row r="2530" spans="1:3" x14ac:dyDescent="0.15">
      <c r="A2530">
        <v>255.80972159999999</v>
      </c>
      <c r="B2530">
        <v>255.80445861816401</v>
      </c>
      <c r="C2530" s="1">
        <f t="shared" si="39"/>
        <v>-5.2629818359832825</v>
      </c>
    </row>
    <row r="2531" spans="1:3" x14ac:dyDescent="0.15">
      <c r="A2531">
        <v>255.90973184000001</v>
      </c>
      <c r="B2531">
        <v>255.90444946289099</v>
      </c>
      <c r="C2531" s="1">
        <f t="shared" si="39"/>
        <v>-5.2823771090118044</v>
      </c>
    </row>
    <row r="2532" spans="1:3" x14ac:dyDescent="0.15">
      <c r="A2532">
        <v>256.00971135999998</v>
      </c>
      <c r="B2532">
        <v>256.00424194335898</v>
      </c>
      <c r="C2532" s="1">
        <f t="shared" si="39"/>
        <v>-5.4694166410058642</v>
      </c>
    </row>
    <row r="2533" spans="1:3" x14ac:dyDescent="0.15">
      <c r="A2533">
        <v>256.10971519999998</v>
      </c>
      <c r="B2533">
        <v>256.10443115234398</v>
      </c>
      <c r="C2533" s="1">
        <f t="shared" si="39"/>
        <v>-5.2840476560049865</v>
      </c>
    </row>
    <row r="2534" spans="1:3" x14ac:dyDescent="0.15">
      <c r="A2534">
        <v>256.20972288000002</v>
      </c>
      <c r="B2534">
        <v>256.20452880859398</v>
      </c>
      <c r="C2534" s="1">
        <f t="shared" si="39"/>
        <v>-5.1940714060378923</v>
      </c>
    </row>
    <row r="2535" spans="1:3" x14ac:dyDescent="0.15">
      <c r="A2535">
        <v>256.30972800000001</v>
      </c>
      <c r="B2535">
        <v>256.30450439453102</v>
      </c>
      <c r="C2535" s="1">
        <f t="shared" si="39"/>
        <v>-5.2236054689842604</v>
      </c>
    </row>
    <row r="2536" spans="1:3" x14ac:dyDescent="0.15">
      <c r="A2536">
        <v>256.40972032000002</v>
      </c>
      <c r="B2536">
        <v>256.404052734375</v>
      </c>
      <c r="C2536" s="1">
        <f t="shared" si="39"/>
        <v>-5.6675856250194556</v>
      </c>
    </row>
    <row r="2537" spans="1:3" x14ac:dyDescent="0.15">
      <c r="A2537">
        <v>256.50972031999999</v>
      </c>
      <c r="B2537">
        <v>256.50445556640602</v>
      </c>
      <c r="C2537" s="1">
        <f t="shared" si="39"/>
        <v>-5.2647535939627232</v>
      </c>
    </row>
    <row r="2538" spans="1:3" x14ac:dyDescent="0.15">
      <c r="A2538">
        <v>256.60972032000001</v>
      </c>
      <c r="B2538">
        <v>256.60458374023398</v>
      </c>
      <c r="C2538" s="1">
        <f t="shared" si="39"/>
        <v>-5.1365797660309909</v>
      </c>
    </row>
    <row r="2539" spans="1:3" x14ac:dyDescent="0.15">
      <c r="A2539">
        <v>256.70972416000001</v>
      </c>
      <c r="B2539">
        <v>256.70452880859398</v>
      </c>
      <c r="C2539" s="1">
        <f t="shared" si="39"/>
        <v>-5.1953514060301131</v>
      </c>
    </row>
    <row r="2540" spans="1:3" x14ac:dyDescent="0.15">
      <c r="A2540">
        <v>256.80972544000002</v>
      </c>
      <c r="B2540">
        <v>256.804443359375</v>
      </c>
      <c r="C2540" s="1">
        <f t="shared" si="39"/>
        <v>-5.282080625022445</v>
      </c>
    </row>
    <row r="2541" spans="1:3" x14ac:dyDescent="0.15">
      <c r="A2541">
        <v>256.90971904000003</v>
      </c>
      <c r="B2541">
        <v>256.90457153320301</v>
      </c>
      <c r="C2541" s="1">
        <f t="shared" si="39"/>
        <v>-5.1475067970159216</v>
      </c>
    </row>
    <row r="2542" spans="1:3" x14ac:dyDescent="0.15">
      <c r="A2542">
        <v>257.00972031999999</v>
      </c>
      <c r="B2542">
        <v>257.00454711914102</v>
      </c>
      <c r="C2542" s="1">
        <f t="shared" si="39"/>
        <v>-5.1732008589624456</v>
      </c>
    </row>
    <row r="2543" spans="1:3" x14ac:dyDescent="0.15">
      <c r="A2543">
        <v>257.10970880000002</v>
      </c>
      <c r="B2543">
        <v>257.10443115234398</v>
      </c>
      <c r="C2543" s="1">
        <f t="shared" si="39"/>
        <v>-5.2776476560438823</v>
      </c>
    </row>
    <row r="2544" spans="1:3" x14ac:dyDescent="0.15">
      <c r="A2544">
        <v>257.20970368000002</v>
      </c>
      <c r="B2544">
        <v>257.204345703125</v>
      </c>
      <c r="C2544" s="1">
        <f t="shared" si="39"/>
        <v>-5.3579768750182666</v>
      </c>
    </row>
    <row r="2545" spans="1:3" x14ac:dyDescent="0.15">
      <c r="A2545">
        <v>257.30971520000003</v>
      </c>
      <c r="B2545">
        <v>257.30413818359398</v>
      </c>
      <c r="C2545" s="1">
        <f t="shared" si="39"/>
        <v>-5.5770164060504612</v>
      </c>
    </row>
    <row r="2546" spans="1:3" x14ac:dyDescent="0.15">
      <c r="A2546">
        <v>257.40970751999998</v>
      </c>
      <c r="B2546">
        <v>257.40444946289102</v>
      </c>
      <c r="C2546" s="1">
        <f t="shared" si="39"/>
        <v>-5.2580571089606565</v>
      </c>
    </row>
    <row r="2547" spans="1:3" x14ac:dyDescent="0.15">
      <c r="A2547">
        <v>257.50971263999998</v>
      </c>
      <c r="B2547">
        <v>257.50457763671898</v>
      </c>
      <c r="C2547" s="1">
        <f t="shared" si="39"/>
        <v>-5.1350032809978075</v>
      </c>
    </row>
    <row r="2548" spans="1:3" x14ac:dyDescent="0.15">
      <c r="A2548">
        <v>257.60971776000002</v>
      </c>
      <c r="B2548">
        <v>257.60446166992199</v>
      </c>
      <c r="C2548" s="1">
        <f t="shared" si="39"/>
        <v>-5.2560900780349584</v>
      </c>
    </row>
    <row r="2549" spans="1:3" x14ac:dyDescent="0.15">
      <c r="A2549">
        <v>257.70970879999999</v>
      </c>
      <c r="B2549">
        <v>257.70455932617199</v>
      </c>
      <c r="C2549" s="1">
        <f t="shared" si="39"/>
        <v>-5.1494738279984631</v>
      </c>
    </row>
    <row r="2550" spans="1:3" x14ac:dyDescent="0.15">
      <c r="A2550">
        <v>257.80971904</v>
      </c>
      <c r="B2550">
        <v>257.80453491210898</v>
      </c>
      <c r="C2550" s="1">
        <f t="shared" si="39"/>
        <v>-5.1841278910274013</v>
      </c>
    </row>
    <row r="2551" spans="1:3" x14ac:dyDescent="0.15">
      <c r="A2551">
        <v>257.90971392</v>
      </c>
      <c r="B2551">
        <v>257.90444946289102</v>
      </c>
      <c r="C2551" s="1">
        <f t="shared" si="39"/>
        <v>-5.2644571089786041</v>
      </c>
    </row>
    <row r="2552" spans="1:3" x14ac:dyDescent="0.15">
      <c r="A2552">
        <v>258.00971903999999</v>
      </c>
      <c r="B2552">
        <v>258.00445556640602</v>
      </c>
      <c r="C2552" s="1">
        <f t="shared" si="39"/>
        <v>-5.2634735939705024</v>
      </c>
    </row>
    <row r="2553" spans="1:3" x14ac:dyDescent="0.15">
      <c r="A2553">
        <v>258.10971136000001</v>
      </c>
      <c r="B2553">
        <v>258.10446166992199</v>
      </c>
      <c r="C2553" s="1">
        <f t="shared" si="39"/>
        <v>-5.2496900780170108</v>
      </c>
    </row>
    <row r="2554" spans="1:3" x14ac:dyDescent="0.15">
      <c r="A2554">
        <v>258.20970751999999</v>
      </c>
      <c r="B2554">
        <v>258.20443725585898</v>
      </c>
      <c r="C2554" s="1">
        <f t="shared" si="39"/>
        <v>-5.270264141017833</v>
      </c>
    </row>
    <row r="2555" spans="1:3" x14ac:dyDescent="0.15">
      <c r="A2555">
        <v>258.30971135999999</v>
      </c>
      <c r="B2555">
        <v>258.30435180664102</v>
      </c>
      <c r="C2555" s="1">
        <f t="shared" si="39"/>
        <v>-5.359553358971425</v>
      </c>
    </row>
    <row r="2556" spans="1:3" x14ac:dyDescent="0.15">
      <c r="A2556">
        <v>258.40969727999999</v>
      </c>
      <c r="B2556">
        <v>258.40457153320301</v>
      </c>
      <c r="C2556" s="1">
        <f t="shared" si="39"/>
        <v>-5.1257467969776371</v>
      </c>
    </row>
    <row r="2557" spans="1:3" x14ac:dyDescent="0.15">
      <c r="A2557">
        <v>258.50969472000003</v>
      </c>
      <c r="B2557">
        <v>258.50448608398398</v>
      </c>
      <c r="C2557" s="1">
        <f t="shared" si="39"/>
        <v>-5.2086360160501499</v>
      </c>
    </row>
    <row r="2558" spans="1:3" x14ac:dyDescent="0.15">
      <c r="A2558">
        <v>258.60969471999999</v>
      </c>
      <c r="B2558">
        <v>258.60446166992199</v>
      </c>
      <c r="C2558" s="1">
        <f t="shared" si="39"/>
        <v>-5.2330500780044531</v>
      </c>
    </row>
    <row r="2559" spans="1:3" x14ac:dyDescent="0.15">
      <c r="A2559">
        <v>258.70970879999999</v>
      </c>
      <c r="B2559">
        <v>258.70449829101602</v>
      </c>
      <c r="C2559" s="1">
        <f t="shared" si="39"/>
        <v>-5.210508983964246</v>
      </c>
    </row>
    <row r="2560" spans="1:3" x14ac:dyDescent="0.15">
      <c r="A2560">
        <v>258.80971391999998</v>
      </c>
      <c r="B2560">
        <v>258.80435180664102</v>
      </c>
      <c r="C2560" s="1">
        <f t="shared" si="39"/>
        <v>-5.3621133589558667</v>
      </c>
    </row>
    <row r="2561" spans="1:3" x14ac:dyDescent="0.15">
      <c r="A2561">
        <v>258.90971008000002</v>
      </c>
      <c r="B2561">
        <v>258.90444946289102</v>
      </c>
      <c r="C2561" s="1">
        <f t="shared" si="39"/>
        <v>-5.2606171090019416</v>
      </c>
    </row>
    <row r="2562" spans="1:3" x14ac:dyDescent="0.15">
      <c r="A2562">
        <v>259.00970624000001</v>
      </c>
      <c r="B2562">
        <v>259.00442504882801</v>
      </c>
      <c r="C2562" s="1">
        <f t="shared" si="39"/>
        <v>-5.2811911720027638</v>
      </c>
    </row>
    <row r="2563" spans="1:3" x14ac:dyDescent="0.15">
      <c r="A2563">
        <v>259.10970751999997</v>
      </c>
      <c r="B2563">
        <v>259.10452270507801</v>
      </c>
      <c r="C2563" s="1">
        <f t="shared" ref="C2563:C2626" si="40">1000*(B2563-A2563)</f>
        <v>-5.1848149219608786</v>
      </c>
    </row>
    <row r="2564" spans="1:3" x14ac:dyDescent="0.15">
      <c r="A2564">
        <v>259.20970751999999</v>
      </c>
      <c r="B2564">
        <v>259.20449829101602</v>
      </c>
      <c r="C2564" s="1">
        <f t="shared" si="40"/>
        <v>-5.2092289839720252</v>
      </c>
    </row>
    <row r="2565" spans="1:3" x14ac:dyDescent="0.15">
      <c r="A2565">
        <v>259.30970495999998</v>
      </c>
      <c r="B2565">
        <v>259.30459594726602</v>
      </c>
      <c r="C2565" s="1">
        <f t="shared" si="40"/>
        <v>-5.1090127339534774</v>
      </c>
    </row>
    <row r="2566" spans="1:3" x14ac:dyDescent="0.15">
      <c r="A2566">
        <v>259.40971519999999</v>
      </c>
      <c r="B2566">
        <v>259.40447998046898</v>
      </c>
      <c r="C2566" s="1">
        <f t="shared" si="40"/>
        <v>-5.2352195310163552</v>
      </c>
    </row>
    <row r="2567" spans="1:3" x14ac:dyDescent="0.15">
      <c r="A2567">
        <v>259.50970239999998</v>
      </c>
      <c r="B2567">
        <v>259.50430297851602</v>
      </c>
      <c r="C2567" s="1">
        <f t="shared" si="40"/>
        <v>-5.3994214839576671</v>
      </c>
    </row>
    <row r="2568" spans="1:3" x14ac:dyDescent="0.15">
      <c r="A2568">
        <v>259.60970495999999</v>
      </c>
      <c r="B2568">
        <v>259.6044921875</v>
      </c>
      <c r="C2568" s="1">
        <f t="shared" si="40"/>
        <v>-5.2127724999877501</v>
      </c>
    </row>
    <row r="2569" spans="1:3" x14ac:dyDescent="0.15">
      <c r="A2569">
        <v>259.70969983999998</v>
      </c>
      <c r="B2569">
        <v>259.70446777343801</v>
      </c>
      <c r="C2569" s="1">
        <f t="shared" si="40"/>
        <v>-5.2320665619731699</v>
      </c>
    </row>
    <row r="2570" spans="1:3" x14ac:dyDescent="0.15">
      <c r="A2570">
        <v>259.80970495999998</v>
      </c>
      <c r="B2570">
        <v>259.80456542968801</v>
      </c>
      <c r="C2570" s="1">
        <f t="shared" si="40"/>
        <v>-5.1395303119647906</v>
      </c>
    </row>
    <row r="2571" spans="1:3" x14ac:dyDescent="0.15">
      <c r="A2571">
        <v>259.90971392</v>
      </c>
      <c r="B2571">
        <v>259.90460205078102</v>
      </c>
      <c r="C2571" s="1">
        <f t="shared" si="40"/>
        <v>-5.1118692189788817</v>
      </c>
    </row>
    <row r="2572" spans="1:3" x14ac:dyDescent="0.15">
      <c r="A2572">
        <v>260.00969343999998</v>
      </c>
      <c r="B2572">
        <v>260.00454711914102</v>
      </c>
      <c r="C2572" s="1">
        <f t="shared" si="40"/>
        <v>-5.1463208589552778</v>
      </c>
    </row>
    <row r="2573" spans="1:3" x14ac:dyDescent="0.15">
      <c r="A2573">
        <v>260.10971008000001</v>
      </c>
      <c r="B2573">
        <v>260.10446166992199</v>
      </c>
      <c r="C2573" s="1">
        <f t="shared" si="40"/>
        <v>-5.24841007802479</v>
      </c>
    </row>
    <row r="2574" spans="1:3" x14ac:dyDescent="0.15">
      <c r="A2574">
        <v>260.20970751999999</v>
      </c>
      <c r="B2574">
        <v>260.20477294921898</v>
      </c>
      <c r="C2574" s="1">
        <f t="shared" si="40"/>
        <v>-4.9345707810175554</v>
      </c>
    </row>
    <row r="2575" spans="1:3" x14ac:dyDescent="0.15">
      <c r="A2575">
        <v>260.30970239999999</v>
      </c>
      <c r="B2575">
        <v>260.304443359375</v>
      </c>
      <c r="C2575" s="1">
        <f t="shared" si="40"/>
        <v>-5.2590406249919397</v>
      </c>
    </row>
    <row r="2576" spans="1:3" x14ac:dyDescent="0.15">
      <c r="A2576">
        <v>260.40970751999998</v>
      </c>
      <c r="B2576">
        <v>260.40444946289102</v>
      </c>
      <c r="C2576" s="1">
        <f t="shared" si="40"/>
        <v>-5.2580571089606565</v>
      </c>
    </row>
    <row r="2577" spans="1:3" x14ac:dyDescent="0.15">
      <c r="A2577">
        <v>260.50970624000001</v>
      </c>
      <c r="B2577">
        <v>260.50445556640602</v>
      </c>
      <c r="C2577" s="1">
        <f t="shared" si="40"/>
        <v>-5.2506735939914506</v>
      </c>
    </row>
    <row r="2578" spans="1:3" x14ac:dyDescent="0.15">
      <c r="A2578">
        <v>260.60971136000001</v>
      </c>
      <c r="B2578">
        <v>260.60446166992199</v>
      </c>
      <c r="C2578" s="1">
        <f t="shared" si="40"/>
        <v>-5.2496900780170108</v>
      </c>
    </row>
    <row r="2579" spans="1:3" x14ac:dyDescent="0.15">
      <c r="A2579">
        <v>260.70970240000003</v>
      </c>
      <c r="B2579">
        <v>260.70425415039102</v>
      </c>
      <c r="C2579" s="1">
        <f t="shared" si="40"/>
        <v>-5.4482496090031418</v>
      </c>
    </row>
    <row r="2580" spans="1:3" x14ac:dyDescent="0.15">
      <c r="A2580">
        <v>260.80969856000002</v>
      </c>
      <c r="B2580">
        <v>260.80426025390602</v>
      </c>
      <c r="C2580" s="1">
        <f t="shared" si="40"/>
        <v>-5.4383060939926509</v>
      </c>
    </row>
    <row r="2581" spans="1:3" x14ac:dyDescent="0.15">
      <c r="A2581">
        <v>260.90969088000003</v>
      </c>
      <c r="B2581">
        <v>260.90444946289102</v>
      </c>
      <c r="C2581" s="1">
        <f t="shared" si="40"/>
        <v>-5.2414171090049422</v>
      </c>
    </row>
    <row r="2582" spans="1:3" x14ac:dyDescent="0.15">
      <c r="A2582">
        <v>261.00970239999998</v>
      </c>
      <c r="B2582">
        <v>261.00445556640602</v>
      </c>
      <c r="C2582" s="1">
        <f t="shared" si="40"/>
        <v>-5.2468335939579447</v>
      </c>
    </row>
    <row r="2583" spans="1:3" x14ac:dyDescent="0.15">
      <c r="A2583">
        <v>261.10971264</v>
      </c>
      <c r="B2583">
        <v>261.10455322265602</v>
      </c>
      <c r="C2583" s="1">
        <f t="shared" si="40"/>
        <v>-5.1594173439752922</v>
      </c>
    </row>
    <row r="2584" spans="1:3" x14ac:dyDescent="0.15">
      <c r="A2584">
        <v>261.20970111999998</v>
      </c>
      <c r="B2584">
        <v>261.20452880859398</v>
      </c>
      <c r="C2584" s="1">
        <f t="shared" si="40"/>
        <v>-5.1723114059996078</v>
      </c>
    </row>
    <row r="2585" spans="1:3" x14ac:dyDescent="0.15">
      <c r="A2585">
        <v>261.30969728000002</v>
      </c>
      <c r="B2585">
        <v>261.30453491210898</v>
      </c>
      <c r="C2585" s="1">
        <f t="shared" si="40"/>
        <v>-5.1623678910459603</v>
      </c>
    </row>
    <row r="2586" spans="1:3" x14ac:dyDescent="0.15">
      <c r="A2586">
        <v>261.40970496</v>
      </c>
      <c r="B2586">
        <v>261.404541015625</v>
      </c>
      <c r="C2586" s="1">
        <f t="shared" si="40"/>
        <v>-5.1639443749991187</v>
      </c>
    </row>
    <row r="2587" spans="1:3" x14ac:dyDescent="0.15">
      <c r="A2587">
        <v>261.5096896</v>
      </c>
      <c r="B2587">
        <v>261.50445556640602</v>
      </c>
      <c r="C2587" s="1">
        <f t="shared" si="40"/>
        <v>-5.2340335939788929</v>
      </c>
    </row>
    <row r="2588" spans="1:3" x14ac:dyDescent="0.15">
      <c r="A2588">
        <v>261.60970751999997</v>
      </c>
      <c r="B2588">
        <v>261.60455322265602</v>
      </c>
      <c r="C2588" s="1">
        <f t="shared" si="40"/>
        <v>-5.1542973439495654</v>
      </c>
    </row>
    <row r="2589" spans="1:3" x14ac:dyDescent="0.15">
      <c r="A2589">
        <v>261.70969728</v>
      </c>
      <c r="B2589">
        <v>261.70443725585898</v>
      </c>
      <c r="C2589" s="1">
        <f t="shared" si="40"/>
        <v>-5.2600241410232229</v>
      </c>
    </row>
    <row r="2590" spans="1:3" x14ac:dyDescent="0.15">
      <c r="A2590">
        <v>261.80969856000002</v>
      </c>
      <c r="B2590">
        <v>261.804443359375</v>
      </c>
      <c r="C2590" s="1">
        <f t="shared" si="40"/>
        <v>-5.2552006250152772</v>
      </c>
    </row>
    <row r="2591" spans="1:3" x14ac:dyDescent="0.15">
      <c r="A2591">
        <v>261.90969344000001</v>
      </c>
      <c r="B2591">
        <v>261.90441894531301</v>
      </c>
      <c r="C2591" s="1">
        <f t="shared" si="40"/>
        <v>-5.274494687000697</v>
      </c>
    </row>
    <row r="2592" spans="1:3" x14ac:dyDescent="0.15">
      <c r="A2592">
        <v>262.00970367999997</v>
      </c>
      <c r="B2592">
        <v>262.00430297851602</v>
      </c>
      <c r="C2592" s="1">
        <f t="shared" si="40"/>
        <v>-5.4007014839498879</v>
      </c>
    </row>
    <row r="2593" spans="1:3" x14ac:dyDescent="0.15">
      <c r="A2593">
        <v>262.10969599999999</v>
      </c>
      <c r="B2593">
        <v>262.10452270507801</v>
      </c>
      <c r="C2593" s="1">
        <f t="shared" si="40"/>
        <v>-5.1732949219740476</v>
      </c>
    </row>
    <row r="2594" spans="1:3" x14ac:dyDescent="0.15">
      <c r="A2594">
        <v>262.20969087999998</v>
      </c>
      <c r="B2594">
        <v>262.20449829101602</v>
      </c>
      <c r="C2594" s="1">
        <f t="shared" si="40"/>
        <v>-5.1925889839594674</v>
      </c>
    </row>
    <row r="2595" spans="1:3" x14ac:dyDescent="0.15">
      <c r="A2595">
        <v>262.30969856000002</v>
      </c>
      <c r="B2595">
        <v>262.30438232421898</v>
      </c>
      <c r="C2595" s="1">
        <f t="shared" si="40"/>
        <v>-5.3162357810379035</v>
      </c>
    </row>
    <row r="2596" spans="1:3" x14ac:dyDescent="0.15">
      <c r="A2596">
        <v>262.40969216000002</v>
      </c>
      <c r="B2596">
        <v>262.40451049804699</v>
      </c>
      <c r="C2596" s="1">
        <f t="shared" si="40"/>
        <v>-5.1816619530313801</v>
      </c>
    </row>
    <row r="2597" spans="1:3" x14ac:dyDescent="0.15">
      <c r="A2597">
        <v>262.50969984</v>
      </c>
      <c r="B2597">
        <v>262.50451660156301</v>
      </c>
      <c r="C2597" s="1">
        <f t="shared" si="40"/>
        <v>-5.1832384369845386</v>
      </c>
    </row>
    <row r="2598" spans="1:3" x14ac:dyDescent="0.15">
      <c r="A2598">
        <v>262.60970495999999</v>
      </c>
      <c r="B2598">
        <v>262.6044921875</v>
      </c>
      <c r="C2598" s="1">
        <f t="shared" si="40"/>
        <v>-5.2127724999877501</v>
      </c>
    </row>
    <row r="2599" spans="1:3" x14ac:dyDescent="0.15">
      <c r="A2599">
        <v>262.70969472000002</v>
      </c>
      <c r="B2599">
        <v>262.70443725585898</v>
      </c>
      <c r="C2599" s="1">
        <f t="shared" si="40"/>
        <v>-5.2574641410387812</v>
      </c>
    </row>
    <row r="2600" spans="1:3" x14ac:dyDescent="0.15">
      <c r="A2600">
        <v>262.80969728000002</v>
      </c>
      <c r="B2600">
        <v>262.80441284179699</v>
      </c>
      <c r="C2600" s="1">
        <f t="shared" si="40"/>
        <v>-5.2844382030343695</v>
      </c>
    </row>
    <row r="2601" spans="1:3" x14ac:dyDescent="0.15">
      <c r="A2601">
        <v>262.90970112000002</v>
      </c>
      <c r="B2601">
        <v>262.904541015625</v>
      </c>
      <c r="C2601" s="1">
        <f t="shared" si="40"/>
        <v>-5.1601043750224562</v>
      </c>
    </row>
    <row r="2602" spans="1:3" x14ac:dyDescent="0.15">
      <c r="A2602">
        <v>263.00969087999999</v>
      </c>
      <c r="B2602">
        <v>263.00451660156301</v>
      </c>
      <c r="C2602" s="1">
        <f t="shared" si="40"/>
        <v>-5.1742784369821493</v>
      </c>
    </row>
    <row r="2603" spans="1:3" x14ac:dyDescent="0.15">
      <c r="A2603">
        <v>263.10968703999998</v>
      </c>
      <c r="B2603">
        <v>263.10397338867199</v>
      </c>
      <c r="C2603" s="1">
        <f t="shared" si="40"/>
        <v>-5.7136513279942847</v>
      </c>
    </row>
    <row r="2604" spans="1:3" x14ac:dyDescent="0.15">
      <c r="A2604">
        <v>263.20969215999997</v>
      </c>
      <c r="B2604">
        <v>263.20446777343801</v>
      </c>
      <c r="C2604" s="1">
        <f t="shared" si="40"/>
        <v>-5.2243865619630014</v>
      </c>
    </row>
    <row r="2605" spans="1:3" x14ac:dyDescent="0.15">
      <c r="A2605">
        <v>263.30969599999997</v>
      </c>
      <c r="B2605">
        <v>263.30447387695301</v>
      </c>
      <c r="C2605" s="1">
        <f t="shared" si="40"/>
        <v>-5.2221230469626789</v>
      </c>
    </row>
    <row r="2606" spans="1:3" x14ac:dyDescent="0.15">
      <c r="A2606">
        <v>263.40969216000002</v>
      </c>
      <c r="B2606">
        <v>263.40444946289102</v>
      </c>
      <c r="C2606" s="1">
        <f t="shared" si="40"/>
        <v>-5.242697108997163</v>
      </c>
    </row>
    <row r="2607" spans="1:3" x14ac:dyDescent="0.15">
      <c r="A2607">
        <v>263.50970367999997</v>
      </c>
      <c r="B2607">
        <v>263.50445556640602</v>
      </c>
      <c r="C2607" s="1">
        <f t="shared" si="40"/>
        <v>-5.2481135939501655</v>
      </c>
    </row>
    <row r="2608" spans="1:3" x14ac:dyDescent="0.15">
      <c r="A2608">
        <v>263.60969727999998</v>
      </c>
      <c r="B2608">
        <v>263.6044921875</v>
      </c>
      <c r="C2608" s="1">
        <f t="shared" si="40"/>
        <v>-5.2050924999775816</v>
      </c>
    </row>
    <row r="2609" spans="1:3" x14ac:dyDescent="0.15">
      <c r="A2609">
        <v>263.70969344000002</v>
      </c>
      <c r="B2609">
        <v>263.70440673828102</v>
      </c>
      <c r="C2609" s="1">
        <f t="shared" si="40"/>
        <v>-5.2867017190010301</v>
      </c>
    </row>
    <row r="2610" spans="1:3" x14ac:dyDescent="0.15">
      <c r="A2610">
        <v>263.80969471999998</v>
      </c>
      <c r="B2610">
        <v>263.80453491210898</v>
      </c>
      <c r="C2610" s="1">
        <f t="shared" si="40"/>
        <v>-5.1598078910046752</v>
      </c>
    </row>
    <row r="2611" spans="1:3" x14ac:dyDescent="0.15">
      <c r="A2611">
        <v>263.90968831999999</v>
      </c>
      <c r="B2611">
        <v>263.90451049804699</v>
      </c>
      <c r="C2611" s="1">
        <f t="shared" si="40"/>
        <v>-5.1778219529978742</v>
      </c>
    </row>
    <row r="2612" spans="1:3" x14ac:dyDescent="0.15">
      <c r="A2612">
        <v>264.00968576000002</v>
      </c>
      <c r="B2612">
        <v>264.00451660156301</v>
      </c>
      <c r="C2612" s="1">
        <f t="shared" si="40"/>
        <v>-5.1691584370132659</v>
      </c>
    </row>
    <row r="2613" spans="1:3" x14ac:dyDescent="0.15">
      <c r="A2613">
        <v>264.10968575999999</v>
      </c>
      <c r="B2613">
        <v>264.1044921875</v>
      </c>
      <c r="C2613" s="1">
        <f t="shared" si="40"/>
        <v>-5.1935724999907507</v>
      </c>
    </row>
    <row r="2614" spans="1:3" x14ac:dyDescent="0.15">
      <c r="A2614">
        <v>264.20968448000002</v>
      </c>
      <c r="B2614">
        <v>264.20419311523398</v>
      </c>
      <c r="C2614" s="1">
        <f t="shared" si="40"/>
        <v>-5.4913647660441711</v>
      </c>
    </row>
    <row r="2615" spans="1:3" x14ac:dyDescent="0.15">
      <c r="A2615">
        <v>264.30968575999998</v>
      </c>
      <c r="B2615">
        <v>264.30450439453102</v>
      </c>
      <c r="C2615" s="1">
        <f t="shared" si="40"/>
        <v>-5.1813654689567556</v>
      </c>
    </row>
    <row r="2616" spans="1:3" x14ac:dyDescent="0.15">
      <c r="A2616">
        <v>264.40968192000003</v>
      </c>
      <c r="B2616">
        <v>264.40438842773398</v>
      </c>
      <c r="C2616" s="1">
        <f t="shared" si="40"/>
        <v>-5.2934922660483608</v>
      </c>
    </row>
    <row r="2617" spans="1:3" x14ac:dyDescent="0.15">
      <c r="A2617">
        <v>264.50968064</v>
      </c>
      <c r="B2617">
        <v>264.50451660156301</v>
      </c>
      <c r="C2617" s="1">
        <f t="shared" si="40"/>
        <v>-5.1640384369875392</v>
      </c>
    </row>
    <row r="2618" spans="1:3" x14ac:dyDescent="0.15">
      <c r="A2618">
        <v>264.60969344</v>
      </c>
      <c r="B2618">
        <v>264.60452270507801</v>
      </c>
      <c r="C2618" s="1">
        <f t="shared" si="40"/>
        <v>-5.1707349219896059</v>
      </c>
    </row>
    <row r="2619" spans="1:3" x14ac:dyDescent="0.15">
      <c r="A2619">
        <v>264.70969472000002</v>
      </c>
      <c r="B2619">
        <v>264.70452880859398</v>
      </c>
      <c r="C2619" s="1">
        <f t="shared" si="40"/>
        <v>-5.1659114060385036</v>
      </c>
    </row>
    <row r="2620" spans="1:3" x14ac:dyDescent="0.15">
      <c r="A2620">
        <v>264.80968064000001</v>
      </c>
      <c r="B2620">
        <v>264.804443359375</v>
      </c>
      <c r="C2620" s="1">
        <f t="shared" si="40"/>
        <v>-5.2372806250104986</v>
      </c>
    </row>
    <row r="2621" spans="1:3" x14ac:dyDescent="0.15">
      <c r="A2621">
        <v>264.90968576</v>
      </c>
      <c r="B2621">
        <v>264.90444946289102</v>
      </c>
      <c r="C2621" s="1">
        <f t="shared" si="40"/>
        <v>-5.2362971089792154</v>
      </c>
    </row>
    <row r="2622" spans="1:3" x14ac:dyDescent="0.15">
      <c r="A2622">
        <v>265.00969343999998</v>
      </c>
      <c r="B2622">
        <v>265.00445556640602</v>
      </c>
      <c r="C2622" s="1">
        <f t="shared" si="40"/>
        <v>-5.2378735939555554</v>
      </c>
    </row>
    <row r="2623" spans="1:3" x14ac:dyDescent="0.15">
      <c r="A2623">
        <v>265.10968703999998</v>
      </c>
      <c r="B2623">
        <v>265.10446166992199</v>
      </c>
      <c r="C2623" s="1">
        <f t="shared" si="40"/>
        <v>-5.2253700779942847</v>
      </c>
    </row>
    <row r="2624" spans="1:3" x14ac:dyDescent="0.15">
      <c r="A2624">
        <v>265.20968319999997</v>
      </c>
      <c r="B2624">
        <v>265.20443725585898</v>
      </c>
      <c r="C2624" s="1">
        <f t="shared" si="40"/>
        <v>-5.2459441409951069</v>
      </c>
    </row>
    <row r="2625" spans="1:3" x14ac:dyDescent="0.15">
      <c r="A2625">
        <v>265.30968832000002</v>
      </c>
      <c r="B2625">
        <v>265.304443359375</v>
      </c>
      <c r="C2625" s="1">
        <f t="shared" si="40"/>
        <v>-5.2449606250206671</v>
      </c>
    </row>
    <row r="2626" spans="1:3" x14ac:dyDescent="0.15">
      <c r="A2626">
        <v>265.40968831999999</v>
      </c>
      <c r="B2626">
        <v>265.40423583984398</v>
      </c>
      <c r="C2626" s="1">
        <f t="shared" si="40"/>
        <v>-5.4524801560091873</v>
      </c>
    </row>
    <row r="2627" spans="1:3" x14ac:dyDescent="0.15">
      <c r="A2627">
        <v>265.50967295999999</v>
      </c>
      <c r="B2627">
        <v>265.50445556640602</v>
      </c>
      <c r="C2627" s="1">
        <f t="shared" ref="C2627:C2690" si="41">1000*(B2627-A2627)</f>
        <v>-5.2173935939663352</v>
      </c>
    </row>
    <row r="2628" spans="1:3" x14ac:dyDescent="0.15">
      <c r="A2628">
        <v>265.60968192000001</v>
      </c>
      <c r="B2628">
        <v>265.60443115234398</v>
      </c>
      <c r="C2628" s="1">
        <f t="shared" si="41"/>
        <v>-5.2507676560367145</v>
      </c>
    </row>
    <row r="2629" spans="1:3" x14ac:dyDescent="0.15">
      <c r="A2629">
        <v>265.70969087999998</v>
      </c>
      <c r="B2629">
        <v>265.70443725585898</v>
      </c>
      <c r="C2629" s="1">
        <f t="shared" si="41"/>
        <v>-5.2536241410052753</v>
      </c>
    </row>
    <row r="2630" spans="1:3" x14ac:dyDescent="0.15">
      <c r="A2630">
        <v>265.80968703999997</v>
      </c>
      <c r="B2630">
        <v>265.804443359375</v>
      </c>
      <c r="C2630" s="1">
        <f t="shared" si="41"/>
        <v>-5.2436806249716028</v>
      </c>
    </row>
    <row r="2631" spans="1:3" x14ac:dyDescent="0.15">
      <c r="A2631">
        <v>265.90968831999999</v>
      </c>
      <c r="B2631">
        <v>265.90447998046898</v>
      </c>
      <c r="C2631" s="1">
        <f t="shared" si="41"/>
        <v>-5.2083395310091873</v>
      </c>
    </row>
    <row r="2632" spans="1:3" x14ac:dyDescent="0.15">
      <c r="A2632">
        <v>266.00968319999998</v>
      </c>
      <c r="B2632">
        <v>266.00448608398398</v>
      </c>
      <c r="C2632" s="1">
        <f t="shared" si="41"/>
        <v>-5.1971160160064755</v>
      </c>
    </row>
    <row r="2633" spans="1:3" x14ac:dyDescent="0.15">
      <c r="A2633">
        <v>266.10968703999998</v>
      </c>
      <c r="B2633">
        <v>266.1044921875</v>
      </c>
      <c r="C2633" s="1">
        <f t="shared" si="41"/>
        <v>-5.1948524999829715</v>
      </c>
    </row>
    <row r="2634" spans="1:3" x14ac:dyDescent="0.15">
      <c r="A2634">
        <v>266.20968959999999</v>
      </c>
      <c r="B2634">
        <v>266.20455932617199</v>
      </c>
      <c r="C2634" s="1">
        <f t="shared" si="41"/>
        <v>-5.1302738280014637</v>
      </c>
    </row>
    <row r="2635" spans="1:3" x14ac:dyDescent="0.15">
      <c r="A2635">
        <v>266.30968832000002</v>
      </c>
      <c r="B2635">
        <v>266.30453491210898</v>
      </c>
      <c r="C2635" s="1">
        <f t="shared" si="41"/>
        <v>-5.153407891043571</v>
      </c>
    </row>
    <row r="2636" spans="1:3" x14ac:dyDescent="0.15">
      <c r="A2636">
        <v>266.40968703999999</v>
      </c>
      <c r="B2636">
        <v>266.40444946289102</v>
      </c>
      <c r="C2636" s="1">
        <f t="shared" si="41"/>
        <v>-5.2375771089714362</v>
      </c>
    </row>
    <row r="2637" spans="1:3" x14ac:dyDescent="0.15">
      <c r="A2637">
        <v>266.50968704000002</v>
      </c>
      <c r="B2637">
        <v>266.50445556640602</v>
      </c>
      <c r="C2637" s="1">
        <f t="shared" si="41"/>
        <v>-5.2314735939944512</v>
      </c>
    </row>
    <row r="2638" spans="1:3" x14ac:dyDescent="0.15">
      <c r="A2638">
        <v>266.60968575999999</v>
      </c>
      <c r="B2638">
        <v>266.60421752929699</v>
      </c>
      <c r="C2638" s="1">
        <f t="shared" si="41"/>
        <v>-5.4682307030020638</v>
      </c>
    </row>
    <row r="2639" spans="1:3" x14ac:dyDescent="0.15">
      <c r="A2639">
        <v>266.70967936</v>
      </c>
      <c r="B2639">
        <v>266.70428466796898</v>
      </c>
      <c r="C2639" s="1">
        <f t="shared" si="41"/>
        <v>-5.3946920310181667</v>
      </c>
    </row>
    <row r="2640" spans="1:3" x14ac:dyDescent="0.15">
      <c r="A2640">
        <v>266.80968064000001</v>
      </c>
      <c r="B2640">
        <v>266.80438232421898</v>
      </c>
      <c r="C2640" s="1">
        <f t="shared" si="41"/>
        <v>-5.2983157810331249</v>
      </c>
    </row>
    <row r="2641" spans="1:3" x14ac:dyDescent="0.15">
      <c r="A2641">
        <v>266.90968063999998</v>
      </c>
      <c r="B2641">
        <v>266.90451049804699</v>
      </c>
      <c r="C2641" s="1">
        <f t="shared" si="41"/>
        <v>-5.1701419529877057</v>
      </c>
    </row>
    <row r="2642" spans="1:3" x14ac:dyDescent="0.15">
      <c r="A2642">
        <v>267.00967295999999</v>
      </c>
      <c r="B2642">
        <v>267.00451660156301</v>
      </c>
      <c r="C2642" s="1">
        <f t="shared" si="41"/>
        <v>-5.1563584369773707</v>
      </c>
    </row>
    <row r="2643" spans="1:3" x14ac:dyDescent="0.15">
      <c r="A2643">
        <v>267.10967807999998</v>
      </c>
      <c r="B2643">
        <v>267.10446166992199</v>
      </c>
      <c r="C2643" s="1">
        <f t="shared" si="41"/>
        <v>-5.2164100779918954</v>
      </c>
    </row>
    <row r="2644" spans="1:3" x14ac:dyDescent="0.15">
      <c r="A2644">
        <v>267.20968448000002</v>
      </c>
      <c r="B2644">
        <v>267.20474243164102</v>
      </c>
      <c r="C2644" s="1">
        <f t="shared" si="41"/>
        <v>-4.9420483589983633</v>
      </c>
    </row>
    <row r="2645" spans="1:3" x14ac:dyDescent="0.15">
      <c r="A2645">
        <v>267.30968703999997</v>
      </c>
      <c r="B2645">
        <v>267.30441284179699</v>
      </c>
      <c r="C2645" s="1">
        <f t="shared" si="41"/>
        <v>-5.274198202982916</v>
      </c>
    </row>
    <row r="2646" spans="1:3" x14ac:dyDescent="0.15">
      <c r="A2646">
        <v>267.40968063999998</v>
      </c>
      <c r="B2646">
        <v>267.40444946289102</v>
      </c>
      <c r="C2646" s="1">
        <f t="shared" si="41"/>
        <v>-5.2311771089534886</v>
      </c>
    </row>
    <row r="2647" spans="1:3" x14ac:dyDescent="0.15">
      <c r="A2647">
        <v>267.50968832000001</v>
      </c>
      <c r="B2647">
        <v>267.50442504882801</v>
      </c>
      <c r="C2647" s="1">
        <f t="shared" si="41"/>
        <v>-5.2632711719979852</v>
      </c>
    </row>
    <row r="2648" spans="1:3" x14ac:dyDescent="0.15">
      <c r="A2648">
        <v>267.60968064000002</v>
      </c>
      <c r="B2648">
        <v>267.60440063476602</v>
      </c>
      <c r="C2648" s="1">
        <f t="shared" si="41"/>
        <v>-5.2800052339989634</v>
      </c>
    </row>
    <row r="2649" spans="1:3" x14ac:dyDescent="0.15">
      <c r="A2649">
        <v>267.70968063999999</v>
      </c>
      <c r="B2649">
        <v>267.70440673828102</v>
      </c>
      <c r="C2649" s="1">
        <f t="shared" si="41"/>
        <v>-5.2739017189651349</v>
      </c>
    </row>
    <row r="2650" spans="1:3" x14ac:dyDescent="0.15">
      <c r="A2650">
        <v>267.80966783999997</v>
      </c>
      <c r="B2650">
        <v>267.80398559570301</v>
      </c>
      <c r="C2650" s="1">
        <f t="shared" si="41"/>
        <v>-5.6822442969632903</v>
      </c>
    </row>
    <row r="2651" spans="1:3" x14ac:dyDescent="0.15">
      <c r="A2651">
        <v>267.90968320000002</v>
      </c>
      <c r="B2651">
        <v>267.90441894531301</v>
      </c>
      <c r="C2651" s="1">
        <f t="shared" si="41"/>
        <v>-5.2642546870060869</v>
      </c>
    </row>
    <row r="2652" spans="1:3" x14ac:dyDescent="0.15">
      <c r="A2652">
        <v>268.00968576000002</v>
      </c>
      <c r="B2652">
        <v>268.00396728515602</v>
      </c>
      <c r="C2652" s="1">
        <f t="shared" si="41"/>
        <v>-5.7184748440022304</v>
      </c>
    </row>
    <row r="2653" spans="1:3" x14ac:dyDescent="0.15">
      <c r="A2653">
        <v>268.10967935999997</v>
      </c>
      <c r="B2653">
        <v>268.10446166992199</v>
      </c>
      <c r="C2653" s="1">
        <f t="shared" si="41"/>
        <v>-5.2176900779841162</v>
      </c>
    </row>
    <row r="2654" spans="1:3" x14ac:dyDescent="0.15">
      <c r="A2654">
        <v>268.20967808</v>
      </c>
      <c r="B2654">
        <v>268.20446777343801</v>
      </c>
      <c r="C2654" s="1">
        <f t="shared" si="41"/>
        <v>-5.2103065619917288</v>
      </c>
    </row>
    <row r="2655" spans="1:3" x14ac:dyDescent="0.15">
      <c r="A2655">
        <v>268.30968192</v>
      </c>
      <c r="B2655">
        <v>268.30456542968801</v>
      </c>
      <c r="C2655" s="1">
        <f t="shared" si="41"/>
        <v>-5.1164903119911287</v>
      </c>
    </row>
    <row r="2656" spans="1:3" x14ac:dyDescent="0.15">
      <c r="A2656">
        <v>268.40967807999999</v>
      </c>
      <c r="B2656">
        <v>268.40447998046898</v>
      </c>
      <c r="C2656" s="1">
        <f t="shared" si="41"/>
        <v>-5.1980995310145772</v>
      </c>
    </row>
    <row r="2657" spans="1:3" x14ac:dyDescent="0.15">
      <c r="A2657">
        <v>268.50967680000002</v>
      </c>
      <c r="B2657">
        <v>268.50448608398398</v>
      </c>
      <c r="C2657" s="1">
        <f t="shared" si="41"/>
        <v>-5.1907160160453714</v>
      </c>
    </row>
    <row r="2658" spans="1:3" x14ac:dyDescent="0.15">
      <c r="A2658">
        <v>268.60968064000002</v>
      </c>
      <c r="B2658">
        <v>268.60446166992199</v>
      </c>
      <c r="C2658" s="1">
        <f t="shared" si="41"/>
        <v>-5.2189700780331805</v>
      </c>
    </row>
    <row r="2659" spans="1:3" x14ac:dyDescent="0.15">
      <c r="A2659">
        <v>268.70967552000002</v>
      </c>
      <c r="B2659">
        <v>268.70480346679699</v>
      </c>
      <c r="C2659" s="1">
        <f t="shared" si="41"/>
        <v>-4.8720532030301911</v>
      </c>
    </row>
    <row r="2660" spans="1:3" x14ac:dyDescent="0.15">
      <c r="A2660">
        <v>268.80967296</v>
      </c>
      <c r="B2660">
        <v>268.80450439453102</v>
      </c>
      <c r="C2660" s="1">
        <f t="shared" si="41"/>
        <v>-5.1685654689777039</v>
      </c>
    </row>
    <row r="2661" spans="1:3" x14ac:dyDescent="0.15">
      <c r="A2661">
        <v>268.90967552000001</v>
      </c>
      <c r="B2661">
        <v>268.90426635742199</v>
      </c>
      <c r="C2661" s="1">
        <f t="shared" si="41"/>
        <v>-5.4091625780188224</v>
      </c>
    </row>
    <row r="2662" spans="1:3" x14ac:dyDescent="0.15">
      <c r="A2662">
        <v>269.0096704</v>
      </c>
      <c r="B2662">
        <v>269.00442504882801</v>
      </c>
      <c r="C2662" s="1">
        <f t="shared" si="41"/>
        <v>-5.2453511719932067</v>
      </c>
    </row>
    <row r="2663" spans="1:3" x14ac:dyDescent="0.15">
      <c r="A2663">
        <v>269.10967040000003</v>
      </c>
      <c r="B2663">
        <v>269.10446166992199</v>
      </c>
      <c r="C2663" s="1">
        <f t="shared" si="41"/>
        <v>-5.2087300780385704</v>
      </c>
    </row>
    <row r="2664" spans="1:3" x14ac:dyDescent="0.15">
      <c r="A2664">
        <v>269.20965503999997</v>
      </c>
      <c r="B2664">
        <v>269.20446777343801</v>
      </c>
      <c r="C2664" s="1">
        <f t="shared" si="41"/>
        <v>-5.1872665619612235</v>
      </c>
    </row>
    <row r="2665" spans="1:3" x14ac:dyDescent="0.15">
      <c r="A2665">
        <v>269.30966912000002</v>
      </c>
      <c r="B2665">
        <v>269.304443359375</v>
      </c>
      <c r="C2665" s="1">
        <f t="shared" si="41"/>
        <v>-5.2257606250236677</v>
      </c>
    </row>
    <row r="2666" spans="1:3" x14ac:dyDescent="0.15">
      <c r="A2666">
        <v>269.4096768</v>
      </c>
      <c r="B2666">
        <v>269.40444946289102</v>
      </c>
      <c r="C2666" s="1">
        <f t="shared" si="41"/>
        <v>-5.2273371089768261</v>
      </c>
    </row>
    <row r="2667" spans="1:3" x14ac:dyDescent="0.15">
      <c r="A2667">
        <v>269.50967423999998</v>
      </c>
      <c r="B2667">
        <v>269.50442504882801</v>
      </c>
      <c r="C2667" s="1">
        <f t="shared" si="41"/>
        <v>-5.2491911719698692</v>
      </c>
    </row>
    <row r="2668" spans="1:3" x14ac:dyDescent="0.15">
      <c r="A2668">
        <v>269.60966015999998</v>
      </c>
      <c r="B2668">
        <v>269.60452270507801</v>
      </c>
      <c r="C2668" s="1">
        <f t="shared" si="41"/>
        <v>-5.1374549219644905</v>
      </c>
    </row>
    <row r="2669" spans="1:3" x14ac:dyDescent="0.15">
      <c r="A2669">
        <v>269.70965375999998</v>
      </c>
      <c r="B2669">
        <v>269.70443725585898</v>
      </c>
      <c r="C2669" s="1">
        <f t="shared" si="41"/>
        <v>-5.2165041410034974</v>
      </c>
    </row>
    <row r="2670" spans="1:3" x14ac:dyDescent="0.15">
      <c r="A2670">
        <v>269.80966655999998</v>
      </c>
      <c r="B2670">
        <v>269.80438232421898</v>
      </c>
      <c r="C2670" s="1">
        <f t="shared" si="41"/>
        <v>-5.2842357810050089</v>
      </c>
    </row>
    <row r="2671" spans="1:3" x14ac:dyDescent="0.15">
      <c r="A2671">
        <v>269.90966784</v>
      </c>
      <c r="B2671">
        <v>269.90438842773398</v>
      </c>
      <c r="C2671" s="1">
        <f t="shared" si="41"/>
        <v>-5.2794122660202447</v>
      </c>
    </row>
    <row r="2672" spans="1:3" x14ac:dyDescent="0.15">
      <c r="A2672">
        <v>270.00967295999999</v>
      </c>
      <c r="B2672">
        <v>270.00448608398398</v>
      </c>
      <c r="C2672" s="1">
        <f t="shared" si="41"/>
        <v>-5.1868760160118654</v>
      </c>
    </row>
    <row r="2673" spans="1:3" x14ac:dyDescent="0.15">
      <c r="A2673">
        <v>270.10965759999999</v>
      </c>
      <c r="B2673">
        <v>270.10440063476602</v>
      </c>
      <c r="C2673" s="1">
        <f t="shared" si="41"/>
        <v>-5.2569652339684581</v>
      </c>
    </row>
    <row r="2674" spans="1:3" x14ac:dyDescent="0.15">
      <c r="A2674">
        <v>270.20967808</v>
      </c>
      <c r="B2674">
        <v>270.20449829101602</v>
      </c>
      <c r="C2674" s="1">
        <f t="shared" si="41"/>
        <v>-5.1797889839804157</v>
      </c>
    </row>
    <row r="2675" spans="1:3" x14ac:dyDescent="0.15">
      <c r="A2675">
        <v>270.30967296</v>
      </c>
      <c r="B2675">
        <v>270.30450439453102</v>
      </c>
      <c r="C2675" s="1">
        <f t="shared" si="41"/>
        <v>-5.1685654689777039</v>
      </c>
    </row>
    <row r="2676" spans="1:3" x14ac:dyDescent="0.15">
      <c r="A2676">
        <v>270.40967296000002</v>
      </c>
      <c r="B2676">
        <v>270.40447998046898</v>
      </c>
      <c r="C2676" s="1">
        <f t="shared" si="41"/>
        <v>-5.1929795310456939</v>
      </c>
    </row>
    <row r="2677" spans="1:3" x14ac:dyDescent="0.15">
      <c r="A2677">
        <v>270.50967423999998</v>
      </c>
      <c r="B2677">
        <v>270.50439453125</v>
      </c>
      <c r="C2677" s="1">
        <f t="shared" si="41"/>
        <v>-5.2797087499811823</v>
      </c>
    </row>
    <row r="2678" spans="1:3" x14ac:dyDescent="0.15">
      <c r="A2678">
        <v>270.60966911999998</v>
      </c>
      <c r="B2678">
        <v>270.6044921875</v>
      </c>
      <c r="C2678" s="1">
        <f t="shared" si="41"/>
        <v>-5.1769324999781929</v>
      </c>
    </row>
    <row r="2679" spans="1:3" x14ac:dyDescent="0.15">
      <c r="A2679">
        <v>270.70966271999998</v>
      </c>
      <c r="B2679">
        <v>270.70449829101602</v>
      </c>
      <c r="C2679" s="1">
        <f t="shared" si="41"/>
        <v>-5.1644289839600788</v>
      </c>
    </row>
    <row r="2680" spans="1:3" x14ac:dyDescent="0.15">
      <c r="A2680">
        <v>270.80966783999997</v>
      </c>
      <c r="B2680">
        <v>270.80438232421898</v>
      </c>
      <c r="C2680" s="1">
        <f t="shared" si="41"/>
        <v>-5.2855157809972297</v>
      </c>
    </row>
    <row r="2681" spans="1:3" x14ac:dyDescent="0.15">
      <c r="A2681">
        <v>270.90965119999998</v>
      </c>
      <c r="B2681">
        <v>270.90435791015602</v>
      </c>
      <c r="C2681" s="1">
        <f t="shared" si="41"/>
        <v>-5.2932898439621567</v>
      </c>
    </row>
    <row r="2682" spans="1:3" x14ac:dyDescent="0.15">
      <c r="A2682">
        <v>271.00966016000001</v>
      </c>
      <c r="B2682">
        <v>271.00439453125</v>
      </c>
      <c r="C2682" s="1">
        <f t="shared" si="41"/>
        <v>-5.2656287500099097</v>
      </c>
    </row>
    <row r="2683" spans="1:3" x14ac:dyDescent="0.15">
      <c r="A2683">
        <v>271.10966015999998</v>
      </c>
      <c r="B2683">
        <v>271.10437011718801</v>
      </c>
      <c r="C2683" s="1">
        <f t="shared" si="41"/>
        <v>-5.2900428119642129</v>
      </c>
    </row>
    <row r="2684" spans="1:3" x14ac:dyDescent="0.15">
      <c r="A2684">
        <v>271.20966016</v>
      </c>
      <c r="B2684">
        <v>271.20446777343801</v>
      </c>
      <c r="C2684" s="1">
        <f t="shared" si="41"/>
        <v>-5.1923865619869503</v>
      </c>
    </row>
    <row r="2685" spans="1:3" x14ac:dyDescent="0.15">
      <c r="A2685">
        <v>271.30966272000001</v>
      </c>
      <c r="B2685">
        <v>271.303955078125</v>
      </c>
      <c r="C2685" s="1">
        <f t="shared" si="41"/>
        <v>-5.7076418750057201</v>
      </c>
    </row>
    <row r="2686" spans="1:3" x14ac:dyDescent="0.15">
      <c r="A2686">
        <v>271.40966143999998</v>
      </c>
      <c r="B2686">
        <v>271.40447998046898</v>
      </c>
      <c r="C2686" s="1">
        <f t="shared" si="41"/>
        <v>-5.1814595310020195</v>
      </c>
    </row>
    <row r="2687" spans="1:3" x14ac:dyDescent="0.15">
      <c r="A2687">
        <v>271.50966912000001</v>
      </c>
      <c r="B2687">
        <v>271.50448608398398</v>
      </c>
      <c r="C2687" s="1">
        <f t="shared" si="41"/>
        <v>-5.1830360160352029</v>
      </c>
    </row>
    <row r="2688" spans="1:3" x14ac:dyDescent="0.15">
      <c r="A2688">
        <v>271.60965887999998</v>
      </c>
      <c r="B2688">
        <v>271.60437011718801</v>
      </c>
      <c r="C2688" s="1">
        <f t="shared" si="41"/>
        <v>-5.2887628119719921</v>
      </c>
    </row>
    <row r="2689" spans="1:3" x14ac:dyDescent="0.15">
      <c r="A2689">
        <v>271.70966912</v>
      </c>
      <c r="B2689">
        <v>271.70440673828102</v>
      </c>
      <c r="C2689" s="1">
        <f t="shared" si="41"/>
        <v>-5.262381718978304</v>
      </c>
    </row>
    <row r="2690" spans="1:3" x14ac:dyDescent="0.15">
      <c r="A2690">
        <v>271.80966527999999</v>
      </c>
      <c r="B2690">
        <v>271.80441284179699</v>
      </c>
      <c r="C2690" s="1">
        <f t="shared" si="41"/>
        <v>-5.2524382030014749</v>
      </c>
    </row>
    <row r="2691" spans="1:3" x14ac:dyDescent="0.15">
      <c r="A2691">
        <v>271.90966784</v>
      </c>
      <c r="B2691">
        <v>271.90435791015602</v>
      </c>
      <c r="C2691" s="1">
        <f t="shared" ref="C2691:C2754" si="42">1000*(B2691-A2691)</f>
        <v>-5.3099298439747145</v>
      </c>
    </row>
    <row r="2692" spans="1:3" x14ac:dyDescent="0.15">
      <c r="A2692">
        <v>272.00966656000003</v>
      </c>
      <c r="B2692">
        <v>272.00448608398398</v>
      </c>
      <c r="C2692" s="1">
        <f t="shared" si="42"/>
        <v>-5.1804760160507612</v>
      </c>
    </row>
    <row r="2693" spans="1:3" x14ac:dyDescent="0.15">
      <c r="A2693">
        <v>272.10965632</v>
      </c>
      <c r="B2693">
        <v>272.10446166992199</v>
      </c>
      <c r="C2693" s="1">
        <f t="shared" si="42"/>
        <v>-5.1946500780104543</v>
      </c>
    </row>
    <row r="2694" spans="1:3" x14ac:dyDescent="0.15">
      <c r="A2694">
        <v>272.20966016</v>
      </c>
      <c r="B2694">
        <v>272.20422363281301</v>
      </c>
      <c r="C2694" s="1">
        <f t="shared" si="42"/>
        <v>-5.4365271869869503</v>
      </c>
    </row>
    <row r="2695" spans="1:3" x14ac:dyDescent="0.15">
      <c r="A2695">
        <v>272.30967423999999</v>
      </c>
      <c r="B2695">
        <v>272.30447387695301</v>
      </c>
      <c r="C2695" s="1">
        <f t="shared" si="42"/>
        <v>-5.2003630469812379</v>
      </c>
    </row>
    <row r="2696" spans="1:3" x14ac:dyDescent="0.15">
      <c r="A2696">
        <v>272.40965887999999</v>
      </c>
      <c r="B2696">
        <v>272.40408325195301</v>
      </c>
      <c r="C2696" s="1">
        <f t="shared" si="42"/>
        <v>-5.5756280469836383</v>
      </c>
    </row>
    <row r="2697" spans="1:3" x14ac:dyDescent="0.15">
      <c r="A2697">
        <v>272.50966399999999</v>
      </c>
      <c r="B2697">
        <v>272.50448608398398</v>
      </c>
      <c r="C2697" s="1">
        <f t="shared" si="42"/>
        <v>-5.1779160160094762</v>
      </c>
    </row>
    <row r="2698" spans="1:3" x14ac:dyDescent="0.15">
      <c r="A2698">
        <v>272.60966400000001</v>
      </c>
      <c r="B2698">
        <v>272.6044921875</v>
      </c>
      <c r="C2698" s="1">
        <f t="shared" si="42"/>
        <v>-5.1718125000093096</v>
      </c>
    </row>
    <row r="2699" spans="1:3" x14ac:dyDescent="0.15">
      <c r="A2699">
        <v>272.70966912</v>
      </c>
      <c r="B2699">
        <v>272.70446777343801</v>
      </c>
      <c r="C2699" s="1">
        <f t="shared" si="42"/>
        <v>-5.2013465619893395</v>
      </c>
    </row>
    <row r="2700" spans="1:3" x14ac:dyDescent="0.15">
      <c r="A2700">
        <v>272.80966144000001</v>
      </c>
      <c r="B2700">
        <v>272.80447387695301</v>
      </c>
      <c r="C2700" s="1">
        <f t="shared" si="42"/>
        <v>-5.1875630470021861</v>
      </c>
    </row>
    <row r="2701" spans="1:3" x14ac:dyDescent="0.15">
      <c r="A2701">
        <v>272.90966911999999</v>
      </c>
      <c r="B2701">
        <v>272.90447998046898</v>
      </c>
      <c r="C2701" s="1">
        <f t="shared" si="42"/>
        <v>-5.1891395310121879</v>
      </c>
    </row>
    <row r="2702" spans="1:3" x14ac:dyDescent="0.15">
      <c r="A2702">
        <v>273.00966271999999</v>
      </c>
      <c r="B2702">
        <v>273.00448608398398</v>
      </c>
      <c r="C2702" s="1">
        <f t="shared" si="42"/>
        <v>-5.1766360160172553</v>
      </c>
    </row>
    <row r="2703" spans="1:3" x14ac:dyDescent="0.15">
      <c r="A2703">
        <v>273.10965248000002</v>
      </c>
      <c r="B2703">
        <v>273.10446166992199</v>
      </c>
      <c r="C2703" s="1">
        <f t="shared" si="42"/>
        <v>-5.1908100780337918</v>
      </c>
    </row>
    <row r="2704" spans="1:3" x14ac:dyDescent="0.15">
      <c r="A2704">
        <v>273.20966784000001</v>
      </c>
      <c r="B2704">
        <v>273.204345703125</v>
      </c>
      <c r="C2704" s="1">
        <f t="shared" si="42"/>
        <v>-5.3221368750087095</v>
      </c>
    </row>
    <row r="2705" spans="1:3" x14ac:dyDescent="0.15">
      <c r="A2705">
        <v>273.30966016000002</v>
      </c>
      <c r="B2705">
        <v>273.304443359375</v>
      </c>
      <c r="C2705" s="1">
        <f t="shared" si="42"/>
        <v>-5.2168006250212784</v>
      </c>
    </row>
    <row r="2706" spans="1:3" x14ac:dyDescent="0.15">
      <c r="A2706">
        <v>273.40966528000001</v>
      </c>
      <c r="B2706">
        <v>273.40444946289102</v>
      </c>
      <c r="C2706" s="1">
        <f t="shared" si="42"/>
        <v>-5.2158171089899952</v>
      </c>
    </row>
    <row r="2707" spans="1:3" x14ac:dyDescent="0.15">
      <c r="A2707">
        <v>273.50966271999999</v>
      </c>
      <c r="B2707">
        <v>273.50424194335898</v>
      </c>
      <c r="C2707" s="1">
        <f t="shared" si="42"/>
        <v>-5.4207766410172553</v>
      </c>
    </row>
    <row r="2708" spans="1:3" x14ac:dyDescent="0.15">
      <c r="A2708">
        <v>273.60964095999998</v>
      </c>
      <c r="B2708">
        <v>273.60443115234398</v>
      </c>
      <c r="C2708" s="1">
        <f t="shared" si="42"/>
        <v>-5.2098076560014306</v>
      </c>
    </row>
    <row r="2709" spans="1:3" x14ac:dyDescent="0.15">
      <c r="A2709">
        <v>273.70966271999998</v>
      </c>
      <c r="B2709">
        <v>273.70495605468801</v>
      </c>
      <c r="C2709" s="1">
        <f t="shared" si="42"/>
        <v>-4.7066653119713919</v>
      </c>
    </row>
    <row r="2710" spans="1:3" x14ac:dyDescent="0.15">
      <c r="A2710">
        <v>273.80966016000002</v>
      </c>
      <c r="B2710">
        <v>273.804443359375</v>
      </c>
      <c r="C2710" s="1">
        <f t="shared" si="42"/>
        <v>-5.2168006250212784</v>
      </c>
    </row>
    <row r="2711" spans="1:3" x14ac:dyDescent="0.15">
      <c r="A2711">
        <v>273.90966015999999</v>
      </c>
      <c r="B2711">
        <v>273.90441894531301</v>
      </c>
      <c r="C2711" s="1">
        <f t="shared" si="42"/>
        <v>-5.2412146869755816</v>
      </c>
    </row>
    <row r="2712" spans="1:3" x14ac:dyDescent="0.15">
      <c r="A2712">
        <v>274.00966144</v>
      </c>
      <c r="B2712">
        <v>274.00445556640602</v>
      </c>
      <c r="C2712" s="1">
        <f t="shared" si="42"/>
        <v>-5.2058735939795042</v>
      </c>
    </row>
    <row r="2713" spans="1:3" x14ac:dyDescent="0.15">
      <c r="A2713">
        <v>274.10965248000002</v>
      </c>
      <c r="B2713">
        <v>274.10443115234398</v>
      </c>
      <c r="C2713" s="1">
        <f t="shared" si="42"/>
        <v>-5.221327656045105</v>
      </c>
    </row>
    <row r="2714" spans="1:3" x14ac:dyDescent="0.15">
      <c r="A2714">
        <v>274.20965888000001</v>
      </c>
      <c r="B2714">
        <v>274.20443725585898</v>
      </c>
      <c r="C2714" s="1">
        <f t="shared" si="42"/>
        <v>-5.2216241410292241</v>
      </c>
    </row>
    <row r="2715" spans="1:3" x14ac:dyDescent="0.15">
      <c r="A2715">
        <v>274.30966016000002</v>
      </c>
      <c r="B2715">
        <v>274.30447387695301</v>
      </c>
      <c r="C2715" s="1">
        <f t="shared" si="42"/>
        <v>-5.1862830470099652</v>
      </c>
    </row>
    <row r="2716" spans="1:3" x14ac:dyDescent="0.15">
      <c r="A2716">
        <v>274.40965504000002</v>
      </c>
      <c r="B2716">
        <v>274.40444946289102</v>
      </c>
      <c r="C2716" s="1">
        <f t="shared" si="42"/>
        <v>-5.2055771089953851</v>
      </c>
    </row>
    <row r="2717" spans="1:3" x14ac:dyDescent="0.15">
      <c r="A2717">
        <v>274.50965120000001</v>
      </c>
      <c r="B2717">
        <v>274.50436401367199</v>
      </c>
      <c r="C2717" s="1">
        <f t="shared" si="42"/>
        <v>-5.2871863280188336</v>
      </c>
    </row>
    <row r="2718" spans="1:3" x14ac:dyDescent="0.15">
      <c r="A2718">
        <v>274.60963967999999</v>
      </c>
      <c r="B2718">
        <v>274.60440063476602</v>
      </c>
      <c r="C2718" s="1">
        <f t="shared" si="42"/>
        <v>-5.2390452339636795</v>
      </c>
    </row>
    <row r="2719" spans="1:3" x14ac:dyDescent="0.15">
      <c r="A2719">
        <v>274.70964992</v>
      </c>
      <c r="B2719">
        <v>274.70425415039102</v>
      </c>
      <c r="C2719" s="1">
        <f t="shared" si="42"/>
        <v>-5.395769608981027</v>
      </c>
    </row>
    <row r="2720" spans="1:3" x14ac:dyDescent="0.15">
      <c r="A2720">
        <v>274.80966272000001</v>
      </c>
      <c r="B2720">
        <v>274.804443359375</v>
      </c>
      <c r="C2720" s="1">
        <f t="shared" si="42"/>
        <v>-5.2193606250057201</v>
      </c>
    </row>
    <row r="2721" spans="1:3" x14ac:dyDescent="0.15">
      <c r="A2721">
        <v>274.90964736000001</v>
      </c>
      <c r="B2721">
        <v>274.90444946289102</v>
      </c>
      <c r="C2721" s="1">
        <f t="shared" si="42"/>
        <v>-5.1978971089852166</v>
      </c>
    </row>
    <row r="2722" spans="1:3" x14ac:dyDescent="0.15">
      <c r="A2722">
        <v>275.00965248</v>
      </c>
      <c r="B2722">
        <v>275.00451660156301</v>
      </c>
      <c r="C2722" s="1">
        <f t="shared" si="42"/>
        <v>-5.1358784369881505</v>
      </c>
    </row>
    <row r="2723" spans="1:3" x14ac:dyDescent="0.15">
      <c r="A2723">
        <v>275.10964608</v>
      </c>
      <c r="B2723">
        <v>275.10430908203102</v>
      </c>
      <c r="C2723" s="1">
        <f t="shared" si="42"/>
        <v>-5.3369979689819047</v>
      </c>
    </row>
    <row r="2724" spans="1:3" x14ac:dyDescent="0.15">
      <c r="A2724">
        <v>275.20964608000003</v>
      </c>
      <c r="B2724">
        <v>275.20440673828102</v>
      </c>
      <c r="C2724" s="1">
        <f t="shared" si="42"/>
        <v>-5.2393417190046421</v>
      </c>
    </row>
    <row r="2725" spans="1:3" x14ac:dyDescent="0.15">
      <c r="A2725">
        <v>275.30965248000001</v>
      </c>
      <c r="B2725">
        <v>275.30441284179699</v>
      </c>
      <c r="C2725" s="1">
        <f t="shared" si="42"/>
        <v>-5.2396382030224231</v>
      </c>
    </row>
    <row r="2726" spans="1:3" x14ac:dyDescent="0.15">
      <c r="A2726">
        <v>275.40964991999999</v>
      </c>
      <c r="B2726">
        <v>275.40475463867199</v>
      </c>
      <c r="C2726" s="1">
        <f t="shared" si="42"/>
        <v>-4.8952813280038754</v>
      </c>
    </row>
    <row r="2727" spans="1:3" x14ac:dyDescent="0.15">
      <c r="A2727">
        <v>275.50964479999999</v>
      </c>
      <c r="B2727">
        <v>275.50445556640602</v>
      </c>
      <c r="C2727" s="1">
        <f t="shared" si="42"/>
        <v>-5.1892335939669465</v>
      </c>
    </row>
    <row r="2728" spans="1:3" x14ac:dyDescent="0.15">
      <c r="A2728">
        <v>275.60964991999998</v>
      </c>
      <c r="B2728">
        <v>275.60446166992199</v>
      </c>
      <c r="C2728" s="1">
        <f t="shared" si="42"/>
        <v>-5.1882500779925067</v>
      </c>
    </row>
    <row r="2729" spans="1:3" x14ac:dyDescent="0.15">
      <c r="A2729">
        <v>275.70965375999998</v>
      </c>
      <c r="B2729">
        <v>275.70443725585898</v>
      </c>
      <c r="C2729" s="1">
        <f t="shared" si="42"/>
        <v>-5.2165041410034974</v>
      </c>
    </row>
    <row r="2730" spans="1:3" x14ac:dyDescent="0.15">
      <c r="A2730">
        <v>275.80965376</v>
      </c>
      <c r="B2730">
        <v>275.80432128906301</v>
      </c>
      <c r="C2730" s="1">
        <f t="shared" si="42"/>
        <v>-5.33247093699174</v>
      </c>
    </row>
    <row r="2731" spans="1:3" x14ac:dyDescent="0.15">
      <c r="A2731">
        <v>275.90963584000002</v>
      </c>
      <c r="B2731">
        <v>275.90411376953102</v>
      </c>
      <c r="C2731" s="1">
        <f t="shared" si="42"/>
        <v>-5.5220704689986633</v>
      </c>
    </row>
    <row r="2732" spans="1:3" x14ac:dyDescent="0.15">
      <c r="A2732">
        <v>276.00965248</v>
      </c>
      <c r="B2732">
        <v>276.004150390625</v>
      </c>
      <c r="C2732" s="1">
        <f t="shared" si="42"/>
        <v>-5.5020893749997413</v>
      </c>
    </row>
    <row r="2733" spans="1:3" x14ac:dyDescent="0.15">
      <c r="A2733">
        <v>276.10964991999998</v>
      </c>
      <c r="B2733">
        <v>276.10446166992199</v>
      </c>
      <c r="C2733" s="1">
        <f t="shared" si="42"/>
        <v>-5.1882500779925067</v>
      </c>
    </row>
    <row r="2734" spans="1:3" x14ac:dyDescent="0.15">
      <c r="A2734">
        <v>276.20965375999998</v>
      </c>
      <c r="B2734">
        <v>276.20446777343801</v>
      </c>
      <c r="C2734" s="1">
        <f t="shared" si="42"/>
        <v>-5.1859865619690027</v>
      </c>
    </row>
    <row r="2735" spans="1:3" x14ac:dyDescent="0.15">
      <c r="A2735">
        <v>276.30964224000002</v>
      </c>
      <c r="B2735">
        <v>276.304443359375</v>
      </c>
      <c r="C2735" s="1">
        <f t="shared" si="42"/>
        <v>-5.1988806250164998</v>
      </c>
    </row>
    <row r="2736" spans="1:3" x14ac:dyDescent="0.15">
      <c r="A2736">
        <v>276.40964608000002</v>
      </c>
      <c r="B2736">
        <v>276.40444946289102</v>
      </c>
      <c r="C2736" s="1">
        <f t="shared" si="42"/>
        <v>-5.1966171089929958</v>
      </c>
    </row>
    <row r="2737" spans="1:3" x14ac:dyDescent="0.15">
      <c r="A2737">
        <v>276.50964735999997</v>
      </c>
      <c r="B2737">
        <v>276.50445556640602</v>
      </c>
      <c r="C2737" s="1">
        <f t="shared" si="42"/>
        <v>-5.1917935939513882</v>
      </c>
    </row>
    <row r="2738" spans="1:3" x14ac:dyDescent="0.15">
      <c r="A2738">
        <v>276.60964863999999</v>
      </c>
      <c r="B2738">
        <v>276.60437011718801</v>
      </c>
      <c r="C2738" s="1">
        <f t="shared" si="42"/>
        <v>-5.2785228119773819</v>
      </c>
    </row>
    <row r="2739" spans="1:3" x14ac:dyDescent="0.15">
      <c r="A2739">
        <v>276.70964479999998</v>
      </c>
      <c r="B2739">
        <v>276.70437622070301</v>
      </c>
      <c r="C2739" s="1">
        <f t="shared" si="42"/>
        <v>-5.268579296966891</v>
      </c>
    </row>
    <row r="2740" spans="1:3" x14ac:dyDescent="0.15">
      <c r="A2740">
        <v>276.80964096000002</v>
      </c>
      <c r="B2740">
        <v>276.80438232421898</v>
      </c>
      <c r="C2740" s="1">
        <f t="shared" si="42"/>
        <v>-5.2586357810469053</v>
      </c>
    </row>
    <row r="2741" spans="1:3" x14ac:dyDescent="0.15">
      <c r="A2741">
        <v>276.90964864</v>
      </c>
      <c r="B2741">
        <v>276.90435791015602</v>
      </c>
      <c r="C2741" s="1">
        <f t="shared" si="42"/>
        <v>-5.2907298439777151</v>
      </c>
    </row>
    <row r="2742" spans="1:3" x14ac:dyDescent="0.15">
      <c r="A2742">
        <v>277.00963328</v>
      </c>
      <c r="B2742">
        <v>277.00433349609398</v>
      </c>
      <c r="C2742" s="1">
        <f t="shared" si="42"/>
        <v>-5.2997839060253682</v>
      </c>
    </row>
    <row r="2743" spans="1:3" x14ac:dyDescent="0.15">
      <c r="A2743">
        <v>277.10963584000001</v>
      </c>
      <c r="B2743">
        <v>277.10443115234398</v>
      </c>
      <c r="C2743" s="1">
        <f t="shared" si="42"/>
        <v>-5.2046876560325472</v>
      </c>
    </row>
    <row r="2744" spans="1:3" x14ac:dyDescent="0.15">
      <c r="A2744">
        <v>277.20963455999998</v>
      </c>
      <c r="B2744">
        <v>277.20446777343801</v>
      </c>
      <c r="C2744" s="1">
        <f t="shared" si="42"/>
        <v>-5.1667865619720033</v>
      </c>
    </row>
    <row r="2745" spans="1:3" x14ac:dyDescent="0.15">
      <c r="A2745">
        <v>277.30964224000002</v>
      </c>
      <c r="B2745">
        <v>277.304443359375</v>
      </c>
      <c r="C2745" s="1">
        <f t="shared" si="42"/>
        <v>-5.1988806250164998</v>
      </c>
    </row>
    <row r="2746" spans="1:3" x14ac:dyDescent="0.15">
      <c r="A2746">
        <v>277.40964095999999</v>
      </c>
      <c r="B2746">
        <v>277.40438842773398</v>
      </c>
      <c r="C2746" s="1">
        <f t="shared" si="42"/>
        <v>-5.2525322660130769</v>
      </c>
    </row>
    <row r="2747" spans="1:3" x14ac:dyDescent="0.15">
      <c r="A2747">
        <v>277.50964479999999</v>
      </c>
      <c r="B2747">
        <v>277.50439453125</v>
      </c>
      <c r="C2747" s="1">
        <f t="shared" si="42"/>
        <v>-5.2502687499895728</v>
      </c>
    </row>
    <row r="2748" spans="1:3" x14ac:dyDescent="0.15">
      <c r="A2748">
        <v>277.60964736</v>
      </c>
      <c r="B2748">
        <v>277.60443115234398</v>
      </c>
      <c r="C2748" s="1">
        <f t="shared" si="42"/>
        <v>-5.2162076560193782</v>
      </c>
    </row>
    <row r="2749" spans="1:3" x14ac:dyDescent="0.15">
      <c r="A2749">
        <v>277.70963072000001</v>
      </c>
      <c r="B2749">
        <v>277.70449829101602</v>
      </c>
      <c r="C2749" s="1">
        <f t="shared" si="42"/>
        <v>-5.1324289839840276</v>
      </c>
    </row>
    <row r="2750" spans="1:3" x14ac:dyDescent="0.15">
      <c r="A2750">
        <v>277.80964863999998</v>
      </c>
      <c r="B2750">
        <v>277.80438232421898</v>
      </c>
      <c r="C2750" s="1">
        <f t="shared" si="42"/>
        <v>-5.2663157810002303</v>
      </c>
    </row>
    <row r="2751" spans="1:3" x14ac:dyDescent="0.15">
      <c r="A2751">
        <v>277.90964223999998</v>
      </c>
      <c r="B2751">
        <v>277.90447998046898</v>
      </c>
      <c r="C2751" s="1">
        <f t="shared" si="42"/>
        <v>-5.1622595310050201</v>
      </c>
    </row>
    <row r="2752" spans="1:3" x14ac:dyDescent="0.15">
      <c r="A2752">
        <v>278.00964992000002</v>
      </c>
      <c r="B2752">
        <v>278.00448608398398</v>
      </c>
      <c r="C2752" s="1">
        <f t="shared" si="42"/>
        <v>-5.1638360160382035</v>
      </c>
    </row>
    <row r="2753" spans="1:3" x14ac:dyDescent="0.15">
      <c r="A2753">
        <v>278.10964352000002</v>
      </c>
      <c r="B2753">
        <v>278.10446166992199</v>
      </c>
      <c r="C2753" s="1">
        <f t="shared" si="42"/>
        <v>-5.1818500780314025</v>
      </c>
    </row>
    <row r="2754" spans="1:3" x14ac:dyDescent="0.15">
      <c r="A2754">
        <v>278.20964351999999</v>
      </c>
      <c r="B2754">
        <v>278.20394897460898</v>
      </c>
      <c r="C2754" s="1">
        <f t="shared" si="42"/>
        <v>-5.6945453910088872</v>
      </c>
    </row>
    <row r="2755" spans="1:3" x14ac:dyDescent="0.15">
      <c r="A2755">
        <v>278.30963456000001</v>
      </c>
      <c r="B2755">
        <v>278.30435180664102</v>
      </c>
      <c r="C2755" s="1">
        <f t="shared" ref="C2755:C2818" si="43">1000*(B2755-A2755)</f>
        <v>-5.2827533589834275</v>
      </c>
    </row>
    <row r="2756" spans="1:3" x14ac:dyDescent="0.15">
      <c r="A2756">
        <v>278.40964736000001</v>
      </c>
      <c r="B2756">
        <v>278.40435791015602</v>
      </c>
      <c r="C2756" s="1">
        <f t="shared" si="43"/>
        <v>-5.2894498439854942</v>
      </c>
    </row>
    <row r="2757" spans="1:3" x14ac:dyDescent="0.15">
      <c r="A2757">
        <v>278.50964352</v>
      </c>
      <c r="B2757">
        <v>278.50436401367199</v>
      </c>
      <c r="C2757" s="1">
        <f t="shared" si="43"/>
        <v>-5.2795063280086652</v>
      </c>
    </row>
    <row r="2758" spans="1:3" x14ac:dyDescent="0.15">
      <c r="A2758">
        <v>278.60965248000002</v>
      </c>
      <c r="B2758">
        <v>278.60437011718801</v>
      </c>
      <c r="C2758" s="1">
        <f t="shared" si="43"/>
        <v>-5.2823628120108879</v>
      </c>
    </row>
    <row r="2759" spans="1:3" x14ac:dyDescent="0.15">
      <c r="A2759">
        <v>278.709632</v>
      </c>
      <c r="B2759">
        <v>278.70443725585898</v>
      </c>
      <c r="C2759" s="1">
        <f t="shared" si="43"/>
        <v>-5.1947441410220563</v>
      </c>
    </row>
    <row r="2760" spans="1:3" x14ac:dyDescent="0.15">
      <c r="A2760">
        <v>278.80964607999999</v>
      </c>
      <c r="B2760">
        <v>278.80435180664102</v>
      </c>
      <c r="C2760" s="1">
        <f t="shared" si="43"/>
        <v>-5.2942733589702584</v>
      </c>
    </row>
    <row r="2761" spans="1:3" x14ac:dyDescent="0.15">
      <c r="A2761">
        <v>278.90964223999998</v>
      </c>
      <c r="B2761">
        <v>278.90432739257801</v>
      </c>
      <c r="C2761" s="1">
        <f t="shared" si="43"/>
        <v>-5.3148474219710806</v>
      </c>
    </row>
    <row r="2762" spans="1:3" x14ac:dyDescent="0.15">
      <c r="A2762">
        <v>279.00964479999999</v>
      </c>
      <c r="B2762">
        <v>279.00442504882801</v>
      </c>
      <c r="C2762" s="1">
        <f t="shared" si="43"/>
        <v>-5.2197511719782597</v>
      </c>
    </row>
    <row r="2763" spans="1:3" x14ac:dyDescent="0.15">
      <c r="A2763">
        <v>279.10963839999999</v>
      </c>
      <c r="B2763">
        <v>279.1044921875</v>
      </c>
      <c r="C2763" s="1">
        <f t="shared" si="43"/>
        <v>-5.1462124999943626</v>
      </c>
    </row>
    <row r="2764" spans="1:3" x14ac:dyDescent="0.15">
      <c r="A2764">
        <v>279.20964351999999</v>
      </c>
      <c r="B2764">
        <v>279.20440673828102</v>
      </c>
      <c r="C2764" s="1">
        <f t="shared" si="43"/>
        <v>-5.236781718963357</v>
      </c>
    </row>
    <row r="2765" spans="1:3" x14ac:dyDescent="0.15">
      <c r="A2765">
        <v>279.30964352000001</v>
      </c>
      <c r="B2765">
        <v>279.30450439453102</v>
      </c>
      <c r="C2765" s="1">
        <f t="shared" si="43"/>
        <v>-5.1391254689860943</v>
      </c>
    </row>
    <row r="2766" spans="1:3" x14ac:dyDescent="0.15">
      <c r="A2766">
        <v>279.40962688000002</v>
      </c>
      <c r="B2766">
        <v>279.40408325195301</v>
      </c>
      <c r="C2766" s="1">
        <f t="shared" si="43"/>
        <v>-5.5436280470075872</v>
      </c>
    </row>
    <row r="2767" spans="1:3" x14ac:dyDescent="0.15">
      <c r="A2767">
        <v>279.50964864000002</v>
      </c>
      <c r="B2767">
        <v>279.50430297851602</v>
      </c>
      <c r="C2767" s="1">
        <f t="shared" si="43"/>
        <v>-5.3456614840001748</v>
      </c>
    </row>
    <row r="2768" spans="1:3" x14ac:dyDescent="0.15">
      <c r="A2768">
        <v>279.60962943999999</v>
      </c>
      <c r="B2768">
        <v>279.60440063476602</v>
      </c>
      <c r="C2768" s="1">
        <f t="shared" si="43"/>
        <v>-5.2288052339690694</v>
      </c>
    </row>
    <row r="2769" spans="1:3" x14ac:dyDescent="0.15">
      <c r="A2769">
        <v>279.70962944000001</v>
      </c>
      <c r="B2769">
        <v>279.70440673828102</v>
      </c>
      <c r="C2769" s="1">
        <f t="shared" si="43"/>
        <v>-5.2227017189920844</v>
      </c>
    </row>
    <row r="2770" spans="1:3" x14ac:dyDescent="0.15">
      <c r="A2770">
        <v>279.80964863999998</v>
      </c>
      <c r="B2770">
        <v>279.80441284179699</v>
      </c>
      <c r="C2770" s="1">
        <f t="shared" si="43"/>
        <v>-5.2357982029889172</v>
      </c>
    </row>
    <row r="2771" spans="1:3" x14ac:dyDescent="0.15">
      <c r="A2771">
        <v>279.90964223999998</v>
      </c>
      <c r="B2771">
        <v>279.90438842773398</v>
      </c>
      <c r="C2771" s="1">
        <f t="shared" si="43"/>
        <v>-5.2538122660052977</v>
      </c>
    </row>
    <row r="2772" spans="1:3" x14ac:dyDescent="0.15">
      <c r="A2772">
        <v>280.00962944000003</v>
      </c>
      <c r="B2772">
        <v>280.00479125976602</v>
      </c>
      <c r="C2772" s="1">
        <f t="shared" si="43"/>
        <v>-4.8381802340031754</v>
      </c>
    </row>
    <row r="2773" spans="1:3" x14ac:dyDescent="0.15">
      <c r="A2773">
        <v>280.10962816</v>
      </c>
      <c r="B2773">
        <v>280.10446166992199</v>
      </c>
      <c r="C2773" s="1">
        <f t="shared" si="43"/>
        <v>-5.1664900780110656</v>
      </c>
    </row>
    <row r="2774" spans="1:3" x14ac:dyDescent="0.15">
      <c r="A2774">
        <v>280.20963583999998</v>
      </c>
      <c r="B2774">
        <v>280.20437622070301</v>
      </c>
      <c r="C2774" s="1">
        <f t="shared" si="43"/>
        <v>-5.2596192969645017</v>
      </c>
    </row>
    <row r="2775" spans="1:3" x14ac:dyDescent="0.15">
      <c r="A2775">
        <v>280.30963711999999</v>
      </c>
      <c r="B2775">
        <v>280.30435180664102</v>
      </c>
      <c r="C2775" s="1">
        <f t="shared" si="43"/>
        <v>-5.2853133589678691</v>
      </c>
    </row>
    <row r="2776" spans="1:3" x14ac:dyDescent="0.15">
      <c r="A2776">
        <v>280.40963968</v>
      </c>
      <c r="B2776">
        <v>280.40432739257801</v>
      </c>
      <c r="C2776" s="1">
        <f t="shared" si="43"/>
        <v>-5.3122874219866389</v>
      </c>
    </row>
    <row r="2777" spans="1:3" x14ac:dyDescent="0.15">
      <c r="A2777">
        <v>280.50963328</v>
      </c>
      <c r="B2777">
        <v>280.50445556640602</v>
      </c>
      <c r="C2777" s="1">
        <f t="shared" si="43"/>
        <v>-5.1777135939801155</v>
      </c>
    </row>
    <row r="2778" spans="1:3" x14ac:dyDescent="0.15">
      <c r="A2778">
        <v>280.60963584000001</v>
      </c>
      <c r="B2778">
        <v>280.60400390625</v>
      </c>
      <c r="C2778" s="1">
        <f t="shared" si="43"/>
        <v>-5.6319337500099209</v>
      </c>
    </row>
    <row r="2779" spans="1:3" x14ac:dyDescent="0.15">
      <c r="A2779">
        <v>280.70962816000002</v>
      </c>
      <c r="B2779">
        <v>280.70431518554699</v>
      </c>
      <c r="C2779" s="1">
        <f t="shared" si="43"/>
        <v>-5.312974453033803</v>
      </c>
    </row>
    <row r="2780" spans="1:3" x14ac:dyDescent="0.15">
      <c r="A2780">
        <v>280.80963456000001</v>
      </c>
      <c r="B2780">
        <v>280.80441284179699</v>
      </c>
      <c r="C2780" s="1">
        <f t="shared" si="43"/>
        <v>-5.2217182030176446</v>
      </c>
    </row>
    <row r="2781" spans="1:3" x14ac:dyDescent="0.15">
      <c r="A2781">
        <v>280.90963455999997</v>
      </c>
      <c r="B2781">
        <v>280.90441894531301</v>
      </c>
      <c r="C2781" s="1">
        <f t="shared" si="43"/>
        <v>-5.2156146869606346</v>
      </c>
    </row>
    <row r="2782" spans="1:3" x14ac:dyDescent="0.15">
      <c r="A2782">
        <v>281.00963328</v>
      </c>
      <c r="B2782">
        <v>281.00433349609398</v>
      </c>
      <c r="C2782" s="1">
        <f t="shared" si="43"/>
        <v>-5.2997839060253682</v>
      </c>
    </row>
    <row r="2783" spans="1:3" x14ac:dyDescent="0.15">
      <c r="A2783">
        <v>281.10964480000001</v>
      </c>
      <c r="B2783">
        <v>281.10433959960898</v>
      </c>
      <c r="C2783" s="1">
        <f t="shared" si="43"/>
        <v>-5.3052003910352141</v>
      </c>
    </row>
    <row r="2784" spans="1:3" x14ac:dyDescent="0.15">
      <c r="A2784">
        <v>281.20963455999998</v>
      </c>
      <c r="B2784">
        <v>281.20443725585898</v>
      </c>
      <c r="C2784" s="1">
        <f t="shared" si="43"/>
        <v>-5.197304141006498</v>
      </c>
    </row>
    <row r="2785" spans="1:3" x14ac:dyDescent="0.15">
      <c r="A2785">
        <v>281.30962432000001</v>
      </c>
      <c r="B2785">
        <v>281.304443359375</v>
      </c>
      <c r="C2785" s="1">
        <f t="shared" si="43"/>
        <v>-5.1809606250117213</v>
      </c>
    </row>
    <row r="2786" spans="1:3" x14ac:dyDescent="0.15">
      <c r="A2786">
        <v>281.40962303999999</v>
      </c>
      <c r="B2786">
        <v>281.40441894531301</v>
      </c>
      <c r="C2786" s="1">
        <f t="shared" si="43"/>
        <v>-5.2040946869738036</v>
      </c>
    </row>
    <row r="2787" spans="1:3" x14ac:dyDescent="0.15">
      <c r="A2787">
        <v>281.50964096000001</v>
      </c>
      <c r="B2787">
        <v>281.50436401367199</v>
      </c>
      <c r="C2787" s="1">
        <f t="shared" si="43"/>
        <v>-5.2769463280242235</v>
      </c>
    </row>
    <row r="2788" spans="1:3" x14ac:dyDescent="0.15">
      <c r="A2788">
        <v>281.60962816</v>
      </c>
      <c r="B2788">
        <v>281.60440063476602</v>
      </c>
      <c r="C2788" s="1">
        <f t="shared" si="43"/>
        <v>-5.2275252339768485</v>
      </c>
    </row>
    <row r="2789" spans="1:3" x14ac:dyDescent="0.15">
      <c r="A2789">
        <v>281.70962816000002</v>
      </c>
      <c r="B2789">
        <v>281.70440673828102</v>
      </c>
      <c r="C2789" s="1">
        <f t="shared" si="43"/>
        <v>-5.2214217189998635</v>
      </c>
    </row>
    <row r="2790" spans="1:3" x14ac:dyDescent="0.15">
      <c r="A2790">
        <v>281.80961536000001</v>
      </c>
      <c r="B2790">
        <v>281.80438232421898</v>
      </c>
      <c r="C2790" s="1">
        <f t="shared" si="43"/>
        <v>-5.2330357810319583</v>
      </c>
    </row>
    <row r="2791" spans="1:3" x14ac:dyDescent="0.15">
      <c r="A2791">
        <v>281.90963199999999</v>
      </c>
      <c r="B2791">
        <v>281.90426635742199</v>
      </c>
      <c r="C2791" s="1">
        <f t="shared" si="43"/>
        <v>-5.3656425779990968</v>
      </c>
    </row>
    <row r="2792" spans="1:3" x14ac:dyDescent="0.15">
      <c r="A2792">
        <v>282.00963072000002</v>
      </c>
      <c r="B2792">
        <v>282.00436401367199</v>
      </c>
      <c r="C2792" s="1">
        <f t="shared" si="43"/>
        <v>-5.2667063280296134</v>
      </c>
    </row>
    <row r="2793" spans="1:3" x14ac:dyDescent="0.15">
      <c r="A2793">
        <v>282.10963199999998</v>
      </c>
      <c r="B2793">
        <v>282.10437011718801</v>
      </c>
      <c r="C2793" s="1">
        <f t="shared" si="43"/>
        <v>-5.2618828119648242</v>
      </c>
    </row>
    <row r="2794" spans="1:3" x14ac:dyDescent="0.15">
      <c r="A2794">
        <v>282.20963583999998</v>
      </c>
      <c r="B2794">
        <v>282.20440673828102</v>
      </c>
      <c r="C2794" s="1">
        <f t="shared" si="43"/>
        <v>-5.2291017189531885</v>
      </c>
    </row>
    <row r="2795" spans="1:3" x14ac:dyDescent="0.15">
      <c r="A2795">
        <v>282.30962943999998</v>
      </c>
      <c r="B2795">
        <v>282.30447387695301</v>
      </c>
      <c r="C2795" s="1">
        <f t="shared" si="43"/>
        <v>-5.1555630469692915</v>
      </c>
    </row>
    <row r="2796" spans="1:3" x14ac:dyDescent="0.15">
      <c r="A2796">
        <v>282.40962048</v>
      </c>
      <c r="B2796">
        <v>282.40447998046898</v>
      </c>
      <c r="C2796" s="1">
        <f t="shared" si="43"/>
        <v>-5.140499531023579</v>
      </c>
    </row>
    <row r="2797" spans="1:3" x14ac:dyDescent="0.15">
      <c r="A2797">
        <v>282.50962944000003</v>
      </c>
      <c r="B2797">
        <v>282.50433349609398</v>
      </c>
      <c r="C2797" s="1">
        <f t="shared" si="43"/>
        <v>-5.2959439060487057</v>
      </c>
    </row>
    <row r="2798" spans="1:3" x14ac:dyDescent="0.15">
      <c r="A2798">
        <v>282.60962816</v>
      </c>
      <c r="B2798">
        <v>282.60446166992199</v>
      </c>
      <c r="C2798" s="1">
        <f t="shared" si="43"/>
        <v>-5.1664900780110656</v>
      </c>
    </row>
    <row r="2799" spans="1:3" x14ac:dyDescent="0.15">
      <c r="A2799">
        <v>282.70962304</v>
      </c>
      <c r="B2799">
        <v>282.70446777343801</v>
      </c>
      <c r="C2799" s="1">
        <f t="shared" si="43"/>
        <v>-5.1552665619851723</v>
      </c>
    </row>
    <row r="2800" spans="1:3" x14ac:dyDescent="0.15">
      <c r="A2800">
        <v>282.80963584</v>
      </c>
      <c r="B2800">
        <v>282.80438232421898</v>
      </c>
      <c r="C2800" s="1">
        <f t="shared" si="43"/>
        <v>-5.2535157810211786</v>
      </c>
    </row>
    <row r="2801" spans="1:3" x14ac:dyDescent="0.15">
      <c r="A2801">
        <v>282.90963199999999</v>
      </c>
      <c r="B2801">
        <v>282.90417480468801</v>
      </c>
      <c r="C2801" s="1">
        <f t="shared" si="43"/>
        <v>-5.4571953119761929</v>
      </c>
    </row>
    <row r="2802" spans="1:3" x14ac:dyDescent="0.15">
      <c r="A2802">
        <v>283.00961280000001</v>
      </c>
      <c r="B2802">
        <v>283.00439453125</v>
      </c>
      <c r="C2802" s="1">
        <f t="shared" si="43"/>
        <v>-5.2182687500135216</v>
      </c>
    </row>
    <row r="2803" spans="1:3" x14ac:dyDescent="0.15">
      <c r="A2803">
        <v>283.10962432000002</v>
      </c>
      <c r="B2803">
        <v>283.10446166992199</v>
      </c>
      <c r="C2803" s="1">
        <f t="shared" si="43"/>
        <v>-5.1626500780344031</v>
      </c>
    </row>
    <row r="2804" spans="1:3" x14ac:dyDescent="0.15">
      <c r="A2804">
        <v>283.20962816000002</v>
      </c>
      <c r="B2804">
        <v>283.20437622070301</v>
      </c>
      <c r="C2804" s="1">
        <f t="shared" si="43"/>
        <v>-5.2519392970111767</v>
      </c>
    </row>
    <row r="2805" spans="1:3" x14ac:dyDescent="0.15">
      <c r="A2805">
        <v>283.30961919999999</v>
      </c>
      <c r="B2805">
        <v>283.30438232421898</v>
      </c>
      <c r="C2805" s="1">
        <f t="shared" si="43"/>
        <v>-5.2368757810086208</v>
      </c>
    </row>
    <row r="2806" spans="1:3" x14ac:dyDescent="0.15">
      <c r="A2806">
        <v>283.40962175999999</v>
      </c>
      <c r="B2806">
        <v>283.40435791015602</v>
      </c>
      <c r="C2806" s="1">
        <f t="shared" si="43"/>
        <v>-5.2638498439705472</v>
      </c>
    </row>
    <row r="2807" spans="1:3" x14ac:dyDescent="0.15">
      <c r="A2807">
        <v>283.50963583999999</v>
      </c>
      <c r="B2807">
        <v>283.50436401367199</v>
      </c>
      <c r="C2807" s="1">
        <f t="shared" si="43"/>
        <v>-5.2718263279984967</v>
      </c>
    </row>
    <row r="2808" spans="1:3" x14ac:dyDescent="0.15">
      <c r="A2808">
        <v>283.6096192</v>
      </c>
      <c r="B2808">
        <v>283.60437011718801</v>
      </c>
      <c r="C2808" s="1">
        <f t="shared" si="43"/>
        <v>-5.2490828119857724</v>
      </c>
    </row>
    <row r="2809" spans="1:3" x14ac:dyDescent="0.15">
      <c r="A2809">
        <v>283.70962816000002</v>
      </c>
      <c r="B2809">
        <v>283.70440673828102</v>
      </c>
      <c r="C2809" s="1">
        <f t="shared" si="43"/>
        <v>-5.2214217189998635</v>
      </c>
    </row>
    <row r="2810" spans="1:3" x14ac:dyDescent="0.15">
      <c r="A2810">
        <v>283.80963328000001</v>
      </c>
      <c r="B2810">
        <v>283.80441284179699</v>
      </c>
      <c r="C2810" s="1">
        <f t="shared" si="43"/>
        <v>-5.2204382030254237</v>
      </c>
    </row>
    <row r="2811" spans="1:3" x14ac:dyDescent="0.15">
      <c r="A2811">
        <v>283.90962944</v>
      </c>
      <c r="B2811">
        <v>283.90438842773398</v>
      </c>
      <c r="C2811" s="1">
        <f t="shared" si="43"/>
        <v>-5.2410122660262459</v>
      </c>
    </row>
    <row r="2812" spans="1:3" x14ac:dyDescent="0.15">
      <c r="A2812">
        <v>284.00962432</v>
      </c>
      <c r="B2812">
        <v>284.00439453125</v>
      </c>
      <c r="C2812" s="1">
        <f t="shared" si="43"/>
        <v>-5.2297887500003526</v>
      </c>
    </row>
    <row r="2813" spans="1:3" x14ac:dyDescent="0.15">
      <c r="A2813">
        <v>284.10961536000002</v>
      </c>
      <c r="B2813">
        <v>284.10418701171898</v>
      </c>
      <c r="C2813" s="1">
        <f t="shared" si="43"/>
        <v>-5.428348281043327</v>
      </c>
    </row>
    <row r="2814" spans="1:3" x14ac:dyDescent="0.15">
      <c r="A2814">
        <v>284.20961535999999</v>
      </c>
      <c r="B2814">
        <v>284.20440673828102</v>
      </c>
      <c r="C2814" s="1">
        <f t="shared" si="43"/>
        <v>-5.2086217189639683</v>
      </c>
    </row>
    <row r="2815" spans="1:3" x14ac:dyDescent="0.15">
      <c r="A2815">
        <v>284.30962304000002</v>
      </c>
      <c r="B2815">
        <v>284.30441284179699</v>
      </c>
      <c r="C2815" s="1">
        <f t="shared" si="43"/>
        <v>-5.2101982030308136</v>
      </c>
    </row>
    <row r="2816" spans="1:3" x14ac:dyDescent="0.15">
      <c r="A2816">
        <v>284.40962560000003</v>
      </c>
      <c r="B2816">
        <v>284.40444946289102</v>
      </c>
      <c r="C2816" s="1">
        <f t="shared" si="43"/>
        <v>-5.1761371090037755</v>
      </c>
    </row>
    <row r="2817" spans="1:3" x14ac:dyDescent="0.15">
      <c r="A2817">
        <v>284.50962815999998</v>
      </c>
      <c r="B2817">
        <v>284.50442504882801</v>
      </c>
      <c r="C2817" s="1">
        <f t="shared" si="43"/>
        <v>-5.2031111719657019</v>
      </c>
    </row>
    <row r="2818" spans="1:3" x14ac:dyDescent="0.15">
      <c r="A2818">
        <v>284.6096192</v>
      </c>
      <c r="B2818">
        <v>284.60437011718801</v>
      </c>
      <c r="C2818" s="1">
        <f t="shared" si="43"/>
        <v>-5.2490828119857724</v>
      </c>
    </row>
    <row r="2819" spans="1:3" x14ac:dyDescent="0.15">
      <c r="A2819">
        <v>284.7096128</v>
      </c>
      <c r="B2819">
        <v>284.70437622070301</v>
      </c>
      <c r="C2819" s="1">
        <f t="shared" ref="C2819:C2882" si="44">1000*(B2819-A2819)</f>
        <v>-5.2365792969908398</v>
      </c>
    </row>
    <row r="2820" spans="1:3" x14ac:dyDescent="0.15">
      <c r="A2820">
        <v>284.80962432000001</v>
      </c>
      <c r="B2820">
        <v>284.80441284179699</v>
      </c>
      <c r="C2820" s="1">
        <f t="shared" si="44"/>
        <v>-5.2114782030230344</v>
      </c>
    </row>
    <row r="2821" spans="1:3" x14ac:dyDescent="0.15">
      <c r="A2821">
        <v>284.90962431999998</v>
      </c>
      <c r="B2821">
        <v>284.90441894531301</v>
      </c>
      <c r="C2821" s="1">
        <f t="shared" si="44"/>
        <v>-5.2053746869660245</v>
      </c>
    </row>
    <row r="2822" spans="1:3" x14ac:dyDescent="0.15">
      <c r="A2822">
        <v>285.00961791999998</v>
      </c>
      <c r="B2822">
        <v>285.00445556640602</v>
      </c>
      <c r="C2822" s="1">
        <f t="shared" si="44"/>
        <v>-5.1623535939597787</v>
      </c>
    </row>
    <row r="2823" spans="1:3" x14ac:dyDescent="0.15">
      <c r="A2823">
        <v>285.10962432000002</v>
      </c>
      <c r="B2823">
        <v>285.10440063476602</v>
      </c>
      <c r="C2823" s="1">
        <f t="shared" si="44"/>
        <v>-5.223685234000186</v>
      </c>
    </row>
    <row r="2824" spans="1:3" x14ac:dyDescent="0.15">
      <c r="A2824">
        <v>285.20962048000001</v>
      </c>
      <c r="B2824">
        <v>285.20437622070301</v>
      </c>
      <c r="C2824" s="1">
        <f t="shared" si="44"/>
        <v>-5.2442592970010082</v>
      </c>
    </row>
    <row r="2825" spans="1:3" x14ac:dyDescent="0.15">
      <c r="A2825">
        <v>285.30961023999998</v>
      </c>
      <c r="B2825">
        <v>285.30416870117199</v>
      </c>
      <c r="C2825" s="1">
        <f t="shared" si="44"/>
        <v>-5.4415388279949184</v>
      </c>
    </row>
    <row r="2826" spans="1:3" x14ac:dyDescent="0.15">
      <c r="A2826">
        <v>285.40961792000002</v>
      </c>
      <c r="B2826">
        <v>285.40396118164102</v>
      </c>
      <c r="C2826" s="1">
        <f t="shared" si="44"/>
        <v>-5.6567383589936071</v>
      </c>
    </row>
    <row r="2827" spans="1:3" x14ac:dyDescent="0.15">
      <c r="A2827">
        <v>285.50962176000002</v>
      </c>
      <c r="B2827">
        <v>285.504150390625</v>
      </c>
      <c r="C2827" s="1">
        <f t="shared" si="44"/>
        <v>-5.4713693750159109</v>
      </c>
    </row>
    <row r="2828" spans="1:3" x14ac:dyDescent="0.15">
      <c r="A2828">
        <v>285.60960512000003</v>
      </c>
      <c r="B2828">
        <v>285.60446166992199</v>
      </c>
      <c r="C2828" s="1">
        <f t="shared" si="44"/>
        <v>-5.1434500780374037</v>
      </c>
    </row>
    <row r="2829" spans="1:3" x14ac:dyDescent="0.15">
      <c r="A2829">
        <v>285.70961920000002</v>
      </c>
      <c r="B2829">
        <v>285.70437622070301</v>
      </c>
      <c r="C2829" s="1">
        <f t="shared" si="44"/>
        <v>-5.2429792970087874</v>
      </c>
    </row>
    <row r="2830" spans="1:3" x14ac:dyDescent="0.15">
      <c r="A2830">
        <v>285.80961408000002</v>
      </c>
      <c r="B2830">
        <v>285.804443359375</v>
      </c>
      <c r="C2830" s="1">
        <f t="shared" si="44"/>
        <v>-5.1707206250171112</v>
      </c>
    </row>
    <row r="2831" spans="1:3" x14ac:dyDescent="0.15">
      <c r="A2831">
        <v>285.90961664000002</v>
      </c>
      <c r="B2831">
        <v>285.90466308593801</v>
      </c>
      <c r="C2831" s="1">
        <f t="shared" si="44"/>
        <v>-4.9535540620126994</v>
      </c>
    </row>
    <row r="2832" spans="1:3" x14ac:dyDescent="0.15">
      <c r="A2832">
        <v>286.00961536</v>
      </c>
      <c r="B2832">
        <v>286.00433349609398</v>
      </c>
      <c r="C2832" s="1">
        <f t="shared" si="44"/>
        <v>-5.2818639060205896</v>
      </c>
    </row>
    <row r="2833" spans="1:3" x14ac:dyDescent="0.15">
      <c r="A2833">
        <v>286.10961407999997</v>
      </c>
      <c r="B2833">
        <v>286.10443115234398</v>
      </c>
      <c r="C2833" s="1">
        <f t="shared" si="44"/>
        <v>-5.1829276559942628</v>
      </c>
    </row>
    <row r="2834" spans="1:3" x14ac:dyDescent="0.15">
      <c r="A2834">
        <v>286.20961535999999</v>
      </c>
      <c r="B2834">
        <v>286.204345703125</v>
      </c>
      <c r="C2834" s="1">
        <f t="shared" si="44"/>
        <v>-5.2696568749865946</v>
      </c>
    </row>
    <row r="2835" spans="1:3" x14ac:dyDescent="0.15">
      <c r="A2835">
        <v>286.30961536000001</v>
      </c>
      <c r="B2835">
        <v>286.30447387695301</v>
      </c>
      <c r="C2835" s="1">
        <f t="shared" si="44"/>
        <v>-5.1414830469980188</v>
      </c>
    </row>
    <row r="2836" spans="1:3" x14ac:dyDescent="0.15">
      <c r="A2836">
        <v>286.40960768000002</v>
      </c>
      <c r="B2836">
        <v>286.40435791015602</v>
      </c>
      <c r="C2836" s="1">
        <f t="shared" si="44"/>
        <v>-5.2497698439992746</v>
      </c>
    </row>
    <row r="2837" spans="1:3" x14ac:dyDescent="0.15">
      <c r="A2837">
        <v>286.50960128000003</v>
      </c>
      <c r="B2837">
        <v>286.50405883789102</v>
      </c>
      <c r="C2837" s="1">
        <f t="shared" si="44"/>
        <v>-5.5424421090037868</v>
      </c>
    </row>
    <row r="2838" spans="1:3" x14ac:dyDescent="0.15">
      <c r="A2838">
        <v>286.60960383999998</v>
      </c>
      <c r="B2838">
        <v>286.60437011718801</v>
      </c>
      <c r="C2838" s="1">
        <f t="shared" si="44"/>
        <v>-5.2337228119654355</v>
      </c>
    </row>
    <row r="2839" spans="1:3" x14ac:dyDescent="0.15">
      <c r="A2839">
        <v>286.70961920000002</v>
      </c>
      <c r="B2839">
        <v>286.70437622070301</v>
      </c>
      <c r="C2839" s="1">
        <f t="shared" si="44"/>
        <v>-5.2429792970087874</v>
      </c>
    </row>
    <row r="2840" spans="1:3" x14ac:dyDescent="0.15">
      <c r="A2840">
        <v>286.80960895999999</v>
      </c>
      <c r="B2840">
        <v>286.80426025390602</v>
      </c>
      <c r="C2840" s="1">
        <f t="shared" si="44"/>
        <v>-5.3487060939687581</v>
      </c>
    </row>
    <row r="2841" spans="1:3" x14ac:dyDescent="0.15">
      <c r="A2841">
        <v>286.90961920000001</v>
      </c>
      <c r="B2841">
        <v>286.90438842773398</v>
      </c>
      <c r="C2841" s="1">
        <f t="shared" si="44"/>
        <v>-5.2307722660316358</v>
      </c>
    </row>
    <row r="2842" spans="1:3" x14ac:dyDescent="0.15">
      <c r="A2842">
        <v>287.00960512</v>
      </c>
      <c r="B2842">
        <v>287.00439453125</v>
      </c>
      <c r="C2842" s="1">
        <f t="shared" si="44"/>
        <v>-5.2105887500033532</v>
      </c>
    </row>
    <row r="2843" spans="1:3" x14ac:dyDescent="0.15">
      <c r="A2843">
        <v>287.10960512000003</v>
      </c>
      <c r="B2843">
        <v>287.10437011718801</v>
      </c>
      <c r="C2843" s="1">
        <f t="shared" si="44"/>
        <v>-5.2350028120144998</v>
      </c>
    </row>
    <row r="2844" spans="1:3" x14ac:dyDescent="0.15">
      <c r="A2844">
        <v>287.20960767999998</v>
      </c>
      <c r="B2844">
        <v>287.20437622070301</v>
      </c>
      <c r="C2844" s="1">
        <f t="shared" si="44"/>
        <v>-5.231459296965113</v>
      </c>
    </row>
    <row r="2845" spans="1:3" x14ac:dyDescent="0.15">
      <c r="A2845">
        <v>287.30961280000002</v>
      </c>
      <c r="B2845">
        <v>287.30438232421898</v>
      </c>
      <c r="C2845" s="1">
        <f t="shared" si="44"/>
        <v>-5.2304757810475166</v>
      </c>
    </row>
    <row r="2846" spans="1:3" x14ac:dyDescent="0.15">
      <c r="A2846">
        <v>287.40961152</v>
      </c>
      <c r="B2846">
        <v>287.40441894531301</v>
      </c>
      <c r="C2846" s="1">
        <f t="shared" si="44"/>
        <v>-5.1925746869869727</v>
      </c>
    </row>
    <row r="2847" spans="1:3" x14ac:dyDescent="0.15">
      <c r="A2847">
        <v>287.50961152000002</v>
      </c>
      <c r="B2847">
        <v>287.50421142578102</v>
      </c>
      <c r="C2847" s="1">
        <f t="shared" si="44"/>
        <v>-5.4000942189986745</v>
      </c>
    </row>
    <row r="2848" spans="1:3" x14ac:dyDescent="0.15">
      <c r="A2848">
        <v>287.60961279999998</v>
      </c>
      <c r="B2848">
        <v>287.60412597656301</v>
      </c>
      <c r="C2848" s="1">
        <f t="shared" si="44"/>
        <v>-5.4868234369678248</v>
      </c>
    </row>
    <row r="2849" spans="1:3" x14ac:dyDescent="0.15">
      <c r="A2849">
        <v>287.70959743999998</v>
      </c>
      <c r="B2849">
        <v>287.704345703125</v>
      </c>
      <c r="C2849" s="1">
        <f t="shared" si="44"/>
        <v>-5.2517368749818161</v>
      </c>
    </row>
    <row r="2850" spans="1:3" x14ac:dyDescent="0.15">
      <c r="A2850">
        <v>287.80960512000001</v>
      </c>
      <c r="B2850">
        <v>287.80438232421898</v>
      </c>
      <c r="C2850" s="1">
        <f t="shared" si="44"/>
        <v>-5.2227957810373482</v>
      </c>
    </row>
    <row r="2851" spans="1:3" x14ac:dyDescent="0.15">
      <c r="A2851">
        <v>287.90960511999998</v>
      </c>
      <c r="B2851">
        <v>287.90435791015602</v>
      </c>
      <c r="C2851" s="1">
        <f t="shared" si="44"/>
        <v>-5.2472098439579895</v>
      </c>
    </row>
    <row r="2852" spans="1:3" x14ac:dyDescent="0.15">
      <c r="A2852">
        <v>288.00960256000002</v>
      </c>
      <c r="B2852">
        <v>288.00439453125</v>
      </c>
      <c r="C2852" s="1">
        <f t="shared" si="44"/>
        <v>-5.2080287500189115</v>
      </c>
    </row>
    <row r="2853" spans="1:3" x14ac:dyDescent="0.15">
      <c r="A2853">
        <v>288.10960768000001</v>
      </c>
      <c r="B2853">
        <v>288.10437011718801</v>
      </c>
      <c r="C2853" s="1">
        <f t="shared" si="44"/>
        <v>-5.2375628119989415</v>
      </c>
    </row>
    <row r="2854" spans="1:3" x14ac:dyDescent="0.15">
      <c r="A2854">
        <v>288.20960896000003</v>
      </c>
      <c r="B2854">
        <v>288.20437622070301</v>
      </c>
      <c r="C2854" s="1">
        <f t="shared" si="44"/>
        <v>-5.2327392970141773</v>
      </c>
    </row>
    <row r="2855" spans="1:3" x14ac:dyDescent="0.15">
      <c r="A2855">
        <v>288.30960895999999</v>
      </c>
      <c r="B2855">
        <v>288.30438232421898</v>
      </c>
      <c r="C2855" s="1">
        <f t="shared" si="44"/>
        <v>-5.2266357810140107</v>
      </c>
    </row>
    <row r="2856" spans="1:3" x14ac:dyDescent="0.15">
      <c r="A2856">
        <v>288.40961279999999</v>
      </c>
      <c r="B2856">
        <v>288.40438842773398</v>
      </c>
      <c r="C2856" s="1">
        <f t="shared" si="44"/>
        <v>-5.2243722660136882</v>
      </c>
    </row>
    <row r="2857" spans="1:3" x14ac:dyDescent="0.15">
      <c r="A2857">
        <v>288.50960767999999</v>
      </c>
      <c r="B2857">
        <v>288.50427246093801</v>
      </c>
      <c r="C2857" s="1">
        <f t="shared" si="44"/>
        <v>-5.3352190619762041</v>
      </c>
    </row>
    <row r="2858" spans="1:3" x14ac:dyDescent="0.15">
      <c r="A2858">
        <v>288.60960896</v>
      </c>
      <c r="B2858">
        <v>288.60427856445301</v>
      </c>
      <c r="C2858" s="1">
        <f t="shared" si="44"/>
        <v>-5.3303955469914399</v>
      </c>
    </row>
    <row r="2859" spans="1:3" x14ac:dyDescent="0.15">
      <c r="A2859">
        <v>288.70961024000002</v>
      </c>
      <c r="B2859">
        <v>288.704345703125</v>
      </c>
      <c r="C2859" s="1">
        <f t="shared" si="44"/>
        <v>-5.2645368750177113</v>
      </c>
    </row>
    <row r="2860" spans="1:3" x14ac:dyDescent="0.15">
      <c r="A2860">
        <v>288.80959103999999</v>
      </c>
      <c r="B2860">
        <v>288.80413818359398</v>
      </c>
      <c r="C2860" s="1">
        <f t="shared" si="44"/>
        <v>-5.4528564060092322</v>
      </c>
    </row>
    <row r="2861" spans="1:3" x14ac:dyDescent="0.15">
      <c r="A2861">
        <v>288.90960256</v>
      </c>
      <c r="B2861">
        <v>288.90414428710898</v>
      </c>
      <c r="C2861" s="1">
        <f t="shared" si="44"/>
        <v>-5.4582728910190781</v>
      </c>
    </row>
    <row r="2862" spans="1:3" x14ac:dyDescent="0.15">
      <c r="A2862">
        <v>289.00960256000002</v>
      </c>
      <c r="B2862">
        <v>289.00433349609398</v>
      </c>
      <c r="C2862" s="1">
        <f t="shared" si="44"/>
        <v>-5.2690639060415378</v>
      </c>
    </row>
    <row r="2863" spans="1:3" x14ac:dyDescent="0.15">
      <c r="A2863">
        <v>289.10960768000001</v>
      </c>
      <c r="B2863">
        <v>289.10433959960898</v>
      </c>
      <c r="C2863" s="1">
        <f t="shared" si="44"/>
        <v>-5.2680803910334362</v>
      </c>
    </row>
    <row r="2864" spans="1:3" x14ac:dyDescent="0.15">
      <c r="A2864">
        <v>289.20960000000002</v>
      </c>
      <c r="B2864">
        <v>289.20431518554699</v>
      </c>
      <c r="C2864" s="1">
        <f t="shared" si="44"/>
        <v>-5.2848144530344143</v>
      </c>
    </row>
    <row r="2865" spans="1:3" x14ac:dyDescent="0.15">
      <c r="A2865">
        <v>289.30960512000001</v>
      </c>
      <c r="B2865">
        <v>289.30438232421898</v>
      </c>
      <c r="C2865" s="1">
        <f t="shared" si="44"/>
        <v>-5.2227957810373482</v>
      </c>
    </row>
    <row r="2866" spans="1:3" x14ac:dyDescent="0.15">
      <c r="A2866">
        <v>289.40960383999999</v>
      </c>
      <c r="B2866">
        <v>289.40420532226602</v>
      </c>
      <c r="C2866" s="1">
        <f t="shared" si="44"/>
        <v>-5.3985177339654911</v>
      </c>
    </row>
    <row r="2867" spans="1:3" x14ac:dyDescent="0.15">
      <c r="A2867">
        <v>289.50959232000002</v>
      </c>
      <c r="B2867">
        <v>289.50418090820301</v>
      </c>
      <c r="C2867" s="1">
        <f t="shared" si="44"/>
        <v>-5.4114117970129882</v>
      </c>
    </row>
    <row r="2868" spans="1:3" x14ac:dyDescent="0.15">
      <c r="A2868">
        <v>289.60960127999999</v>
      </c>
      <c r="B2868">
        <v>289.60418701171898</v>
      </c>
      <c r="C2868" s="1">
        <f t="shared" si="44"/>
        <v>-5.414268281015211</v>
      </c>
    </row>
    <row r="2869" spans="1:3" x14ac:dyDescent="0.15">
      <c r="A2869">
        <v>289.70958464</v>
      </c>
      <c r="B2869">
        <v>289.70440673828102</v>
      </c>
      <c r="C2869" s="1">
        <f t="shared" si="44"/>
        <v>-5.177901718980138</v>
      </c>
    </row>
    <row r="2870" spans="1:3" x14ac:dyDescent="0.15">
      <c r="A2870">
        <v>289.80959103999999</v>
      </c>
      <c r="B2870">
        <v>289.80429077148398</v>
      </c>
      <c r="C2870" s="1">
        <f t="shared" si="44"/>
        <v>-5.3002685160095098</v>
      </c>
    </row>
    <row r="2871" spans="1:3" x14ac:dyDescent="0.15">
      <c r="A2871">
        <v>289.90960128</v>
      </c>
      <c r="B2871">
        <v>289.90435791015602</v>
      </c>
      <c r="C2871" s="1">
        <f t="shared" si="44"/>
        <v>-5.243369843981327</v>
      </c>
    </row>
    <row r="2872" spans="1:3" x14ac:dyDescent="0.15">
      <c r="A2872">
        <v>290.00959360000002</v>
      </c>
      <c r="B2872">
        <v>290.00408935546898</v>
      </c>
      <c r="C2872" s="1">
        <f t="shared" si="44"/>
        <v>-5.5042445310391486</v>
      </c>
    </row>
    <row r="2873" spans="1:3" x14ac:dyDescent="0.15">
      <c r="A2873">
        <v>290.10959487999997</v>
      </c>
      <c r="B2873">
        <v>290.10409545898398</v>
      </c>
      <c r="C2873" s="1">
        <f t="shared" si="44"/>
        <v>-5.499421015997541</v>
      </c>
    </row>
    <row r="2874" spans="1:3" x14ac:dyDescent="0.15">
      <c r="A2874">
        <v>290.20960000000002</v>
      </c>
      <c r="B2874">
        <v>290.20431518554699</v>
      </c>
      <c r="C2874" s="1">
        <f t="shared" si="44"/>
        <v>-5.2848144530344143</v>
      </c>
    </row>
    <row r="2875" spans="1:3" x14ac:dyDescent="0.15">
      <c r="A2875">
        <v>290.30960384000002</v>
      </c>
      <c r="B2875">
        <v>290.30432128906301</v>
      </c>
      <c r="C2875" s="1">
        <f t="shared" si="44"/>
        <v>-5.2825509370109103</v>
      </c>
    </row>
    <row r="2876" spans="1:3" x14ac:dyDescent="0.15">
      <c r="A2876">
        <v>290.40959872000002</v>
      </c>
      <c r="B2876">
        <v>290.404296875</v>
      </c>
      <c r="C2876" s="1">
        <f t="shared" si="44"/>
        <v>-5.3018450000195116</v>
      </c>
    </row>
    <row r="2877" spans="1:3" x14ac:dyDescent="0.15">
      <c r="A2877">
        <v>290.50959999999998</v>
      </c>
      <c r="B2877">
        <v>290.50439453125</v>
      </c>
      <c r="C2877" s="1">
        <f t="shared" si="44"/>
        <v>-5.2054687499776264</v>
      </c>
    </row>
    <row r="2878" spans="1:3" x14ac:dyDescent="0.15">
      <c r="A2878">
        <v>290.60960255999998</v>
      </c>
      <c r="B2878">
        <v>290.60440063476602</v>
      </c>
      <c r="C2878" s="1">
        <f t="shared" si="44"/>
        <v>-5.2019252339619015</v>
      </c>
    </row>
    <row r="2879" spans="1:3" x14ac:dyDescent="0.15">
      <c r="A2879">
        <v>290.70959488</v>
      </c>
      <c r="B2879">
        <v>290.70428466796898</v>
      </c>
      <c r="C2879" s="1">
        <f t="shared" si="44"/>
        <v>-5.3102120310200007</v>
      </c>
    </row>
    <row r="2880" spans="1:3" x14ac:dyDescent="0.15">
      <c r="A2880">
        <v>290.80959231999998</v>
      </c>
      <c r="B2880">
        <v>290.80438232421898</v>
      </c>
      <c r="C2880" s="1">
        <f t="shared" si="44"/>
        <v>-5.209995781001453</v>
      </c>
    </row>
    <row r="2881" spans="1:3" x14ac:dyDescent="0.15">
      <c r="A2881">
        <v>290.90959615999998</v>
      </c>
      <c r="B2881">
        <v>290.90435791015602</v>
      </c>
      <c r="C2881" s="1">
        <f t="shared" si="44"/>
        <v>-5.2382498439556002</v>
      </c>
    </row>
    <row r="2882" spans="1:3" x14ac:dyDescent="0.15">
      <c r="A2882">
        <v>291.00958592000001</v>
      </c>
      <c r="B2882">
        <v>291.00439453125</v>
      </c>
      <c r="C2882" s="1">
        <f t="shared" si="44"/>
        <v>-5.1913887500063538</v>
      </c>
    </row>
    <row r="2883" spans="1:3" x14ac:dyDescent="0.15">
      <c r="A2883">
        <v>291.10959359999998</v>
      </c>
      <c r="B2883">
        <v>291.10403442382801</v>
      </c>
      <c r="C2883" s="1">
        <f t="shared" ref="C2883:C2946" si="45">1000*(B2883-A2883)</f>
        <v>-5.559176171971103</v>
      </c>
    </row>
    <row r="2884" spans="1:3" x14ac:dyDescent="0.15">
      <c r="A2884">
        <v>291.20957568</v>
      </c>
      <c r="B2884">
        <v>291.20455932617199</v>
      </c>
      <c r="C2884" s="1">
        <f t="shared" si="45"/>
        <v>-5.0163538280116882</v>
      </c>
    </row>
    <row r="2885" spans="1:3" x14ac:dyDescent="0.15">
      <c r="A2885">
        <v>291.30958848</v>
      </c>
      <c r="B2885">
        <v>291.30438232421898</v>
      </c>
      <c r="C2885" s="1">
        <f t="shared" si="45"/>
        <v>-5.2061557810247905</v>
      </c>
    </row>
    <row r="2886" spans="1:3" x14ac:dyDescent="0.15">
      <c r="A2886">
        <v>291.40959615999998</v>
      </c>
      <c r="B2886">
        <v>291.40438842773398</v>
      </c>
      <c r="C2886" s="1">
        <f t="shared" si="45"/>
        <v>-5.2077322660011305</v>
      </c>
    </row>
    <row r="2887" spans="1:3" x14ac:dyDescent="0.15">
      <c r="A2887">
        <v>291.5095872</v>
      </c>
      <c r="B2887">
        <v>291.50451660156301</v>
      </c>
      <c r="C2887" s="1">
        <f t="shared" si="45"/>
        <v>-5.0705984369869839</v>
      </c>
    </row>
    <row r="2888" spans="1:3" x14ac:dyDescent="0.15">
      <c r="A2888">
        <v>291.60959487999997</v>
      </c>
      <c r="B2888">
        <v>291.60440063476602</v>
      </c>
      <c r="C2888" s="1">
        <f t="shared" si="45"/>
        <v>-5.1942452339517331</v>
      </c>
    </row>
    <row r="2889" spans="1:3" x14ac:dyDescent="0.15">
      <c r="A2889">
        <v>291.70959360000001</v>
      </c>
      <c r="B2889">
        <v>291.70443725585898</v>
      </c>
      <c r="C2889" s="1">
        <f t="shared" si="45"/>
        <v>-5.1563441410280575</v>
      </c>
    </row>
    <row r="2890" spans="1:3" x14ac:dyDescent="0.15">
      <c r="A2890">
        <v>291.80958464000003</v>
      </c>
      <c r="B2890">
        <v>291.80438232421898</v>
      </c>
      <c r="C2890" s="1">
        <f t="shared" si="45"/>
        <v>-5.202315781048128</v>
      </c>
    </row>
    <row r="2891" spans="1:3" x14ac:dyDescent="0.15">
      <c r="A2891">
        <v>291.90959872000002</v>
      </c>
      <c r="B2891">
        <v>291.90438842773398</v>
      </c>
      <c r="C2891" s="1">
        <f t="shared" si="45"/>
        <v>-5.2102922660424156</v>
      </c>
    </row>
    <row r="2892" spans="1:3" x14ac:dyDescent="0.15">
      <c r="A2892">
        <v>292.00958847999999</v>
      </c>
      <c r="B2892">
        <v>292.00439453125</v>
      </c>
      <c r="C2892" s="1">
        <f t="shared" si="45"/>
        <v>-5.1939487499907955</v>
      </c>
    </row>
    <row r="2893" spans="1:3" x14ac:dyDescent="0.15">
      <c r="A2893">
        <v>292.10959487999997</v>
      </c>
      <c r="B2893">
        <v>292.10430908203102</v>
      </c>
      <c r="C2893" s="1">
        <f t="shared" si="45"/>
        <v>-5.2857979689520107</v>
      </c>
    </row>
    <row r="2894" spans="1:3" x14ac:dyDescent="0.15">
      <c r="A2894">
        <v>292.20958847999998</v>
      </c>
      <c r="B2894">
        <v>292.20440673828102</v>
      </c>
      <c r="C2894" s="1">
        <f t="shared" si="45"/>
        <v>-5.1817417189568005</v>
      </c>
    </row>
    <row r="2895" spans="1:3" x14ac:dyDescent="0.15">
      <c r="A2895">
        <v>292.30958592000002</v>
      </c>
      <c r="B2895">
        <v>292.30407714843801</v>
      </c>
      <c r="C2895" s="1">
        <f t="shared" si="45"/>
        <v>-5.5087715620061317</v>
      </c>
    </row>
    <row r="2896" spans="1:3" x14ac:dyDescent="0.15">
      <c r="A2896">
        <v>292.40959615999998</v>
      </c>
      <c r="B2896">
        <v>292.404296875</v>
      </c>
      <c r="C2896" s="1">
        <f t="shared" si="45"/>
        <v>-5.2992849999782266</v>
      </c>
    </row>
    <row r="2897" spans="1:3" x14ac:dyDescent="0.15">
      <c r="A2897">
        <v>292.50958847999999</v>
      </c>
      <c r="B2897">
        <v>292.50442504882801</v>
      </c>
      <c r="C2897" s="1">
        <f t="shared" si="45"/>
        <v>-5.1634311719794823</v>
      </c>
    </row>
    <row r="2898" spans="1:3" x14ac:dyDescent="0.15">
      <c r="A2898">
        <v>292.60958591999997</v>
      </c>
      <c r="B2898">
        <v>292.60440063476602</v>
      </c>
      <c r="C2898" s="1">
        <f t="shared" si="45"/>
        <v>-5.1852852339493438</v>
      </c>
    </row>
    <row r="2899" spans="1:3" x14ac:dyDescent="0.15">
      <c r="A2899">
        <v>292.70958464</v>
      </c>
      <c r="B2899">
        <v>292.70428466796898</v>
      </c>
      <c r="C2899" s="1">
        <f t="shared" si="45"/>
        <v>-5.2999720310253906</v>
      </c>
    </row>
    <row r="2900" spans="1:3" x14ac:dyDescent="0.15">
      <c r="A2900">
        <v>292.80958975999999</v>
      </c>
      <c r="B2900">
        <v>292.80429077148398</v>
      </c>
      <c r="C2900" s="1">
        <f t="shared" si="45"/>
        <v>-5.2989885160172889</v>
      </c>
    </row>
    <row r="2901" spans="1:3" x14ac:dyDescent="0.15">
      <c r="A2901">
        <v>292.90959232</v>
      </c>
      <c r="B2901">
        <v>292.90438842773398</v>
      </c>
      <c r="C2901" s="1">
        <f t="shared" si="45"/>
        <v>-5.203892266024468</v>
      </c>
    </row>
    <row r="2902" spans="1:3" x14ac:dyDescent="0.15">
      <c r="A2902">
        <v>293.00958207999997</v>
      </c>
      <c r="B2902">
        <v>293.00448608398398</v>
      </c>
      <c r="C2902" s="1">
        <f t="shared" si="45"/>
        <v>-5.0959960159957518</v>
      </c>
    </row>
    <row r="2903" spans="1:3" x14ac:dyDescent="0.15">
      <c r="A2903">
        <v>293.10958335999999</v>
      </c>
      <c r="B2903">
        <v>293.10437011718801</v>
      </c>
      <c r="C2903" s="1">
        <f t="shared" si="45"/>
        <v>-5.2132428119762153</v>
      </c>
    </row>
    <row r="2904" spans="1:3" x14ac:dyDescent="0.15">
      <c r="A2904">
        <v>293.20958719999999</v>
      </c>
      <c r="B2904">
        <v>293.20440673828102</v>
      </c>
      <c r="C2904" s="1">
        <f t="shared" si="45"/>
        <v>-5.1804617189645796</v>
      </c>
    </row>
    <row r="2905" spans="1:3" x14ac:dyDescent="0.15">
      <c r="A2905">
        <v>293.30958848</v>
      </c>
      <c r="B2905">
        <v>293.30432128906301</v>
      </c>
      <c r="C2905" s="1">
        <f t="shared" si="45"/>
        <v>-5.2671909369905734</v>
      </c>
    </row>
    <row r="2906" spans="1:3" x14ac:dyDescent="0.15">
      <c r="A2906">
        <v>293.40959487999999</v>
      </c>
      <c r="B2906">
        <v>293.40438842773398</v>
      </c>
      <c r="C2906" s="1">
        <f t="shared" si="45"/>
        <v>-5.2064522660089096</v>
      </c>
    </row>
    <row r="2907" spans="1:3" x14ac:dyDescent="0.15">
      <c r="A2907">
        <v>293.50958975999998</v>
      </c>
      <c r="B2907">
        <v>293.50408935546898</v>
      </c>
      <c r="C2907" s="1">
        <f t="shared" si="45"/>
        <v>-5.5004045310056426</v>
      </c>
    </row>
    <row r="2908" spans="1:3" x14ac:dyDescent="0.15">
      <c r="A2908">
        <v>293.60958208</v>
      </c>
      <c r="B2908">
        <v>293.60430908203102</v>
      </c>
      <c r="C2908" s="1">
        <f t="shared" si="45"/>
        <v>-5.2729979689729589</v>
      </c>
    </row>
    <row r="2909" spans="1:3" x14ac:dyDescent="0.15">
      <c r="A2909">
        <v>293.70958336000001</v>
      </c>
      <c r="B2909">
        <v>293.70428466796898</v>
      </c>
      <c r="C2909" s="1">
        <f t="shared" si="45"/>
        <v>-5.2986920310331698</v>
      </c>
    </row>
    <row r="2910" spans="1:3" x14ac:dyDescent="0.15">
      <c r="A2910">
        <v>293.80957824000001</v>
      </c>
      <c r="B2910">
        <v>293.80429077148398</v>
      </c>
      <c r="C2910" s="1">
        <f t="shared" si="45"/>
        <v>-5.287468516030458</v>
      </c>
    </row>
    <row r="2911" spans="1:3" x14ac:dyDescent="0.15">
      <c r="A2911">
        <v>293.90958719999998</v>
      </c>
      <c r="B2911">
        <v>293.90438842773398</v>
      </c>
      <c r="C2911" s="1">
        <f t="shared" si="45"/>
        <v>-5.1987722659987412</v>
      </c>
    </row>
    <row r="2912" spans="1:3" x14ac:dyDescent="0.15">
      <c r="A2912">
        <v>294.00957824</v>
      </c>
      <c r="B2912">
        <v>294.00427246093801</v>
      </c>
      <c r="C2912" s="1">
        <f t="shared" si="45"/>
        <v>-5.3057790619845946</v>
      </c>
    </row>
    <row r="2913" spans="1:3" x14ac:dyDescent="0.15">
      <c r="A2913">
        <v>294.10958208</v>
      </c>
      <c r="B2913">
        <v>294.10437011718801</v>
      </c>
      <c r="C2913" s="1">
        <f t="shared" si="45"/>
        <v>-5.2119628119839945</v>
      </c>
    </row>
    <row r="2914" spans="1:3" x14ac:dyDescent="0.15">
      <c r="A2914">
        <v>294.20958591999999</v>
      </c>
      <c r="B2914">
        <v>294.20425415039102</v>
      </c>
      <c r="C2914" s="1">
        <f t="shared" si="45"/>
        <v>-5.3317696089720812</v>
      </c>
    </row>
    <row r="2915" spans="1:3" x14ac:dyDescent="0.15">
      <c r="A2915">
        <v>294.30958335999998</v>
      </c>
      <c r="B2915">
        <v>294.30435180664102</v>
      </c>
      <c r="C2915" s="1">
        <f t="shared" si="45"/>
        <v>-5.2315533589535335</v>
      </c>
    </row>
    <row r="2916" spans="1:3" x14ac:dyDescent="0.15">
      <c r="A2916">
        <v>294.40958080000001</v>
      </c>
      <c r="B2916">
        <v>294.40435791015602</v>
      </c>
      <c r="C2916" s="1">
        <f t="shared" si="45"/>
        <v>-5.2228898439921068</v>
      </c>
    </row>
    <row r="2917" spans="1:3" x14ac:dyDescent="0.15">
      <c r="A2917">
        <v>294.50957824</v>
      </c>
      <c r="B2917">
        <v>294.50433349609398</v>
      </c>
      <c r="C2917" s="1">
        <f t="shared" si="45"/>
        <v>-5.2447439060188117</v>
      </c>
    </row>
    <row r="2918" spans="1:3" x14ac:dyDescent="0.15">
      <c r="A2918">
        <v>294.60957567999998</v>
      </c>
      <c r="B2918">
        <v>294.60430908203102</v>
      </c>
      <c r="C2918" s="1">
        <f t="shared" si="45"/>
        <v>-5.2665979689550113</v>
      </c>
    </row>
    <row r="2919" spans="1:3" x14ac:dyDescent="0.15">
      <c r="A2919">
        <v>294.70956159999997</v>
      </c>
      <c r="B2919">
        <v>294.70425415039102</v>
      </c>
      <c r="C2919" s="1">
        <f t="shared" si="45"/>
        <v>-5.307449608949355</v>
      </c>
    </row>
    <row r="2920" spans="1:3" x14ac:dyDescent="0.15">
      <c r="A2920">
        <v>294.80955776000002</v>
      </c>
      <c r="B2920">
        <v>294.80438232421898</v>
      </c>
      <c r="C2920" s="1">
        <f t="shared" si="45"/>
        <v>-5.1754357810409601</v>
      </c>
    </row>
    <row r="2921" spans="1:3" x14ac:dyDescent="0.15">
      <c r="A2921">
        <v>294.90958336</v>
      </c>
      <c r="B2921">
        <v>294.90426635742199</v>
      </c>
      <c r="C2921" s="1">
        <f t="shared" si="45"/>
        <v>-5.3170025780104879</v>
      </c>
    </row>
    <row r="2922" spans="1:3" x14ac:dyDescent="0.15">
      <c r="A2922">
        <v>295.00958207999997</v>
      </c>
      <c r="B2922">
        <v>295.00436401367199</v>
      </c>
      <c r="C2922" s="1">
        <f t="shared" si="45"/>
        <v>-5.218066327984161</v>
      </c>
    </row>
    <row r="2923" spans="1:3" x14ac:dyDescent="0.15">
      <c r="A2923">
        <v>295.1095808</v>
      </c>
      <c r="B2923">
        <v>295.10433959960898</v>
      </c>
      <c r="C2923" s="1">
        <f t="shared" si="45"/>
        <v>-5.2412003910262683</v>
      </c>
    </row>
    <row r="2924" spans="1:3" x14ac:dyDescent="0.15">
      <c r="A2924">
        <v>295.20958208000002</v>
      </c>
      <c r="B2924">
        <v>295.204345703125</v>
      </c>
      <c r="C2924" s="1">
        <f t="shared" si="45"/>
        <v>-5.2363768750183226</v>
      </c>
    </row>
    <row r="2925" spans="1:3" x14ac:dyDescent="0.15">
      <c r="A2925">
        <v>295.30957952</v>
      </c>
      <c r="B2925">
        <v>295.30435180664102</v>
      </c>
      <c r="C2925" s="1">
        <f t="shared" si="45"/>
        <v>-5.2277133589768709</v>
      </c>
    </row>
    <row r="2926" spans="1:3" x14ac:dyDescent="0.15">
      <c r="A2926">
        <v>295.40957695999998</v>
      </c>
      <c r="B2926">
        <v>295.40438842773398</v>
      </c>
      <c r="C2926" s="1">
        <f t="shared" si="45"/>
        <v>-5.1885322660041311</v>
      </c>
    </row>
    <row r="2927" spans="1:3" x14ac:dyDescent="0.15">
      <c r="A2927">
        <v>295.50958464000001</v>
      </c>
      <c r="B2927">
        <v>295.50439453125</v>
      </c>
      <c r="C2927" s="1">
        <f t="shared" si="45"/>
        <v>-5.190108750014133</v>
      </c>
    </row>
    <row r="2928" spans="1:3" x14ac:dyDescent="0.15">
      <c r="A2928">
        <v>295.60957056000001</v>
      </c>
      <c r="B2928">
        <v>295.60437011718801</v>
      </c>
      <c r="C2928" s="1">
        <f t="shared" si="45"/>
        <v>-5.2004428119971635</v>
      </c>
    </row>
    <row r="2929" spans="1:3" x14ac:dyDescent="0.15">
      <c r="A2929">
        <v>295.70957823999998</v>
      </c>
      <c r="B2929">
        <v>295.70437622070301</v>
      </c>
      <c r="C2929" s="1">
        <f t="shared" si="45"/>
        <v>-5.2020192969735035</v>
      </c>
    </row>
    <row r="2930" spans="1:3" x14ac:dyDescent="0.15">
      <c r="A2930">
        <v>295.80957824000001</v>
      </c>
      <c r="B2930">
        <v>295.80435180664102</v>
      </c>
      <c r="C2930" s="1">
        <f t="shared" si="45"/>
        <v>-5.2264333589846501</v>
      </c>
    </row>
    <row r="2931" spans="1:3" x14ac:dyDescent="0.15">
      <c r="A2931">
        <v>295.90956032000003</v>
      </c>
      <c r="B2931">
        <v>295.90435791015602</v>
      </c>
      <c r="C2931" s="1">
        <f t="shared" si="45"/>
        <v>-5.2024098440028865</v>
      </c>
    </row>
    <row r="2932" spans="1:3" x14ac:dyDescent="0.15">
      <c r="A2932">
        <v>296.00957951999999</v>
      </c>
      <c r="B2932">
        <v>296.00421142578102</v>
      </c>
      <c r="C2932" s="1">
        <f t="shared" si="45"/>
        <v>-5.3680942189657799</v>
      </c>
    </row>
    <row r="2933" spans="1:3" x14ac:dyDescent="0.15">
      <c r="A2933">
        <v>296.10957567999998</v>
      </c>
      <c r="B2933">
        <v>296.10433959960898</v>
      </c>
      <c r="C2933" s="1">
        <f t="shared" si="45"/>
        <v>-5.2360803910005416</v>
      </c>
    </row>
    <row r="2934" spans="1:3" x14ac:dyDescent="0.15">
      <c r="A2934">
        <v>296.20957055999997</v>
      </c>
      <c r="B2934">
        <v>296.204345703125</v>
      </c>
      <c r="C2934" s="1">
        <f t="shared" si="45"/>
        <v>-5.2248568749746482</v>
      </c>
    </row>
    <row r="2935" spans="1:3" x14ac:dyDescent="0.15">
      <c r="A2935">
        <v>296.30957568000002</v>
      </c>
      <c r="B2935">
        <v>296.30432128906301</v>
      </c>
      <c r="C2935" s="1">
        <f t="shared" si="45"/>
        <v>-5.2543909370115216</v>
      </c>
    </row>
    <row r="2936" spans="1:3" x14ac:dyDescent="0.15">
      <c r="A2936">
        <v>296.40956543999999</v>
      </c>
      <c r="B2936">
        <v>296.404296875</v>
      </c>
      <c r="C2936" s="1">
        <f t="shared" si="45"/>
        <v>-5.2685649999943962</v>
      </c>
    </row>
    <row r="2937" spans="1:3" x14ac:dyDescent="0.15">
      <c r="A2937">
        <v>296.50957568000001</v>
      </c>
      <c r="B2937">
        <v>296.50430297851602</v>
      </c>
      <c r="C2937" s="1">
        <f t="shared" si="45"/>
        <v>-5.2727014839888398</v>
      </c>
    </row>
    <row r="2938" spans="1:3" x14ac:dyDescent="0.15">
      <c r="A2938">
        <v>296.60957439999999</v>
      </c>
      <c r="B2938">
        <v>296.60430908203102</v>
      </c>
      <c r="C2938" s="1">
        <f t="shared" si="45"/>
        <v>-5.2653179689627905</v>
      </c>
    </row>
    <row r="2939" spans="1:3" x14ac:dyDescent="0.15">
      <c r="A2939">
        <v>296.70957568</v>
      </c>
      <c r="B2939">
        <v>296.70440673828102</v>
      </c>
      <c r="C2939" s="1">
        <f t="shared" si="45"/>
        <v>-5.1689417189777487</v>
      </c>
    </row>
    <row r="2940" spans="1:3" x14ac:dyDescent="0.15">
      <c r="A2940">
        <v>296.80957439999997</v>
      </c>
      <c r="B2940">
        <v>296.80432128906301</v>
      </c>
      <c r="C2940" s="1">
        <f t="shared" si="45"/>
        <v>-5.2531109369624573</v>
      </c>
    </row>
    <row r="2941" spans="1:3" x14ac:dyDescent="0.15">
      <c r="A2941">
        <v>296.90956928000003</v>
      </c>
      <c r="B2941">
        <v>296.90435791015602</v>
      </c>
      <c r="C2941" s="1">
        <f t="shared" si="45"/>
        <v>-5.2113698440052758</v>
      </c>
    </row>
    <row r="2942" spans="1:3" x14ac:dyDescent="0.15">
      <c r="A2942">
        <v>297.00957696</v>
      </c>
      <c r="B2942">
        <v>297.00427246093801</v>
      </c>
      <c r="C2942" s="1">
        <f t="shared" si="45"/>
        <v>-5.3044990619923738</v>
      </c>
    </row>
    <row r="2943" spans="1:3" x14ac:dyDescent="0.15">
      <c r="A2943">
        <v>297.10956288</v>
      </c>
      <c r="B2943">
        <v>297.10437011718801</v>
      </c>
      <c r="C2943" s="1">
        <f t="shared" si="45"/>
        <v>-5.1927628119869951</v>
      </c>
    </row>
    <row r="2944" spans="1:3" x14ac:dyDescent="0.15">
      <c r="A2944">
        <v>297.20956288000002</v>
      </c>
      <c r="B2944">
        <v>297.20477294921898</v>
      </c>
      <c r="C2944" s="1">
        <f t="shared" si="45"/>
        <v>-4.7899307810439495</v>
      </c>
    </row>
    <row r="2945" spans="1:3" x14ac:dyDescent="0.15">
      <c r="A2945">
        <v>297.30956543999997</v>
      </c>
      <c r="B2945">
        <v>297.30435180664102</v>
      </c>
      <c r="C2945" s="1">
        <f t="shared" si="45"/>
        <v>-5.2136333589487549</v>
      </c>
    </row>
    <row r="2946" spans="1:3" x14ac:dyDescent="0.15">
      <c r="A2946">
        <v>297.40957056000002</v>
      </c>
      <c r="B2946">
        <v>297.40432739257801</v>
      </c>
      <c r="C2946" s="1">
        <f t="shared" si="45"/>
        <v>-5.2431674220088098</v>
      </c>
    </row>
    <row r="2947" spans="1:3" x14ac:dyDescent="0.15">
      <c r="A2947">
        <v>297.50956159999998</v>
      </c>
      <c r="B2947">
        <v>297.50433349609398</v>
      </c>
      <c r="C2947" s="1">
        <f t="shared" ref="C2947:C3010" si="46">1000*(B2947-A2947)</f>
        <v>-5.228103906006254</v>
      </c>
    </row>
    <row r="2948" spans="1:3" x14ac:dyDescent="0.15">
      <c r="A2948">
        <v>297.60956800000002</v>
      </c>
      <c r="B2948">
        <v>297.60437011718801</v>
      </c>
      <c r="C2948" s="1">
        <f t="shared" si="46"/>
        <v>-5.1978828120127218</v>
      </c>
    </row>
    <row r="2949" spans="1:3" x14ac:dyDescent="0.15">
      <c r="A2949">
        <v>297.70956927999998</v>
      </c>
      <c r="B2949">
        <v>297.70431518554699</v>
      </c>
      <c r="C2949" s="1">
        <f t="shared" si="46"/>
        <v>-5.2540944529937406</v>
      </c>
    </row>
    <row r="2950" spans="1:3" x14ac:dyDescent="0.15">
      <c r="A2950">
        <v>297.80957439999997</v>
      </c>
      <c r="B2950">
        <v>297.80432128906301</v>
      </c>
      <c r="C2950" s="1">
        <f t="shared" si="46"/>
        <v>-5.2531109369624573</v>
      </c>
    </row>
    <row r="2951" spans="1:3" x14ac:dyDescent="0.15">
      <c r="A2951">
        <v>297.90957056000002</v>
      </c>
      <c r="B2951">
        <v>297.90432739257801</v>
      </c>
      <c r="C2951" s="1">
        <f t="shared" si="46"/>
        <v>-5.2431674220088098</v>
      </c>
    </row>
    <row r="2952" spans="1:3" x14ac:dyDescent="0.15">
      <c r="A2952">
        <v>298.00956287999998</v>
      </c>
      <c r="B2952">
        <v>298.00424194335898</v>
      </c>
      <c r="C2952" s="1">
        <f t="shared" si="46"/>
        <v>-5.3209366409987524</v>
      </c>
    </row>
    <row r="2953" spans="1:3" x14ac:dyDescent="0.15">
      <c r="A2953">
        <v>298.10957056000001</v>
      </c>
      <c r="B2953">
        <v>298.104248046875</v>
      </c>
      <c r="C2953" s="1">
        <f t="shared" si="46"/>
        <v>-5.3225131250087543</v>
      </c>
    </row>
    <row r="2954" spans="1:3" x14ac:dyDescent="0.15">
      <c r="A2954">
        <v>298.20957312000002</v>
      </c>
      <c r="B2954">
        <v>298.20413208007801</v>
      </c>
      <c r="C2954" s="1">
        <f t="shared" si="46"/>
        <v>-5.4410399220046202</v>
      </c>
    </row>
    <row r="2955" spans="1:3" x14ac:dyDescent="0.15">
      <c r="A2955">
        <v>298.30956672000002</v>
      </c>
      <c r="B2955">
        <v>298.30435180664102</v>
      </c>
      <c r="C2955" s="1">
        <f t="shared" si="46"/>
        <v>-5.2149133589978192</v>
      </c>
    </row>
    <row r="2956" spans="1:3" x14ac:dyDescent="0.15">
      <c r="A2956">
        <v>298.40956416</v>
      </c>
      <c r="B2956">
        <v>298.40435791015602</v>
      </c>
      <c r="C2956" s="1">
        <f t="shared" si="46"/>
        <v>-5.206249843979549</v>
      </c>
    </row>
    <row r="2957" spans="1:3" x14ac:dyDescent="0.15">
      <c r="A2957">
        <v>298.50956544000002</v>
      </c>
      <c r="B2957">
        <v>298.50436401367199</v>
      </c>
      <c r="C2957" s="1">
        <f t="shared" si="46"/>
        <v>-5.2014263280284467</v>
      </c>
    </row>
    <row r="2958" spans="1:3" x14ac:dyDescent="0.15">
      <c r="A2958">
        <v>298.60956160000001</v>
      </c>
      <c r="B2958">
        <v>298.60433959960898</v>
      </c>
      <c r="C2958" s="1">
        <f t="shared" si="46"/>
        <v>-5.2220003910292689</v>
      </c>
    </row>
    <row r="2959" spans="1:3" x14ac:dyDescent="0.15">
      <c r="A2959">
        <v>298.70956031999998</v>
      </c>
      <c r="B2959">
        <v>298.704345703125</v>
      </c>
      <c r="C2959" s="1">
        <f t="shared" si="46"/>
        <v>-5.2146168749800381</v>
      </c>
    </row>
    <row r="2960" spans="1:3" x14ac:dyDescent="0.15">
      <c r="A2960">
        <v>298.80957311999998</v>
      </c>
      <c r="B2960">
        <v>298.80432128906301</v>
      </c>
      <c r="C2960" s="1">
        <f t="shared" si="46"/>
        <v>-5.2518309369702365</v>
      </c>
    </row>
    <row r="2961" spans="1:3" x14ac:dyDescent="0.15">
      <c r="A2961">
        <v>298.90956416</v>
      </c>
      <c r="B2961">
        <v>298.90432739257801</v>
      </c>
      <c r="C2961" s="1">
        <f t="shared" si="46"/>
        <v>-5.2367674219908622</v>
      </c>
    </row>
    <row r="2962" spans="1:3" x14ac:dyDescent="0.15">
      <c r="A2962">
        <v>299.00956544000002</v>
      </c>
      <c r="B2962">
        <v>299.00430297851602</v>
      </c>
      <c r="C2962" s="1">
        <f t="shared" si="46"/>
        <v>-5.2624614839942296</v>
      </c>
    </row>
    <row r="2963" spans="1:3" x14ac:dyDescent="0.15">
      <c r="A2963">
        <v>299.10956543999998</v>
      </c>
      <c r="B2963">
        <v>299.10430908203102</v>
      </c>
      <c r="C2963" s="1">
        <f t="shared" si="46"/>
        <v>-5.2563579689604012</v>
      </c>
    </row>
    <row r="2964" spans="1:3" x14ac:dyDescent="0.15">
      <c r="A2964">
        <v>299.20956544000001</v>
      </c>
      <c r="B2964">
        <v>299.20431518554699</v>
      </c>
      <c r="C2964" s="1">
        <f t="shared" si="46"/>
        <v>-5.250254453017078</v>
      </c>
    </row>
    <row r="2965" spans="1:3" x14ac:dyDescent="0.15">
      <c r="A2965">
        <v>299.30956032</v>
      </c>
      <c r="B2965">
        <v>299.30432128906301</v>
      </c>
      <c r="C2965" s="1">
        <f t="shared" si="46"/>
        <v>-5.2390309369911847</v>
      </c>
    </row>
    <row r="2966" spans="1:3" x14ac:dyDescent="0.15">
      <c r="A2966">
        <v>299.40956288000001</v>
      </c>
      <c r="B2966">
        <v>299.40414428710898</v>
      </c>
      <c r="C2966" s="1">
        <f t="shared" si="46"/>
        <v>-5.4185928910328585</v>
      </c>
    </row>
    <row r="2967" spans="1:3" x14ac:dyDescent="0.15">
      <c r="A2967">
        <v>299.50956927999999</v>
      </c>
      <c r="B2967">
        <v>299.50424194335898</v>
      </c>
      <c r="C2967" s="1">
        <f t="shared" si="46"/>
        <v>-5.3273366410167</v>
      </c>
    </row>
    <row r="2968" spans="1:3" x14ac:dyDescent="0.15">
      <c r="A2968">
        <v>299.60956415999999</v>
      </c>
      <c r="B2968">
        <v>299.60412597656301</v>
      </c>
      <c r="C2968" s="1">
        <f t="shared" si="46"/>
        <v>-5.4381834369792159</v>
      </c>
    </row>
    <row r="2969" spans="1:3" x14ac:dyDescent="0.15">
      <c r="A2969">
        <v>299.70956799999999</v>
      </c>
      <c r="B2969">
        <v>299.704345703125</v>
      </c>
      <c r="C2969" s="1">
        <f t="shared" si="46"/>
        <v>-5.2222968749902066</v>
      </c>
    </row>
    <row r="2970" spans="1:3" x14ac:dyDescent="0.15">
      <c r="A2970">
        <v>299.80956415999998</v>
      </c>
      <c r="B2970">
        <v>299.80429077148398</v>
      </c>
      <c r="C2970" s="1">
        <f t="shared" si="46"/>
        <v>-5.2733885160023419</v>
      </c>
    </row>
    <row r="2971" spans="1:3" x14ac:dyDescent="0.15">
      <c r="A2971">
        <v>299.90956032000003</v>
      </c>
      <c r="B2971">
        <v>299.90432739257801</v>
      </c>
      <c r="C2971" s="1">
        <f t="shared" si="46"/>
        <v>-5.2329274220141997</v>
      </c>
    </row>
    <row r="2972" spans="1:3" x14ac:dyDescent="0.15">
      <c r="A2972">
        <v>300.00956544000002</v>
      </c>
      <c r="B2972">
        <v>300.00436401367199</v>
      </c>
      <c r="C2972" s="1">
        <f t="shared" si="46"/>
        <v>-5.2014263280284467</v>
      </c>
    </row>
    <row r="2973" spans="1:3" x14ac:dyDescent="0.15">
      <c r="A2973">
        <v>300.10956415999999</v>
      </c>
      <c r="B2973">
        <v>300.10433959960898</v>
      </c>
      <c r="C2973" s="1">
        <f t="shared" si="46"/>
        <v>-5.2245603910137106</v>
      </c>
    </row>
    <row r="2974" spans="1:3" x14ac:dyDescent="0.15">
      <c r="A2974">
        <v>300.20956672</v>
      </c>
      <c r="B2974">
        <v>300.20422363281301</v>
      </c>
      <c r="C2974" s="1">
        <f t="shared" si="46"/>
        <v>-5.343087186986395</v>
      </c>
    </row>
    <row r="2975" spans="1:3" x14ac:dyDescent="0.15">
      <c r="A2975">
        <v>300.30956672000002</v>
      </c>
      <c r="B2975">
        <v>300.30429077148398</v>
      </c>
      <c r="C2975" s="1">
        <f t="shared" si="46"/>
        <v>-5.275948516043627</v>
      </c>
    </row>
    <row r="2976" spans="1:3" x14ac:dyDescent="0.15">
      <c r="A2976">
        <v>300.40956160000002</v>
      </c>
      <c r="B2976">
        <v>300.404296875</v>
      </c>
      <c r="C2976" s="1">
        <f t="shared" si="46"/>
        <v>-5.2647250000177337</v>
      </c>
    </row>
    <row r="2977" spans="1:3" x14ac:dyDescent="0.15">
      <c r="A2977">
        <v>300.50956159999998</v>
      </c>
      <c r="B2977">
        <v>300.50430297851602</v>
      </c>
      <c r="C2977" s="1">
        <f t="shared" si="46"/>
        <v>-5.2586214839607237</v>
      </c>
    </row>
    <row r="2978" spans="1:3" x14ac:dyDescent="0.15">
      <c r="A2978">
        <v>300.60955008000002</v>
      </c>
      <c r="B2978">
        <v>300.60418701171898</v>
      </c>
      <c r="C2978" s="1">
        <f t="shared" si="46"/>
        <v>-5.3630682810421604</v>
      </c>
    </row>
    <row r="2979" spans="1:3" x14ac:dyDescent="0.15">
      <c r="A2979">
        <v>300.70954239999998</v>
      </c>
      <c r="B2979">
        <v>300.7041015625</v>
      </c>
      <c r="C2979" s="1">
        <f t="shared" si="46"/>
        <v>-5.4408374999752596</v>
      </c>
    </row>
    <row r="2980" spans="1:3" x14ac:dyDescent="0.15">
      <c r="A2980">
        <v>300.80956800000001</v>
      </c>
      <c r="B2980">
        <v>300.80429077148398</v>
      </c>
      <c r="C2980" s="1">
        <f t="shared" si="46"/>
        <v>-5.2772285160358479</v>
      </c>
    </row>
    <row r="2981" spans="1:3" x14ac:dyDescent="0.15">
      <c r="A2981">
        <v>300.90955007999997</v>
      </c>
      <c r="B2981">
        <v>300.904296875</v>
      </c>
      <c r="C2981" s="1">
        <f t="shared" si="46"/>
        <v>-5.2532049999740593</v>
      </c>
    </row>
    <row r="2982" spans="1:3" x14ac:dyDescent="0.15">
      <c r="A2982">
        <v>301.00956544000002</v>
      </c>
      <c r="B2982">
        <v>301.00427246093801</v>
      </c>
      <c r="C2982" s="1">
        <f t="shared" si="46"/>
        <v>-5.2929790620055428</v>
      </c>
    </row>
    <row r="2983" spans="1:3" x14ac:dyDescent="0.15">
      <c r="A2983">
        <v>301.10955647999998</v>
      </c>
      <c r="B2983">
        <v>301.10427856445301</v>
      </c>
      <c r="C2983" s="1">
        <f t="shared" si="46"/>
        <v>-5.2779155469693251</v>
      </c>
    </row>
    <row r="2984" spans="1:3" x14ac:dyDescent="0.15">
      <c r="A2984">
        <v>301.20956031999998</v>
      </c>
      <c r="B2984">
        <v>301.204345703125</v>
      </c>
      <c r="C2984" s="1">
        <f t="shared" si="46"/>
        <v>-5.2146168749800381</v>
      </c>
    </row>
    <row r="2985" spans="1:3" x14ac:dyDescent="0.15">
      <c r="A2985">
        <v>301.30956032</v>
      </c>
      <c r="B2985">
        <v>301.30438232421898</v>
      </c>
      <c r="C2985" s="1">
        <f t="shared" si="46"/>
        <v>-5.1779957810254018</v>
      </c>
    </row>
    <row r="2986" spans="1:3" x14ac:dyDescent="0.15">
      <c r="A2986">
        <v>301.4095552</v>
      </c>
      <c r="B2986">
        <v>301.40435791015602</v>
      </c>
      <c r="C2986" s="1">
        <f t="shared" si="46"/>
        <v>-5.1972898439771598</v>
      </c>
    </row>
    <row r="2987" spans="1:3" x14ac:dyDescent="0.15">
      <c r="A2987">
        <v>301.50955776000001</v>
      </c>
      <c r="B2987">
        <v>301.50427246093801</v>
      </c>
      <c r="C2987" s="1">
        <f t="shared" si="46"/>
        <v>-5.2852990619953744</v>
      </c>
    </row>
    <row r="2988" spans="1:3" x14ac:dyDescent="0.15">
      <c r="A2988">
        <v>301.60954751999998</v>
      </c>
      <c r="B2988">
        <v>301.60430908203102</v>
      </c>
      <c r="C2988" s="1">
        <f t="shared" si="46"/>
        <v>-5.2384379689556226</v>
      </c>
    </row>
    <row r="2989" spans="1:3" x14ac:dyDescent="0.15">
      <c r="A2989">
        <v>301.70955648</v>
      </c>
      <c r="B2989">
        <v>301.70437622070301</v>
      </c>
      <c r="C2989" s="1">
        <f t="shared" si="46"/>
        <v>-5.1802592969920624</v>
      </c>
    </row>
    <row r="2990" spans="1:3" x14ac:dyDescent="0.15">
      <c r="A2990">
        <v>301.80954880000002</v>
      </c>
      <c r="B2990">
        <v>301.80435180664102</v>
      </c>
      <c r="C2990" s="1">
        <f t="shared" si="46"/>
        <v>-5.1969933589930406</v>
      </c>
    </row>
    <row r="2991" spans="1:3" x14ac:dyDescent="0.15">
      <c r="A2991">
        <v>301.90956032000003</v>
      </c>
      <c r="B2991">
        <v>301.90380859375</v>
      </c>
      <c r="C2991" s="1">
        <f t="shared" si="46"/>
        <v>-5.7517262500255129</v>
      </c>
    </row>
    <row r="2992" spans="1:3" x14ac:dyDescent="0.15">
      <c r="A2992">
        <v>302.00955776000001</v>
      </c>
      <c r="B2992">
        <v>302.00430297851602</v>
      </c>
      <c r="C2992" s="1">
        <f t="shared" si="46"/>
        <v>-5.2547814839840612</v>
      </c>
    </row>
    <row r="2993" spans="1:3" x14ac:dyDescent="0.15">
      <c r="A2993">
        <v>302.10955136000001</v>
      </c>
      <c r="B2993">
        <v>302.10440063476602</v>
      </c>
      <c r="C2993" s="1">
        <f t="shared" si="46"/>
        <v>-5.150725233988851</v>
      </c>
    </row>
    <row r="2994" spans="1:3" x14ac:dyDescent="0.15">
      <c r="A2994">
        <v>302.20954752</v>
      </c>
      <c r="B2994">
        <v>302.20428466796898</v>
      </c>
      <c r="C2994" s="1">
        <f t="shared" si="46"/>
        <v>-5.2628520310236127</v>
      </c>
    </row>
    <row r="2995" spans="1:3" x14ac:dyDescent="0.15">
      <c r="A2995">
        <v>302.30955519999998</v>
      </c>
      <c r="B2995">
        <v>302.30432128906301</v>
      </c>
      <c r="C2995" s="1">
        <f t="shared" si="46"/>
        <v>-5.2339109369654579</v>
      </c>
    </row>
    <row r="2996" spans="1:3" x14ac:dyDescent="0.15">
      <c r="A2996">
        <v>302.40955392000001</v>
      </c>
      <c r="B2996">
        <v>302.40417480468801</v>
      </c>
      <c r="C2996" s="1">
        <f t="shared" si="46"/>
        <v>-5.3791153119959745</v>
      </c>
    </row>
    <row r="2997" spans="1:3" x14ac:dyDescent="0.15">
      <c r="A2997">
        <v>302.50955391999997</v>
      </c>
      <c r="B2997">
        <v>302.50439453125</v>
      </c>
      <c r="C2997" s="1">
        <f t="shared" si="46"/>
        <v>-5.1593887499734592</v>
      </c>
    </row>
    <row r="2998" spans="1:3" x14ac:dyDescent="0.15">
      <c r="A2998">
        <v>302.60955136000001</v>
      </c>
      <c r="B2998">
        <v>302.60440063476602</v>
      </c>
      <c r="C2998" s="1">
        <f t="shared" si="46"/>
        <v>-5.150725233988851</v>
      </c>
    </row>
    <row r="2999" spans="1:3" x14ac:dyDescent="0.15">
      <c r="A2999">
        <v>302.70955392000002</v>
      </c>
      <c r="B2999">
        <v>302.70425415039102</v>
      </c>
      <c r="C2999" s="1">
        <f t="shared" si="46"/>
        <v>-5.29976960899603</v>
      </c>
    </row>
    <row r="3000" spans="1:3" x14ac:dyDescent="0.15">
      <c r="A3000">
        <v>302.80955904000001</v>
      </c>
      <c r="B3000">
        <v>302.80438232421898</v>
      </c>
      <c r="C3000" s="1">
        <f t="shared" si="46"/>
        <v>-5.176715781033181</v>
      </c>
    </row>
    <row r="3001" spans="1:3" x14ac:dyDescent="0.15">
      <c r="A3001">
        <v>302.90955136000002</v>
      </c>
      <c r="B3001">
        <v>302.90432739257801</v>
      </c>
      <c r="C3001" s="1">
        <f t="shared" si="46"/>
        <v>-5.2239674220118104</v>
      </c>
    </row>
    <row r="3002" spans="1:3" x14ac:dyDescent="0.15">
      <c r="A3002">
        <v>303.00954367999998</v>
      </c>
      <c r="B3002">
        <v>303.00411987304699</v>
      </c>
      <c r="C3002" s="1">
        <f t="shared" si="46"/>
        <v>-5.4238069529901622</v>
      </c>
    </row>
    <row r="3003" spans="1:3" x14ac:dyDescent="0.15">
      <c r="A3003">
        <v>303.10955264</v>
      </c>
      <c r="B3003">
        <v>303.10430908203102</v>
      </c>
      <c r="C3003" s="1">
        <f t="shared" si="46"/>
        <v>-5.2435579689813494</v>
      </c>
    </row>
    <row r="3004" spans="1:3" x14ac:dyDescent="0.15">
      <c r="A3004">
        <v>303.20954879999999</v>
      </c>
      <c r="B3004">
        <v>303.20431518554699</v>
      </c>
      <c r="C3004" s="1">
        <f t="shared" si="46"/>
        <v>-5.2336144530045203</v>
      </c>
    </row>
    <row r="3005" spans="1:3" x14ac:dyDescent="0.15">
      <c r="A3005">
        <v>303.30954367999999</v>
      </c>
      <c r="B3005">
        <v>303.30432128906301</v>
      </c>
      <c r="C3005" s="1">
        <f t="shared" si="46"/>
        <v>-5.222390936978627</v>
      </c>
    </row>
    <row r="3006" spans="1:3" x14ac:dyDescent="0.15">
      <c r="A3006">
        <v>303.40955264000002</v>
      </c>
      <c r="B3006">
        <v>303.404296875</v>
      </c>
      <c r="C3006" s="1">
        <f t="shared" si="46"/>
        <v>-5.2557650000153444</v>
      </c>
    </row>
    <row r="3007" spans="1:3" x14ac:dyDescent="0.15">
      <c r="A3007">
        <v>303.50954496000003</v>
      </c>
      <c r="B3007">
        <v>303.50430297851602</v>
      </c>
      <c r="C3007" s="1">
        <f t="shared" si="46"/>
        <v>-5.2419814840050094</v>
      </c>
    </row>
    <row r="3008" spans="1:3" x14ac:dyDescent="0.15">
      <c r="A3008">
        <v>303.60953727999998</v>
      </c>
      <c r="B3008">
        <v>303.60430908203102</v>
      </c>
      <c r="C3008" s="1">
        <f t="shared" si="46"/>
        <v>-5.2281979689610125</v>
      </c>
    </row>
    <row r="3009" spans="1:3" x14ac:dyDescent="0.15">
      <c r="A3009">
        <v>303.70954752</v>
      </c>
      <c r="B3009">
        <v>303.70431518554699</v>
      </c>
      <c r="C3009" s="1">
        <f t="shared" si="46"/>
        <v>-5.2323344530122995</v>
      </c>
    </row>
    <row r="3010" spans="1:3" x14ac:dyDescent="0.15">
      <c r="A3010">
        <v>303.80953599999998</v>
      </c>
      <c r="B3010">
        <v>303.80432128906301</v>
      </c>
      <c r="C3010" s="1">
        <f t="shared" si="46"/>
        <v>-5.2147109369684586</v>
      </c>
    </row>
    <row r="3011" spans="1:3" x14ac:dyDescent="0.15">
      <c r="A3011">
        <v>303.90954496000001</v>
      </c>
      <c r="B3011">
        <v>303.90432739257801</v>
      </c>
      <c r="C3011" s="1">
        <f t="shared" ref="C3011:C3074" si="47">1000*(B3011-A3011)</f>
        <v>-5.2175674219938628</v>
      </c>
    </row>
    <row r="3012" spans="1:3" x14ac:dyDescent="0.15">
      <c r="A3012">
        <v>304.00955391999997</v>
      </c>
      <c r="B3012">
        <v>304.00433349609398</v>
      </c>
      <c r="C3012" s="1">
        <f t="shared" si="47"/>
        <v>-5.2204239059960855</v>
      </c>
    </row>
    <row r="3013" spans="1:3" x14ac:dyDescent="0.15">
      <c r="A3013">
        <v>304.10954112000002</v>
      </c>
      <c r="B3013">
        <v>304.10412597656301</v>
      </c>
      <c r="C3013" s="1">
        <f t="shared" si="47"/>
        <v>-5.415143437005554</v>
      </c>
    </row>
    <row r="3014" spans="1:3" x14ac:dyDescent="0.15">
      <c r="A3014">
        <v>304.20953472000002</v>
      </c>
      <c r="B3014">
        <v>304.20397949218801</v>
      </c>
      <c r="C3014" s="1">
        <f t="shared" si="47"/>
        <v>-5.5552278120103438</v>
      </c>
    </row>
    <row r="3015" spans="1:3" x14ac:dyDescent="0.15">
      <c r="A3015">
        <v>304.30954495999998</v>
      </c>
      <c r="B3015">
        <v>304.30432128906301</v>
      </c>
      <c r="C3015" s="1">
        <f t="shared" si="47"/>
        <v>-5.2236709369708478</v>
      </c>
    </row>
    <row r="3016" spans="1:3" x14ac:dyDescent="0.15">
      <c r="A3016">
        <v>304.40953983999998</v>
      </c>
      <c r="B3016">
        <v>304.40432739257801</v>
      </c>
      <c r="C3016" s="1">
        <f t="shared" si="47"/>
        <v>-5.212447421968136</v>
      </c>
    </row>
    <row r="3017" spans="1:3" x14ac:dyDescent="0.15">
      <c r="A3017">
        <v>304.5095488</v>
      </c>
      <c r="B3017">
        <v>304.50433349609398</v>
      </c>
      <c r="C3017" s="1">
        <f t="shared" si="47"/>
        <v>-5.2153039060272022</v>
      </c>
    </row>
    <row r="3018" spans="1:3" x14ac:dyDescent="0.15">
      <c r="A3018">
        <v>304.60954880000003</v>
      </c>
      <c r="B3018">
        <v>304.60430908203102</v>
      </c>
      <c r="C3018" s="1">
        <f t="shared" si="47"/>
        <v>-5.2397179690046869</v>
      </c>
    </row>
    <row r="3019" spans="1:3" x14ac:dyDescent="0.15">
      <c r="A3019">
        <v>304.70954752</v>
      </c>
      <c r="B3019">
        <v>304.70428466796898</v>
      </c>
      <c r="C3019" s="1">
        <f t="shared" si="47"/>
        <v>-5.2628520310236127</v>
      </c>
    </row>
    <row r="3020" spans="1:3" x14ac:dyDescent="0.15">
      <c r="A3020">
        <v>304.8095424</v>
      </c>
      <c r="B3020">
        <v>304.80432128906301</v>
      </c>
      <c r="C3020" s="1">
        <f t="shared" si="47"/>
        <v>-5.2211109369864062</v>
      </c>
    </row>
    <row r="3021" spans="1:3" x14ac:dyDescent="0.15">
      <c r="A3021">
        <v>304.90954496000001</v>
      </c>
      <c r="B3021">
        <v>304.90432739257801</v>
      </c>
      <c r="C3021" s="1">
        <f t="shared" si="47"/>
        <v>-5.2175674219938628</v>
      </c>
    </row>
    <row r="3022" spans="1:3" x14ac:dyDescent="0.15">
      <c r="A3022">
        <v>305.0095488</v>
      </c>
      <c r="B3022">
        <v>305.00430297851602</v>
      </c>
      <c r="C3022" s="1">
        <f t="shared" si="47"/>
        <v>-5.2458214839816719</v>
      </c>
    </row>
    <row r="3023" spans="1:3" x14ac:dyDescent="0.15">
      <c r="A3023">
        <v>305.10954240000001</v>
      </c>
      <c r="B3023">
        <v>305.10433959960898</v>
      </c>
      <c r="C3023" s="1">
        <f t="shared" si="47"/>
        <v>-5.2028003910322695</v>
      </c>
    </row>
    <row r="3024" spans="1:3" x14ac:dyDescent="0.15">
      <c r="A3024">
        <v>305.20954624000001</v>
      </c>
      <c r="B3024">
        <v>305.20422363281301</v>
      </c>
      <c r="C3024" s="1">
        <f t="shared" si="47"/>
        <v>-5.3226071869971747</v>
      </c>
    </row>
    <row r="3025" spans="1:3" x14ac:dyDescent="0.15">
      <c r="A3025">
        <v>305.30953984000001</v>
      </c>
      <c r="B3025">
        <v>305.30413818359398</v>
      </c>
      <c r="C3025" s="1">
        <f t="shared" si="47"/>
        <v>-5.4016564060361816</v>
      </c>
    </row>
    <row r="3026" spans="1:3" x14ac:dyDescent="0.15">
      <c r="A3026">
        <v>305.40953728</v>
      </c>
      <c r="B3026">
        <v>305.40432739257801</v>
      </c>
      <c r="C3026" s="1">
        <f t="shared" si="47"/>
        <v>-5.2098874219836944</v>
      </c>
    </row>
    <row r="3027" spans="1:3" x14ac:dyDescent="0.15">
      <c r="A3027">
        <v>305.5095488</v>
      </c>
      <c r="B3027">
        <v>305.50399780273398</v>
      </c>
      <c r="C3027" s="1">
        <f t="shared" si="47"/>
        <v>-5.5509972660274798</v>
      </c>
    </row>
    <row r="3028" spans="1:3" x14ac:dyDescent="0.15">
      <c r="A3028">
        <v>305.60954240000001</v>
      </c>
      <c r="B3028">
        <v>305.60430908203102</v>
      </c>
      <c r="C3028" s="1">
        <f t="shared" si="47"/>
        <v>-5.2333179689867393</v>
      </c>
    </row>
    <row r="3029" spans="1:3" x14ac:dyDescent="0.15">
      <c r="A3029">
        <v>305.70954111999998</v>
      </c>
      <c r="B3029">
        <v>305.70431518554699</v>
      </c>
      <c r="C3029" s="1">
        <f t="shared" si="47"/>
        <v>-5.2259344529943519</v>
      </c>
    </row>
    <row r="3030" spans="1:3" x14ac:dyDescent="0.15">
      <c r="A3030">
        <v>305.80954367999999</v>
      </c>
      <c r="B3030">
        <v>305.80429077148398</v>
      </c>
      <c r="C3030" s="1">
        <f t="shared" si="47"/>
        <v>-5.2529085160131217</v>
      </c>
    </row>
    <row r="3031" spans="1:3" x14ac:dyDescent="0.15">
      <c r="A3031">
        <v>305.90954240000002</v>
      </c>
      <c r="B3031">
        <v>305.90438842773398</v>
      </c>
      <c r="C3031" s="1">
        <f t="shared" si="47"/>
        <v>-5.1539722660436382</v>
      </c>
    </row>
    <row r="3032" spans="1:3" x14ac:dyDescent="0.15">
      <c r="A3032">
        <v>306.00954367999998</v>
      </c>
      <c r="B3032">
        <v>306.00430297851602</v>
      </c>
      <c r="C3032" s="1">
        <f t="shared" si="47"/>
        <v>-5.2407014839559452</v>
      </c>
    </row>
    <row r="3033" spans="1:3" x14ac:dyDescent="0.15">
      <c r="A3033">
        <v>306.10953727999998</v>
      </c>
      <c r="B3033">
        <v>306.10427856445301</v>
      </c>
      <c r="C3033" s="1">
        <f t="shared" si="47"/>
        <v>-5.2587155469723257</v>
      </c>
    </row>
    <row r="3034" spans="1:3" x14ac:dyDescent="0.15">
      <c r="A3034">
        <v>306.20955007999999</v>
      </c>
      <c r="B3034">
        <v>306.20437622070301</v>
      </c>
      <c r="C3034" s="1">
        <f t="shared" si="47"/>
        <v>-5.1738592969741148</v>
      </c>
    </row>
    <row r="3035" spans="1:3" x14ac:dyDescent="0.15">
      <c r="A3035">
        <v>306.3095424</v>
      </c>
      <c r="B3035">
        <v>306.30429077148398</v>
      </c>
      <c r="C3035" s="1">
        <f t="shared" si="47"/>
        <v>-5.2516285160209009</v>
      </c>
    </row>
    <row r="3036" spans="1:3" x14ac:dyDescent="0.15">
      <c r="A3036">
        <v>306.40953983999998</v>
      </c>
      <c r="B3036">
        <v>306.40438842773398</v>
      </c>
      <c r="C3036" s="1">
        <f t="shared" si="47"/>
        <v>-5.1514122660023531</v>
      </c>
    </row>
    <row r="3037" spans="1:3" x14ac:dyDescent="0.15">
      <c r="A3037">
        <v>306.50953471999998</v>
      </c>
      <c r="B3037">
        <v>306.50427246093801</v>
      </c>
      <c r="C3037" s="1">
        <f t="shared" si="47"/>
        <v>-5.262259061964869</v>
      </c>
    </row>
    <row r="3038" spans="1:3" x14ac:dyDescent="0.15">
      <c r="A3038">
        <v>306.60951679999999</v>
      </c>
      <c r="B3038">
        <v>306.60418701171898</v>
      </c>
      <c r="C3038" s="1">
        <f t="shared" si="47"/>
        <v>-5.3297882810170449</v>
      </c>
    </row>
    <row r="3039" spans="1:3" x14ac:dyDescent="0.15">
      <c r="A3039">
        <v>306.70953215999998</v>
      </c>
      <c r="B3039">
        <v>306.70437622070301</v>
      </c>
      <c r="C3039" s="1">
        <f t="shared" si="47"/>
        <v>-5.1559392969693363</v>
      </c>
    </row>
    <row r="3040" spans="1:3" x14ac:dyDescent="0.15">
      <c r="A3040">
        <v>306.80951936000002</v>
      </c>
      <c r="B3040">
        <v>306.80429077148398</v>
      </c>
      <c r="C3040" s="1">
        <f t="shared" si="47"/>
        <v>-5.228588516047239</v>
      </c>
    </row>
    <row r="3041" spans="1:3" x14ac:dyDescent="0.15">
      <c r="A3041">
        <v>306.90954751999999</v>
      </c>
      <c r="B3041">
        <v>306.90426635742199</v>
      </c>
      <c r="C3041" s="1">
        <f t="shared" si="47"/>
        <v>-5.2811625780009308</v>
      </c>
    </row>
    <row r="3042" spans="1:3" x14ac:dyDescent="0.15">
      <c r="A3042">
        <v>307.00952575999997</v>
      </c>
      <c r="B3042">
        <v>307.00433349609398</v>
      </c>
      <c r="C3042" s="1">
        <f t="shared" si="47"/>
        <v>-5.1922639059966968</v>
      </c>
    </row>
    <row r="3043" spans="1:3" x14ac:dyDescent="0.15">
      <c r="A3043">
        <v>307.10953599999999</v>
      </c>
      <c r="B3043">
        <v>307.10433959960898</v>
      </c>
      <c r="C3043" s="1">
        <f t="shared" si="47"/>
        <v>-5.1964003910143219</v>
      </c>
    </row>
    <row r="3044" spans="1:3" x14ac:dyDescent="0.15">
      <c r="A3044">
        <v>307.20954368000002</v>
      </c>
      <c r="B3044">
        <v>307.204345703125</v>
      </c>
      <c r="C3044" s="1">
        <f t="shared" si="47"/>
        <v>-5.1979768750243238</v>
      </c>
    </row>
    <row r="3045" spans="1:3" x14ac:dyDescent="0.15">
      <c r="A3045">
        <v>307.30953344</v>
      </c>
      <c r="B3045">
        <v>307.30426025390602</v>
      </c>
      <c r="C3045" s="1">
        <f t="shared" si="47"/>
        <v>-5.2731860939729813</v>
      </c>
    </row>
    <row r="3046" spans="1:3" x14ac:dyDescent="0.15">
      <c r="A3046">
        <v>307.40952959999998</v>
      </c>
      <c r="B3046">
        <v>307.40435791015602</v>
      </c>
      <c r="C3046" s="1">
        <f t="shared" si="47"/>
        <v>-5.1716898439622128</v>
      </c>
    </row>
    <row r="3047" spans="1:3" x14ac:dyDescent="0.15">
      <c r="A3047">
        <v>307.50953471999998</v>
      </c>
      <c r="B3047">
        <v>307.50427246093801</v>
      </c>
      <c r="C3047" s="1">
        <f t="shared" si="47"/>
        <v>-5.262259061964869</v>
      </c>
    </row>
    <row r="3048" spans="1:3" x14ac:dyDescent="0.15">
      <c r="A3048">
        <v>307.60953472</v>
      </c>
      <c r="B3048">
        <v>307.60433959960898</v>
      </c>
      <c r="C3048" s="1">
        <f t="shared" si="47"/>
        <v>-5.1951203910221011</v>
      </c>
    </row>
    <row r="3049" spans="1:3" x14ac:dyDescent="0.15">
      <c r="A3049">
        <v>307.70953600000001</v>
      </c>
      <c r="B3049">
        <v>307.70407104492199</v>
      </c>
      <c r="C3049" s="1">
        <f t="shared" si="47"/>
        <v>-5.4649550780254685</v>
      </c>
    </row>
    <row r="3050" spans="1:3" x14ac:dyDescent="0.15">
      <c r="A3050">
        <v>307.80951424</v>
      </c>
      <c r="B3050">
        <v>307.80426025390602</v>
      </c>
      <c r="C3050" s="1">
        <f t="shared" si="47"/>
        <v>-5.2539860939759819</v>
      </c>
    </row>
    <row r="3051" spans="1:3" x14ac:dyDescent="0.15">
      <c r="A3051">
        <v>307.90953472000001</v>
      </c>
      <c r="B3051">
        <v>307.90438842773398</v>
      </c>
      <c r="C3051" s="1">
        <f t="shared" si="47"/>
        <v>-5.1462922660334698</v>
      </c>
    </row>
    <row r="3052" spans="1:3" x14ac:dyDescent="0.15">
      <c r="A3052">
        <v>308.00953088</v>
      </c>
      <c r="B3052">
        <v>308.00427246093801</v>
      </c>
      <c r="C3052" s="1">
        <f t="shared" si="47"/>
        <v>-5.2584190619882065</v>
      </c>
    </row>
    <row r="3053" spans="1:3" x14ac:dyDescent="0.15">
      <c r="A3053">
        <v>308.10953344000001</v>
      </c>
      <c r="B3053">
        <v>308.10437011718801</v>
      </c>
      <c r="C3053" s="1">
        <f t="shared" si="47"/>
        <v>-5.1633228119953856</v>
      </c>
    </row>
    <row r="3054" spans="1:3" x14ac:dyDescent="0.15">
      <c r="A3054">
        <v>308.20952448000003</v>
      </c>
      <c r="B3054">
        <v>308.20428466796898</v>
      </c>
      <c r="C3054" s="1">
        <f t="shared" si="47"/>
        <v>-5.2398120310499507</v>
      </c>
    </row>
    <row r="3055" spans="1:3" x14ac:dyDescent="0.15">
      <c r="A3055">
        <v>308.30951168000001</v>
      </c>
      <c r="B3055">
        <v>308.30426025390602</v>
      </c>
      <c r="C3055" s="1">
        <f t="shared" si="47"/>
        <v>-5.2514260939915403</v>
      </c>
    </row>
    <row r="3056" spans="1:3" x14ac:dyDescent="0.15">
      <c r="A3056">
        <v>308.40952704</v>
      </c>
      <c r="B3056">
        <v>308.40426635742199</v>
      </c>
      <c r="C3056" s="1">
        <f t="shared" si="47"/>
        <v>-5.2606825780117106</v>
      </c>
    </row>
    <row r="3057" spans="1:3" x14ac:dyDescent="0.15">
      <c r="A3057">
        <v>308.50953088</v>
      </c>
      <c r="B3057">
        <v>308.50427246093801</v>
      </c>
      <c r="C3057" s="1">
        <f t="shared" si="47"/>
        <v>-5.2584190619882065</v>
      </c>
    </row>
    <row r="3058" spans="1:3" x14ac:dyDescent="0.15">
      <c r="A3058">
        <v>308.60953216000001</v>
      </c>
      <c r="B3058">
        <v>308.60430908203102</v>
      </c>
      <c r="C3058" s="1">
        <f t="shared" si="47"/>
        <v>-5.2230779689921292</v>
      </c>
    </row>
    <row r="3059" spans="1:3" x14ac:dyDescent="0.15">
      <c r="A3059">
        <v>308.70952704000001</v>
      </c>
      <c r="B3059">
        <v>308.70428466796898</v>
      </c>
      <c r="C3059" s="1">
        <f t="shared" si="47"/>
        <v>-5.2423720310343924</v>
      </c>
    </row>
    <row r="3060" spans="1:3" x14ac:dyDescent="0.15">
      <c r="A3060">
        <v>308.80953471999999</v>
      </c>
      <c r="B3060">
        <v>308.80432128906301</v>
      </c>
      <c r="C3060" s="1">
        <f t="shared" si="47"/>
        <v>-5.2134309369762377</v>
      </c>
    </row>
    <row r="3061" spans="1:3" x14ac:dyDescent="0.15">
      <c r="A3061">
        <v>308.90952831999999</v>
      </c>
      <c r="B3061">
        <v>308.90402221679699</v>
      </c>
      <c r="C3061" s="1">
        <f t="shared" si="47"/>
        <v>-5.5061032030039314</v>
      </c>
    </row>
    <row r="3062" spans="1:3" x14ac:dyDescent="0.15">
      <c r="A3062">
        <v>309.00952960000001</v>
      </c>
      <c r="B3062">
        <v>309.00411987304699</v>
      </c>
      <c r="C3062" s="1">
        <f t="shared" si="47"/>
        <v>-5.4097269530188896</v>
      </c>
    </row>
    <row r="3063" spans="1:3" x14ac:dyDescent="0.15">
      <c r="A3063">
        <v>309.10952576</v>
      </c>
      <c r="B3063">
        <v>309.10430908203102</v>
      </c>
      <c r="C3063" s="1">
        <f t="shared" si="47"/>
        <v>-5.2166779689741816</v>
      </c>
    </row>
    <row r="3064" spans="1:3" x14ac:dyDescent="0.15">
      <c r="A3064">
        <v>309.20952319999998</v>
      </c>
      <c r="B3064">
        <v>309.20431518554699</v>
      </c>
      <c r="C3064" s="1">
        <f t="shared" si="47"/>
        <v>-5.2080144529895733</v>
      </c>
    </row>
    <row r="3065" spans="1:3" x14ac:dyDescent="0.15">
      <c r="A3065">
        <v>309.30952575999999</v>
      </c>
      <c r="B3065">
        <v>309.30432128906301</v>
      </c>
      <c r="C3065" s="1">
        <f t="shared" si="47"/>
        <v>-5.2044709369738484</v>
      </c>
    </row>
    <row r="3066" spans="1:3" x14ac:dyDescent="0.15">
      <c r="A3066">
        <v>309.40952704</v>
      </c>
      <c r="B3066">
        <v>309.40432739257801</v>
      </c>
      <c r="C3066" s="1">
        <f t="shared" si="47"/>
        <v>-5.1996474219890843</v>
      </c>
    </row>
    <row r="3067" spans="1:3" x14ac:dyDescent="0.15">
      <c r="A3067">
        <v>309.50952447999998</v>
      </c>
      <c r="B3067">
        <v>309.50433349609398</v>
      </c>
      <c r="C3067" s="1">
        <f t="shared" si="47"/>
        <v>-5.190983906004476</v>
      </c>
    </row>
    <row r="3068" spans="1:3" x14ac:dyDescent="0.15">
      <c r="A3068">
        <v>309.60952831999998</v>
      </c>
      <c r="B3068">
        <v>309.60443115234398</v>
      </c>
      <c r="C3068" s="1">
        <f t="shared" si="47"/>
        <v>-5.0971676560038759</v>
      </c>
    </row>
    <row r="3069" spans="1:3" x14ac:dyDescent="0.15">
      <c r="A3069">
        <v>309.7095296</v>
      </c>
      <c r="B3069">
        <v>309.704345703125</v>
      </c>
      <c r="C3069" s="1">
        <f t="shared" si="47"/>
        <v>-5.1838968749962078</v>
      </c>
    </row>
    <row r="3070" spans="1:3" x14ac:dyDescent="0.15">
      <c r="A3070">
        <v>309.80953088000001</v>
      </c>
      <c r="B3070">
        <v>309.80432128906301</v>
      </c>
      <c r="C3070" s="1">
        <f t="shared" si="47"/>
        <v>-5.2095909369995752</v>
      </c>
    </row>
    <row r="3071" spans="1:3" x14ac:dyDescent="0.15">
      <c r="A3071">
        <v>309.90952448000002</v>
      </c>
      <c r="B3071">
        <v>309.90475463867199</v>
      </c>
      <c r="C3071" s="1">
        <f t="shared" si="47"/>
        <v>-4.7698413280272689</v>
      </c>
    </row>
    <row r="3072" spans="1:3" x14ac:dyDescent="0.15">
      <c r="A3072">
        <v>310.00951551999998</v>
      </c>
      <c r="B3072">
        <v>310.00424194335898</v>
      </c>
      <c r="C3072" s="1">
        <f t="shared" si="47"/>
        <v>-5.2735766410023643</v>
      </c>
    </row>
    <row r="3073" spans="1:3" x14ac:dyDescent="0.15">
      <c r="A3073">
        <v>310.10951424000001</v>
      </c>
      <c r="B3073">
        <v>310.10403442382801</v>
      </c>
      <c r="C3073" s="1">
        <f t="shared" si="47"/>
        <v>-5.4798161719986638</v>
      </c>
    </row>
    <row r="3074" spans="1:3" x14ac:dyDescent="0.15">
      <c r="A3074">
        <v>310.20952448000003</v>
      </c>
      <c r="B3074">
        <v>310.20425415039102</v>
      </c>
      <c r="C3074" s="1">
        <f t="shared" si="47"/>
        <v>-5.2703296090044205</v>
      </c>
    </row>
    <row r="3075" spans="1:3" x14ac:dyDescent="0.15">
      <c r="A3075">
        <v>310.30952703999998</v>
      </c>
      <c r="B3075">
        <v>310.30435180664102</v>
      </c>
      <c r="C3075" s="1">
        <f t="shared" ref="C3075:C3138" si="48">1000*(B3075-A3075)</f>
        <v>-5.1752333589547561</v>
      </c>
    </row>
    <row r="3076" spans="1:3" x14ac:dyDescent="0.15">
      <c r="A3076">
        <v>310.40952063999998</v>
      </c>
      <c r="B3076">
        <v>310.404296875</v>
      </c>
      <c r="C3076" s="1">
        <f t="shared" si="48"/>
        <v>-5.2237649999824498</v>
      </c>
    </row>
    <row r="3077" spans="1:3" x14ac:dyDescent="0.15">
      <c r="A3077">
        <v>310.50952832000002</v>
      </c>
      <c r="B3077">
        <v>310.50430297851602</v>
      </c>
      <c r="C3077" s="1">
        <f t="shared" si="48"/>
        <v>-5.2253414839924517</v>
      </c>
    </row>
    <row r="3078" spans="1:3" x14ac:dyDescent="0.15">
      <c r="A3078">
        <v>310.60951935999998</v>
      </c>
      <c r="B3078">
        <v>310.60443115234398</v>
      </c>
      <c r="C3078" s="1">
        <f t="shared" si="48"/>
        <v>-5.0882076560014866</v>
      </c>
    </row>
    <row r="3079" spans="1:3" x14ac:dyDescent="0.15">
      <c r="A3079">
        <v>310.70951936</v>
      </c>
      <c r="B3079">
        <v>310.70431518554699</v>
      </c>
      <c r="C3079" s="1">
        <f t="shared" si="48"/>
        <v>-5.2041744530129108</v>
      </c>
    </row>
    <row r="3080" spans="1:3" x14ac:dyDescent="0.15">
      <c r="A3080">
        <v>310.80952832000003</v>
      </c>
      <c r="B3080">
        <v>310.80422973632801</v>
      </c>
      <c r="C3080" s="1">
        <f t="shared" si="48"/>
        <v>-5.2985836720154111</v>
      </c>
    </row>
    <row r="3081" spans="1:3" x14ac:dyDescent="0.15">
      <c r="A3081">
        <v>310.90952576000001</v>
      </c>
      <c r="B3081">
        <v>310.90432739257801</v>
      </c>
      <c r="C3081" s="1">
        <f t="shared" si="48"/>
        <v>-5.1983674219968634</v>
      </c>
    </row>
    <row r="3082" spans="1:3" x14ac:dyDescent="0.15">
      <c r="A3082">
        <v>311.00952704000002</v>
      </c>
      <c r="B3082">
        <v>311.00430297851602</v>
      </c>
      <c r="C3082" s="1">
        <f t="shared" si="48"/>
        <v>-5.2240614840002308</v>
      </c>
    </row>
    <row r="3083" spans="1:3" x14ac:dyDescent="0.15">
      <c r="A3083">
        <v>311.10951807999999</v>
      </c>
      <c r="B3083">
        <v>311.10433959960898</v>
      </c>
      <c r="C3083" s="1">
        <f t="shared" si="48"/>
        <v>-5.1784803910095434</v>
      </c>
    </row>
    <row r="3084" spans="1:3" x14ac:dyDescent="0.15">
      <c r="A3084">
        <v>311.20951295999998</v>
      </c>
      <c r="B3084">
        <v>311.20404052734398</v>
      </c>
      <c r="C3084" s="1">
        <f t="shared" si="48"/>
        <v>-5.4724326560062764</v>
      </c>
    </row>
    <row r="3085" spans="1:3" x14ac:dyDescent="0.15">
      <c r="A3085">
        <v>311.30950911999997</v>
      </c>
      <c r="B3085">
        <v>311.30435180664102</v>
      </c>
      <c r="C3085" s="1">
        <f t="shared" si="48"/>
        <v>-5.1573133589499776</v>
      </c>
    </row>
    <row r="3086" spans="1:3" x14ac:dyDescent="0.15">
      <c r="A3086">
        <v>311.40951552000001</v>
      </c>
      <c r="B3086">
        <v>311.40435791015602</v>
      </c>
      <c r="C3086" s="1">
        <f t="shared" si="48"/>
        <v>-5.1576098439909401</v>
      </c>
    </row>
    <row r="3087" spans="1:3" x14ac:dyDescent="0.15">
      <c r="A3087">
        <v>311.50952192</v>
      </c>
      <c r="B3087">
        <v>311.50436401367199</v>
      </c>
      <c r="C3087" s="1">
        <f t="shared" si="48"/>
        <v>-5.1579063280087212</v>
      </c>
    </row>
    <row r="3088" spans="1:3" x14ac:dyDescent="0.15">
      <c r="A3088">
        <v>311.60951807999999</v>
      </c>
      <c r="B3088">
        <v>311.60427856445301</v>
      </c>
      <c r="C3088" s="1">
        <f t="shared" si="48"/>
        <v>-5.2395155469753263</v>
      </c>
    </row>
    <row r="3089" spans="1:3" x14ac:dyDescent="0.15">
      <c r="A3089">
        <v>311.70950784000001</v>
      </c>
      <c r="B3089">
        <v>311.70431518554699</v>
      </c>
      <c r="C3089" s="1">
        <f t="shared" si="48"/>
        <v>-5.1926544530260799</v>
      </c>
    </row>
    <row r="3090" spans="1:3" x14ac:dyDescent="0.15">
      <c r="A3090">
        <v>311.80951679999998</v>
      </c>
      <c r="B3090">
        <v>311.80422973632801</v>
      </c>
      <c r="C3090" s="1">
        <f t="shared" si="48"/>
        <v>-5.2870636719717368</v>
      </c>
    </row>
    <row r="3091" spans="1:3" x14ac:dyDescent="0.15">
      <c r="A3091">
        <v>311.90951808</v>
      </c>
      <c r="B3091">
        <v>311.90432739257801</v>
      </c>
      <c r="C3091" s="1">
        <f t="shared" si="48"/>
        <v>-5.190687421986695</v>
      </c>
    </row>
    <row r="3092" spans="1:3" x14ac:dyDescent="0.15">
      <c r="A3092">
        <v>312.00951551999998</v>
      </c>
      <c r="B3092">
        <v>312.00421142578102</v>
      </c>
      <c r="C3092" s="1">
        <f t="shared" si="48"/>
        <v>-5.3040942189568341</v>
      </c>
    </row>
    <row r="3093" spans="1:3" x14ac:dyDescent="0.15">
      <c r="A3093">
        <v>312.10951935999998</v>
      </c>
      <c r="B3093">
        <v>312.10430908203102</v>
      </c>
      <c r="C3093" s="1">
        <f t="shared" si="48"/>
        <v>-5.210277968956234</v>
      </c>
    </row>
    <row r="3094" spans="1:3" x14ac:dyDescent="0.15">
      <c r="A3094">
        <v>312.20951552000002</v>
      </c>
      <c r="B3094">
        <v>312.20431518554699</v>
      </c>
      <c r="C3094" s="1">
        <f t="shared" si="48"/>
        <v>-5.2003344530362483</v>
      </c>
    </row>
    <row r="3095" spans="1:3" x14ac:dyDescent="0.15">
      <c r="A3095">
        <v>312.30952192000001</v>
      </c>
      <c r="B3095">
        <v>312.30432128906301</v>
      </c>
      <c r="C3095" s="1">
        <f t="shared" si="48"/>
        <v>-5.2006309369971859</v>
      </c>
    </row>
    <row r="3096" spans="1:3" x14ac:dyDescent="0.15">
      <c r="A3096">
        <v>312.40950784</v>
      </c>
      <c r="B3096">
        <v>312.40380859375</v>
      </c>
      <c r="C3096" s="1">
        <f t="shared" si="48"/>
        <v>-5.699246250003398</v>
      </c>
    </row>
    <row r="3097" spans="1:3" x14ac:dyDescent="0.15">
      <c r="A3097">
        <v>312.50951423999999</v>
      </c>
      <c r="B3097">
        <v>312.50430297851602</v>
      </c>
      <c r="C3097" s="1">
        <f t="shared" si="48"/>
        <v>-5.2112614839643356</v>
      </c>
    </row>
    <row r="3098" spans="1:3" x14ac:dyDescent="0.15">
      <c r="A3098">
        <v>312.60951552</v>
      </c>
      <c r="B3098">
        <v>312.60430908203102</v>
      </c>
      <c r="C3098" s="1">
        <f t="shared" si="48"/>
        <v>-5.2064379689795715</v>
      </c>
    </row>
    <row r="3099" spans="1:3" x14ac:dyDescent="0.15">
      <c r="A3099">
        <v>312.70951680000002</v>
      </c>
      <c r="B3099">
        <v>312.70419311523398</v>
      </c>
      <c r="C3099" s="1">
        <f t="shared" si="48"/>
        <v>-5.3236847660400599</v>
      </c>
    </row>
    <row r="3100" spans="1:3" x14ac:dyDescent="0.15">
      <c r="A3100">
        <v>312.80950783999998</v>
      </c>
      <c r="B3100">
        <v>312.80419921875</v>
      </c>
      <c r="C3100" s="1">
        <f t="shared" si="48"/>
        <v>-5.3086212499806607</v>
      </c>
    </row>
    <row r="3101" spans="1:3" x14ac:dyDescent="0.15">
      <c r="A3101">
        <v>312.90951424000002</v>
      </c>
      <c r="B3101">
        <v>312.904296875</v>
      </c>
      <c r="C3101" s="1">
        <f t="shared" si="48"/>
        <v>-5.2173650000213456</v>
      </c>
    </row>
    <row r="3102" spans="1:3" x14ac:dyDescent="0.15">
      <c r="A3102">
        <v>313.00952064000001</v>
      </c>
      <c r="B3102">
        <v>313.00430297851602</v>
      </c>
      <c r="C3102" s="1">
        <f t="shared" si="48"/>
        <v>-5.2176614839822832</v>
      </c>
    </row>
    <row r="3103" spans="1:3" x14ac:dyDescent="0.15">
      <c r="A3103">
        <v>313.10951679999999</v>
      </c>
      <c r="B3103">
        <v>313.10427856445301</v>
      </c>
      <c r="C3103" s="1">
        <f t="shared" si="48"/>
        <v>-5.2382355469831055</v>
      </c>
    </row>
    <row r="3104" spans="1:3" x14ac:dyDescent="0.15">
      <c r="A3104">
        <v>313.2095104</v>
      </c>
      <c r="B3104">
        <v>313.20416259765602</v>
      </c>
      <c r="C3104" s="1">
        <f t="shared" si="48"/>
        <v>-5.3478023439765821</v>
      </c>
    </row>
    <row r="3105" spans="1:3" x14ac:dyDescent="0.15">
      <c r="A3105">
        <v>313.30950655999999</v>
      </c>
      <c r="B3105">
        <v>313.30416870117199</v>
      </c>
      <c r="C3105" s="1">
        <f t="shared" si="48"/>
        <v>-5.337858827999753</v>
      </c>
    </row>
    <row r="3106" spans="1:3" x14ac:dyDescent="0.15">
      <c r="A3106">
        <v>313.40951167999998</v>
      </c>
      <c r="B3106">
        <v>313.404296875</v>
      </c>
      <c r="C3106" s="1">
        <f t="shared" si="48"/>
        <v>-5.2148049999800605</v>
      </c>
    </row>
    <row r="3107" spans="1:3" x14ac:dyDescent="0.15">
      <c r="A3107">
        <v>313.50951040000001</v>
      </c>
      <c r="B3107">
        <v>313.50427246093801</v>
      </c>
      <c r="C3107" s="1">
        <f t="shared" si="48"/>
        <v>-5.2379390619989863</v>
      </c>
    </row>
    <row r="3108" spans="1:3" x14ac:dyDescent="0.15">
      <c r="A3108">
        <v>313.60950656</v>
      </c>
      <c r="B3108">
        <v>313.60397338867199</v>
      </c>
      <c r="C3108" s="1">
        <f t="shared" si="48"/>
        <v>-5.5331713280111217</v>
      </c>
    </row>
    <row r="3109" spans="1:3" x14ac:dyDescent="0.15">
      <c r="A3109">
        <v>313.70951295999998</v>
      </c>
      <c r="B3109">
        <v>313.70397949218801</v>
      </c>
      <c r="C3109" s="1">
        <f t="shared" si="48"/>
        <v>-5.5334678119720593</v>
      </c>
    </row>
    <row r="3110" spans="1:3" x14ac:dyDescent="0.15">
      <c r="A3110">
        <v>313.80950911999997</v>
      </c>
      <c r="B3110">
        <v>313.80426025390602</v>
      </c>
      <c r="C3110" s="1">
        <f t="shared" si="48"/>
        <v>-5.2488660939502552</v>
      </c>
    </row>
    <row r="3111" spans="1:3" x14ac:dyDescent="0.15">
      <c r="A3111">
        <v>313.90951039999999</v>
      </c>
      <c r="B3111">
        <v>313.90423583984398</v>
      </c>
      <c r="C3111" s="1">
        <f t="shared" si="48"/>
        <v>-5.274560156010466</v>
      </c>
    </row>
    <row r="3112" spans="1:3" x14ac:dyDescent="0.15">
      <c r="A3112">
        <v>314.00951423999999</v>
      </c>
      <c r="B3112">
        <v>314.00433349609398</v>
      </c>
      <c r="C3112" s="1">
        <f t="shared" si="48"/>
        <v>-5.1807439060098659</v>
      </c>
    </row>
    <row r="3113" spans="1:3" x14ac:dyDescent="0.15">
      <c r="A3113">
        <v>314.10950400000002</v>
      </c>
      <c r="B3113">
        <v>314.10433959960898</v>
      </c>
      <c r="C3113" s="1">
        <f t="shared" si="48"/>
        <v>-5.1644003910382708</v>
      </c>
    </row>
    <row r="3114" spans="1:3" x14ac:dyDescent="0.15">
      <c r="A3114">
        <v>314.20950527999997</v>
      </c>
      <c r="B3114">
        <v>314.20431518554699</v>
      </c>
      <c r="C3114" s="1">
        <f t="shared" si="48"/>
        <v>-5.1900944529847948</v>
      </c>
    </row>
    <row r="3115" spans="1:3" x14ac:dyDescent="0.15">
      <c r="A3115">
        <v>314.30951040000002</v>
      </c>
      <c r="B3115">
        <v>314.30432128906301</v>
      </c>
      <c r="C3115" s="1">
        <f t="shared" si="48"/>
        <v>-5.189110937010355</v>
      </c>
    </row>
    <row r="3116" spans="1:3" x14ac:dyDescent="0.15">
      <c r="A3116">
        <v>314.40950912</v>
      </c>
      <c r="B3116">
        <v>314.40432739257801</v>
      </c>
      <c r="C3116" s="1">
        <f t="shared" si="48"/>
        <v>-5.1817274219843057</v>
      </c>
    </row>
    <row r="3117" spans="1:3" x14ac:dyDescent="0.15">
      <c r="A3117">
        <v>314.50950399999999</v>
      </c>
      <c r="B3117">
        <v>314.50430297851602</v>
      </c>
      <c r="C3117" s="1">
        <f t="shared" si="48"/>
        <v>-5.2010214839697255</v>
      </c>
    </row>
    <row r="3118" spans="1:3" x14ac:dyDescent="0.15">
      <c r="A3118">
        <v>314.60950656</v>
      </c>
      <c r="B3118">
        <v>314.60427856445301</v>
      </c>
      <c r="C3118" s="1">
        <f t="shared" si="48"/>
        <v>-5.2279955469884953</v>
      </c>
    </row>
    <row r="3119" spans="1:3" x14ac:dyDescent="0.15">
      <c r="A3119">
        <v>314.70950271999999</v>
      </c>
      <c r="B3119">
        <v>314.7041015625</v>
      </c>
      <c r="C3119" s="1">
        <f t="shared" si="48"/>
        <v>-5.4011574999890399</v>
      </c>
    </row>
    <row r="3120" spans="1:3" x14ac:dyDescent="0.15">
      <c r="A3120">
        <v>314.80950528</v>
      </c>
      <c r="B3120">
        <v>314.80392456054699</v>
      </c>
      <c r="C3120" s="1">
        <f t="shared" si="48"/>
        <v>-5.5807194530075321</v>
      </c>
    </row>
    <row r="3121" spans="1:3" x14ac:dyDescent="0.15">
      <c r="A3121">
        <v>314.90950271999998</v>
      </c>
      <c r="B3121">
        <v>314.90432739257801</v>
      </c>
      <c r="C3121" s="1">
        <f t="shared" si="48"/>
        <v>-5.1753274219663581</v>
      </c>
    </row>
    <row r="3122" spans="1:3" x14ac:dyDescent="0.15">
      <c r="A3122">
        <v>315.00950655999998</v>
      </c>
      <c r="B3122">
        <v>315.00424194335898</v>
      </c>
      <c r="C3122" s="1">
        <f t="shared" si="48"/>
        <v>-5.2646166409999751</v>
      </c>
    </row>
    <row r="3123" spans="1:3" x14ac:dyDescent="0.15">
      <c r="A3123">
        <v>315.10950783999999</v>
      </c>
      <c r="B3123">
        <v>315.104248046875</v>
      </c>
      <c r="C3123" s="1">
        <f t="shared" si="48"/>
        <v>-5.2597931249920293</v>
      </c>
    </row>
    <row r="3124" spans="1:3" x14ac:dyDescent="0.15">
      <c r="A3124">
        <v>315.20949888000001</v>
      </c>
      <c r="B3124">
        <v>315.20428466796898</v>
      </c>
      <c r="C3124" s="1">
        <f t="shared" si="48"/>
        <v>-5.2142120310350037</v>
      </c>
    </row>
    <row r="3125" spans="1:3" x14ac:dyDescent="0.15">
      <c r="A3125">
        <v>315.30950144000002</v>
      </c>
      <c r="B3125">
        <v>315.30429077148398</v>
      </c>
      <c r="C3125" s="1">
        <f t="shared" si="48"/>
        <v>-5.2106685160424604</v>
      </c>
    </row>
    <row r="3126" spans="1:3" x14ac:dyDescent="0.15">
      <c r="A3126">
        <v>315.40951424000002</v>
      </c>
      <c r="B3126">
        <v>315.40417480468801</v>
      </c>
      <c r="C3126" s="1">
        <f t="shared" si="48"/>
        <v>-5.3394353120097549</v>
      </c>
    </row>
    <row r="3127" spans="1:3" x14ac:dyDescent="0.15">
      <c r="A3127">
        <v>315.50950784000003</v>
      </c>
      <c r="B3127">
        <v>315.50427246093801</v>
      </c>
      <c r="C3127" s="1">
        <f t="shared" si="48"/>
        <v>-5.2353790620145446</v>
      </c>
    </row>
    <row r="3128" spans="1:3" x14ac:dyDescent="0.15">
      <c r="A3128">
        <v>315.60950911999998</v>
      </c>
      <c r="B3128">
        <v>315.60437011718801</v>
      </c>
      <c r="C3128" s="1">
        <f t="shared" si="48"/>
        <v>-5.1390028119726594</v>
      </c>
    </row>
    <row r="3129" spans="1:3" x14ac:dyDescent="0.15">
      <c r="A3129">
        <v>315.70949888000001</v>
      </c>
      <c r="B3129">
        <v>315.70455932617199</v>
      </c>
      <c r="C3129" s="1">
        <f t="shared" si="48"/>
        <v>-4.9395538280236906</v>
      </c>
    </row>
    <row r="3130" spans="1:3" x14ac:dyDescent="0.15">
      <c r="A3130">
        <v>315.80950655999999</v>
      </c>
      <c r="B3130">
        <v>315.80429077148398</v>
      </c>
      <c r="C3130" s="1">
        <f t="shared" si="48"/>
        <v>-5.2157885160113437</v>
      </c>
    </row>
    <row r="3131" spans="1:3" x14ac:dyDescent="0.15">
      <c r="A3131">
        <v>315.90949632000002</v>
      </c>
      <c r="B3131">
        <v>315.90408325195301</v>
      </c>
      <c r="C3131" s="1">
        <f t="shared" si="48"/>
        <v>-5.4130680470052539</v>
      </c>
    </row>
    <row r="3132" spans="1:3" x14ac:dyDescent="0.15">
      <c r="A3132">
        <v>316.00948735999998</v>
      </c>
      <c r="B3132">
        <v>316.00427246093801</v>
      </c>
      <c r="C3132" s="1">
        <f t="shared" si="48"/>
        <v>-5.214899061968481</v>
      </c>
    </row>
    <row r="3133" spans="1:3" x14ac:dyDescent="0.15">
      <c r="A3133">
        <v>316.1094976</v>
      </c>
      <c r="B3133">
        <v>316.10430908203102</v>
      </c>
      <c r="C3133" s="1">
        <f t="shared" si="48"/>
        <v>-5.1885179689747929</v>
      </c>
    </row>
    <row r="3134" spans="1:3" x14ac:dyDescent="0.15">
      <c r="A3134">
        <v>316.2095104</v>
      </c>
      <c r="B3134">
        <v>316.20428466796898</v>
      </c>
      <c r="C3134" s="1">
        <f t="shared" si="48"/>
        <v>-5.2257320310218347</v>
      </c>
    </row>
    <row r="3135" spans="1:3" x14ac:dyDescent="0.15">
      <c r="A3135">
        <v>316.30950911999997</v>
      </c>
      <c r="B3135">
        <v>316.30419921875</v>
      </c>
      <c r="C3135" s="1">
        <f t="shared" si="48"/>
        <v>-5.3099012499728815</v>
      </c>
    </row>
    <row r="3136" spans="1:3" x14ac:dyDescent="0.15">
      <c r="A3136">
        <v>316.40951039999999</v>
      </c>
      <c r="B3136">
        <v>316.404296875</v>
      </c>
      <c r="C3136" s="1">
        <f t="shared" si="48"/>
        <v>-5.2135249999878397</v>
      </c>
    </row>
    <row r="3137" spans="1:3" x14ac:dyDescent="0.15">
      <c r="A3137">
        <v>316.50949888000002</v>
      </c>
      <c r="B3137">
        <v>316.50418090820301</v>
      </c>
      <c r="C3137" s="1">
        <f t="shared" si="48"/>
        <v>-5.3179717970124329</v>
      </c>
    </row>
    <row r="3138" spans="1:3" x14ac:dyDescent="0.15">
      <c r="A3138">
        <v>316.60949119999998</v>
      </c>
      <c r="B3138">
        <v>316.60427856445301</v>
      </c>
      <c r="C3138" s="1">
        <f t="shared" si="48"/>
        <v>-5.2126355469681585</v>
      </c>
    </row>
    <row r="3139" spans="1:3" x14ac:dyDescent="0.15">
      <c r="A3139">
        <v>316.70949632000003</v>
      </c>
      <c r="B3139">
        <v>316.70425415039102</v>
      </c>
      <c r="C3139" s="1">
        <f t="shared" ref="C3139:C3202" si="49">1000*(B3139-A3139)</f>
        <v>-5.2421696090050318</v>
      </c>
    </row>
    <row r="3140" spans="1:3" x14ac:dyDescent="0.15">
      <c r="A3140">
        <v>316.80950272000001</v>
      </c>
      <c r="B3140">
        <v>316.80429077148398</v>
      </c>
      <c r="C3140" s="1">
        <f t="shared" si="49"/>
        <v>-5.2119485160346812</v>
      </c>
    </row>
    <row r="3141" spans="1:3" x14ac:dyDescent="0.15">
      <c r="A3141">
        <v>316.90949247999998</v>
      </c>
      <c r="B3141">
        <v>316.90423583984398</v>
      </c>
      <c r="C3141" s="1">
        <f t="shared" si="49"/>
        <v>-5.2566401560056875</v>
      </c>
    </row>
    <row r="3142" spans="1:3" x14ac:dyDescent="0.15">
      <c r="A3142">
        <v>317.00950527999998</v>
      </c>
      <c r="B3142">
        <v>317.00424194335898</v>
      </c>
      <c r="C3142" s="1">
        <f t="shared" si="49"/>
        <v>-5.2633366410077542</v>
      </c>
    </row>
    <row r="3143" spans="1:3" x14ac:dyDescent="0.15">
      <c r="A3143">
        <v>317.10950015999998</v>
      </c>
      <c r="B3143">
        <v>317.10403442382801</v>
      </c>
      <c r="C3143" s="1">
        <f t="shared" si="49"/>
        <v>-5.4657361719705477</v>
      </c>
    </row>
    <row r="3144" spans="1:3" x14ac:dyDescent="0.15">
      <c r="A3144">
        <v>317.20950144</v>
      </c>
      <c r="B3144">
        <v>317.20425415039102</v>
      </c>
      <c r="C3144" s="1">
        <f t="shared" si="49"/>
        <v>-5.2472896089739152</v>
      </c>
    </row>
    <row r="3145" spans="1:3" x14ac:dyDescent="0.15">
      <c r="A3145">
        <v>317.30950783999998</v>
      </c>
      <c r="B3145">
        <v>317.30426025390602</v>
      </c>
      <c r="C3145" s="1">
        <f t="shared" si="49"/>
        <v>-5.2475860939580343</v>
      </c>
    </row>
    <row r="3146" spans="1:3" x14ac:dyDescent="0.15">
      <c r="A3146">
        <v>317.40949247999998</v>
      </c>
      <c r="B3146">
        <v>317.40435791015602</v>
      </c>
      <c r="C3146" s="1">
        <f t="shared" si="49"/>
        <v>-5.1345698439604348</v>
      </c>
    </row>
    <row r="3147" spans="1:3" x14ac:dyDescent="0.15">
      <c r="A3147">
        <v>317.50949759999997</v>
      </c>
      <c r="B3147">
        <v>317.50427246093801</v>
      </c>
      <c r="C3147" s="1">
        <f t="shared" si="49"/>
        <v>-5.2251390619630911</v>
      </c>
    </row>
    <row r="3148" spans="1:3" x14ac:dyDescent="0.15">
      <c r="A3148">
        <v>317.60949247999997</v>
      </c>
      <c r="B3148">
        <v>317.60427856445301</v>
      </c>
      <c r="C3148" s="1">
        <f t="shared" si="49"/>
        <v>-5.2139155469603793</v>
      </c>
    </row>
    <row r="3149" spans="1:3" x14ac:dyDescent="0.15">
      <c r="A3149">
        <v>317.70950271999999</v>
      </c>
      <c r="B3149">
        <v>317.70416259765602</v>
      </c>
      <c r="C3149" s="1">
        <f t="shared" si="49"/>
        <v>-5.3401223439664136</v>
      </c>
    </row>
    <row r="3150" spans="1:3" x14ac:dyDescent="0.15">
      <c r="A3150">
        <v>317.80949887999998</v>
      </c>
      <c r="B3150">
        <v>317.80426025390602</v>
      </c>
      <c r="C3150" s="1">
        <f t="shared" si="49"/>
        <v>-5.238626093955645</v>
      </c>
    </row>
    <row r="3151" spans="1:3" x14ac:dyDescent="0.15">
      <c r="A3151">
        <v>317.90950015999999</v>
      </c>
      <c r="B3151">
        <v>317.90426635742199</v>
      </c>
      <c r="C3151" s="1">
        <f t="shared" si="49"/>
        <v>-5.2338025780045427</v>
      </c>
    </row>
    <row r="3152" spans="1:3" x14ac:dyDescent="0.15">
      <c r="A3152">
        <v>318.00949376</v>
      </c>
      <c r="B3152">
        <v>318.00430297851602</v>
      </c>
      <c r="C3152" s="1">
        <f t="shared" si="49"/>
        <v>-5.1907814839751154</v>
      </c>
    </row>
    <row r="3153" spans="1:3" x14ac:dyDescent="0.15">
      <c r="A3153">
        <v>318.10949376000002</v>
      </c>
      <c r="B3153">
        <v>318.10427856445301</v>
      </c>
      <c r="C3153" s="1">
        <f t="shared" si="49"/>
        <v>-5.2151955470094435</v>
      </c>
    </row>
    <row r="3154" spans="1:3" x14ac:dyDescent="0.15">
      <c r="A3154">
        <v>318.20949503999998</v>
      </c>
      <c r="B3154">
        <v>318.204345703125</v>
      </c>
      <c r="C3154" s="1">
        <f t="shared" si="49"/>
        <v>-5.1493368749788715</v>
      </c>
    </row>
    <row r="3155" spans="1:3" x14ac:dyDescent="0.15">
      <c r="A3155">
        <v>318.30948480000001</v>
      </c>
      <c r="B3155">
        <v>318.30413818359398</v>
      </c>
      <c r="C3155" s="1">
        <f t="shared" si="49"/>
        <v>-5.3466164060296251</v>
      </c>
    </row>
    <row r="3156" spans="1:3" x14ac:dyDescent="0.15">
      <c r="A3156">
        <v>318.40949247999998</v>
      </c>
      <c r="B3156">
        <v>318.40402221679699</v>
      </c>
      <c r="C3156" s="1">
        <f t="shared" si="49"/>
        <v>-5.4702632029943743</v>
      </c>
    </row>
    <row r="3157" spans="1:3" x14ac:dyDescent="0.15">
      <c r="A3157">
        <v>318.50948992000002</v>
      </c>
      <c r="B3157">
        <v>318.50430297851602</v>
      </c>
      <c r="C3157" s="1">
        <f t="shared" si="49"/>
        <v>-5.1869414839984529</v>
      </c>
    </row>
    <row r="3158" spans="1:3" x14ac:dyDescent="0.15">
      <c r="A3158">
        <v>318.60948736</v>
      </c>
      <c r="B3158">
        <v>318.60427856445301</v>
      </c>
      <c r="C3158" s="1">
        <f t="shared" si="49"/>
        <v>-5.2087955469914959</v>
      </c>
    </row>
    <row r="3159" spans="1:3" x14ac:dyDescent="0.15">
      <c r="A3159">
        <v>318.70948992000001</v>
      </c>
      <c r="B3159">
        <v>318.70419311523398</v>
      </c>
      <c r="C3159" s="1">
        <f t="shared" si="49"/>
        <v>-5.2968047660328921</v>
      </c>
    </row>
    <row r="3160" spans="1:3" x14ac:dyDescent="0.15">
      <c r="A3160">
        <v>318.80949120000002</v>
      </c>
      <c r="B3160">
        <v>318.80416870117199</v>
      </c>
      <c r="C3160" s="1">
        <f t="shared" si="49"/>
        <v>-5.3224988280362595</v>
      </c>
    </row>
    <row r="3161" spans="1:3" x14ac:dyDescent="0.15">
      <c r="A3161">
        <v>318.90949119999999</v>
      </c>
      <c r="B3161">
        <v>318.90417480468801</v>
      </c>
      <c r="C3161" s="1">
        <f t="shared" si="49"/>
        <v>-5.3163953119792495</v>
      </c>
    </row>
    <row r="3162" spans="1:3" x14ac:dyDescent="0.15">
      <c r="A3162">
        <v>319.00948992000002</v>
      </c>
      <c r="B3162">
        <v>319.00427246093801</v>
      </c>
      <c r="C3162" s="1">
        <f t="shared" si="49"/>
        <v>-5.2174590620097661</v>
      </c>
    </row>
    <row r="3163" spans="1:3" x14ac:dyDescent="0.15">
      <c r="A3163">
        <v>319.10948736</v>
      </c>
      <c r="B3163">
        <v>319.104248046875</v>
      </c>
      <c r="C3163" s="1">
        <f t="shared" si="49"/>
        <v>-5.2393131250028091</v>
      </c>
    </row>
    <row r="3164" spans="1:3" x14ac:dyDescent="0.15">
      <c r="A3164">
        <v>319.20949632000003</v>
      </c>
      <c r="B3164">
        <v>319.20428466796898</v>
      </c>
      <c r="C3164" s="1">
        <f t="shared" si="49"/>
        <v>-5.2116520310505621</v>
      </c>
    </row>
    <row r="3165" spans="1:3" x14ac:dyDescent="0.15">
      <c r="A3165">
        <v>319.30949376000001</v>
      </c>
      <c r="B3165">
        <v>319.30419921875</v>
      </c>
      <c r="C3165" s="1">
        <f t="shared" si="49"/>
        <v>-5.294541250009388</v>
      </c>
    </row>
    <row r="3166" spans="1:3" x14ac:dyDescent="0.15">
      <c r="A3166">
        <v>319.40949119999999</v>
      </c>
      <c r="B3166">
        <v>319.40420532226602</v>
      </c>
      <c r="C3166" s="1">
        <f t="shared" si="49"/>
        <v>-5.2858777339679364</v>
      </c>
    </row>
    <row r="3167" spans="1:3" x14ac:dyDescent="0.15">
      <c r="A3167">
        <v>319.50947711999999</v>
      </c>
      <c r="B3167">
        <v>319.50430297851602</v>
      </c>
      <c r="C3167" s="1">
        <f t="shared" si="49"/>
        <v>-5.1741414839625577</v>
      </c>
    </row>
    <row r="3168" spans="1:3" x14ac:dyDescent="0.15">
      <c r="A3168">
        <v>319.60948095999998</v>
      </c>
      <c r="B3168">
        <v>319.60421752929699</v>
      </c>
      <c r="C3168" s="1">
        <f t="shared" si="49"/>
        <v>-5.2634307029961747</v>
      </c>
    </row>
    <row r="3169" spans="1:3" x14ac:dyDescent="0.15">
      <c r="A3169">
        <v>319.70949375999999</v>
      </c>
      <c r="B3169">
        <v>319.70422363281301</v>
      </c>
      <c r="C3169" s="1">
        <f t="shared" si="49"/>
        <v>-5.2701271869750599</v>
      </c>
    </row>
    <row r="3170" spans="1:3" x14ac:dyDescent="0.15">
      <c r="A3170">
        <v>319.80948991999998</v>
      </c>
      <c r="B3170">
        <v>319.80429077148398</v>
      </c>
      <c r="C3170" s="1">
        <f t="shared" si="49"/>
        <v>-5.199148515998786</v>
      </c>
    </row>
    <row r="3171" spans="1:3" x14ac:dyDescent="0.15">
      <c r="A3171">
        <v>319.90948223999999</v>
      </c>
      <c r="B3171">
        <v>319.90432739257801</v>
      </c>
      <c r="C3171" s="1">
        <f t="shared" si="49"/>
        <v>-5.1548474219771379</v>
      </c>
    </row>
    <row r="3172" spans="1:3" x14ac:dyDescent="0.15">
      <c r="A3172">
        <v>320.00948863999997</v>
      </c>
      <c r="B3172">
        <v>320.00424194335898</v>
      </c>
      <c r="C3172" s="1">
        <f t="shared" si="49"/>
        <v>-5.2466966409951965</v>
      </c>
    </row>
    <row r="3173" spans="1:3" x14ac:dyDescent="0.15">
      <c r="A3173">
        <v>320.10948991999999</v>
      </c>
      <c r="B3173">
        <v>320.10430908203102</v>
      </c>
      <c r="C3173" s="1">
        <f t="shared" si="49"/>
        <v>-5.1808379689646245</v>
      </c>
    </row>
    <row r="3174" spans="1:3" x14ac:dyDescent="0.15">
      <c r="A3174">
        <v>320.20948864000002</v>
      </c>
      <c r="B3174">
        <v>320.20422363281301</v>
      </c>
      <c r="C3174" s="1">
        <f t="shared" si="49"/>
        <v>-5.2650071870061765</v>
      </c>
    </row>
    <row r="3175" spans="1:3" x14ac:dyDescent="0.15">
      <c r="A3175">
        <v>320.30948095999997</v>
      </c>
      <c r="B3175">
        <v>320.30422973632801</v>
      </c>
      <c r="C3175" s="1">
        <f t="shared" si="49"/>
        <v>-5.2512236719621797</v>
      </c>
    </row>
    <row r="3176" spans="1:3" x14ac:dyDescent="0.15">
      <c r="A3176">
        <v>320.40949119999999</v>
      </c>
      <c r="B3176">
        <v>320.40423583984398</v>
      </c>
      <c r="C3176" s="1">
        <f t="shared" si="49"/>
        <v>-5.2553601560134666</v>
      </c>
    </row>
    <row r="3177" spans="1:3" x14ac:dyDescent="0.15">
      <c r="A3177">
        <v>320.50948224000001</v>
      </c>
      <c r="B3177">
        <v>320.50424194335898</v>
      </c>
      <c r="C3177" s="1">
        <f t="shared" si="49"/>
        <v>-5.2402966410340923</v>
      </c>
    </row>
    <row r="3178" spans="1:3" x14ac:dyDescent="0.15">
      <c r="A3178">
        <v>320.60948352000003</v>
      </c>
      <c r="B3178">
        <v>320.60406494140602</v>
      </c>
      <c r="C3178" s="1">
        <f t="shared" si="49"/>
        <v>-5.4185785940035203</v>
      </c>
    </row>
    <row r="3179" spans="1:3" x14ac:dyDescent="0.15">
      <c r="A3179">
        <v>320.70947200000001</v>
      </c>
      <c r="B3179">
        <v>320.70425415039102</v>
      </c>
      <c r="C3179" s="1">
        <f t="shared" si="49"/>
        <v>-5.2178496089823057</v>
      </c>
    </row>
    <row r="3180" spans="1:3" x14ac:dyDescent="0.15">
      <c r="A3180">
        <v>320.80948480000001</v>
      </c>
      <c r="B3180">
        <v>320.80429077148398</v>
      </c>
      <c r="C3180" s="1">
        <f t="shared" si="49"/>
        <v>-5.1940285160299027</v>
      </c>
    </row>
    <row r="3181" spans="1:3" x14ac:dyDescent="0.15">
      <c r="A3181">
        <v>320.90948096</v>
      </c>
      <c r="B3181">
        <v>320.904296875</v>
      </c>
      <c r="C3181" s="1">
        <f t="shared" si="49"/>
        <v>-5.1840849999962302</v>
      </c>
    </row>
    <row r="3182" spans="1:3" x14ac:dyDescent="0.15">
      <c r="A3182">
        <v>321.0094848</v>
      </c>
      <c r="B3182">
        <v>321.00427246093801</v>
      </c>
      <c r="C3182" s="1">
        <f t="shared" si="49"/>
        <v>-5.2123390619840393</v>
      </c>
    </row>
    <row r="3183" spans="1:3" x14ac:dyDescent="0.15">
      <c r="A3183">
        <v>321.1094784</v>
      </c>
      <c r="B3183">
        <v>321.104248046875</v>
      </c>
      <c r="C3183" s="1">
        <f t="shared" si="49"/>
        <v>-5.2303531250004198</v>
      </c>
    </row>
    <row r="3184" spans="1:3" x14ac:dyDescent="0.15">
      <c r="A3184">
        <v>321.20948479999998</v>
      </c>
      <c r="B3184">
        <v>321.20425415039102</v>
      </c>
      <c r="C3184" s="1">
        <f t="shared" si="49"/>
        <v>-5.2306496089613574</v>
      </c>
    </row>
    <row r="3185" spans="1:3" x14ac:dyDescent="0.15">
      <c r="A3185">
        <v>321.30948352000001</v>
      </c>
      <c r="B3185">
        <v>321.30429077148398</v>
      </c>
      <c r="C3185" s="1">
        <f t="shared" si="49"/>
        <v>-5.1927485160376818</v>
      </c>
    </row>
    <row r="3186" spans="1:3" x14ac:dyDescent="0.15">
      <c r="A3186">
        <v>321.40949375999998</v>
      </c>
      <c r="B3186">
        <v>321.40426635742199</v>
      </c>
      <c r="C3186" s="1">
        <f t="shared" si="49"/>
        <v>-5.2274025779865951</v>
      </c>
    </row>
    <row r="3187" spans="1:3" x14ac:dyDescent="0.15">
      <c r="A3187">
        <v>321.50947456</v>
      </c>
      <c r="B3187">
        <v>321.50430297851602</v>
      </c>
      <c r="C3187" s="1">
        <f t="shared" si="49"/>
        <v>-5.171581483978116</v>
      </c>
    </row>
    <row r="3188" spans="1:3" x14ac:dyDescent="0.15">
      <c r="A3188">
        <v>321.60947327999997</v>
      </c>
      <c r="B3188">
        <v>321.60430908203102</v>
      </c>
      <c r="C3188" s="1">
        <f t="shared" si="49"/>
        <v>-5.1641979689520667</v>
      </c>
    </row>
    <row r="3189" spans="1:3" x14ac:dyDescent="0.15">
      <c r="A3189">
        <v>321.70948736000003</v>
      </c>
      <c r="B3189">
        <v>321.70431518554699</v>
      </c>
      <c r="C3189" s="1">
        <f t="shared" si="49"/>
        <v>-5.1721744530368596</v>
      </c>
    </row>
    <row r="3190" spans="1:3" x14ac:dyDescent="0.15">
      <c r="A3190">
        <v>321.80948352000001</v>
      </c>
      <c r="B3190">
        <v>321.80410766601602</v>
      </c>
      <c r="C3190" s="1">
        <f t="shared" si="49"/>
        <v>-5.375853983991874</v>
      </c>
    </row>
    <row r="3191" spans="1:3" x14ac:dyDescent="0.15">
      <c r="A3191">
        <v>321.90946688000002</v>
      </c>
      <c r="B3191">
        <v>321.90420532226602</v>
      </c>
      <c r="C3191" s="1">
        <f t="shared" si="49"/>
        <v>-5.2615577340020536</v>
      </c>
    </row>
    <row r="3192" spans="1:3" x14ac:dyDescent="0.15">
      <c r="A3192">
        <v>322.00947839999998</v>
      </c>
      <c r="B3192">
        <v>322.00430297851602</v>
      </c>
      <c r="C3192" s="1">
        <f t="shared" si="49"/>
        <v>-5.1754214839547785</v>
      </c>
    </row>
    <row r="3193" spans="1:3" x14ac:dyDescent="0.15">
      <c r="A3193">
        <v>322.10947584000002</v>
      </c>
      <c r="B3193">
        <v>322.10421752929699</v>
      </c>
      <c r="C3193" s="1">
        <f t="shared" si="49"/>
        <v>-5.2583107030272913</v>
      </c>
    </row>
    <row r="3194" spans="1:3" x14ac:dyDescent="0.15">
      <c r="A3194">
        <v>322.20948607999998</v>
      </c>
      <c r="B3194">
        <v>322.20431518554699</v>
      </c>
      <c r="C3194" s="1">
        <f t="shared" si="49"/>
        <v>-5.1708944529877954</v>
      </c>
    </row>
    <row r="3195" spans="1:3" x14ac:dyDescent="0.15">
      <c r="A3195">
        <v>322.30947328000002</v>
      </c>
      <c r="B3195">
        <v>322.30429077148398</v>
      </c>
      <c r="C3195" s="1">
        <f t="shared" si="49"/>
        <v>-5.1825085160430717</v>
      </c>
    </row>
    <row r="3196" spans="1:3" x14ac:dyDescent="0.15">
      <c r="A3196">
        <v>322.40947584000003</v>
      </c>
      <c r="B3196">
        <v>322.404296875</v>
      </c>
      <c r="C3196" s="1">
        <f t="shared" si="49"/>
        <v>-5.1789650000273468</v>
      </c>
    </row>
    <row r="3197" spans="1:3" x14ac:dyDescent="0.15">
      <c r="A3197">
        <v>322.50946815999998</v>
      </c>
      <c r="B3197">
        <v>322.50405883789102</v>
      </c>
      <c r="C3197" s="1">
        <f t="shared" si="49"/>
        <v>-5.4093221089601684</v>
      </c>
    </row>
    <row r="3198" spans="1:3" x14ac:dyDescent="0.15">
      <c r="A3198">
        <v>322.6094784</v>
      </c>
      <c r="B3198">
        <v>322.604248046875</v>
      </c>
      <c r="C3198" s="1">
        <f t="shared" si="49"/>
        <v>-5.2303531250004198</v>
      </c>
    </row>
    <row r="3199" spans="1:3" x14ac:dyDescent="0.15">
      <c r="A3199">
        <v>322.70947711999997</v>
      </c>
      <c r="B3199">
        <v>322.70425415039102</v>
      </c>
      <c r="C3199" s="1">
        <f t="shared" si="49"/>
        <v>-5.222969608951189</v>
      </c>
    </row>
    <row r="3200" spans="1:3" x14ac:dyDescent="0.15">
      <c r="A3200">
        <v>322.80947839999999</v>
      </c>
      <c r="B3200">
        <v>322.80426025390602</v>
      </c>
      <c r="C3200" s="1">
        <f t="shared" si="49"/>
        <v>-5.2181460939664248</v>
      </c>
    </row>
    <row r="3201" spans="1:3" x14ac:dyDescent="0.15">
      <c r="A3201">
        <v>322.90947840000001</v>
      </c>
      <c r="B3201">
        <v>322.90414428710898</v>
      </c>
      <c r="C3201" s="1">
        <f t="shared" si="49"/>
        <v>-5.3341128910346924</v>
      </c>
    </row>
    <row r="3202" spans="1:3" x14ac:dyDescent="0.15">
      <c r="A3202">
        <v>323.00947072000002</v>
      </c>
      <c r="B3202">
        <v>323.00381469726602</v>
      </c>
      <c r="C3202" s="1">
        <f t="shared" si="49"/>
        <v>-5.6560227340014535</v>
      </c>
    </row>
    <row r="3203" spans="1:3" x14ac:dyDescent="0.15">
      <c r="A3203">
        <v>323.10948480000002</v>
      </c>
      <c r="B3203">
        <v>323.10403442382801</v>
      </c>
      <c r="C3203" s="1">
        <f t="shared" ref="C3203:C3266" si="50">1000*(B3203-A3203)</f>
        <v>-5.4503761720070543</v>
      </c>
    </row>
    <row r="3204" spans="1:3" x14ac:dyDescent="0.15">
      <c r="A3204">
        <v>323.20947840000002</v>
      </c>
      <c r="B3204">
        <v>323.20425415039102</v>
      </c>
      <c r="C3204" s="1">
        <f t="shared" si="50"/>
        <v>-5.2242496090002533</v>
      </c>
    </row>
    <row r="3205" spans="1:3" x14ac:dyDescent="0.15">
      <c r="A3205">
        <v>323.30947584</v>
      </c>
      <c r="B3205">
        <v>323.30426025390602</v>
      </c>
      <c r="C3205" s="1">
        <f t="shared" si="50"/>
        <v>-5.2155860939819831</v>
      </c>
    </row>
    <row r="3206" spans="1:3" x14ac:dyDescent="0.15">
      <c r="A3206">
        <v>323.40947455999998</v>
      </c>
      <c r="B3206">
        <v>323.40423583984398</v>
      </c>
      <c r="C3206" s="1">
        <f t="shared" si="50"/>
        <v>-5.2387201560009089</v>
      </c>
    </row>
    <row r="3207" spans="1:3" x14ac:dyDescent="0.15">
      <c r="A3207">
        <v>323.50946687999999</v>
      </c>
      <c r="B3207">
        <v>323.50424194335898</v>
      </c>
      <c r="C3207" s="1">
        <f t="shared" si="50"/>
        <v>-5.2249366410137554</v>
      </c>
    </row>
    <row r="3208" spans="1:3" x14ac:dyDescent="0.15">
      <c r="A3208">
        <v>323.60947199999998</v>
      </c>
      <c r="B3208">
        <v>323.60421752929699</v>
      </c>
      <c r="C3208" s="1">
        <f t="shared" si="50"/>
        <v>-5.2544707029937854</v>
      </c>
    </row>
    <row r="3209" spans="1:3" x14ac:dyDescent="0.15">
      <c r="A3209">
        <v>323.70947072000001</v>
      </c>
      <c r="B3209">
        <v>323.70422363281301</v>
      </c>
      <c r="C3209" s="1">
        <f t="shared" si="50"/>
        <v>-5.247087187001398</v>
      </c>
    </row>
    <row r="3210" spans="1:3" x14ac:dyDescent="0.15">
      <c r="A3210">
        <v>323.80948224000002</v>
      </c>
      <c r="B3210">
        <v>323.80422973632801</v>
      </c>
      <c r="C3210" s="1">
        <f t="shared" si="50"/>
        <v>-5.2525036720112439</v>
      </c>
    </row>
    <row r="3211" spans="1:3" x14ac:dyDescent="0.15">
      <c r="A3211">
        <v>323.90947840000001</v>
      </c>
      <c r="B3211">
        <v>323.90423583984398</v>
      </c>
      <c r="C3211" s="1">
        <f t="shared" si="50"/>
        <v>-5.2425601560344148</v>
      </c>
    </row>
    <row r="3212" spans="1:3" x14ac:dyDescent="0.15">
      <c r="A3212">
        <v>324.00946815999998</v>
      </c>
      <c r="B3212">
        <v>324.00424194335898</v>
      </c>
      <c r="C3212" s="1">
        <f t="shared" si="50"/>
        <v>-5.2262166410059763</v>
      </c>
    </row>
    <row r="3213" spans="1:3" x14ac:dyDescent="0.15">
      <c r="A3213">
        <v>324.10948223999998</v>
      </c>
      <c r="B3213">
        <v>324.104248046875</v>
      </c>
      <c r="C3213" s="1">
        <f t="shared" si="50"/>
        <v>-5.2341931249770823</v>
      </c>
    </row>
    <row r="3214" spans="1:3" x14ac:dyDescent="0.15">
      <c r="A3214">
        <v>324.20946048000002</v>
      </c>
      <c r="B3214">
        <v>324.20373535156301</v>
      </c>
      <c r="C3214" s="1">
        <f t="shared" si="50"/>
        <v>-5.7251284370067879</v>
      </c>
    </row>
    <row r="3215" spans="1:3" x14ac:dyDescent="0.15">
      <c r="A3215">
        <v>324.30945408000002</v>
      </c>
      <c r="B3215">
        <v>324.30416870117199</v>
      </c>
      <c r="C3215" s="1">
        <f t="shared" si="50"/>
        <v>-5.2853788280344816</v>
      </c>
    </row>
    <row r="3216" spans="1:3" x14ac:dyDescent="0.15">
      <c r="A3216">
        <v>324.40946176</v>
      </c>
      <c r="B3216">
        <v>324.40426635742199</v>
      </c>
      <c r="C3216" s="1">
        <f t="shared" si="50"/>
        <v>-5.1954025780105439</v>
      </c>
    </row>
    <row r="3217" spans="1:3" x14ac:dyDescent="0.15">
      <c r="A3217">
        <v>324.50946687999999</v>
      </c>
      <c r="B3217">
        <v>324.50427246093801</v>
      </c>
      <c r="C3217" s="1">
        <f t="shared" si="50"/>
        <v>-5.1944190619792607</v>
      </c>
    </row>
    <row r="3218" spans="1:3" x14ac:dyDescent="0.15">
      <c r="A3218">
        <v>324.60947199999998</v>
      </c>
      <c r="B3218">
        <v>324.604248046875</v>
      </c>
      <c r="C3218" s="1">
        <f t="shared" si="50"/>
        <v>-5.2239531249824722</v>
      </c>
    </row>
    <row r="3219" spans="1:3" x14ac:dyDescent="0.15">
      <c r="A3219">
        <v>324.70946815999997</v>
      </c>
      <c r="B3219">
        <v>324.70425415039102</v>
      </c>
      <c r="C3219" s="1">
        <f t="shared" si="50"/>
        <v>-5.2140096089487997</v>
      </c>
    </row>
    <row r="3220" spans="1:3" x14ac:dyDescent="0.15">
      <c r="A3220">
        <v>324.80946943999999</v>
      </c>
      <c r="B3220">
        <v>324.80416870117199</v>
      </c>
      <c r="C3220" s="1">
        <f t="shared" si="50"/>
        <v>-5.300738827997975</v>
      </c>
    </row>
    <row r="3221" spans="1:3" x14ac:dyDescent="0.15">
      <c r="A3221">
        <v>324.90947199999999</v>
      </c>
      <c r="B3221">
        <v>324.904296875</v>
      </c>
      <c r="C3221" s="1">
        <f t="shared" si="50"/>
        <v>-5.1751249999938409</v>
      </c>
    </row>
    <row r="3222" spans="1:3" x14ac:dyDescent="0.15">
      <c r="A3222">
        <v>325.00947583999999</v>
      </c>
      <c r="B3222">
        <v>325.00430297851602</v>
      </c>
      <c r="C3222" s="1">
        <f t="shared" si="50"/>
        <v>-5.1728614839703368</v>
      </c>
    </row>
    <row r="3223" spans="1:3" x14ac:dyDescent="0.15">
      <c r="A3223">
        <v>325.10946688000001</v>
      </c>
      <c r="B3223">
        <v>325.10430908203102</v>
      </c>
      <c r="C3223" s="1">
        <f t="shared" si="50"/>
        <v>-5.1577979689909625</v>
      </c>
    </row>
    <row r="3224" spans="1:3" x14ac:dyDescent="0.15">
      <c r="A3224">
        <v>325.20946432</v>
      </c>
      <c r="B3224">
        <v>325.20422363281301</v>
      </c>
      <c r="C3224" s="1">
        <f t="shared" si="50"/>
        <v>-5.2406871869834504</v>
      </c>
    </row>
    <row r="3225" spans="1:3" x14ac:dyDescent="0.15">
      <c r="A3225">
        <v>325.30946688</v>
      </c>
      <c r="B3225">
        <v>325.30429077148398</v>
      </c>
      <c r="C3225" s="1">
        <f t="shared" si="50"/>
        <v>-5.1761085160251241</v>
      </c>
    </row>
    <row r="3226" spans="1:3" x14ac:dyDescent="0.15">
      <c r="A3226">
        <v>325.40947584000003</v>
      </c>
      <c r="B3226">
        <v>325.40420532226602</v>
      </c>
      <c r="C3226" s="1">
        <f t="shared" si="50"/>
        <v>-5.2705177340044429</v>
      </c>
    </row>
    <row r="3227" spans="1:3" x14ac:dyDescent="0.15">
      <c r="A3227">
        <v>325.50946943999998</v>
      </c>
      <c r="B3227">
        <v>325.50408935546898</v>
      </c>
      <c r="C3227" s="1">
        <f t="shared" si="50"/>
        <v>-5.3800845309979195</v>
      </c>
    </row>
    <row r="3228" spans="1:3" x14ac:dyDescent="0.15">
      <c r="A3228">
        <v>325.60946048</v>
      </c>
      <c r="B3228">
        <v>325.60427856445301</v>
      </c>
      <c r="C3228" s="1">
        <f t="shared" si="50"/>
        <v>-5.1819155469843281</v>
      </c>
    </row>
    <row r="3229" spans="1:3" x14ac:dyDescent="0.15">
      <c r="A3229">
        <v>325.70945920000003</v>
      </c>
      <c r="B3229">
        <v>325.70425415039102</v>
      </c>
      <c r="C3229" s="1">
        <f t="shared" si="50"/>
        <v>-5.2050496090032539</v>
      </c>
    </row>
    <row r="3230" spans="1:3" x14ac:dyDescent="0.15">
      <c r="A3230">
        <v>325.80947071999998</v>
      </c>
      <c r="B3230">
        <v>325.80413818359398</v>
      </c>
      <c r="C3230" s="1">
        <f t="shared" si="50"/>
        <v>-5.332536406001509</v>
      </c>
    </row>
    <row r="3231" spans="1:3" x14ac:dyDescent="0.15">
      <c r="A3231">
        <v>325.90946688000002</v>
      </c>
      <c r="B3231">
        <v>325.90466308593801</v>
      </c>
      <c r="C3231" s="1">
        <f t="shared" si="50"/>
        <v>-4.8037940620133668</v>
      </c>
    </row>
    <row r="3232" spans="1:3" x14ac:dyDescent="0.15">
      <c r="A3232">
        <v>326.0094656</v>
      </c>
      <c r="B3232">
        <v>326.00424194335898</v>
      </c>
      <c r="C3232" s="1">
        <f t="shared" si="50"/>
        <v>-5.2236566410215346</v>
      </c>
    </row>
    <row r="3233" spans="1:3" x14ac:dyDescent="0.15">
      <c r="A3233">
        <v>326.10946560000002</v>
      </c>
      <c r="B3233">
        <v>326.10433959960898</v>
      </c>
      <c r="C3233" s="1">
        <f t="shared" si="50"/>
        <v>-5.126000391044272</v>
      </c>
    </row>
    <row r="3234" spans="1:3" x14ac:dyDescent="0.15">
      <c r="A3234">
        <v>326.20946176000001</v>
      </c>
      <c r="B3234">
        <v>326.20422363281301</v>
      </c>
      <c r="C3234" s="1">
        <f t="shared" si="50"/>
        <v>-5.2381271869990087</v>
      </c>
    </row>
    <row r="3235" spans="1:3" x14ac:dyDescent="0.15">
      <c r="A3235">
        <v>326.30947328000002</v>
      </c>
      <c r="B3235">
        <v>326.30413818359398</v>
      </c>
      <c r="C3235" s="1">
        <f t="shared" si="50"/>
        <v>-5.3350964060427941</v>
      </c>
    </row>
    <row r="3236" spans="1:3" x14ac:dyDescent="0.15">
      <c r="A3236">
        <v>326.40946431999998</v>
      </c>
      <c r="B3236">
        <v>326.40414428710898</v>
      </c>
      <c r="C3236" s="1">
        <f t="shared" si="50"/>
        <v>-5.3200328910065764</v>
      </c>
    </row>
    <row r="3237" spans="1:3" x14ac:dyDescent="0.15">
      <c r="A3237">
        <v>326.50946815999998</v>
      </c>
      <c r="B3237">
        <v>326.50424194335898</v>
      </c>
      <c r="C3237" s="1">
        <f t="shared" si="50"/>
        <v>-5.2262166410059763</v>
      </c>
    </row>
    <row r="3238" spans="1:3" x14ac:dyDescent="0.15">
      <c r="A3238">
        <v>326.60943872000001</v>
      </c>
      <c r="B3238">
        <v>326.60385131835898</v>
      </c>
      <c r="C3238" s="1">
        <f t="shared" si="50"/>
        <v>-5.5874016410371041</v>
      </c>
    </row>
    <row r="3239" spans="1:3" x14ac:dyDescent="0.15">
      <c r="A3239">
        <v>326.70944639999999</v>
      </c>
      <c r="B3239">
        <v>326.70404052734398</v>
      </c>
      <c r="C3239" s="1">
        <f t="shared" si="50"/>
        <v>-5.4058726560128889</v>
      </c>
    </row>
    <row r="3240" spans="1:3" x14ac:dyDescent="0.15">
      <c r="A3240">
        <v>326.80946304000003</v>
      </c>
      <c r="B3240">
        <v>326.80422973632801</v>
      </c>
      <c r="C3240" s="1">
        <f t="shared" si="50"/>
        <v>-5.2333036720142445</v>
      </c>
    </row>
    <row r="3241" spans="1:3" x14ac:dyDescent="0.15">
      <c r="A3241">
        <v>326.90945407999999</v>
      </c>
      <c r="B3241">
        <v>326.90423583984398</v>
      </c>
      <c r="C3241" s="1">
        <f t="shared" si="50"/>
        <v>-5.2182401560116887</v>
      </c>
    </row>
    <row r="3242" spans="1:3" x14ac:dyDescent="0.15">
      <c r="A3242">
        <v>327.00946432000001</v>
      </c>
      <c r="B3242">
        <v>327.00424194335898</v>
      </c>
      <c r="C3242" s="1">
        <f t="shared" si="50"/>
        <v>-5.2223766410293138</v>
      </c>
    </row>
    <row r="3243" spans="1:3" x14ac:dyDescent="0.15">
      <c r="A3243">
        <v>327.1094592</v>
      </c>
      <c r="B3243">
        <v>327.104248046875</v>
      </c>
      <c r="C3243" s="1">
        <f t="shared" si="50"/>
        <v>-5.2111531250034204</v>
      </c>
    </row>
    <row r="3244" spans="1:3" x14ac:dyDescent="0.15">
      <c r="A3244">
        <v>327.20945663999998</v>
      </c>
      <c r="B3244">
        <v>327.20428466796898</v>
      </c>
      <c r="C3244" s="1">
        <f t="shared" si="50"/>
        <v>-5.171972031007499</v>
      </c>
    </row>
    <row r="3245" spans="1:3" x14ac:dyDescent="0.15">
      <c r="A3245">
        <v>327.30946432000002</v>
      </c>
      <c r="B3245">
        <v>327.30416870117199</v>
      </c>
      <c r="C3245" s="1">
        <f t="shared" si="50"/>
        <v>-5.2956188280290917</v>
      </c>
    </row>
    <row r="3246" spans="1:3" x14ac:dyDescent="0.15">
      <c r="A3246">
        <v>327.40946176</v>
      </c>
      <c r="B3246">
        <v>327.404296875</v>
      </c>
      <c r="C3246" s="1">
        <f t="shared" si="50"/>
        <v>-5.1648849999992308</v>
      </c>
    </row>
    <row r="3247" spans="1:3" x14ac:dyDescent="0.15">
      <c r="A3247">
        <v>327.50946432000001</v>
      </c>
      <c r="B3247">
        <v>327.504150390625</v>
      </c>
      <c r="C3247" s="1">
        <f t="shared" si="50"/>
        <v>-5.3139293750064098</v>
      </c>
    </row>
    <row r="3248" spans="1:3" x14ac:dyDescent="0.15">
      <c r="A3248">
        <v>327.6094592</v>
      </c>
      <c r="B3248">
        <v>327.604248046875</v>
      </c>
      <c r="C3248" s="1">
        <f t="shared" si="50"/>
        <v>-5.2111531250034204</v>
      </c>
    </row>
    <row r="3249" spans="1:3" x14ac:dyDescent="0.15">
      <c r="A3249">
        <v>327.70944256000001</v>
      </c>
      <c r="B3249">
        <v>327.70425415039102</v>
      </c>
      <c r="C3249" s="1">
        <f t="shared" si="50"/>
        <v>-5.1884096089906961</v>
      </c>
    </row>
    <row r="3250" spans="1:3" x14ac:dyDescent="0.15">
      <c r="A3250">
        <v>327.80944383999997</v>
      </c>
      <c r="B3250">
        <v>327.80429077148398</v>
      </c>
      <c r="C3250" s="1">
        <f t="shared" si="50"/>
        <v>-5.1530685159946188</v>
      </c>
    </row>
    <row r="3251" spans="1:3" x14ac:dyDescent="0.15">
      <c r="A3251">
        <v>327.90945535999998</v>
      </c>
      <c r="B3251">
        <v>327.90408325195301</v>
      </c>
      <c r="C3251" s="1">
        <f t="shared" si="50"/>
        <v>-5.37210804696997</v>
      </c>
    </row>
    <row r="3252" spans="1:3" x14ac:dyDescent="0.15">
      <c r="A3252">
        <v>328.00945791999999</v>
      </c>
      <c r="B3252">
        <v>328.00430297851602</v>
      </c>
      <c r="C3252" s="1">
        <f t="shared" si="50"/>
        <v>-5.1549414839655583</v>
      </c>
    </row>
    <row r="3253" spans="1:3" x14ac:dyDescent="0.15">
      <c r="A3253">
        <v>328.10945279999999</v>
      </c>
      <c r="B3253">
        <v>328.10357666015602</v>
      </c>
      <c r="C3253" s="1">
        <f t="shared" si="50"/>
        <v>-5.8761398439628465</v>
      </c>
    </row>
    <row r="3254" spans="1:3" x14ac:dyDescent="0.15">
      <c r="A3254">
        <v>328.20945663999998</v>
      </c>
      <c r="B3254">
        <v>328.20422363281301</v>
      </c>
      <c r="C3254" s="1">
        <f t="shared" si="50"/>
        <v>-5.2330071869732819</v>
      </c>
    </row>
    <row r="3255" spans="1:3" x14ac:dyDescent="0.15">
      <c r="A3255">
        <v>328.30945792</v>
      </c>
      <c r="B3255">
        <v>328.30429077148398</v>
      </c>
      <c r="C3255" s="1">
        <f t="shared" si="50"/>
        <v>-5.1671485160227348</v>
      </c>
    </row>
    <row r="3256" spans="1:3" x14ac:dyDescent="0.15">
      <c r="A3256">
        <v>328.40945535999998</v>
      </c>
      <c r="B3256">
        <v>328.40417480468801</v>
      </c>
      <c r="C3256" s="1">
        <f t="shared" si="50"/>
        <v>-5.2805553119696924</v>
      </c>
    </row>
    <row r="3257" spans="1:3" x14ac:dyDescent="0.15">
      <c r="A3257">
        <v>328.50945664</v>
      </c>
      <c r="B3257">
        <v>328.50427246093801</v>
      </c>
      <c r="C3257" s="1">
        <f t="shared" si="50"/>
        <v>-5.1841790619846506</v>
      </c>
    </row>
    <row r="3258" spans="1:3" x14ac:dyDescent="0.15">
      <c r="A3258">
        <v>328.60944640000002</v>
      </c>
      <c r="B3258">
        <v>328.60418701171898</v>
      </c>
      <c r="C3258" s="1">
        <f t="shared" si="50"/>
        <v>-5.259388281046995</v>
      </c>
    </row>
    <row r="3259" spans="1:3" x14ac:dyDescent="0.15">
      <c r="A3259">
        <v>328.70944639999999</v>
      </c>
      <c r="B3259">
        <v>328.70431518554699</v>
      </c>
      <c r="C3259" s="1">
        <f t="shared" si="50"/>
        <v>-5.1312144530015757</v>
      </c>
    </row>
    <row r="3260" spans="1:3" x14ac:dyDescent="0.15">
      <c r="A3260">
        <v>328.80945664000001</v>
      </c>
      <c r="B3260">
        <v>328.80429077148398</v>
      </c>
      <c r="C3260" s="1">
        <f t="shared" si="50"/>
        <v>-5.165868516030514</v>
      </c>
    </row>
    <row r="3261" spans="1:3" x14ac:dyDescent="0.15">
      <c r="A3261">
        <v>328.90944768000003</v>
      </c>
      <c r="B3261">
        <v>328.90399169921898</v>
      </c>
      <c r="C3261" s="1">
        <f t="shared" si="50"/>
        <v>-5.4559807810505845</v>
      </c>
    </row>
    <row r="3262" spans="1:3" x14ac:dyDescent="0.15">
      <c r="A3262">
        <v>329.00946176000002</v>
      </c>
      <c r="B3262">
        <v>329.00408935546898</v>
      </c>
      <c r="C3262" s="1">
        <f t="shared" si="50"/>
        <v>-5.3724045310445945</v>
      </c>
    </row>
    <row r="3263" spans="1:3" x14ac:dyDescent="0.15">
      <c r="A3263">
        <v>329.10945151999999</v>
      </c>
      <c r="B3263">
        <v>329.10430908203102</v>
      </c>
      <c r="C3263" s="1">
        <f t="shared" si="50"/>
        <v>-5.1424379689706257</v>
      </c>
    </row>
    <row r="3264" spans="1:3" x14ac:dyDescent="0.15">
      <c r="A3264">
        <v>329.20945663999998</v>
      </c>
      <c r="B3264">
        <v>329.20419311523398</v>
      </c>
      <c r="C3264" s="1">
        <f t="shared" si="50"/>
        <v>-5.2635247660077766</v>
      </c>
    </row>
    <row r="3265" spans="1:3" x14ac:dyDescent="0.15">
      <c r="A3265">
        <v>329.30945279999997</v>
      </c>
      <c r="B3265">
        <v>329.30419921875</v>
      </c>
      <c r="C3265" s="1">
        <f t="shared" si="50"/>
        <v>-5.2535812499741041</v>
      </c>
    </row>
    <row r="3266" spans="1:3" x14ac:dyDescent="0.15">
      <c r="A3266">
        <v>329.40945152</v>
      </c>
      <c r="B3266">
        <v>329.40417480468801</v>
      </c>
      <c r="C3266" s="1">
        <f t="shared" si="50"/>
        <v>-5.2767153119930299</v>
      </c>
    </row>
    <row r="3267" spans="1:3" x14ac:dyDescent="0.15">
      <c r="A3267">
        <v>329.50946047999997</v>
      </c>
      <c r="B3267">
        <v>329.50430297851602</v>
      </c>
      <c r="C3267" s="1">
        <f t="shared" ref="C3267:C3330" si="51">1000*(B3267-A3267)</f>
        <v>-5.15750148395</v>
      </c>
    </row>
    <row r="3268" spans="1:3" x14ac:dyDescent="0.15">
      <c r="A3268">
        <v>329.60945024</v>
      </c>
      <c r="B3268">
        <v>329.60418701171898</v>
      </c>
      <c r="C3268" s="1">
        <f t="shared" si="51"/>
        <v>-5.2632282810236575</v>
      </c>
    </row>
    <row r="3269" spans="1:3" x14ac:dyDescent="0.15">
      <c r="A3269">
        <v>329.70945024000002</v>
      </c>
      <c r="B3269">
        <v>329.70419311523398</v>
      </c>
      <c r="C3269" s="1">
        <f t="shared" si="51"/>
        <v>-5.2571247660466724</v>
      </c>
    </row>
    <row r="3270" spans="1:3" x14ac:dyDescent="0.15">
      <c r="A3270">
        <v>329.80944383999997</v>
      </c>
      <c r="B3270">
        <v>329.80426025390602</v>
      </c>
      <c r="C3270" s="1">
        <f t="shared" si="51"/>
        <v>-5.1835860939490885</v>
      </c>
    </row>
    <row r="3271" spans="1:3" x14ac:dyDescent="0.15">
      <c r="A3271">
        <v>329.90944511999999</v>
      </c>
      <c r="B3271">
        <v>329.904296875</v>
      </c>
      <c r="C3271" s="1">
        <f t="shared" si="51"/>
        <v>-5.1482449999866731</v>
      </c>
    </row>
    <row r="3272" spans="1:3" x14ac:dyDescent="0.15">
      <c r="A3272">
        <v>330.00945791999999</v>
      </c>
      <c r="B3272">
        <v>330.00427246093801</v>
      </c>
      <c r="C3272" s="1">
        <f t="shared" si="51"/>
        <v>-5.1854590619768715</v>
      </c>
    </row>
    <row r="3273" spans="1:3" x14ac:dyDescent="0.15">
      <c r="A3273">
        <v>330.10944768000002</v>
      </c>
      <c r="B3273">
        <v>330.103759765625</v>
      </c>
      <c r="C3273" s="1">
        <f t="shared" si="51"/>
        <v>-5.6879143750165895</v>
      </c>
    </row>
    <row r="3274" spans="1:3" x14ac:dyDescent="0.15">
      <c r="A3274">
        <v>330.20945535999999</v>
      </c>
      <c r="B3274">
        <v>330.20397949218801</v>
      </c>
      <c r="C3274" s="1">
        <f t="shared" si="51"/>
        <v>-5.4758678119810611</v>
      </c>
    </row>
    <row r="3275" spans="1:3" x14ac:dyDescent="0.15">
      <c r="A3275">
        <v>330.30945151999998</v>
      </c>
      <c r="B3275">
        <v>330.30429077148398</v>
      </c>
      <c r="C3275" s="1">
        <f t="shared" si="51"/>
        <v>-5.1607485160047872</v>
      </c>
    </row>
    <row r="3276" spans="1:3" x14ac:dyDescent="0.15">
      <c r="A3276">
        <v>330.40944256</v>
      </c>
      <c r="B3276">
        <v>330.40426635742199</v>
      </c>
      <c r="C3276" s="1">
        <f t="shared" si="51"/>
        <v>-5.1762025780135446</v>
      </c>
    </row>
    <row r="3277" spans="1:3" x14ac:dyDescent="0.15">
      <c r="A3277">
        <v>330.5094464</v>
      </c>
      <c r="B3277">
        <v>330.50427246093801</v>
      </c>
      <c r="C3277" s="1">
        <f t="shared" si="51"/>
        <v>-5.1739390619900405</v>
      </c>
    </row>
    <row r="3278" spans="1:3" x14ac:dyDescent="0.15">
      <c r="A3278">
        <v>330.60945024</v>
      </c>
      <c r="B3278">
        <v>330.60427856445301</v>
      </c>
      <c r="C3278" s="1">
        <f t="shared" si="51"/>
        <v>-5.171675546989718</v>
      </c>
    </row>
    <row r="3279" spans="1:3" x14ac:dyDescent="0.15">
      <c r="A3279">
        <v>330.70945791999998</v>
      </c>
      <c r="B3279">
        <v>330.70425415039102</v>
      </c>
      <c r="C3279" s="1">
        <f t="shared" si="51"/>
        <v>-5.2037696089541896</v>
      </c>
    </row>
    <row r="3280" spans="1:3" x14ac:dyDescent="0.15">
      <c r="A3280">
        <v>330.80945536000002</v>
      </c>
      <c r="B3280">
        <v>330.80429077148398</v>
      </c>
      <c r="C3280" s="1">
        <f t="shared" si="51"/>
        <v>-5.1645885160382932</v>
      </c>
    </row>
    <row r="3281" spans="1:3" x14ac:dyDescent="0.15">
      <c r="A3281">
        <v>330.90944000000002</v>
      </c>
      <c r="B3281">
        <v>330.90414428710898</v>
      </c>
      <c r="C3281" s="1">
        <f t="shared" si="51"/>
        <v>-5.2957128910406936</v>
      </c>
    </row>
    <row r="3282" spans="1:3" x14ac:dyDescent="0.15">
      <c r="A3282">
        <v>331.00944384000002</v>
      </c>
      <c r="B3282">
        <v>331.00427246093801</v>
      </c>
      <c r="C3282" s="1">
        <f t="shared" si="51"/>
        <v>-5.1713790620055988</v>
      </c>
    </row>
    <row r="3283" spans="1:3" x14ac:dyDescent="0.15">
      <c r="A3283">
        <v>331.10944000000001</v>
      </c>
      <c r="B3283">
        <v>331.104248046875</v>
      </c>
      <c r="C3283" s="1">
        <f t="shared" si="51"/>
        <v>-5.191953125006421</v>
      </c>
    </row>
    <row r="3284" spans="1:3" x14ac:dyDescent="0.15">
      <c r="A3284">
        <v>331.20944128000002</v>
      </c>
      <c r="B3284">
        <v>331.20407104492199</v>
      </c>
      <c r="C3284" s="1">
        <f t="shared" si="51"/>
        <v>-5.3702350780326924</v>
      </c>
    </row>
    <row r="3285" spans="1:3" x14ac:dyDescent="0.15">
      <c r="A3285">
        <v>331.30943359999998</v>
      </c>
      <c r="B3285">
        <v>331.30422973632801</v>
      </c>
      <c r="C3285" s="1">
        <f t="shared" si="51"/>
        <v>-5.2038636719657916</v>
      </c>
    </row>
    <row r="3286" spans="1:3" x14ac:dyDescent="0.15">
      <c r="A3286">
        <v>331.40944639999998</v>
      </c>
      <c r="B3286">
        <v>331.40423583984398</v>
      </c>
      <c r="C3286" s="1">
        <f t="shared" si="51"/>
        <v>-5.2105601560015202</v>
      </c>
    </row>
    <row r="3287" spans="1:3" x14ac:dyDescent="0.15">
      <c r="A3287">
        <v>331.50944767999999</v>
      </c>
      <c r="B3287">
        <v>331.50421142578102</v>
      </c>
      <c r="C3287" s="1">
        <f t="shared" si="51"/>
        <v>-5.2362542189712258</v>
      </c>
    </row>
    <row r="3288" spans="1:3" x14ac:dyDescent="0.15">
      <c r="A3288">
        <v>331.60944255999999</v>
      </c>
      <c r="B3288">
        <v>331.60421752929699</v>
      </c>
      <c r="C3288" s="1">
        <f t="shared" si="51"/>
        <v>-5.2250307030021759</v>
      </c>
    </row>
    <row r="3289" spans="1:3" x14ac:dyDescent="0.15">
      <c r="A3289">
        <v>331.70945024000002</v>
      </c>
      <c r="B3289">
        <v>331.70428466796898</v>
      </c>
      <c r="C3289" s="1">
        <f t="shared" si="51"/>
        <v>-5.1655720310463948</v>
      </c>
    </row>
    <row r="3290" spans="1:3" x14ac:dyDescent="0.15">
      <c r="A3290">
        <v>331.80944512000002</v>
      </c>
      <c r="B3290">
        <v>331.80419921875</v>
      </c>
      <c r="C3290" s="1">
        <f t="shared" si="51"/>
        <v>-5.2459012500207791</v>
      </c>
    </row>
    <row r="3291" spans="1:3" x14ac:dyDescent="0.15">
      <c r="A3291">
        <v>331.90944128000001</v>
      </c>
      <c r="B3291">
        <v>331.90417480468801</v>
      </c>
      <c r="C3291" s="1">
        <f t="shared" si="51"/>
        <v>-5.2664753119984198</v>
      </c>
    </row>
    <row r="3292" spans="1:3" x14ac:dyDescent="0.15">
      <c r="A3292">
        <v>332.00944895999999</v>
      </c>
      <c r="B3292">
        <v>332.00427246093801</v>
      </c>
      <c r="C3292" s="1">
        <f t="shared" si="51"/>
        <v>-5.1764990619744822</v>
      </c>
    </row>
    <row r="3293" spans="1:3" x14ac:dyDescent="0.15">
      <c r="A3293">
        <v>332.10944128</v>
      </c>
      <c r="B3293">
        <v>332.10479736328102</v>
      </c>
      <c r="C3293" s="1">
        <f t="shared" si="51"/>
        <v>-4.6439167189760155</v>
      </c>
    </row>
    <row r="3294" spans="1:3" x14ac:dyDescent="0.15">
      <c r="A3294">
        <v>332.20943360000001</v>
      </c>
      <c r="B3294">
        <v>332.20425415039102</v>
      </c>
      <c r="C3294" s="1">
        <f t="shared" si="51"/>
        <v>-5.1794496089883069</v>
      </c>
    </row>
    <row r="3295" spans="1:3" x14ac:dyDescent="0.15">
      <c r="A3295">
        <v>332.30944255999998</v>
      </c>
      <c r="B3295">
        <v>332.30429077148398</v>
      </c>
      <c r="C3295" s="1">
        <f t="shared" si="51"/>
        <v>-5.151788516002398</v>
      </c>
    </row>
    <row r="3296" spans="1:3" x14ac:dyDescent="0.15">
      <c r="A3296">
        <v>332.40944128000001</v>
      </c>
      <c r="B3296">
        <v>332.40399169921898</v>
      </c>
      <c r="C3296" s="1">
        <f t="shared" si="51"/>
        <v>-5.4495807810326369</v>
      </c>
    </row>
    <row r="3297" spans="1:3" x14ac:dyDescent="0.15">
      <c r="A3297">
        <v>332.50943488000001</v>
      </c>
      <c r="B3297">
        <v>332.50418090820301</v>
      </c>
      <c r="C3297" s="1">
        <f t="shared" si="51"/>
        <v>-5.2539717970034872</v>
      </c>
    </row>
    <row r="3298" spans="1:3" x14ac:dyDescent="0.15">
      <c r="A3298">
        <v>332.60943359999999</v>
      </c>
      <c r="B3298">
        <v>332.60418701171898</v>
      </c>
      <c r="C3298" s="1">
        <f t="shared" si="51"/>
        <v>-5.2465882810110998</v>
      </c>
    </row>
    <row r="3299" spans="1:3" x14ac:dyDescent="0.15">
      <c r="A3299">
        <v>332.70944128000002</v>
      </c>
      <c r="B3299">
        <v>332.70425415039102</v>
      </c>
      <c r="C3299" s="1">
        <f t="shared" si="51"/>
        <v>-5.1871296089984753</v>
      </c>
    </row>
    <row r="3300" spans="1:3" x14ac:dyDescent="0.15">
      <c r="A3300">
        <v>332.80944640000001</v>
      </c>
      <c r="B3300">
        <v>332.80419921875</v>
      </c>
      <c r="C3300" s="1">
        <f t="shared" si="51"/>
        <v>-5.247181250013</v>
      </c>
    </row>
    <row r="3301" spans="1:3" x14ac:dyDescent="0.15">
      <c r="A3301">
        <v>332.90944128000001</v>
      </c>
      <c r="B3301">
        <v>332.90423583984398</v>
      </c>
      <c r="C3301" s="1">
        <f t="shared" si="51"/>
        <v>-5.2054401560326369</v>
      </c>
    </row>
    <row r="3302" spans="1:3" x14ac:dyDescent="0.15">
      <c r="A3302">
        <v>333.00943744</v>
      </c>
      <c r="B3302">
        <v>333.00411987304699</v>
      </c>
      <c r="C3302" s="1">
        <f t="shared" si="51"/>
        <v>-5.3175669530105552</v>
      </c>
    </row>
    <row r="3303" spans="1:3" x14ac:dyDescent="0.15">
      <c r="A3303">
        <v>333.10944128</v>
      </c>
      <c r="B3303">
        <v>333.10421752929699</v>
      </c>
      <c r="C3303" s="1">
        <f t="shared" si="51"/>
        <v>-5.223750703009955</v>
      </c>
    </row>
    <row r="3304" spans="1:3" x14ac:dyDescent="0.15">
      <c r="A3304">
        <v>333.20944639999999</v>
      </c>
      <c r="B3304">
        <v>333.20425415039102</v>
      </c>
      <c r="C3304" s="1">
        <f t="shared" si="51"/>
        <v>-5.1922496089673587</v>
      </c>
    </row>
    <row r="3305" spans="1:3" x14ac:dyDescent="0.15">
      <c r="A3305">
        <v>333.30944640000001</v>
      </c>
      <c r="B3305">
        <v>333.30422973632801</v>
      </c>
      <c r="C3305" s="1">
        <f t="shared" si="51"/>
        <v>-5.2166636720016868</v>
      </c>
    </row>
    <row r="3306" spans="1:3" x14ac:dyDescent="0.15">
      <c r="A3306">
        <v>333.40944511999999</v>
      </c>
      <c r="B3306">
        <v>333.40426635742199</v>
      </c>
      <c r="C3306" s="1">
        <f t="shared" si="51"/>
        <v>-5.1787625779979862</v>
      </c>
    </row>
    <row r="3307" spans="1:3" x14ac:dyDescent="0.15">
      <c r="A3307">
        <v>333.50943360000002</v>
      </c>
      <c r="B3307">
        <v>333.504150390625</v>
      </c>
      <c r="C3307" s="1">
        <f t="shared" si="51"/>
        <v>-5.2832093750225795</v>
      </c>
    </row>
    <row r="3308" spans="1:3" x14ac:dyDescent="0.15">
      <c r="A3308">
        <v>333.60943872000001</v>
      </c>
      <c r="B3308">
        <v>333.60400390625</v>
      </c>
      <c r="C3308" s="1">
        <f t="shared" si="51"/>
        <v>-5.4348137500142002</v>
      </c>
    </row>
    <row r="3309" spans="1:3" x14ac:dyDescent="0.15">
      <c r="A3309">
        <v>333.70943616</v>
      </c>
      <c r="B3309">
        <v>333.70404052734398</v>
      </c>
      <c r="C3309" s="1">
        <f t="shared" si="51"/>
        <v>-5.3956326560182788</v>
      </c>
    </row>
    <row r="3310" spans="1:3" x14ac:dyDescent="0.15">
      <c r="A3310">
        <v>333.80944255999998</v>
      </c>
      <c r="B3310">
        <v>333.80435180664102</v>
      </c>
      <c r="C3310" s="1">
        <f t="shared" si="51"/>
        <v>-5.0907533589565901</v>
      </c>
    </row>
    <row r="3311" spans="1:3" x14ac:dyDescent="0.15">
      <c r="A3311">
        <v>333.9094336</v>
      </c>
      <c r="B3311">
        <v>333.90423583984398</v>
      </c>
      <c r="C3311" s="1">
        <f t="shared" si="51"/>
        <v>-5.1977601560224684</v>
      </c>
    </row>
    <row r="3312" spans="1:3" x14ac:dyDescent="0.15">
      <c r="A3312">
        <v>334.00943616000001</v>
      </c>
      <c r="B3312">
        <v>334.00424194335898</v>
      </c>
      <c r="C3312" s="1">
        <f t="shared" si="51"/>
        <v>-5.1942166410299251</v>
      </c>
    </row>
    <row r="3313" spans="1:3" x14ac:dyDescent="0.15">
      <c r="A3313">
        <v>334.10943615999997</v>
      </c>
      <c r="B3313">
        <v>334.104248046875</v>
      </c>
      <c r="C3313" s="1">
        <f t="shared" si="51"/>
        <v>-5.1881131249729151</v>
      </c>
    </row>
    <row r="3314" spans="1:3" x14ac:dyDescent="0.15">
      <c r="A3314">
        <v>334.20943743999999</v>
      </c>
      <c r="B3314">
        <v>334.204345703125</v>
      </c>
      <c r="C3314" s="1">
        <f t="shared" si="51"/>
        <v>-5.0917368749878733</v>
      </c>
    </row>
    <row r="3315" spans="1:3" x14ac:dyDescent="0.15">
      <c r="A3315">
        <v>334.30943488000003</v>
      </c>
      <c r="B3315">
        <v>334.30416870117199</v>
      </c>
      <c r="C3315" s="1">
        <f t="shared" si="51"/>
        <v>-5.2661788280374822</v>
      </c>
    </row>
    <row r="3316" spans="1:3" x14ac:dyDescent="0.15">
      <c r="A3316">
        <v>334.40942591999999</v>
      </c>
      <c r="B3316">
        <v>334.40414428710898</v>
      </c>
      <c r="C3316" s="1">
        <f t="shared" si="51"/>
        <v>-5.2816328910125776</v>
      </c>
    </row>
    <row r="3317" spans="1:3" x14ac:dyDescent="0.15">
      <c r="A3317">
        <v>334.50943231999997</v>
      </c>
      <c r="B3317">
        <v>334.50424194335898</v>
      </c>
      <c r="C3317" s="1">
        <f t="shared" si="51"/>
        <v>-5.1903766409964192</v>
      </c>
    </row>
    <row r="3318" spans="1:3" x14ac:dyDescent="0.15">
      <c r="A3318">
        <v>334.60942848000002</v>
      </c>
      <c r="B3318">
        <v>334.60418701171898</v>
      </c>
      <c r="C3318" s="1">
        <f t="shared" si="51"/>
        <v>-5.2414682810422164</v>
      </c>
    </row>
    <row r="3319" spans="1:3" x14ac:dyDescent="0.15">
      <c r="A3319">
        <v>334.70943616</v>
      </c>
      <c r="B3319">
        <v>334.70419311523398</v>
      </c>
      <c r="C3319" s="1">
        <f t="shared" si="51"/>
        <v>-5.2430447660185564</v>
      </c>
    </row>
    <row r="3320" spans="1:3" x14ac:dyDescent="0.15">
      <c r="A3320">
        <v>334.80942720000002</v>
      </c>
      <c r="B3320">
        <v>334.80416870117199</v>
      </c>
      <c r="C3320" s="1">
        <f t="shared" si="51"/>
        <v>-5.2584988280273137</v>
      </c>
    </row>
    <row r="3321" spans="1:3" x14ac:dyDescent="0.15">
      <c r="A3321">
        <v>334.90943615999998</v>
      </c>
      <c r="B3321">
        <v>334.90386962890602</v>
      </c>
      <c r="C3321" s="1">
        <f t="shared" si="51"/>
        <v>-5.5665310939616575</v>
      </c>
    </row>
    <row r="3322" spans="1:3" x14ac:dyDescent="0.15">
      <c r="A3322">
        <v>335.00943744</v>
      </c>
      <c r="B3322">
        <v>335.00418090820301</v>
      </c>
      <c r="C3322" s="1">
        <f t="shared" si="51"/>
        <v>-5.2565317969879288</v>
      </c>
    </row>
    <row r="3323" spans="1:3" x14ac:dyDescent="0.15">
      <c r="A3323">
        <v>335.10943232</v>
      </c>
      <c r="B3323">
        <v>335.104248046875</v>
      </c>
      <c r="C3323" s="1">
        <f t="shared" si="51"/>
        <v>-5.1842731249962526</v>
      </c>
    </row>
    <row r="3324" spans="1:3" x14ac:dyDescent="0.15">
      <c r="A3324">
        <v>335.20943616</v>
      </c>
      <c r="B3324">
        <v>335.20425415039102</v>
      </c>
      <c r="C3324" s="1">
        <f t="shared" si="51"/>
        <v>-5.1820096089727485</v>
      </c>
    </row>
    <row r="3325" spans="1:3" x14ac:dyDescent="0.15">
      <c r="A3325">
        <v>335.30942463999997</v>
      </c>
      <c r="B3325">
        <v>335.30416870117199</v>
      </c>
      <c r="C3325" s="1">
        <f t="shared" si="51"/>
        <v>-5.2559388279860286</v>
      </c>
    </row>
    <row r="3326" spans="1:3" x14ac:dyDescent="0.15">
      <c r="A3326">
        <v>335.40943872000003</v>
      </c>
      <c r="B3326">
        <v>335.40426635742199</v>
      </c>
      <c r="C3326" s="1">
        <f t="shared" si="51"/>
        <v>-5.172362578036882</v>
      </c>
    </row>
    <row r="3327" spans="1:3" x14ac:dyDescent="0.15">
      <c r="A3327">
        <v>335.50942975999999</v>
      </c>
      <c r="B3327">
        <v>335.504150390625</v>
      </c>
      <c r="C3327" s="1">
        <f t="shared" si="51"/>
        <v>-5.2793693749890735</v>
      </c>
    </row>
    <row r="3328" spans="1:3" x14ac:dyDescent="0.15">
      <c r="A3328">
        <v>335.60943232</v>
      </c>
      <c r="B3328">
        <v>335.60437011718801</v>
      </c>
      <c r="C3328" s="1">
        <f t="shared" si="51"/>
        <v>-5.0622028119846618</v>
      </c>
    </row>
    <row r="3329" spans="1:3" x14ac:dyDescent="0.15">
      <c r="A3329">
        <v>335.70942719999999</v>
      </c>
      <c r="B3329">
        <v>335.70416259765602</v>
      </c>
      <c r="C3329" s="1">
        <f t="shared" si="51"/>
        <v>-5.2646023439706369</v>
      </c>
    </row>
    <row r="3330" spans="1:3" x14ac:dyDescent="0.15">
      <c r="A3330">
        <v>335.80942335999998</v>
      </c>
      <c r="B3330">
        <v>335.80419921875</v>
      </c>
      <c r="C3330" s="1">
        <f t="shared" si="51"/>
        <v>-5.2241412499824946</v>
      </c>
    </row>
    <row r="3331" spans="1:3" x14ac:dyDescent="0.15">
      <c r="A3331">
        <v>335.90941056000003</v>
      </c>
      <c r="B3331">
        <v>335.90420532226602</v>
      </c>
      <c r="C3331" s="1">
        <f t="shared" ref="C3331:C3394" si="52">1000*(B3331-A3331)</f>
        <v>-5.2052377340032763</v>
      </c>
    </row>
    <row r="3332" spans="1:3" x14ac:dyDescent="0.15">
      <c r="A3332">
        <v>336.00942207999998</v>
      </c>
      <c r="B3332">
        <v>336.00393676757801</v>
      </c>
      <c r="C3332" s="1">
        <f t="shared" si="52"/>
        <v>-5.4853124219675919</v>
      </c>
    </row>
    <row r="3333" spans="1:3" x14ac:dyDescent="0.15">
      <c r="A3333">
        <v>336.10942720000003</v>
      </c>
      <c r="B3333">
        <v>336.104248046875</v>
      </c>
      <c r="C3333" s="1">
        <f t="shared" si="52"/>
        <v>-5.1791531250273692</v>
      </c>
    </row>
    <row r="3334" spans="1:3" x14ac:dyDescent="0.15">
      <c r="A3334">
        <v>336.20943616</v>
      </c>
      <c r="B3334">
        <v>336.20422363281301</v>
      </c>
      <c r="C3334" s="1">
        <f t="shared" si="52"/>
        <v>-5.2125271869840617</v>
      </c>
    </row>
    <row r="3335" spans="1:3" x14ac:dyDescent="0.15">
      <c r="A3335">
        <v>336.30942463999997</v>
      </c>
      <c r="B3335">
        <v>336.30419921875</v>
      </c>
      <c r="C3335" s="1">
        <f t="shared" si="52"/>
        <v>-5.2254212499747155</v>
      </c>
    </row>
    <row r="3336" spans="1:3" x14ac:dyDescent="0.15">
      <c r="A3336">
        <v>336.40943232000001</v>
      </c>
      <c r="B3336">
        <v>336.40411376953102</v>
      </c>
      <c r="C3336" s="1">
        <f t="shared" si="52"/>
        <v>-5.318550468984995</v>
      </c>
    </row>
    <row r="3337" spans="1:3" x14ac:dyDescent="0.15">
      <c r="A3337">
        <v>336.50942336000003</v>
      </c>
      <c r="B3337">
        <v>336.50424194335898</v>
      </c>
      <c r="C3337" s="1">
        <f t="shared" si="52"/>
        <v>-5.1814166410508733</v>
      </c>
    </row>
    <row r="3338" spans="1:3" x14ac:dyDescent="0.15">
      <c r="A3338">
        <v>336.60942976000001</v>
      </c>
      <c r="B3338">
        <v>336.60415649414102</v>
      </c>
      <c r="C3338" s="1">
        <f t="shared" si="52"/>
        <v>-5.273265858988907</v>
      </c>
    </row>
    <row r="3339" spans="1:3" x14ac:dyDescent="0.15">
      <c r="A3339">
        <v>336.70942975999998</v>
      </c>
      <c r="B3339">
        <v>336.70458984375</v>
      </c>
      <c r="C3339" s="1">
        <f t="shared" si="52"/>
        <v>-4.8399162499777049</v>
      </c>
    </row>
    <row r="3340" spans="1:3" x14ac:dyDescent="0.15">
      <c r="A3340">
        <v>336.80942463999997</v>
      </c>
      <c r="B3340">
        <v>336.80416870117199</v>
      </c>
      <c r="C3340" s="1">
        <f t="shared" si="52"/>
        <v>-5.2559388279860286</v>
      </c>
    </row>
    <row r="3341" spans="1:3" x14ac:dyDescent="0.15">
      <c r="A3341">
        <v>336.90942976000002</v>
      </c>
      <c r="B3341">
        <v>336.90420532226602</v>
      </c>
      <c r="C3341" s="1">
        <f t="shared" si="52"/>
        <v>-5.2244377340002757</v>
      </c>
    </row>
    <row r="3342" spans="1:3" x14ac:dyDescent="0.15">
      <c r="A3342">
        <v>337.00942592000001</v>
      </c>
      <c r="B3342">
        <v>337.00421142578102</v>
      </c>
      <c r="C3342" s="1">
        <f t="shared" si="52"/>
        <v>-5.2144942189897847</v>
      </c>
    </row>
    <row r="3343" spans="1:3" x14ac:dyDescent="0.15">
      <c r="A3343">
        <v>337.10942208</v>
      </c>
      <c r="B3343">
        <v>337.10388183593801</v>
      </c>
      <c r="C3343" s="1">
        <f t="shared" si="52"/>
        <v>-5.5402440619900517</v>
      </c>
    </row>
    <row r="3344" spans="1:3" x14ac:dyDescent="0.15">
      <c r="A3344">
        <v>337.20942336000002</v>
      </c>
      <c r="B3344">
        <v>337.20419311523398</v>
      </c>
      <c r="C3344" s="1">
        <f t="shared" si="52"/>
        <v>-5.2302447660395046</v>
      </c>
    </row>
    <row r="3345" spans="1:3" x14ac:dyDescent="0.15">
      <c r="A3345">
        <v>337.30941567999997</v>
      </c>
      <c r="B3345">
        <v>337.30429077148398</v>
      </c>
      <c r="C3345" s="1">
        <f t="shared" si="52"/>
        <v>-5.1249085159952301</v>
      </c>
    </row>
    <row r="3346" spans="1:3" x14ac:dyDescent="0.15">
      <c r="A3346">
        <v>337.40942464</v>
      </c>
      <c r="B3346">
        <v>337.40417480468801</v>
      </c>
      <c r="C3346" s="1">
        <f t="shared" si="52"/>
        <v>-5.2498353119858621</v>
      </c>
    </row>
    <row r="3347" spans="1:3" x14ac:dyDescent="0.15">
      <c r="A3347">
        <v>337.50943103999998</v>
      </c>
      <c r="B3347">
        <v>337.50418090820301</v>
      </c>
      <c r="C3347" s="1">
        <f t="shared" si="52"/>
        <v>-5.2501317969699812</v>
      </c>
    </row>
    <row r="3348" spans="1:3" x14ac:dyDescent="0.15">
      <c r="A3348">
        <v>337.60942335999999</v>
      </c>
      <c r="B3348">
        <v>337.60409545898398</v>
      </c>
      <c r="C3348" s="1">
        <f t="shared" si="52"/>
        <v>-5.3279010160167672</v>
      </c>
    </row>
    <row r="3349" spans="1:3" x14ac:dyDescent="0.15">
      <c r="A3349">
        <v>337.70942079999998</v>
      </c>
      <c r="B3349">
        <v>337.70419311523398</v>
      </c>
      <c r="C3349" s="1">
        <f t="shared" si="52"/>
        <v>-5.2276847659982195</v>
      </c>
    </row>
    <row r="3350" spans="1:3" x14ac:dyDescent="0.15">
      <c r="A3350">
        <v>337.80941696000002</v>
      </c>
      <c r="B3350">
        <v>337.80422973632801</v>
      </c>
      <c r="C3350" s="1">
        <f t="shared" si="52"/>
        <v>-5.1872236720100773</v>
      </c>
    </row>
    <row r="3351" spans="1:3" x14ac:dyDescent="0.15">
      <c r="A3351">
        <v>337.9094336</v>
      </c>
      <c r="B3351">
        <v>337.90408325195301</v>
      </c>
      <c r="C3351" s="1">
        <f t="shared" si="52"/>
        <v>-5.3503480469885289</v>
      </c>
    </row>
    <row r="3352" spans="1:3" x14ac:dyDescent="0.15">
      <c r="A3352">
        <v>338.00941696000001</v>
      </c>
      <c r="B3352">
        <v>338.00418090820301</v>
      </c>
      <c r="C3352" s="1">
        <f t="shared" si="52"/>
        <v>-5.2360517969987086</v>
      </c>
    </row>
    <row r="3353" spans="1:3" x14ac:dyDescent="0.15">
      <c r="A3353">
        <v>338.10942463999999</v>
      </c>
      <c r="B3353">
        <v>338.10418701171898</v>
      </c>
      <c r="C3353" s="1">
        <f t="shared" si="52"/>
        <v>-5.2376282810087105</v>
      </c>
    </row>
    <row r="3354" spans="1:3" x14ac:dyDescent="0.15">
      <c r="A3354">
        <v>338.20942592</v>
      </c>
      <c r="B3354">
        <v>338.2041015625</v>
      </c>
      <c r="C3354" s="1">
        <f t="shared" si="52"/>
        <v>-5.3243575000010424</v>
      </c>
    </row>
    <row r="3355" spans="1:3" x14ac:dyDescent="0.15">
      <c r="A3355">
        <v>338.30942592000002</v>
      </c>
      <c r="B3355">
        <v>338.30398559570301</v>
      </c>
      <c r="C3355" s="1">
        <f t="shared" si="52"/>
        <v>-5.4403242970124666</v>
      </c>
    </row>
    <row r="3356" spans="1:3" x14ac:dyDescent="0.15">
      <c r="A3356">
        <v>338.40941695999999</v>
      </c>
      <c r="B3356">
        <v>338.40417480468801</v>
      </c>
      <c r="C3356" s="1">
        <f t="shared" si="52"/>
        <v>-5.2421553119756936</v>
      </c>
    </row>
    <row r="3357" spans="1:3" x14ac:dyDescent="0.15">
      <c r="A3357">
        <v>338.50941824</v>
      </c>
      <c r="B3357">
        <v>338.50418090820301</v>
      </c>
      <c r="C3357" s="1">
        <f t="shared" si="52"/>
        <v>-5.2373317969909294</v>
      </c>
    </row>
    <row r="3358" spans="1:3" x14ac:dyDescent="0.15">
      <c r="A3358">
        <v>338.60941695999998</v>
      </c>
      <c r="B3358">
        <v>338.60421752929699</v>
      </c>
      <c r="C3358" s="1">
        <f t="shared" si="52"/>
        <v>-5.1994307029872289</v>
      </c>
    </row>
    <row r="3359" spans="1:3" x14ac:dyDescent="0.15">
      <c r="A3359">
        <v>338.70941183999997</v>
      </c>
      <c r="B3359">
        <v>338.7041015625</v>
      </c>
      <c r="C3359" s="1">
        <f t="shared" si="52"/>
        <v>-5.3102774999729263</v>
      </c>
    </row>
    <row r="3360" spans="1:3" x14ac:dyDescent="0.15">
      <c r="A3360">
        <v>338.80943103999999</v>
      </c>
      <c r="B3360">
        <v>338.80422973632801</v>
      </c>
      <c r="C3360" s="1">
        <f t="shared" si="52"/>
        <v>-5.2013036719813499</v>
      </c>
    </row>
    <row r="3361" spans="1:3" x14ac:dyDescent="0.15">
      <c r="A3361">
        <v>338.90942336000001</v>
      </c>
      <c r="B3361">
        <v>338.90411376953102</v>
      </c>
      <c r="C3361" s="1">
        <f t="shared" si="52"/>
        <v>-5.3095904689826057</v>
      </c>
    </row>
    <row r="3362" spans="1:3" x14ac:dyDescent="0.15">
      <c r="A3362">
        <v>339.00942592000001</v>
      </c>
      <c r="B3362">
        <v>339.00411987304699</v>
      </c>
      <c r="C3362" s="1">
        <f t="shared" si="52"/>
        <v>-5.3060469530237242</v>
      </c>
    </row>
    <row r="3363" spans="1:3" x14ac:dyDescent="0.15">
      <c r="A3363">
        <v>339.10942463999999</v>
      </c>
      <c r="B3363">
        <v>339.10412597656301</v>
      </c>
      <c r="C3363" s="1">
        <f t="shared" si="52"/>
        <v>-5.2986634369744934</v>
      </c>
    </row>
    <row r="3364" spans="1:3" x14ac:dyDescent="0.15">
      <c r="A3364">
        <v>339.20942464000001</v>
      </c>
      <c r="B3364">
        <v>339.20419311523398</v>
      </c>
      <c r="C3364" s="1">
        <f t="shared" si="52"/>
        <v>-5.2315247660317254</v>
      </c>
    </row>
    <row r="3365" spans="1:3" x14ac:dyDescent="0.15">
      <c r="A3365">
        <v>339.30941824000001</v>
      </c>
      <c r="B3365">
        <v>339.30432128906301</v>
      </c>
      <c r="C3365" s="1">
        <f t="shared" si="52"/>
        <v>-5.0969509370020205</v>
      </c>
    </row>
    <row r="3366" spans="1:3" x14ac:dyDescent="0.15">
      <c r="A3366">
        <v>339.40941823999998</v>
      </c>
      <c r="B3366">
        <v>339.40414428710898</v>
      </c>
      <c r="C3366" s="1">
        <f t="shared" si="52"/>
        <v>-5.2739528910024092</v>
      </c>
    </row>
    <row r="3367" spans="1:3" x14ac:dyDescent="0.15">
      <c r="A3367">
        <v>339.50941568000002</v>
      </c>
      <c r="B3367">
        <v>339.50393676757801</v>
      </c>
      <c r="C3367" s="1">
        <f t="shared" si="52"/>
        <v>-5.4789124220064878</v>
      </c>
    </row>
    <row r="3368" spans="1:3" x14ac:dyDescent="0.15">
      <c r="A3368">
        <v>339.60941312</v>
      </c>
      <c r="B3368">
        <v>339.60415649414102</v>
      </c>
      <c r="C3368" s="1">
        <f t="shared" si="52"/>
        <v>-5.2566258589763493</v>
      </c>
    </row>
    <row r="3369" spans="1:3" x14ac:dyDescent="0.15">
      <c r="A3369">
        <v>339.70941823999999</v>
      </c>
      <c r="B3369">
        <v>339.70428466796898</v>
      </c>
      <c r="C3369" s="1">
        <f t="shared" si="52"/>
        <v>-5.1335720310135002</v>
      </c>
    </row>
    <row r="3370" spans="1:3" x14ac:dyDescent="0.15">
      <c r="A3370">
        <v>339.80941311999999</v>
      </c>
      <c r="B3370">
        <v>339.80416870117199</v>
      </c>
      <c r="C3370" s="1">
        <f t="shared" si="52"/>
        <v>-5.2444188279991977</v>
      </c>
    </row>
    <row r="3371" spans="1:3" x14ac:dyDescent="0.15">
      <c r="A3371">
        <v>339.90940031999997</v>
      </c>
      <c r="B3371">
        <v>339.90411376953102</v>
      </c>
      <c r="C3371" s="1">
        <f t="shared" si="52"/>
        <v>-5.2865504689521003</v>
      </c>
    </row>
    <row r="3372" spans="1:3" x14ac:dyDescent="0.15">
      <c r="A3372">
        <v>340.00941055999999</v>
      </c>
      <c r="B3372">
        <v>340.004150390625</v>
      </c>
      <c r="C3372" s="1">
        <f t="shared" si="52"/>
        <v>-5.2601693749920742</v>
      </c>
    </row>
    <row r="3373" spans="1:3" x14ac:dyDescent="0.15">
      <c r="A3373">
        <v>340.10941312</v>
      </c>
      <c r="B3373">
        <v>340.10418701171898</v>
      </c>
      <c r="C3373" s="1">
        <f t="shared" si="52"/>
        <v>-5.2261082810218795</v>
      </c>
    </row>
    <row r="3374" spans="1:3" x14ac:dyDescent="0.15">
      <c r="A3374">
        <v>340.20941568000001</v>
      </c>
      <c r="B3374">
        <v>340.20416259765602</v>
      </c>
      <c r="C3374" s="1">
        <f t="shared" si="52"/>
        <v>-5.2530823439838059</v>
      </c>
    </row>
    <row r="3375" spans="1:3" x14ac:dyDescent="0.15">
      <c r="A3375">
        <v>340.30941056</v>
      </c>
      <c r="B3375">
        <v>340.30422973632801</v>
      </c>
      <c r="C3375" s="1">
        <f t="shared" si="52"/>
        <v>-5.1808236719921297</v>
      </c>
    </row>
    <row r="3376" spans="1:3" x14ac:dyDescent="0.15">
      <c r="A3376">
        <v>340.40941184000002</v>
      </c>
      <c r="B3376">
        <v>340.40423583984398</v>
      </c>
      <c r="C3376" s="1">
        <f t="shared" si="52"/>
        <v>-5.1760001560410274</v>
      </c>
    </row>
    <row r="3377" spans="1:3" x14ac:dyDescent="0.15">
      <c r="A3377">
        <v>340.50941951999999</v>
      </c>
      <c r="B3377">
        <v>340.50421142578102</v>
      </c>
      <c r="C3377" s="1">
        <f t="shared" si="52"/>
        <v>-5.2080942189718371</v>
      </c>
    </row>
    <row r="3378" spans="1:3" x14ac:dyDescent="0.15">
      <c r="A3378">
        <v>340.60941824000002</v>
      </c>
      <c r="B3378">
        <v>340.60415649414102</v>
      </c>
      <c r="C3378" s="1">
        <f t="shared" si="52"/>
        <v>-5.261745859002076</v>
      </c>
    </row>
    <row r="3379" spans="1:3" x14ac:dyDescent="0.15">
      <c r="A3379">
        <v>340.70941183999997</v>
      </c>
      <c r="B3379">
        <v>340.70394897460898</v>
      </c>
      <c r="C3379" s="1">
        <f t="shared" si="52"/>
        <v>-5.4628653909958302</v>
      </c>
    </row>
    <row r="3380" spans="1:3" x14ac:dyDescent="0.15">
      <c r="A3380">
        <v>340.80941184</v>
      </c>
      <c r="B3380">
        <v>340.80392456054699</v>
      </c>
      <c r="C3380" s="1">
        <f t="shared" si="52"/>
        <v>-5.4872794530069768</v>
      </c>
    </row>
    <row r="3381" spans="1:3" x14ac:dyDescent="0.15">
      <c r="A3381">
        <v>340.9094144</v>
      </c>
      <c r="B3381">
        <v>340.90414428710898</v>
      </c>
      <c r="C3381" s="1">
        <f t="shared" si="52"/>
        <v>-5.2701128910257466</v>
      </c>
    </row>
    <row r="3382" spans="1:3" x14ac:dyDescent="0.15">
      <c r="A3382">
        <v>341.00941311999998</v>
      </c>
      <c r="B3382">
        <v>341.004150390625</v>
      </c>
      <c r="C3382" s="1">
        <f t="shared" si="52"/>
        <v>-5.2627293749765158</v>
      </c>
    </row>
    <row r="3383" spans="1:3" x14ac:dyDescent="0.15">
      <c r="A3383">
        <v>341.10941184000001</v>
      </c>
      <c r="B3383">
        <v>341.10415649414102</v>
      </c>
      <c r="C3383" s="1">
        <f t="shared" si="52"/>
        <v>-5.2553458589841284</v>
      </c>
    </row>
    <row r="3384" spans="1:3" x14ac:dyDescent="0.15">
      <c r="A3384">
        <v>341.20941823999999</v>
      </c>
      <c r="B3384">
        <v>341.20416259765602</v>
      </c>
      <c r="C3384" s="1">
        <f t="shared" si="52"/>
        <v>-5.2556423439682476</v>
      </c>
    </row>
    <row r="3385" spans="1:3" x14ac:dyDescent="0.15">
      <c r="A3385">
        <v>341.30940672000003</v>
      </c>
      <c r="B3385">
        <v>341.30416870117199</v>
      </c>
      <c r="C3385" s="1">
        <f t="shared" si="52"/>
        <v>-5.2380188280380935</v>
      </c>
    </row>
    <row r="3386" spans="1:3" x14ac:dyDescent="0.15">
      <c r="A3386">
        <v>341.40941056000003</v>
      </c>
      <c r="B3386">
        <v>341.40420532226602</v>
      </c>
      <c r="C3386" s="1">
        <f t="shared" si="52"/>
        <v>-5.2052377340032763</v>
      </c>
    </row>
    <row r="3387" spans="1:3" x14ac:dyDescent="0.15">
      <c r="A3387">
        <v>341.50941311999998</v>
      </c>
      <c r="B3387">
        <v>341.50421142578102</v>
      </c>
      <c r="C3387" s="1">
        <f t="shared" si="52"/>
        <v>-5.2016942189538895</v>
      </c>
    </row>
    <row r="3388" spans="1:3" x14ac:dyDescent="0.15">
      <c r="A3388">
        <v>341.60941184000001</v>
      </c>
      <c r="B3388">
        <v>341.604248046875</v>
      </c>
      <c r="C3388" s="1">
        <f t="shared" si="52"/>
        <v>-5.1637931250070324</v>
      </c>
    </row>
    <row r="3389" spans="1:3" x14ac:dyDescent="0.15">
      <c r="A3389">
        <v>341.70941568000001</v>
      </c>
      <c r="B3389">
        <v>341.70419311523398</v>
      </c>
      <c r="C3389" s="1">
        <f t="shared" si="52"/>
        <v>-5.2225647660293362</v>
      </c>
    </row>
    <row r="3390" spans="1:3" x14ac:dyDescent="0.15">
      <c r="A3390">
        <v>341.80941439999998</v>
      </c>
      <c r="B3390">
        <v>341.80410766601602</v>
      </c>
      <c r="C3390" s="1">
        <f t="shared" si="52"/>
        <v>-5.3067339839572014</v>
      </c>
    </row>
    <row r="3391" spans="1:3" x14ac:dyDescent="0.15">
      <c r="A3391">
        <v>341.90940927999998</v>
      </c>
      <c r="B3391">
        <v>341.90380859375</v>
      </c>
      <c r="C3391" s="1">
        <f t="shared" si="52"/>
        <v>-5.6006862499771159</v>
      </c>
    </row>
    <row r="3392" spans="1:3" x14ac:dyDescent="0.15">
      <c r="A3392">
        <v>342.00941055999999</v>
      </c>
      <c r="B3392">
        <v>342.00411987304699</v>
      </c>
      <c r="C3392" s="1">
        <f t="shared" si="52"/>
        <v>-5.2906869530033873</v>
      </c>
    </row>
    <row r="3393" spans="1:3" x14ac:dyDescent="0.15">
      <c r="A3393">
        <v>342.10941312</v>
      </c>
      <c r="B3393">
        <v>342.10421752929699</v>
      </c>
      <c r="C3393" s="1">
        <f t="shared" si="52"/>
        <v>-5.1955907030105664</v>
      </c>
    </row>
    <row r="3394" spans="1:3" x14ac:dyDescent="0.15">
      <c r="A3394">
        <v>342.20941183999997</v>
      </c>
      <c r="B3394">
        <v>342.20419311523398</v>
      </c>
      <c r="C3394" s="1">
        <f t="shared" si="52"/>
        <v>-5.2187247659958302</v>
      </c>
    </row>
    <row r="3395" spans="1:3" x14ac:dyDescent="0.15">
      <c r="A3395">
        <v>342.30940672000003</v>
      </c>
      <c r="B3395">
        <v>342.30422973632801</v>
      </c>
      <c r="C3395" s="1">
        <f t="shared" ref="C3395:C3458" si="53">1000*(B3395-A3395)</f>
        <v>-5.1769836720154672</v>
      </c>
    </row>
    <row r="3396" spans="1:3" x14ac:dyDescent="0.15">
      <c r="A3396">
        <v>342.40940160000002</v>
      </c>
      <c r="B3396">
        <v>342.40420532226602</v>
      </c>
      <c r="C3396" s="1">
        <f t="shared" si="53"/>
        <v>-5.196277734000887</v>
      </c>
    </row>
    <row r="3397" spans="1:3" x14ac:dyDescent="0.15">
      <c r="A3397">
        <v>342.50940032</v>
      </c>
      <c r="B3397">
        <v>342.50418090820301</v>
      </c>
      <c r="C3397" s="1">
        <f t="shared" si="53"/>
        <v>-5.2194117969861509</v>
      </c>
    </row>
    <row r="3398" spans="1:3" x14ac:dyDescent="0.15">
      <c r="A3398">
        <v>342.60940416</v>
      </c>
      <c r="B3398">
        <v>342.60418701171898</v>
      </c>
      <c r="C3398" s="1">
        <f t="shared" si="53"/>
        <v>-5.2171482810194902</v>
      </c>
    </row>
    <row r="3399" spans="1:3" x14ac:dyDescent="0.15">
      <c r="A3399">
        <v>342.709408</v>
      </c>
      <c r="B3399">
        <v>342.70419311523398</v>
      </c>
      <c r="C3399" s="1">
        <f t="shared" si="53"/>
        <v>-5.2148847660191677</v>
      </c>
    </row>
    <row r="3400" spans="1:3" x14ac:dyDescent="0.15">
      <c r="A3400">
        <v>342.80940415999999</v>
      </c>
      <c r="B3400">
        <v>342.80416870117199</v>
      </c>
      <c r="C3400" s="1">
        <f t="shared" si="53"/>
        <v>-5.2354588279968084</v>
      </c>
    </row>
    <row r="3401" spans="1:3" x14ac:dyDescent="0.15">
      <c r="A3401">
        <v>342.90940160000002</v>
      </c>
      <c r="B3401">
        <v>342.90447998046898</v>
      </c>
      <c r="C3401" s="1">
        <f t="shared" si="53"/>
        <v>-4.9216195310464173</v>
      </c>
    </row>
    <row r="3402" spans="1:3" x14ac:dyDescent="0.15">
      <c r="A3402">
        <v>343.00940287999998</v>
      </c>
      <c r="B3402">
        <v>343.00405883789102</v>
      </c>
      <c r="C3402" s="1">
        <f t="shared" si="53"/>
        <v>-5.3440421089590018</v>
      </c>
    </row>
    <row r="3403" spans="1:3" x14ac:dyDescent="0.15">
      <c r="A3403">
        <v>343.10939392</v>
      </c>
      <c r="B3403">
        <v>343.104248046875</v>
      </c>
      <c r="C3403" s="1">
        <f t="shared" si="53"/>
        <v>-5.1458731250022538</v>
      </c>
    </row>
    <row r="3404" spans="1:3" x14ac:dyDescent="0.15">
      <c r="A3404">
        <v>343.20939903999999</v>
      </c>
      <c r="B3404">
        <v>343.20422363281301</v>
      </c>
      <c r="C3404" s="1">
        <f t="shared" si="53"/>
        <v>-5.1754071869822837</v>
      </c>
    </row>
    <row r="3405" spans="1:3" x14ac:dyDescent="0.15">
      <c r="A3405">
        <v>343.30940672000003</v>
      </c>
      <c r="B3405">
        <v>343.30422973632801</v>
      </c>
      <c r="C3405" s="1">
        <f t="shared" si="53"/>
        <v>-5.1769836720154672</v>
      </c>
    </row>
    <row r="3406" spans="1:3" x14ac:dyDescent="0.15">
      <c r="A3406">
        <v>343.40941056000003</v>
      </c>
      <c r="B3406">
        <v>343.40420532226602</v>
      </c>
      <c r="C3406" s="1">
        <f t="shared" si="53"/>
        <v>-5.2052377340032763</v>
      </c>
    </row>
    <row r="3407" spans="1:3" x14ac:dyDescent="0.15">
      <c r="A3407">
        <v>343.50939904000001</v>
      </c>
      <c r="B3407">
        <v>343.50408935546898</v>
      </c>
      <c r="C3407" s="1">
        <f t="shared" si="53"/>
        <v>-5.3096845310278695</v>
      </c>
    </row>
    <row r="3408" spans="1:3" x14ac:dyDescent="0.15">
      <c r="A3408">
        <v>343.60940288</v>
      </c>
      <c r="B3408">
        <v>343.60421752929699</v>
      </c>
      <c r="C3408" s="1">
        <f t="shared" si="53"/>
        <v>-5.1853507030159562</v>
      </c>
    </row>
    <row r="3409" spans="1:3" x14ac:dyDescent="0.15">
      <c r="A3409">
        <v>343.70940159999998</v>
      </c>
      <c r="B3409">
        <v>343.7041015625</v>
      </c>
      <c r="C3409" s="1">
        <f t="shared" si="53"/>
        <v>-5.3000374999783162</v>
      </c>
    </row>
    <row r="3410" spans="1:3" x14ac:dyDescent="0.15">
      <c r="A3410">
        <v>343.80941056</v>
      </c>
      <c r="B3410">
        <v>343.80419921875</v>
      </c>
      <c r="C3410" s="1">
        <f t="shared" si="53"/>
        <v>-5.2113412500034428</v>
      </c>
    </row>
    <row r="3411" spans="1:3" x14ac:dyDescent="0.15">
      <c r="A3411">
        <v>343.90940544</v>
      </c>
      <c r="B3411">
        <v>343.90420532226602</v>
      </c>
      <c r="C3411" s="1">
        <f t="shared" si="53"/>
        <v>-5.2001177339775495</v>
      </c>
    </row>
    <row r="3412" spans="1:3" x14ac:dyDescent="0.15">
      <c r="A3412">
        <v>344.00940159999999</v>
      </c>
      <c r="B3412">
        <v>344.00421142578102</v>
      </c>
      <c r="C3412" s="1">
        <f t="shared" si="53"/>
        <v>-5.1901742189670586</v>
      </c>
    </row>
    <row r="3413" spans="1:3" x14ac:dyDescent="0.15">
      <c r="A3413">
        <v>344.10940160000001</v>
      </c>
      <c r="B3413">
        <v>344.10415649414102</v>
      </c>
      <c r="C3413" s="1">
        <f t="shared" si="53"/>
        <v>-5.2451058589895183</v>
      </c>
    </row>
    <row r="3414" spans="1:3" x14ac:dyDescent="0.15">
      <c r="A3414">
        <v>344.20939776</v>
      </c>
      <c r="B3414">
        <v>344.20367431640602</v>
      </c>
      <c r="C3414" s="1">
        <f t="shared" si="53"/>
        <v>-5.7234435939790274</v>
      </c>
    </row>
    <row r="3415" spans="1:3" x14ac:dyDescent="0.15">
      <c r="A3415">
        <v>344.30939519999998</v>
      </c>
      <c r="B3415">
        <v>344.30389404296898</v>
      </c>
      <c r="C3415" s="1">
        <f t="shared" si="53"/>
        <v>-5.5011570310057323</v>
      </c>
    </row>
    <row r="3416" spans="1:3" x14ac:dyDescent="0.15">
      <c r="A3416">
        <v>344.40939648</v>
      </c>
      <c r="B3416">
        <v>344.40420532226602</v>
      </c>
      <c r="C3416" s="1">
        <f t="shared" si="53"/>
        <v>-5.1911577339751602</v>
      </c>
    </row>
    <row r="3417" spans="1:3" x14ac:dyDescent="0.15">
      <c r="A3417">
        <v>344.50940287999998</v>
      </c>
      <c r="B3417">
        <v>344.50424194335898</v>
      </c>
      <c r="C3417" s="1">
        <f t="shared" si="53"/>
        <v>-5.1609366410048096</v>
      </c>
    </row>
    <row r="3418" spans="1:3" x14ac:dyDescent="0.15">
      <c r="A3418">
        <v>344.60939392</v>
      </c>
      <c r="B3418">
        <v>344.60415649414102</v>
      </c>
      <c r="C3418" s="1">
        <f t="shared" si="53"/>
        <v>-5.2374258589793499</v>
      </c>
    </row>
    <row r="3419" spans="1:3" x14ac:dyDescent="0.15">
      <c r="A3419">
        <v>344.70939263999998</v>
      </c>
      <c r="B3419">
        <v>344.70413208007801</v>
      </c>
      <c r="C3419" s="1">
        <f t="shared" si="53"/>
        <v>-5.2605599219646137</v>
      </c>
    </row>
    <row r="3420" spans="1:3" x14ac:dyDescent="0.15">
      <c r="A3420">
        <v>344.80939776000002</v>
      </c>
      <c r="B3420">
        <v>344.80413818359398</v>
      </c>
      <c r="C3420" s="1">
        <f t="shared" si="53"/>
        <v>-5.2595764060470174</v>
      </c>
    </row>
    <row r="3421" spans="1:3" x14ac:dyDescent="0.15">
      <c r="A3421">
        <v>344.90940031999997</v>
      </c>
      <c r="B3421">
        <v>344.90414428710898</v>
      </c>
      <c r="C3421" s="1">
        <f t="shared" si="53"/>
        <v>-5.2560328909976306</v>
      </c>
    </row>
    <row r="3422" spans="1:3" x14ac:dyDescent="0.15">
      <c r="A3422">
        <v>345.00940159999999</v>
      </c>
      <c r="B3422">
        <v>345.004150390625</v>
      </c>
      <c r="C3422" s="1">
        <f t="shared" si="53"/>
        <v>-5.2512093749896849</v>
      </c>
    </row>
    <row r="3423" spans="1:3" x14ac:dyDescent="0.15">
      <c r="A3423">
        <v>345.10939519999999</v>
      </c>
      <c r="B3423">
        <v>345.10415649414102</v>
      </c>
      <c r="C3423" s="1">
        <f t="shared" si="53"/>
        <v>-5.2387058589715707</v>
      </c>
    </row>
    <row r="3424" spans="1:3" x14ac:dyDescent="0.15">
      <c r="A3424">
        <v>345.20939007999999</v>
      </c>
      <c r="B3424">
        <v>345.20413208007801</v>
      </c>
      <c r="C3424" s="1">
        <f t="shared" si="53"/>
        <v>-5.2579999219801721</v>
      </c>
    </row>
    <row r="3425" spans="1:3" x14ac:dyDescent="0.15">
      <c r="A3425">
        <v>345.30939008000001</v>
      </c>
      <c r="B3425">
        <v>345.30413818359398</v>
      </c>
      <c r="C3425" s="1">
        <f t="shared" si="53"/>
        <v>-5.2518964060368489</v>
      </c>
    </row>
    <row r="3426" spans="1:3" x14ac:dyDescent="0.15">
      <c r="A3426">
        <v>345.40938111999998</v>
      </c>
      <c r="B3426">
        <v>345.40423583984398</v>
      </c>
      <c r="C3426" s="1">
        <f t="shared" si="53"/>
        <v>-5.1452801560003536</v>
      </c>
    </row>
    <row r="3427" spans="1:3" x14ac:dyDescent="0.15">
      <c r="A3427">
        <v>345.50939391999998</v>
      </c>
      <c r="B3427">
        <v>345.50390625</v>
      </c>
      <c r="C3427" s="1">
        <f t="shared" si="53"/>
        <v>-5.4876699999795164</v>
      </c>
    </row>
    <row r="3428" spans="1:3" x14ac:dyDescent="0.15">
      <c r="A3428">
        <v>345.60939519999999</v>
      </c>
      <c r="B3428">
        <v>345.60418701171898</v>
      </c>
      <c r="C3428" s="1">
        <f t="shared" si="53"/>
        <v>-5.208188281017101</v>
      </c>
    </row>
    <row r="3429" spans="1:3" x14ac:dyDescent="0.15">
      <c r="A3429">
        <v>345.70939135999998</v>
      </c>
      <c r="B3429">
        <v>345.7041015625</v>
      </c>
      <c r="C3429" s="1">
        <f t="shared" si="53"/>
        <v>-5.2897974999837061</v>
      </c>
    </row>
    <row r="3430" spans="1:3" x14ac:dyDescent="0.15">
      <c r="A3430">
        <v>345.80940287999999</v>
      </c>
      <c r="B3430">
        <v>345.80419921875</v>
      </c>
      <c r="C3430" s="1">
        <f t="shared" si="53"/>
        <v>-5.2036612499932744</v>
      </c>
    </row>
    <row r="3431" spans="1:3" x14ac:dyDescent="0.15">
      <c r="A3431">
        <v>345.90939520000001</v>
      </c>
      <c r="B3431">
        <v>345.90420532226602</v>
      </c>
      <c r="C3431" s="1">
        <f t="shared" si="53"/>
        <v>-5.1898777339829394</v>
      </c>
    </row>
    <row r="3432" spans="1:3" x14ac:dyDescent="0.15">
      <c r="A3432">
        <v>346.00939904000001</v>
      </c>
      <c r="B3432">
        <v>346.00421142578102</v>
      </c>
      <c r="C3432" s="1">
        <f t="shared" si="53"/>
        <v>-5.1876142189826169</v>
      </c>
    </row>
    <row r="3433" spans="1:3" x14ac:dyDescent="0.15">
      <c r="A3433">
        <v>346.10939392</v>
      </c>
      <c r="B3433">
        <v>346.10421752929699</v>
      </c>
      <c r="C3433" s="1">
        <f t="shared" si="53"/>
        <v>-5.176390703013567</v>
      </c>
    </row>
    <row r="3434" spans="1:3" x14ac:dyDescent="0.15">
      <c r="A3434">
        <v>346.20939776</v>
      </c>
      <c r="B3434">
        <v>346.20419311523398</v>
      </c>
      <c r="C3434" s="1">
        <f t="shared" si="53"/>
        <v>-5.2046447660245576</v>
      </c>
    </row>
    <row r="3435" spans="1:3" x14ac:dyDescent="0.15">
      <c r="A3435">
        <v>346.30939136000001</v>
      </c>
      <c r="B3435">
        <v>346.30419921875</v>
      </c>
      <c r="C3435" s="1">
        <f t="shared" si="53"/>
        <v>-5.1921412500064434</v>
      </c>
    </row>
    <row r="3436" spans="1:3" x14ac:dyDescent="0.15">
      <c r="A3436">
        <v>346.40938879999999</v>
      </c>
      <c r="B3436">
        <v>346.40408325195301</v>
      </c>
      <c r="C3436" s="1">
        <f t="shared" si="53"/>
        <v>-5.3055480469765826</v>
      </c>
    </row>
    <row r="3437" spans="1:3" x14ac:dyDescent="0.15">
      <c r="A3437">
        <v>346.50939263999999</v>
      </c>
      <c r="B3437">
        <v>346.50399780273398</v>
      </c>
      <c r="C3437" s="1">
        <f t="shared" si="53"/>
        <v>-5.3948372660101995</v>
      </c>
    </row>
    <row r="3438" spans="1:3" x14ac:dyDescent="0.15">
      <c r="A3438">
        <v>346.60939008000003</v>
      </c>
      <c r="B3438">
        <v>346.60418701171898</v>
      </c>
      <c r="C3438" s="1">
        <f t="shared" si="53"/>
        <v>-5.2030682810482176</v>
      </c>
    </row>
    <row r="3439" spans="1:3" x14ac:dyDescent="0.15">
      <c r="A3439">
        <v>346.70939007999999</v>
      </c>
      <c r="B3439">
        <v>346.70413208007801</v>
      </c>
      <c r="C3439" s="1">
        <f t="shared" si="53"/>
        <v>-5.2579999219801721</v>
      </c>
    </row>
    <row r="3440" spans="1:3" x14ac:dyDescent="0.15">
      <c r="A3440">
        <v>346.80939008000001</v>
      </c>
      <c r="B3440">
        <v>346.80410766601602</v>
      </c>
      <c r="C3440" s="1">
        <f t="shared" si="53"/>
        <v>-5.2824139839913187</v>
      </c>
    </row>
    <row r="3441" spans="1:3" x14ac:dyDescent="0.15">
      <c r="A3441">
        <v>346.90938111999998</v>
      </c>
      <c r="B3441">
        <v>346.90411376953102</v>
      </c>
      <c r="C3441" s="1">
        <f t="shared" si="53"/>
        <v>-5.267350468955101</v>
      </c>
    </row>
    <row r="3442" spans="1:3" x14ac:dyDescent="0.15">
      <c r="A3442">
        <v>347.00939008</v>
      </c>
      <c r="B3442">
        <v>347.004150390625</v>
      </c>
      <c r="C3442" s="1">
        <f t="shared" si="53"/>
        <v>-5.2396893750028539</v>
      </c>
    </row>
    <row r="3443" spans="1:3" x14ac:dyDescent="0.15">
      <c r="A3443">
        <v>347.10939264000001</v>
      </c>
      <c r="B3443">
        <v>347.10418701171898</v>
      </c>
      <c r="C3443" s="1">
        <f t="shared" si="53"/>
        <v>-5.2056282810326593</v>
      </c>
    </row>
    <row r="3444" spans="1:3" x14ac:dyDescent="0.15">
      <c r="A3444">
        <v>347.20938752000001</v>
      </c>
      <c r="B3444">
        <v>347.20407104492199</v>
      </c>
      <c r="C3444" s="1">
        <f t="shared" si="53"/>
        <v>-5.3164750780183567</v>
      </c>
    </row>
    <row r="3445" spans="1:3" x14ac:dyDescent="0.15">
      <c r="A3445">
        <v>347.30938623999998</v>
      </c>
      <c r="B3445">
        <v>347.30416870117199</v>
      </c>
      <c r="C3445" s="1">
        <f t="shared" si="53"/>
        <v>-5.2175388279920298</v>
      </c>
    </row>
    <row r="3446" spans="1:3" x14ac:dyDescent="0.15">
      <c r="A3446">
        <v>347.40938752</v>
      </c>
      <c r="B3446">
        <v>347.40414428710898</v>
      </c>
      <c r="C3446" s="1">
        <f t="shared" si="53"/>
        <v>-5.2432328910185788</v>
      </c>
    </row>
    <row r="3447" spans="1:3" x14ac:dyDescent="0.15">
      <c r="A3447">
        <v>347.50939391999998</v>
      </c>
      <c r="B3447">
        <v>347.504150390625</v>
      </c>
      <c r="C3447" s="1">
        <f t="shared" si="53"/>
        <v>-5.2435293749795164</v>
      </c>
    </row>
    <row r="3448" spans="1:3" x14ac:dyDescent="0.15">
      <c r="A3448">
        <v>347.60938879999998</v>
      </c>
      <c r="B3448">
        <v>347.60415649414102</v>
      </c>
      <c r="C3448" s="1">
        <f t="shared" si="53"/>
        <v>-5.2323058589536231</v>
      </c>
    </row>
    <row r="3449" spans="1:3" x14ac:dyDescent="0.15">
      <c r="A3449">
        <v>347.70938496000002</v>
      </c>
      <c r="B3449">
        <v>347.70401000976602</v>
      </c>
      <c r="C3449" s="1">
        <f t="shared" si="53"/>
        <v>-5.374950233999698</v>
      </c>
    </row>
    <row r="3450" spans="1:3" x14ac:dyDescent="0.15">
      <c r="A3450">
        <v>347.80937984000002</v>
      </c>
      <c r="B3450">
        <v>347.80410766601602</v>
      </c>
      <c r="C3450" s="1">
        <f t="shared" si="53"/>
        <v>-5.2721739839967086</v>
      </c>
    </row>
    <row r="3451" spans="1:3" x14ac:dyDescent="0.15">
      <c r="A3451">
        <v>347.90938496000001</v>
      </c>
      <c r="B3451">
        <v>347.90411376953102</v>
      </c>
      <c r="C3451" s="1">
        <f t="shared" si="53"/>
        <v>-5.2711904689886069</v>
      </c>
    </row>
    <row r="3452" spans="1:3" x14ac:dyDescent="0.15">
      <c r="A3452">
        <v>348.00939008</v>
      </c>
      <c r="B3452">
        <v>348.00424194335898</v>
      </c>
      <c r="C3452" s="1">
        <f t="shared" si="53"/>
        <v>-5.1481366410257579</v>
      </c>
    </row>
    <row r="3453" spans="1:3" x14ac:dyDescent="0.15">
      <c r="A3453">
        <v>348.10938751999998</v>
      </c>
      <c r="B3453">
        <v>348.10412597656301</v>
      </c>
      <c r="C3453" s="1">
        <f t="shared" si="53"/>
        <v>-5.2615434369727154</v>
      </c>
    </row>
    <row r="3454" spans="1:3" x14ac:dyDescent="0.15">
      <c r="A3454">
        <v>348.20938367999997</v>
      </c>
      <c r="B3454">
        <v>348.20425415039102</v>
      </c>
      <c r="C3454" s="1">
        <f t="shared" si="53"/>
        <v>-5.1295296089506337</v>
      </c>
    </row>
    <row r="3455" spans="1:3" x14ac:dyDescent="0.15">
      <c r="A3455">
        <v>348.30938751999997</v>
      </c>
      <c r="B3455">
        <v>348.30413818359398</v>
      </c>
      <c r="C3455" s="1">
        <f t="shared" si="53"/>
        <v>-5.2493364059955638</v>
      </c>
    </row>
    <row r="3456" spans="1:3" x14ac:dyDescent="0.15">
      <c r="A3456">
        <v>348.40938624</v>
      </c>
      <c r="B3456">
        <v>348.40411376953102</v>
      </c>
      <c r="C3456" s="1">
        <f t="shared" si="53"/>
        <v>-5.2724704689808277</v>
      </c>
    </row>
    <row r="3457" spans="1:3" x14ac:dyDescent="0.15">
      <c r="A3457">
        <v>348.50938624000003</v>
      </c>
      <c r="B3457">
        <v>348.50411987304699</v>
      </c>
      <c r="C3457" s="1">
        <f t="shared" si="53"/>
        <v>-5.2663669530375046</v>
      </c>
    </row>
    <row r="3458" spans="1:3" x14ac:dyDescent="0.15">
      <c r="A3458">
        <v>348.60938112000002</v>
      </c>
      <c r="B3458">
        <v>348.60412597656301</v>
      </c>
      <c r="C3458" s="1">
        <f t="shared" si="53"/>
        <v>-5.2551434370116112</v>
      </c>
    </row>
    <row r="3459" spans="1:3" x14ac:dyDescent="0.15">
      <c r="A3459">
        <v>348.70938752000001</v>
      </c>
      <c r="B3459">
        <v>348.70422363281301</v>
      </c>
      <c r="C3459" s="1">
        <f t="shared" ref="C3459:C3522" si="54">1000*(B3459-A3459)</f>
        <v>-5.1638871869954528</v>
      </c>
    </row>
    <row r="3460" spans="1:3" x14ac:dyDescent="0.15">
      <c r="A3460">
        <v>348.80938880000002</v>
      </c>
      <c r="B3460">
        <v>348.80410766601602</v>
      </c>
      <c r="C3460" s="1">
        <f t="shared" si="54"/>
        <v>-5.2811339839990978</v>
      </c>
    </row>
    <row r="3461" spans="1:3" x14ac:dyDescent="0.15">
      <c r="A3461">
        <v>348.90937855999999</v>
      </c>
      <c r="B3461">
        <v>348.90393066406301</v>
      </c>
      <c r="C3461" s="1">
        <f t="shared" si="54"/>
        <v>-5.4478959369816948</v>
      </c>
    </row>
    <row r="3462" spans="1:3" x14ac:dyDescent="0.15">
      <c r="A3462">
        <v>349.00937728000002</v>
      </c>
      <c r="B3462">
        <v>349.00393676757801</v>
      </c>
      <c r="C3462" s="1">
        <f t="shared" si="54"/>
        <v>-5.440512422012489</v>
      </c>
    </row>
    <row r="3463" spans="1:3" x14ac:dyDescent="0.15">
      <c r="A3463">
        <v>349.10937727999999</v>
      </c>
      <c r="B3463">
        <v>349.10418701171898</v>
      </c>
      <c r="C3463" s="1">
        <f t="shared" si="54"/>
        <v>-5.1902682810123224</v>
      </c>
    </row>
    <row r="3464" spans="1:3" x14ac:dyDescent="0.15">
      <c r="A3464">
        <v>349.20937472000003</v>
      </c>
      <c r="B3464">
        <v>349.20416259765602</v>
      </c>
      <c r="C3464" s="1">
        <f t="shared" si="54"/>
        <v>-5.2121223440053654</v>
      </c>
    </row>
    <row r="3465" spans="1:3" x14ac:dyDescent="0.15">
      <c r="A3465">
        <v>349.30938368</v>
      </c>
      <c r="B3465">
        <v>349.303955078125</v>
      </c>
      <c r="C3465" s="1">
        <f t="shared" si="54"/>
        <v>-5.428601874996275</v>
      </c>
    </row>
    <row r="3466" spans="1:3" x14ac:dyDescent="0.15">
      <c r="A3466">
        <v>349.40938624</v>
      </c>
      <c r="B3466">
        <v>349.40414428710898</v>
      </c>
      <c r="C3466" s="1">
        <f t="shared" si="54"/>
        <v>-5.241952891026358</v>
      </c>
    </row>
    <row r="3467" spans="1:3" x14ac:dyDescent="0.15">
      <c r="A3467">
        <v>349.50938367999998</v>
      </c>
      <c r="B3467">
        <v>349.504150390625</v>
      </c>
      <c r="C3467" s="1">
        <f t="shared" si="54"/>
        <v>-5.2332893749849063</v>
      </c>
    </row>
    <row r="3468" spans="1:3" x14ac:dyDescent="0.15">
      <c r="A3468">
        <v>349.60938368000001</v>
      </c>
      <c r="B3468">
        <v>349.60415649414102</v>
      </c>
      <c r="C3468" s="1">
        <f t="shared" si="54"/>
        <v>-5.2271858589847398</v>
      </c>
    </row>
    <row r="3469" spans="1:3" x14ac:dyDescent="0.15">
      <c r="A3469">
        <v>349.7093888</v>
      </c>
      <c r="B3469">
        <v>349.70422363281301</v>
      </c>
      <c r="C3469" s="1">
        <f t="shared" si="54"/>
        <v>-5.1651671869876736</v>
      </c>
    </row>
    <row r="3470" spans="1:3" x14ac:dyDescent="0.15">
      <c r="A3470">
        <v>349.80937727999998</v>
      </c>
      <c r="B3470">
        <v>349.80419921875</v>
      </c>
      <c r="C3470" s="1">
        <f t="shared" si="54"/>
        <v>-5.1780612499783274</v>
      </c>
    </row>
    <row r="3471" spans="1:3" x14ac:dyDescent="0.15">
      <c r="A3471">
        <v>349.90937983999999</v>
      </c>
      <c r="B3471">
        <v>349.90411376953102</v>
      </c>
      <c r="C3471" s="1">
        <f t="shared" si="54"/>
        <v>-5.2660704689628801</v>
      </c>
    </row>
    <row r="3472" spans="1:3" x14ac:dyDescent="0.15">
      <c r="A3472">
        <v>350.00937856000002</v>
      </c>
      <c r="B3472">
        <v>350.00421142578102</v>
      </c>
      <c r="C3472" s="1">
        <f t="shared" si="54"/>
        <v>-5.1671342189933966</v>
      </c>
    </row>
    <row r="3473" spans="1:3" x14ac:dyDescent="0.15">
      <c r="A3473">
        <v>350.10936063999998</v>
      </c>
      <c r="B3473">
        <v>350.103759765625</v>
      </c>
      <c r="C3473" s="1">
        <f t="shared" si="54"/>
        <v>-5.6008743749771384</v>
      </c>
    </row>
    <row r="3474" spans="1:3" x14ac:dyDescent="0.15">
      <c r="A3474">
        <v>350.20937984</v>
      </c>
      <c r="B3474">
        <v>350.20419311523398</v>
      </c>
      <c r="C3474" s="1">
        <f t="shared" si="54"/>
        <v>-5.1867247660197791</v>
      </c>
    </row>
    <row r="3475" spans="1:3" x14ac:dyDescent="0.15">
      <c r="A3475">
        <v>350.30937856000003</v>
      </c>
      <c r="B3475">
        <v>350.30410766601602</v>
      </c>
      <c r="C3475" s="1">
        <f t="shared" si="54"/>
        <v>-5.2708939840044877</v>
      </c>
    </row>
    <row r="3476" spans="1:3" x14ac:dyDescent="0.15">
      <c r="A3476">
        <v>350.40937728</v>
      </c>
      <c r="B3476">
        <v>350.40420532226602</v>
      </c>
      <c r="C3476" s="1">
        <f t="shared" si="54"/>
        <v>-5.1719577339781608</v>
      </c>
    </row>
    <row r="3477" spans="1:3" x14ac:dyDescent="0.15">
      <c r="A3477">
        <v>350.50939008</v>
      </c>
      <c r="B3477">
        <v>350.50411987304699</v>
      </c>
      <c r="C3477" s="1">
        <f t="shared" si="54"/>
        <v>-5.2702069530141671</v>
      </c>
    </row>
    <row r="3478" spans="1:3" x14ac:dyDescent="0.15">
      <c r="A3478">
        <v>350.60937983999997</v>
      </c>
      <c r="B3478">
        <v>350.60421752929699</v>
      </c>
      <c r="C3478" s="1">
        <f t="shared" si="54"/>
        <v>-5.1623107029854509</v>
      </c>
    </row>
    <row r="3479" spans="1:3" x14ac:dyDescent="0.15">
      <c r="A3479">
        <v>350.70937472000003</v>
      </c>
      <c r="B3479">
        <v>350.7041015625</v>
      </c>
      <c r="C3479" s="1">
        <f t="shared" si="54"/>
        <v>-5.2731575000279918</v>
      </c>
    </row>
    <row r="3480" spans="1:3" x14ac:dyDescent="0.15">
      <c r="A3480">
        <v>350.80937856000003</v>
      </c>
      <c r="B3480">
        <v>350.80422973632801</v>
      </c>
      <c r="C3480" s="1">
        <f t="shared" si="54"/>
        <v>-5.1488236720160785</v>
      </c>
    </row>
    <row r="3481" spans="1:3" x14ac:dyDescent="0.15">
      <c r="A3481">
        <v>350.90937728</v>
      </c>
      <c r="B3481">
        <v>350.90411376953102</v>
      </c>
      <c r="C3481" s="1">
        <f t="shared" si="54"/>
        <v>-5.2635104689784384</v>
      </c>
    </row>
    <row r="3482" spans="1:3" x14ac:dyDescent="0.15">
      <c r="A3482">
        <v>351.00937216</v>
      </c>
      <c r="B3482">
        <v>351.004150390625</v>
      </c>
      <c r="C3482" s="1">
        <f t="shared" si="54"/>
        <v>-5.2217693749980754</v>
      </c>
    </row>
    <row r="3483" spans="1:3" x14ac:dyDescent="0.15">
      <c r="A3483">
        <v>351.10937344000001</v>
      </c>
      <c r="B3483">
        <v>351.10412597656301</v>
      </c>
      <c r="C3483" s="1">
        <f t="shared" si="54"/>
        <v>-5.2474634370014428</v>
      </c>
    </row>
    <row r="3484" spans="1:3" x14ac:dyDescent="0.15">
      <c r="A3484">
        <v>351.20937472000003</v>
      </c>
      <c r="B3484">
        <v>351.20388793945301</v>
      </c>
      <c r="C3484" s="1">
        <f t="shared" si="54"/>
        <v>-5.4867805470166786</v>
      </c>
    </row>
    <row r="3485" spans="1:3" x14ac:dyDescent="0.15">
      <c r="A3485">
        <v>351.30935807999998</v>
      </c>
      <c r="B3485">
        <v>351.30416870117199</v>
      </c>
      <c r="C3485" s="1">
        <f t="shared" si="54"/>
        <v>-5.1893788279926412</v>
      </c>
    </row>
    <row r="3486" spans="1:3" x14ac:dyDescent="0.15">
      <c r="A3486">
        <v>351.40936832</v>
      </c>
      <c r="B3486">
        <v>351.40408325195301</v>
      </c>
      <c r="C3486" s="1">
        <f t="shared" si="54"/>
        <v>-5.2850680469873623</v>
      </c>
    </row>
    <row r="3487" spans="1:3" x14ac:dyDescent="0.15">
      <c r="A3487">
        <v>351.50935679999998</v>
      </c>
      <c r="B3487">
        <v>351.50418090820301</v>
      </c>
      <c r="C3487" s="1">
        <f t="shared" si="54"/>
        <v>-5.1758917969664253</v>
      </c>
    </row>
    <row r="3488" spans="1:3" x14ac:dyDescent="0.15">
      <c r="A3488">
        <v>351.60937344000001</v>
      </c>
      <c r="B3488">
        <v>351.60409545898398</v>
      </c>
      <c r="C3488" s="1">
        <f t="shared" si="54"/>
        <v>-5.2779810160359375</v>
      </c>
    </row>
    <row r="3489" spans="1:3" x14ac:dyDescent="0.15">
      <c r="A3489">
        <v>351.70937215999999</v>
      </c>
      <c r="B3489">
        <v>351.70449829101602</v>
      </c>
      <c r="C3489" s="1">
        <f t="shared" si="54"/>
        <v>-4.8738689839638027</v>
      </c>
    </row>
    <row r="3490" spans="1:3" x14ac:dyDescent="0.15">
      <c r="A3490">
        <v>351.80937088000002</v>
      </c>
      <c r="B3490">
        <v>351.80416870117199</v>
      </c>
      <c r="C3490" s="1">
        <f t="shared" si="54"/>
        <v>-5.2021788280285364</v>
      </c>
    </row>
    <row r="3491" spans="1:3" x14ac:dyDescent="0.15">
      <c r="A3491">
        <v>351.90936959999999</v>
      </c>
      <c r="B3491">
        <v>351.90420532226602</v>
      </c>
      <c r="C3491" s="1">
        <f t="shared" si="54"/>
        <v>-5.1642777339679924</v>
      </c>
    </row>
    <row r="3492" spans="1:3" x14ac:dyDescent="0.15">
      <c r="A3492">
        <v>352.00936832000002</v>
      </c>
      <c r="B3492">
        <v>352.00421142578102</v>
      </c>
      <c r="C3492" s="1">
        <f t="shared" si="54"/>
        <v>-5.1568942189987865</v>
      </c>
    </row>
    <row r="3493" spans="1:3" x14ac:dyDescent="0.15">
      <c r="A3493">
        <v>352.109376</v>
      </c>
      <c r="B3493">
        <v>352.10421752929699</v>
      </c>
      <c r="C3493" s="1">
        <f t="shared" si="54"/>
        <v>-5.1584707030087884</v>
      </c>
    </row>
    <row r="3494" spans="1:3" x14ac:dyDescent="0.15">
      <c r="A3494">
        <v>352.20937215999999</v>
      </c>
      <c r="B3494">
        <v>352.20419311523398</v>
      </c>
      <c r="C3494" s="1">
        <f t="shared" si="54"/>
        <v>-5.1790447660096106</v>
      </c>
    </row>
    <row r="3495" spans="1:3" x14ac:dyDescent="0.15">
      <c r="A3495">
        <v>352.30936320000001</v>
      </c>
      <c r="B3495">
        <v>352.30413818359398</v>
      </c>
      <c r="C3495" s="1">
        <f t="shared" si="54"/>
        <v>-5.2250164060296811</v>
      </c>
    </row>
    <row r="3496" spans="1:3" x14ac:dyDescent="0.15">
      <c r="A3496">
        <v>352.40935936</v>
      </c>
      <c r="B3496">
        <v>352.40390014648398</v>
      </c>
      <c r="C3496" s="1">
        <f t="shared" si="54"/>
        <v>-5.4592135160191901</v>
      </c>
    </row>
    <row r="3497" spans="1:3" x14ac:dyDescent="0.15">
      <c r="A3497">
        <v>352.50935936000002</v>
      </c>
      <c r="B3497">
        <v>352.504150390625</v>
      </c>
      <c r="C3497" s="1">
        <f t="shared" si="54"/>
        <v>-5.2089693750190236</v>
      </c>
    </row>
    <row r="3498" spans="1:3" x14ac:dyDescent="0.15">
      <c r="A3498">
        <v>352.60936320000002</v>
      </c>
      <c r="B3498">
        <v>352.60415649414102</v>
      </c>
      <c r="C3498" s="1">
        <f t="shared" si="54"/>
        <v>-5.2067058589955195</v>
      </c>
    </row>
    <row r="3499" spans="1:3" x14ac:dyDescent="0.15">
      <c r="A3499">
        <v>352.70936704000002</v>
      </c>
      <c r="B3499">
        <v>352.70416259765602</v>
      </c>
      <c r="C3499" s="1">
        <f t="shared" si="54"/>
        <v>-5.204442343995197</v>
      </c>
    </row>
    <row r="3500" spans="1:3" x14ac:dyDescent="0.15">
      <c r="A3500">
        <v>352.80937216000001</v>
      </c>
      <c r="B3500">
        <v>352.80410766601602</v>
      </c>
      <c r="C3500" s="1">
        <f t="shared" si="54"/>
        <v>-5.2644939839865401</v>
      </c>
    </row>
    <row r="3501" spans="1:3" x14ac:dyDescent="0.15">
      <c r="A3501">
        <v>352.90936832</v>
      </c>
      <c r="B3501">
        <v>352.90408325195301</v>
      </c>
      <c r="C3501" s="1">
        <f t="shared" si="54"/>
        <v>-5.2850680469873623</v>
      </c>
    </row>
    <row r="3502" spans="1:3" x14ac:dyDescent="0.15">
      <c r="A3502">
        <v>353.00936192</v>
      </c>
      <c r="B3502">
        <v>353.00418090820301</v>
      </c>
      <c r="C3502" s="1">
        <f t="shared" si="54"/>
        <v>-5.1810117969921521</v>
      </c>
    </row>
    <row r="3503" spans="1:3" x14ac:dyDescent="0.15">
      <c r="A3503">
        <v>353.10937216000002</v>
      </c>
      <c r="B3503">
        <v>353.10418701171898</v>
      </c>
      <c r="C3503" s="1">
        <f t="shared" si="54"/>
        <v>-5.1851482810434391</v>
      </c>
    </row>
    <row r="3504" spans="1:3" x14ac:dyDescent="0.15">
      <c r="A3504">
        <v>353.20937472000003</v>
      </c>
      <c r="B3504">
        <v>353.20407104492199</v>
      </c>
      <c r="C3504" s="1">
        <f t="shared" si="54"/>
        <v>-5.3036750780393049</v>
      </c>
    </row>
    <row r="3505" spans="1:3" x14ac:dyDescent="0.15">
      <c r="A3505">
        <v>353.30936575999999</v>
      </c>
      <c r="B3505">
        <v>353.30416870117199</v>
      </c>
      <c r="C3505" s="1">
        <f t="shared" si="54"/>
        <v>-5.1970588280028096</v>
      </c>
    </row>
    <row r="3506" spans="1:3" x14ac:dyDescent="0.15">
      <c r="A3506">
        <v>353.40935936</v>
      </c>
      <c r="B3506">
        <v>353.40417480468801</v>
      </c>
      <c r="C3506" s="1">
        <f t="shared" si="54"/>
        <v>-5.1845553119846954</v>
      </c>
    </row>
    <row r="3507" spans="1:3" x14ac:dyDescent="0.15">
      <c r="A3507">
        <v>353.50936192</v>
      </c>
      <c r="B3507">
        <v>353.50418090820301</v>
      </c>
      <c r="C3507" s="1">
        <f t="shared" si="54"/>
        <v>-5.1810117969921521</v>
      </c>
    </row>
    <row r="3508" spans="1:3" x14ac:dyDescent="0.15">
      <c r="A3508">
        <v>353.60937087999997</v>
      </c>
      <c r="B3508">
        <v>353.60397338867199</v>
      </c>
      <c r="C3508" s="1">
        <f t="shared" si="54"/>
        <v>-5.3974913279830616</v>
      </c>
    </row>
    <row r="3509" spans="1:3" x14ac:dyDescent="0.15">
      <c r="A3509">
        <v>353.70936704000002</v>
      </c>
      <c r="B3509">
        <v>353.70394897460898</v>
      </c>
      <c r="C3509" s="1">
        <f t="shared" si="54"/>
        <v>-5.4180653910407273</v>
      </c>
    </row>
    <row r="3510" spans="1:3" x14ac:dyDescent="0.15">
      <c r="A3510">
        <v>353.80936448</v>
      </c>
      <c r="B3510">
        <v>353.80419921875</v>
      </c>
      <c r="C3510" s="1">
        <f t="shared" si="54"/>
        <v>-5.1652612499992756</v>
      </c>
    </row>
    <row r="3511" spans="1:3" x14ac:dyDescent="0.15">
      <c r="A3511">
        <v>353.90936959999999</v>
      </c>
      <c r="B3511">
        <v>353.90417480468801</v>
      </c>
      <c r="C3511" s="1">
        <f t="shared" si="54"/>
        <v>-5.1947953119793056</v>
      </c>
    </row>
    <row r="3512" spans="1:3" x14ac:dyDescent="0.15">
      <c r="A3512">
        <v>354.00936575999998</v>
      </c>
      <c r="B3512">
        <v>354.004150390625</v>
      </c>
      <c r="C3512" s="1">
        <f t="shared" si="54"/>
        <v>-5.2153693749801278</v>
      </c>
    </row>
    <row r="3513" spans="1:3" x14ac:dyDescent="0.15">
      <c r="A3513">
        <v>354.10936192000003</v>
      </c>
      <c r="B3513">
        <v>354.10418701171898</v>
      </c>
      <c r="C3513" s="1">
        <f t="shared" si="54"/>
        <v>-5.1749082810488289</v>
      </c>
    </row>
    <row r="3514" spans="1:3" x14ac:dyDescent="0.15">
      <c r="A3514">
        <v>354.2093696</v>
      </c>
      <c r="B3514">
        <v>354.20397949218801</v>
      </c>
      <c r="C3514" s="1">
        <f t="shared" si="54"/>
        <v>-5.3901078119906742</v>
      </c>
    </row>
    <row r="3515" spans="1:3" x14ac:dyDescent="0.15">
      <c r="A3515">
        <v>354.30936320000001</v>
      </c>
      <c r="B3515">
        <v>354.30416870117199</v>
      </c>
      <c r="C3515" s="1">
        <f t="shared" si="54"/>
        <v>-5.1944988280183679</v>
      </c>
    </row>
    <row r="3516" spans="1:3" x14ac:dyDescent="0.15">
      <c r="A3516">
        <v>354.40935424000003</v>
      </c>
      <c r="B3516">
        <v>354.40420532226602</v>
      </c>
      <c r="C3516" s="1">
        <f t="shared" si="54"/>
        <v>-5.1489177340044989</v>
      </c>
    </row>
    <row r="3517" spans="1:3" x14ac:dyDescent="0.15">
      <c r="A3517">
        <v>354.5093632</v>
      </c>
      <c r="B3517">
        <v>354.50411987304699</v>
      </c>
      <c r="C3517" s="1">
        <f t="shared" si="54"/>
        <v>-5.2433269530069992</v>
      </c>
    </row>
    <row r="3518" spans="1:3" x14ac:dyDescent="0.15">
      <c r="A3518">
        <v>354.60936831999999</v>
      </c>
      <c r="B3518">
        <v>354.60418701171898</v>
      </c>
      <c r="C3518" s="1">
        <f t="shared" si="54"/>
        <v>-5.1813082810099331</v>
      </c>
    </row>
    <row r="3519" spans="1:3" x14ac:dyDescent="0.15">
      <c r="A3519">
        <v>354.70936832000001</v>
      </c>
      <c r="B3519">
        <v>354.70416259765602</v>
      </c>
      <c r="C3519" s="1">
        <f t="shared" si="54"/>
        <v>-5.2057223439874178</v>
      </c>
    </row>
    <row r="3520" spans="1:3" x14ac:dyDescent="0.15">
      <c r="A3520">
        <v>354.80934528</v>
      </c>
      <c r="B3520">
        <v>354.80386352539102</v>
      </c>
      <c r="C3520" s="1">
        <f t="shared" si="54"/>
        <v>-5.4817546089793723</v>
      </c>
    </row>
    <row r="3521" spans="1:3" x14ac:dyDescent="0.15">
      <c r="A3521">
        <v>354.90935552000002</v>
      </c>
      <c r="B3521">
        <v>354.90408325195301</v>
      </c>
      <c r="C3521" s="1">
        <f t="shared" si="54"/>
        <v>-5.2722680470083105</v>
      </c>
    </row>
    <row r="3522" spans="1:3" x14ac:dyDescent="0.15">
      <c r="A3522">
        <v>355.00935679999998</v>
      </c>
      <c r="B3522">
        <v>355.00408935546898</v>
      </c>
      <c r="C3522" s="1">
        <f t="shared" si="54"/>
        <v>-5.2674445310003648</v>
      </c>
    </row>
    <row r="3523" spans="1:3" x14ac:dyDescent="0.15">
      <c r="A3523">
        <v>355.1093568</v>
      </c>
      <c r="B3523">
        <v>355.10412597656301</v>
      </c>
      <c r="C3523" s="1">
        <f t="shared" ref="C3523:C3586" si="55">1000*(B3523-A3523)</f>
        <v>-5.2308234369888851</v>
      </c>
    </row>
    <row r="3524" spans="1:3" x14ac:dyDescent="0.15">
      <c r="A3524">
        <v>355.20935551999997</v>
      </c>
      <c r="B3524">
        <v>355.20413208007801</v>
      </c>
      <c r="C3524" s="1">
        <f t="shared" si="55"/>
        <v>-5.2234399219628358</v>
      </c>
    </row>
    <row r="3525" spans="1:3" x14ac:dyDescent="0.15">
      <c r="A3525">
        <v>355.30935807999998</v>
      </c>
      <c r="B3525">
        <v>355.30413818359398</v>
      </c>
      <c r="C3525" s="1">
        <f t="shared" si="55"/>
        <v>-5.2198964060039543</v>
      </c>
    </row>
    <row r="3526" spans="1:3" x14ac:dyDescent="0.15">
      <c r="A3526">
        <v>355.40936191999998</v>
      </c>
      <c r="B3526">
        <v>355.40451049804699</v>
      </c>
      <c r="C3526" s="1">
        <f t="shared" si="55"/>
        <v>-4.851421952992041</v>
      </c>
    </row>
    <row r="3527" spans="1:3" x14ac:dyDescent="0.15">
      <c r="A3527">
        <v>355.50935808000003</v>
      </c>
      <c r="B3527">
        <v>355.50411987304699</v>
      </c>
      <c r="C3527" s="1">
        <f t="shared" si="55"/>
        <v>-5.2382069530381159</v>
      </c>
    </row>
    <row r="3528" spans="1:3" x14ac:dyDescent="0.15">
      <c r="A3528">
        <v>355.60935807999999</v>
      </c>
      <c r="B3528">
        <v>355.60412597656301</v>
      </c>
      <c r="C3528" s="1">
        <f t="shared" si="55"/>
        <v>-5.2321034369811059</v>
      </c>
    </row>
    <row r="3529" spans="1:3" x14ac:dyDescent="0.15">
      <c r="A3529">
        <v>355.70936191999999</v>
      </c>
      <c r="B3529">
        <v>355.7041015625</v>
      </c>
      <c r="C3529" s="1">
        <f t="shared" si="55"/>
        <v>-5.2603574999920966</v>
      </c>
    </row>
    <row r="3530" spans="1:3" x14ac:dyDescent="0.15">
      <c r="A3530">
        <v>355.80935296000001</v>
      </c>
      <c r="B3530">
        <v>355.80410766601602</v>
      </c>
      <c r="C3530" s="1">
        <f t="shared" si="55"/>
        <v>-5.2452939839895407</v>
      </c>
    </row>
    <row r="3531" spans="1:3" x14ac:dyDescent="0.15">
      <c r="A3531">
        <v>355.90935808</v>
      </c>
      <c r="B3531">
        <v>355.90402221679699</v>
      </c>
      <c r="C3531" s="1">
        <f t="shared" si="55"/>
        <v>-5.3358632030153785</v>
      </c>
    </row>
    <row r="3532" spans="1:3" x14ac:dyDescent="0.15">
      <c r="A3532">
        <v>356.00934912000002</v>
      </c>
      <c r="B3532">
        <v>356.00411987304699</v>
      </c>
      <c r="C3532" s="1">
        <f t="shared" si="55"/>
        <v>-5.2292469530357266</v>
      </c>
    </row>
    <row r="3533" spans="1:3" x14ac:dyDescent="0.15">
      <c r="A3533">
        <v>356.10935039999998</v>
      </c>
      <c r="B3533">
        <v>356.10388183593801</v>
      </c>
      <c r="C3533" s="1">
        <f t="shared" si="55"/>
        <v>-5.4685640619709375</v>
      </c>
    </row>
    <row r="3534" spans="1:3" x14ac:dyDescent="0.15">
      <c r="A3534">
        <v>356.20935680000002</v>
      </c>
      <c r="B3534">
        <v>356.20413208007801</v>
      </c>
      <c r="C3534" s="1">
        <f t="shared" si="55"/>
        <v>-5.2247199220119001</v>
      </c>
    </row>
    <row r="3535" spans="1:3" x14ac:dyDescent="0.15">
      <c r="A3535">
        <v>356.30934911999998</v>
      </c>
      <c r="B3535">
        <v>356.30416870117199</v>
      </c>
      <c r="C3535" s="1">
        <f t="shared" si="55"/>
        <v>-5.1804188279902519</v>
      </c>
    </row>
    <row r="3536" spans="1:3" x14ac:dyDescent="0.15">
      <c r="A3536">
        <v>356.40935936</v>
      </c>
      <c r="B3536">
        <v>356.40414428710898</v>
      </c>
      <c r="C3536" s="1">
        <f t="shared" si="55"/>
        <v>-5.2150728910191901</v>
      </c>
    </row>
    <row r="3537" spans="1:3" x14ac:dyDescent="0.15">
      <c r="A3537">
        <v>356.50935296</v>
      </c>
      <c r="B3537">
        <v>356.50411987304699</v>
      </c>
      <c r="C3537" s="1">
        <f t="shared" si="55"/>
        <v>-5.2330869530123891</v>
      </c>
    </row>
    <row r="3538" spans="1:3" x14ac:dyDescent="0.15">
      <c r="A3538">
        <v>356.60935039999998</v>
      </c>
      <c r="B3538">
        <v>356.60412597656301</v>
      </c>
      <c r="C3538" s="1">
        <f t="shared" si="55"/>
        <v>-5.2244234369709375</v>
      </c>
    </row>
    <row r="3539" spans="1:3" x14ac:dyDescent="0.15">
      <c r="A3539">
        <v>356.70935551999997</v>
      </c>
      <c r="B3539">
        <v>356.70413208007801</v>
      </c>
      <c r="C3539" s="1">
        <f t="shared" si="55"/>
        <v>-5.2234399219628358</v>
      </c>
    </row>
    <row r="3540" spans="1:3" x14ac:dyDescent="0.15">
      <c r="A3540">
        <v>356.80935168000002</v>
      </c>
      <c r="B3540">
        <v>356.80413818359398</v>
      </c>
      <c r="C3540" s="1">
        <f t="shared" si="55"/>
        <v>-5.2134964060428501</v>
      </c>
    </row>
    <row r="3541" spans="1:3" x14ac:dyDescent="0.15">
      <c r="A3541">
        <v>356.90935424000003</v>
      </c>
      <c r="B3541">
        <v>356.90390014648398</v>
      </c>
      <c r="C3541" s="1">
        <f t="shared" si="55"/>
        <v>-5.4540935160503068</v>
      </c>
    </row>
    <row r="3542" spans="1:3" x14ac:dyDescent="0.15">
      <c r="A3542">
        <v>357.00935168000001</v>
      </c>
      <c r="B3542">
        <v>357.00411987304699</v>
      </c>
      <c r="C3542" s="1">
        <f t="shared" si="55"/>
        <v>-5.2318069530201683</v>
      </c>
    </row>
    <row r="3543" spans="1:3" x14ac:dyDescent="0.15">
      <c r="A3543">
        <v>357.10935167999997</v>
      </c>
      <c r="B3543">
        <v>357.10391235351602</v>
      </c>
      <c r="C3543" s="1">
        <f t="shared" si="55"/>
        <v>-5.4393264839518451</v>
      </c>
    </row>
    <row r="3544" spans="1:3" x14ac:dyDescent="0.15">
      <c r="A3544">
        <v>357.20933888000002</v>
      </c>
      <c r="B3544">
        <v>357.20413208007801</v>
      </c>
      <c r="C3544" s="1">
        <f t="shared" si="55"/>
        <v>-5.2067999220071215</v>
      </c>
    </row>
    <row r="3545" spans="1:3" x14ac:dyDescent="0.15">
      <c r="A3545">
        <v>357.30934655999999</v>
      </c>
      <c r="B3545">
        <v>357.30413818359398</v>
      </c>
      <c r="C3545" s="1">
        <f t="shared" si="55"/>
        <v>-5.2083764060171234</v>
      </c>
    </row>
    <row r="3546" spans="1:3" x14ac:dyDescent="0.15">
      <c r="A3546">
        <v>357.40935808</v>
      </c>
      <c r="B3546">
        <v>357.40411376953102</v>
      </c>
      <c r="C3546" s="1">
        <f t="shared" si="55"/>
        <v>-5.244310468981439</v>
      </c>
    </row>
    <row r="3547" spans="1:3" x14ac:dyDescent="0.15">
      <c r="A3547">
        <v>357.50935423999999</v>
      </c>
      <c r="B3547">
        <v>357.50402832031301</v>
      </c>
      <c r="C3547" s="1">
        <f t="shared" si="55"/>
        <v>-5.325919686981706</v>
      </c>
    </row>
    <row r="3548" spans="1:3" x14ac:dyDescent="0.15">
      <c r="A3548">
        <v>357.60935296000002</v>
      </c>
      <c r="B3548">
        <v>357.60400390625</v>
      </c>
      <c r="C3548" s="1">
        <f t="shared" si="55"/>
        <v>-5.3490537500238133</v>
      </c>
    </row>
    <row r="3549" spans="1:3" x14ac:dyDescent="0.15">
      <c r="A3549">
        <v>357.70934527999998</v>
      </c>
      <c r="B3549">
        <v>357.70413208007801</v>
      </c>
      <c r="C3549" s="1">
        <f t="shared" si="55"/>
        <v>-5.2131999219682257</v>
      </c>
    </row>
    <row r="3550" spans="1:3" x14ac:dyDescent="0.15">
      <c r="A3550">
        <v>357.80934783999999</v>
      </c>
      <c r="B3550">
        <v>357.80401611328102</v>
      </c>
      <c r="C3550" s="1">
        <f t="shared" si="55"/>
        <v>-5.3317267189640916</v>
      </c>
    </row>
    <row r="3551" spans="1:3" x14ac:dyDescent="0.15">
      <c r="A3551">
        <v>357.90934399999998</v>
      </c>
      <c r="B3551">
        <v>357.90420532226602</v>
      </c>
      <c r="C3551" s="1">
        <f t="shared" si="55"/>
        <v>-5.1386777339530454</v>
      </c>
    </row>
    <row r="3552" spans="1:3" x14ac:dyDescent="0.15">
      <c r="A3552">
        <v>358.00933504</v>
      </c>
      <c r="B3552">
        <v>358.00408935546898</v>
      </c>
      <c r="C3552" s="1">
        <f t="shared" si="55"/>
        <v>-5.2456845310189237</v>
      </c>
    </row>
    <row r="3553" spans="1:3" x14ac:dyDescent="0.15">
      <c r="A3553">
        <v>358.10934656000001</v>
      </c>
      <c r="B3553">
        <v>358.10409545898398</v>
      </c>
      <c r="C3553" s="1">
        <f t="shared" si="55"/>
        <v>-5.2511010160287697</v>
      </c>
    </row>
    <row r="3554" spans="1:3" x14ac:dyDescent="0.15">
      <c r="A3554">
        <v>358.20934912000001</v>
      </c>
      <c r="B3554">
        <v>358.2041015625</v>
      </c>
      <c r="C3554" s="1">
        <f t="shared" si="55"/>
        <v>-5.2475575000130448</v>
      </c>
    </row>
    <row r="3555" spans="1:3" x14ac:dyDescent="0.15">
      <c r="A3555">
        <v>358.30934272000002</v>
      </c>
      <c r="B3555">
        <v>358.30389404296898</v>
      </c>
      <c r="C3555" s="1">
        <f t="shared" si="55"/>
        <v>-5.4486770310404609</v>
      </c>
    </row>
    <row r="3556" spans="1:3" x14ac:dyDescent="0.15">
      <c r="A3556">
        <v>358.40934784000001</v>
      </c>
      <c r="B3556">
        <v>358.40390014648398</v>
      </c>
      <c r="C3556" s="1">
        <f t="shared" si="55"/>
        <v>-5.4476935160323592</v>
      </c>
    </row>
    <row r="3557" spans="1:3" x14ac:dyDescent="0.15">
      <c r="A3557">
        <v>358.509344</v>
      </c>
      <c r="B3557">
        <v>358.50408935546898</v>
      </c>
      <c r="C3557" s="1">
        <f t="shared" si="55"/>
        <v>-5.254644531021313</v>
      </c>
    </row>
    <row r="3558" spans="1:3" x14ac:dyDescent="0.15">
      <c r="A3558">
        <v>358.60933376000003</v>
      </c>
      <c r="B3558">
        <v>358.60415649414102</v>
      </c>
      <c r="C3558" s="1">
        <f t="shared" si="55"/>
        <v>-5.17726585900391</v>
      </c>
    </row>
    <row r="3559" spans="1:3" x14ac:dyDescent="0.15">
      <c r="A3559">
        <v>358.70934144</v>
      </c>
      <c r="B3559">
        <v>358.70407104492199</v>
      </c>
      <c r="C3559" s="1">
        <f t="shared" si="55"/>
        <v>-5.2703950780141895</v>
      </c>
    </row>
    <row r="3560" spans="1:3" x14ac:dyDescent="0.15">
      <c r="A3560">
        <v>358.80933759999999</v>
      </c>
      <c r="B3560">
        <v>358.80416870117199</v>
      </c>
      <c r="C3560" s="1">
        <f t="shared" si="55"/>
        <v>-5.1688988280034209</v>
      </c>
    </row>
    <row r="3561" spans="1:3" x14ac:dyDescent="0.15">
      <c r="A3561">
        <v>358.90934912</v>
      </c>
      <c r="B3561">
        <v>358.90417480468801</v>
      </c>
      <c r="C3561" s="1">
        <f t="shared" si="55"/>
        <v>-5.1743153119900853</v>
      </c>
    </row>
    <row r="3562" spans="1:3" x14ac:dyDescent="0.15">
      <c r="A3562">
        <v>359.00934912000002</v>
      </c>
      <c r="B3562">
        <v>359.00405883789102</v>
      </c>
      <c r="C3562" s="1">
        <f t="shared" si="55"/>
        <v>-5.2902821090015095</v>
      </c>
    </row>
    <row r="3563" spans="1:3" x14ac:dyDescent="0.15">
      <c r="A3563">
        <v>359.10934656000001</v>
      </c>
      <c r="B3563">
        <v>359.10409545898398</v>
      </c>
      <c r="C3563" s="1">
        <f t="shared" si="55"/>
        <v>-5.2511010160287697</v>
      </c>
    </row>
    <row r="3564" spans="1:3" x14ac:dyDescent="0.15">
      <c r="A3564">
        <v>359.20933375999999</v>
      </c>
      <c r="B3564">
        <v>359.20407104492199</v>
      </c>
      <c r="C3564" s="1">
        <f t="shared" si="55"/>
        <v>-5.2627150780040211</v>
      </c>
    </row>
    <row r="3565" spans="1:3" x14ac:dyDescent="0.15">
      <c r="A3565">
        <v>359.30933376000002</v>
      </c>
      <c r="B3565">
        <v>359.30416870117199</v>
      </c>
      <c r="C3565" s="1">
        <f t="shared" si="55"/>
        <v>-5.1650588280267584</v>
      </c>
    </row>
    <row r="3566" spans="1:3" x14ac:dyDescent="0.15">
      <c r="A3566">
        <v>359.40933888000001</v>
      </c>
      <c r="B3566">
        <v>359.40414428710898</v>
      </c>
      <c r="C3566" s="1">
        <f t="shared" si="55"/>
        <v>-5.1945928910299699</v>
      </c>
    </row>
    <row r="3567" spans="1:3" x14ac:dyDescent="0.15">
      <c r="A3567">
        <v>359.50933248000001</v>
      </c>
      <c r="B3567">
        <v>359.50384521484398</v>
      </c>
      <c r="C3567" s="1">
        <f t="shared" si="55"/>
        <v>-5.4872651560344821</v>
      </c>
    </row>
    <row r="3568" spans="1:3" x14ac:dyDescent="0.15">
      <c r="A3568">
        <v>359.60933888</v>
      </c>
      <c r="B3568">
        <v>359.603759765625</v>
      </c>
      <c r="C3568" s="1">
        <f t="shared" si="55"/>
        <v>-5.5791143749956973</v>
      </c>
    </row>
    <row r="3569" spans="1:3" x14ac:dyDescent="0.15">
      <c r="A3569">
        <v>359.70934144</v>
      </c>
      <c r="B3569">
        <v>359.70407104492199</v>
      </c>
      <c r="C3569" s="1">
        <f t="shared" si="55"/>
        <v>-5.2703950780141895</v>
      </c>
    </row>
    <row r="3570" spans="1:3" x14ac:dyDescent="0.15">
      <c r="A3570">
        <v>359.80935040000003</v>
      </c>
      <c r="B3570">
        <v>359.80404663085898</v>
      </c>
      <c r="C3570" s="1">
        <f t="shared" si="55"/>
        <v>-5.3037691410509069</v>
      </c>
    </row>
    <row r="3571" spans="1:3" x14ac:dyDescent="0.15">
      <c r="A3571">
        <v>359.90934271999998</v>
      </c>
      <c r="B3571">
        <v>359.90414428710898</v>
      </c>
      <c r="C3571" s="1">
        <f t="shared" si="55"/>
        <v>-5.1984328910066324</v>
      </c>
    </row>
    <row r="3572" spans="1:3" x14ac:dyDescent="0.15">
      <c r="A3572">
        <v>360.009344</v>
      </c>
      <c r="B3572">
        <v>360.004150390625</v>
      </c>
      <c r="C3572" s="1">
        <f t="shared" si="55"/>
        <v>-5.1936093749986867</v>
      </c>
    </row>
    <row r="3573" spans="1:3" x14ac:dyDescent="0.15">
      <c r="A3573">
        <v>360.10933888</v>
      </c>
      <c r="B3573">
        <v>360.10409545898398</v>
      </c>
      <c r="C3573" s="1">
        <f t="shared" si="55"/>
        <v>-5.2434210160186012</v>
      </c>
    </row>
    <row r="3574" spans="1:3" x14ac:dyDescent="0.15">
      <c r="A3574">
        <v>360.20933503999998</v>
      </c>
      <c r="B3574">
        <v>360.20413208007801</v>
      </c>
      <c r="C3574" s="1">
        <f t="shared" si="55"/>
        <v>-5.2029599219736156</v>
      </c>
    </row>
    <row r="3575" spans="1:3" x14ac:dyDescent="0.15">
      <c r="A3575">
        <v>360.30934015999998</v>
      </c>
      <c r="B3575">
        <v>360.30410766601602</v>
      </c>
      <c r="C3575" s="1">
        <f t="shared" si="55"/>
        <v>-5.2324939839536455</v>
      </c>
    </row>
    <row r="3576" spans="1:3" x14ac:dyDescent="0.15">
      <c r="A3576">
        <v>360.40933888000001</v>
      </c>
      <c r="B3576">
        <v>360.40408325195301</v>
      </c>
      <c r="C3576" s="1">
        <f t="shared" si="55"/>
        <v>-5.2556280469957528</v>
      </c>
    </row>
    <row r="3577" spans="1:3" x14ac:dyDescent="0.15">
      <c r="A3577">
        <v>360.50934144000001</v>
      </c>
      <c r="B3577">
        <v>360.50408935546898</v>
      </c>
      <c r="C3577" s="1">
        <f t="shared" si="55"/>
        <v>-5.2520845310368713</v>
      </c>
    </row>
    <row r="3578" spans="1:3" x14ac:dyDescent="0.15">
      <c r="A3578">
        <v>360.60934015999999</v>
      </c>
      <c r="B3578">
        <v>360.60406494140602</v>
      </c>
      <c r="C3578" s="1">
        <f t="shared" si="55"/>
        <v>-5.2752185939652918</v>
      </c>
    </row>
    <row r="3579" spans="1:3" x14ac:dyDescent="0.15">
      <c r="A3579">
        <v>360.70932352</v>
      </c>
      <c r="B3579">
        <v>360.70379638671898</v>
      </c>
      <c r="C3579" s="1">
        <f t="shared" si="55"/>
        <v>-5.5271332810207241</v>
      </c>
    </row>
    <row r="3580" spans="1:3" x14ac:dyDescent="0.15">
      <c r="A3580">
        <v>360.80933759999999</v>
      </c>
      <c r="B3580">
        <v>360.80410766601602</v>
      </c>
      <c r="C3580" s="1">
        <f t="shared" si="55"/>
        <v>-5.2299339839692038</v>
      </c>
    </row>
    <row r="3581" spans="1:3" x14ac:dyDescent="0.15">
      <c r="A3581">
        <v>360.90933375999998</v>
      </c>
      <c r="B3581">
        <v>360.90411376953102</v>
      </c>
      <c r="C3581" s="1">
        <f t="shared" si="55"/>
        <v>-5.2199904689587129</v>
      </c>
    </row>
    <row r="3582" spans="1:3" x14ac:dyDescent="0.15">
      <c r="A3582">
        <v>361.00933759999998</v>
      </c>
      <c r="B3582">
        <v>361.00408935546898</v>
      </c>
      <c r="C3582" s="1">
        <f t="shared" si="55"/>
        <v>-5.2482445310033654</v>
      </c>
    </row>
    <row r="3583" spans="1:3" x14ac:dyDescent="0.15">
      <c r="A3583">
        <v>361.10934143999998</v>
      </c>
      <c r="B3583">
        <v>361.10409545898398</v>
      </c>
      <c r="C3583" s="1">
        <f t="shared" si="55"/>
        <v>-5.2459810160030429</v>
      </c>
    </row>
    <row r="3584" spans="1:3" x14ac:dyDescent="0.15">
      <c r="A3584">
        <v>361.20933503999998</v>
      </c>
      <c r="B3584">
        <v>361.20407104492199</v>
      </c>
      <c r="C3584" s="1">
        <f t="shared" si="55"/>
        <v>-5.2639950779962419</v>
      </c>
    </row>
    <row r="3585" spans="1:3" x14ac:dyDescent="0.15">
      <c r="A3585">
        <v>361.30933504000001</v>
      </c>
      <c r="B3585">
        <v>361.30413818359398</v>
      </c>
      <c r="C3585" s="1">
        <f t="shared" si="55"/>
        <v>-5.1968564060302924</v>
      </c>
    </row>
    <row r="3586" spans="1:3" x14ac:dyDescent="0.15">
      <c r="A3586">
        <v>361.40934016</v>
      </c>
      <c r="B3586">
        <v>361.40411376953102</v>
      </c>
      <c r="C3586" s="1">
        <f t="shared" si="55"/>
        <v>-5.2263904689766605</v>
      </c>
    </row>
    <row r="3587" spans="1:3" x14ac:dyDescent="0.15">
      <c r="A3587">
        <v>361.50933376</v>
      </c>
      <c r="B3587">
        <v>361.50421142578102</v>
      </c>
      <c r="C3587" s="1">
        <f t="shared" ref="C3587:C3650" si="56">1000*(B3587-A3587)</f>
        <v>-5.1223342189814502</v>
      </c>
    </row>
    <row r="3588" spans="1:3" x14ac:dyDescent="0.15">
      <c r="A3588">
        <v>361.60932991999999</v>
      </c>
      <c r="B3588">
        <v>361.60406494140602</v>
      </c>
      <c r="C3588" s="1">
        <f t="shared" si="56"/>
        <v>-5.2649785939706817</v>
      </c>
    </row>
    <row r="3589" spans="1:3" x14ac:dyDescent="0.15">
      <c r="A3589">
        <v>361.70932864000002</v>
      </c>
      <c r="B3589">
        <v>361.70404052734398</v>
      </c>
      <c r="C3589" s="1">
        <f t="shared" si="56"/>
        <v>-5.2881126560464509</v>
      </c>
    </row>
    <row r="3590" spans="1:3" x14ac:dyDescent="0.15">
      <c r="A3590">
        <v>361.80932991999998</v>
      </c>
      <c r="B3590">
        <v>361.803955078125</v>
      </c>
      <c r="C3590" s="1">
        <f t="shared" si="56"/>
        <v>-5.3748418749819393</v>
      </c>
    </row>
    <row r="3591" spans="1:3" x14ac:dyDescent="0.15">
      <c r="A3591">
        <v>361.90932351999999</v>
      </c>
      <c r="B3591">
        <v>361.90383911132801</v>
      </c>
      <c r="C3591" s="1">
        <f t="shared" si="56"/>
        <v>-5.4844086719754159</v>
      </c>
    </row>
    <row r="3592" spans="1:3" x14ac:dyDescent="0.15">
      <c r="A3592">
        <v>362.00932735999999</v>
      </c>
      <c r="B3592">
        <v>362.00354003906301</v>
      </c>
      <c r="C3592" s="1">
        <f t="shared" si="56"/>
        <v>-5.7873209369745382</v>
      </c>
    </row>
    <row r="3593" spans="1:3" x14ac:dyDescent="0.15">
      <c r="A3593">
        <v>362.10934143999998</v>
      </c>
      <c r="B3593">
        <v>362.10403442382801</v>
      </c>
      <c r="C3593" s="1">
        <f t="shared" si="56"/>
        <v>-5.3070161719688258</v>
      </c>
    </row>
    <row r="3594" spans="1:3" x14ac:dyDescent="0.15">
      <c r="A3594">
        <v>362.20933631999998</v>
      </c>
      <c r="B3594">
        <v>362.20413208007801</v>
      </c>
      <c r="C3594" s="1">
        <f t="shared" si="56"/>
        <v>-5.2042399219658364</v>
      </c>
    </row>
    <row r="3595" spans="1:3" x14ac:dyDescent="0.15">
      <c r="A3595">
        <v>362.30933376000002</v>
      </c>
      <c r="B3595">
        <v>362.30413818359398</v>
      </c>
      <c r="C3595" s="1">
        <f t="shared" si="56"/>
        <v>-5.1955764060380716</v>
      </c>
    </row>
    <row r="3596" spans="1:3" x14ac:dyDescent="0.15">
      <c r="A3596">
        <v>362.40932992</v>
      </c>
      <c r="B3596">
        <v>362.40414428710898</v>
      </c>
      <c r="C3596" s="1">
        <f t="shared" si="56"/>
        <v>-5.1856328910275806</v>
      </c>
    </row>
    <row r="3597" spans="1:3" x14ac:dyDescent="0.15">
      <c r="A3597">
        <v>362.50933759999998</v>
      </c>
      <c r="B3597">
        <v>362.50411987304699</v>
      </c>
      <c r="C3597" s="1">
        <f t="shared" si="56"/>
        <v>-5.2177269529920522</v>
      </c>
    </row>
    <row r="3598" spans="1:3" x14ac:dyDescent="0.15">
      <c r="A3598">
        <v>362.60933119999999</v>
      </c>
      <c r="B3598">
        <v>362.60412597656301</v>
      </c>
      <c r="C3598" s="1">
        <f t="shared" si="56"/>
        <v>-5.2052234369739381</v>
      </c>
    </row>
    <row r="3599" spans="1:3" x14ac:dyDescent="0.15">
      <c r="A3599">
        <v>362.70933120000001</v>
      </c>
      <c r="B3599">
        <v>362.70413208007801</v>
      </c>
      <c r="C3599" s="1">
        <f t="shared" si="56"/>
        <v>-5.1991199219969531</v>
      </c>
    </row>
    <row r="3600" spans="1:3" x14ac:dyDescent="0.15">
      <c r="A3600">
        <v>362.80933119999997</v>
      </c>
      <c r="B3600">
        <v>362.80413818359398</v>
      </c>
      <c r="C3600" s="1">
        <f t="shared" si="56"/>
        <v>-5.1930164059967865</v>
      </c>
    </row>
    <row r="3601" spans="1:3" x14ac:dyDescent="0.15">
      <c r="A3601">
        <v>362.90932608000003</v>
      </c>
      <c r="B3601">
        <v>362.90402221679699</v>
      </c>
      <c r="C3601" s="1">
        <f t="shared" si="56"/>
        <v>-5.3038632030393273</v>
      </c>
    </row>
    <row r="3602" spans="1:3" x14ac:dyDescent="0.15">
      <c r="A3602">
        <v>363.00932096000003</v>
      </c>
      <c r="B3602">
        <v>363.00393676757801</v>
      </c>
      <c r="C3602" s="1">
        <f t="shared" si="56"/>
        <v>-5.3841924220137116</v>
      </c>
    </row>
    <row r="3603" spans="1:3" x14ac:dyDescent="0.15">
      <c r="A3603">
        <v>363.10931455999997</v>
      </c>
      <c r="B3603">
        <v>363.10412597656301</v>
      </c>
      <c r="C3603" s="1">
        <f t="shared" si="56"/>
        <v>-5.1885834369613804</v>
      </c>
    </row>
    <row r="3604" spans="1:3" x14ac:dyDescent="0.15">
      <c r="A3604">
        <v>363.20932607999998</v>
      </c>
      <c r="B3604">
        <v>363.20404052734398</v>
      </c>
      <c r="C3604" s="1">
        <f t="shared" si="56"/>
        <v>-5.2855526560051658</v>
      </c>
    </row>
    <row r="3605" spans="1:3" x14ac:dyDescent="0.15">
      <c r="A3605">
        <v>363.30932223999997</v>
      </c>
      <c r="B3605">
        <v>363.30410766601602</v>
      </c>
      <c r="C3605" s="1">
        <f t="shared" si="56"/>
        <v>-5.214573983948867</v>
      </c>
    </row>
    <row r="3606" spans="1:3" x14ac:dyDescent="0.15">
      <c r="A3606">
        <v>363.40932479999998</v>
      </c>
      <c r="B3606">
        <v>363.40408325195301</v>
      </c>
      <c r="C3606" s="1">
        <f t="shared" si="56"/>
        <v>-5.2415480469676368</v>
      </c>
    </row>
    <row r="3607" spans="1:3" x14ac:dyDescent="0.15">
      <c r="A3607">
        <v>363.50932992000003</v>
      </c>
      <c r="B3607">
        <v>363.50418090820301</v>
      </c>
      <c r="C3607" s="1">
        <f t="shared" si="56"/>
        <v>-5.1490117970161009</v>
      </c>
    </row>
    <row r="3608" spans="1:3" x14ac:dyDescent="0.15">
      <c r="A3608">
        <v>363.60932991999999</v>
      </c>
      <c r="B3608">
        <v>363.60415649414102</v>
      </c>
      <c r="C3608" s="1">
        <f t="shared" si="56"/>
        <v>-5.1734258589704041</v>
      </c>
    </row>
    <row r="3609" spans="1:3" x14ac:dyDescent="0.15">
      <c r="A3609">
        <v>363.70931968000002</v>
      </c>
      <c r="B3609">
        <v>363.70419311523398</v>
      </c>
      <c r="C3609" s="1">
        <f t="shared" si="56"/>
        <v>-5.1265647660443392</v>
      </c>
    </row>
    <row r="3610" spans="1:3" x14ac:dyDescent="0.15">
      <c r="A3610">
        <v>363.80932223999997</v>
      </c>
      <c r="B3610">
        <v>363.80416870117199</v>
      </c>
      <c r="C3610" s="1">
        <f t="shared" si="56"/>
        <v>-5.153538827983084</v>
      </c>
    </row>
    <row r="3611" spans="1:3" x14ac:dyDescent="0.15">
      <c r="A3611">
        <v>363.90932864000001</v>
      </c>
      <c r="B3611">
        <v>363.90417480468801</v>
      </c>
      <c r="C3611" s="1">
        <f t="shared" si="56"/>
        <v>-5.1538353120008651</v>
      </c>
    </row>
    <row r="3612" spans="1:3" x14ac:dyDescent="0.15">
      <c r="A3612">
        <v>364.00933120000002</v>
      </c>
      <c r="B3612">
        <v>364.00408935546898</v>
      </c>
      <c r="C3612" s="1">
        <f t="shared" si="56"/>
        <v>-5.2418445310422612</v>
      </c>
    </row>
    <row r="3613" spans="1:3" x14ac:dyDescent="0.15">
      <c r="A3613">
        <v>364.10932223999998</v>
      </c>
      <c r="B3613">
        <v>364.10418701171898</v>
      </c>
      <c r="C3613" s="1">
        <f t="shared" si="56"/>
        <v>-5.1352282810057659</v>
      </c>
    </row>
    <row r="3614" spans="1:3" x14ac:dyDescent="0.15">
      <c r="A3614">
        <v>364.20931968000002</v>
      </c>
      <c r="B3614">
        <v>364.20388793945301</v>
      </c>
      <c r="C3614" s="1">
        <f t="shared" si="56"/>
        <v>-5.4317405470101221</v>
      </c>
    </row>
    <row r="3615" spans="1:3" x14ac:dyDescent="0.15">
      <c r="A3615">
        <v>364.30932223999997</v>
      </c>
      <c r="B3615">
        <v>364.30407714843801</v>
      </c>
      <c r="C3615" s="1">
        <f t="shared" si="56"/>
        <v>-5.2450915619601801</v>
      </c>
    </row>
    <row r="3616" spans="1:3" x14ac:dyDescent="0.15">
      <c r="A3616">
        <v>364.40932351999999</v>
      </c>
      <c r="B3616">
        <v>364.40408325195301</v>
      </c>
      <c r="C3616" s="1">
        <f t="shared" si="56"/>
        <v>-5.2402680469754159</v>
      </c>
    </row>
    <row r="3617" spans="1:3" x14ac:dyDescent="0.15">
      <c r="A3617">
        <v>364.50932352000001</v>
      </c>
      <c r="B3617">
        <v>364.50408935546898</v>
      </c>
      <c r="C3617" s="1">
        <f t="shared" si="56"/>
        <v>-5.2341645310320928</v>
      </c>
    </row>
    <row r="3618" spans="1:3" x14ac:dyDescent="0.15">
      <c r="A3618">
        <v>364.60932351999998</v>
      </c>
      <c r="B3618">
        <v>364.60391235351602</v>
      </c>
      <c r="C3618" s="1">
        <f t="shared" si="56"/>
        <v>-5.4111664839524565</v>
      </c>
    </row>
    <row r="3619" spans="1:3" x14ac:dyDescent="0.15">
      <c r="A3619">
        <v>364.70931839999997</v>
      </c>
      <c r="B3619">
        <v>364.70333862304699</v>
      </c>
      <c r="C3619" s="1">
        <f t="shared" si="56"/>
        <v>-5.9797769529836842</v>
      </c>
    </row>
    <row r="3620" spans="1:3" x14ac:dyDescent="0.15">
      <c r="A3620">
        <v>364.80931967999999</v>
      </c>
      <c r="B3620">
        <v>364.80407714843801</v>
      </c>
      <c r="C3620" s="1">
        <f t="shared" si="56"/>
        <v>-5.2425315619757384</v>
      </c>
    </row>
    <row r="3621" spans="1:3" x14ac:dyDescent="0.15">
      <c r="A3621">
        <v>364.90932096</v>
      </c>
      <c r="B3621">
        <v>364.90408325195301</v>
      </c>
      <c r="C3621" s="1">
        <f t="shared" si="56"/>
        <v>-5.2377080469909743</v>
      </c>
    </row>
    <row r="3622" spans="1:3" x14ac:dyDescent="0.15">
      <c r="A3622">
        <v>365.00932992000003</v>
      </c>
      <c r="B3622">
        <v>365.004150390625</v>
      </c>
      <c r="C3622" s="1">
        <f t="shared" si="56"/>
        <v>-5.1795293750274141</v>
      </c>
    </row>
    <row r="3623" spans="1:3" x14ac:dyDescent="0.15">
      <c r="A3623">
        <v>365.10931327999998</v>
      </c>
      <c r="B3623">
        <v>365.10406494140602</v>
      </c>
      <c r="C3623" s="1">
        <f t="shared" si="56"/>
        <v>-5.248338593958124</v>
      </c>
    </row>
    <row r="3624" spans="1:3" x14ac:dyDescent="0.15">
      <c r="A3624">
        <v>365.20932607999998</v>
      </c>
      <c r="B3624">
        <v>365.20407104492199</v>
      </c>
      <c r="C3624" s="1">
        <f t="shared" si="56"/>
        <v>-5.2550350779938526</v>
      </c>
    </row>
    <row r="3625" spans="1:3" x14ac:dyDescent="0.15">
      <c r="A3625">
        <v>365.30931967999999</v>
      </c>
      <c r="B3625">
        <v>365.30407714843801</v>
      </c>
      <c r="C3625" s="1">
        <f t="shared" si="56"/>
        <v>-5.2425315619757384</v>
      </c>
    </row>
    <row r="3626" spans="1:3" x14ac:dyDescent="0.15">
      <c r="A3626">
        <v>365.40931583999998</v>
      </c>
      <c r="B3626">
        <v>365.40386962890602</v>
      </c>
      <c r="C3626" s="1">
        <f t="shared" si="56"/>
        <v>-5.4462110939539343</v>
      </c>
    </row>
    <row r="3627" spans="1:3" x14ac:dyDescent="0.15">
      <c r="A3627">
        <v>365.50931584</v>
      </c>
      <c r="B3627">
        <v>365.50390625</v>
      </c>
      <c r="C3627" s="1">
        <f t="shared" si="56"/>
        <v>-5.409589999999298</v>
      </c>
    </row>
    <row r="3628" spans="1:3" x14ac:dyDescent="0.15">
      <c r="A3628">
        <v>365.60932864</v>
      </c>
      <c r="B3628">
        <v>365.60409545898398</v>
      </c>
      <c r="C3628" s="1">
        <f t="shared" si="56"/>
        <v>-5.2331810160239911</v>
      </c>
    </row>
    <row r="3629" spans="1:3" x14ac:dyDescent="0.15">
      <c r="A3629">
        <v>365.70932352</v>
      </c>
      <c r="B3629">
        <v>365.70407104492199</v>
      </c>
      <c r="C3629" s="1">
        <f t="shared" si="56"/>
        <v>-5.2524750780094109</v>
      </c>
    </row>
    <row r="3630" spans="1:3" x14ac:dyDescent="0.15">
      <c r="A3630">
        <v>365.80932480000001</v>
      </c>
      <c r="B3630">
        <v>365.80407714843801</v>
      </c>
      <c r="C3630" s="1">
        <f t="shared" si="56"/>
        <v>-5.2476515620014652</v>
      </c>
    </row>
    <row r="3631" spans="1:3" x14ac:dyDescent="0.15">
      <c r="A3631">
        <v>365.90931327999999</v>
      </c>
      <c r="B3631">
        <v>365.90411376953102</v>
      </c>
      <c r="C3631" s="1">
        <f t="shared" si="56"/>
        <v>-5.1995104689694926</v>
      </c>
    </row>
    <row r="3632" spans="1:3" x14ac:dyDescent="0.15">
      <c r="A3632">
        <v>366.00931071999997</v>
      </c>
      <c r="B3632">
        <v>366.00411987304699</v>
      </c>
      <c r="C3632" s="1">
        <f t="shared" si="56"/>
        <v>-5.1908469529848844</v>
      </c>
    </row>
    <row r="3633" spans="1:3" x14ac:dyDescent="0.15">
      <c r="A3633">
        <v>366.10931584000002</v>
      </c>
      <c r="B3633">
        <v>366.10412597656301</v>
      </c>
      <c r="C3633" s="1">
        <f t="shared" si="56"/>
        <v>-5.1898634370104446</v>
      </c>
    </row>
    <row r="3634" spans="1:3" x14ac:dyDescent="0.15">
      <c r="A3634">
        <v>366.20931968000002</v>
      </c>
      <c r="B3634">
        <v>366.20413208007801</v>
      </c>
      <c r="C3634" s="1">
        <f t="shared" si="56"/>
        <v>-5.1875999220101221</v>
      </c>
    </row>
    <row r="3635" spans="1:3" x14ac:dyDescent="0.15">
      <c r="A3635">
        <v>366.30931456000002</v>
      </c>
      <c r="B3635">
        <v>366.30410766601602</v>
      </c>
      <c r="C3635" s="1">
        <f t="shared" si="56"/>
        <v>-5.2068939839955419</v>
      </c>
    </row>
    <row r="3636" spans="1:3" x14ac:dyDescent="0.15">
      <c r="A3636">
        <v>366.40931583999998</v>
      </c>
      <c r="B3636">
        <v>366.40414428710898</v>
      </c>
      <c r="C3636" s="1">
        <f t="shared" si="56"/>
        <v>-5.1715528909994646</v>
      </c>
    </row>
    <row r="3637" spans="1:3" x14ac:dyDescent="0.15">
      <c r="A3637">
        <v>366.50932224000002</v>
      </c>
      <c r="B3637">
        <v>366.50405883789102</v>
      </c>
      <c r="C3637" s="1">
        <f t="shared" si="56"/>
        <v>-5.2634021089943417</v>
      </c>
    </row>
    <row r="3638" spans="1:3" x14ac:dyDescent="0.15">
      <c r="A3638">
        <v>366.60930175999999</v>
      </c>
      <c r="B3638">
        <v>366.60406494140602</v>
      </c>
      <c r="C3638" s="1">
        <f t="shared" si="56"/>
        <v>-5.236818593971293</v>
      </c>
    </row>
    <row r="3639" spans="1:3" x14ac:dyDescent="0.15">
      <c r="A3639">
        <v>366.70931200000001</v>
      </c>
      <c r="B3639">
        <v>366.70373535156301</v>
      </c>
      <c r="C3639" s="1">
        <f t="shared" si="56"/>
        <v>-5.5766484369996761</v>
      </c>
    </row>
    <row r="3640" spans="1:3" x14ac:dyDescent="0.15">
      <c r="A3640">
        <v>366.80931712</v>
      </c>
      <c r="B3640">
        <v>366.80413818359398</v>
      </c>
      <c r="C3640" s="1">
        <f t="shared" si="56"/>
        <v>-5.1789364060255139</v>
      </c>
    </row>
    <row r="3641" spans="1:3" x14ac:dyDescent="0.15">
      <c r="A3641">
        <v>366.90931712000003</v>
      </c>
      <c r="B3641">
        <v>366.904052734375</v>
      </c>
      <c r="C3641" s="1">
        <f t="shared" si="56"/>
        <v>-5.2643856250256249</v>
      </c>
    </row>
    <row r="3642" spans="1:3" x14ac:dyDescent="0.15">
      <c r="A3642">
        <v>367.00931071999997</v>
      </c>
      <c r="B3642">
        <v>367.004150390625</v>
      </c>
      <c r="C3642" s="1">
        <f t="shared" si="56"/>
        <v>-5.1603293749735712</v>
      </c>
    </row>
    <row r="3643" spans="1:3" x14ac:dyDescent="0.15">
      <c r="A3643">
        <v>367.10931840000001</v>
      </c>
      <c r="B3643">
        <v>367.10406494140602</v>
      </c>
      <c r="C3643" s="1">
        <f t="shared" si="56"/>
        <v>-5.2534585939838507</v>
      </c>
    </row>
    <row r="3644" spans="1:3" x14ac:dyDescent="0.15">
      <c r="A3644">
        <v>367.20931711999998</v>
      </c>
      <c r="B3644">
        <v>367.20407104492199</v>
      </c>
      <c r="C3644" s="1">
        <f t="shared" si="56"/>
        <v>-5.2460750779914633</v>
      </c>
    </row>
    <row r="3645" spans="1:3" x14ac:dyDescent="0.15">
      <c r="A3645">
        <v>367.30930816</v>
      </c>
      <c r="B3645">
        <v>367.30404663085898</v>
      </c>
      <c r="C3645" s="1">
        <f t="shared" si="56"/>
        <v>-5.2615291410234022</v>
      </c>
    </row>
    <row r="3646" spans="1:3" x14ac:dyDescent="0.15">
      <c r="A3646">
        <v>367.40930944000002</v>
      </c>
      <c r="B3646">
        <v>367.404052734375</v>
      </c>
      <c r="C3646" s="1">
        <f t="shared" si="56"/>
        <v>-5.2567056250154565</v>
      </c>
    </row>
    <row r="3647" spans="1:3" x14ac:dyDescent="0.15">
      <c r="A3647">
        <v>367.50931071999997</v>
      </c>
      <c r="B3647">
        <v>367.50411987304699</v>
      </c>
      <c r="C3647" s="1">
        <f t="shared" si="56"/>
        <v>-5.1908469529848844</v>
      </c>
    </row>
    <row r="3648" spans="1:3" x14ac:dyDescent="0.15">
      <c r="A3648">
        <v>367.60930431999998</v>
      </c>
      <c r="B3648">
        <v>367.60406494140602</v>
      </c>
      <c r="C3648" s="1">
        <f t="shared" si="56"/>
        <v>-5.2393785939557347</v>
      </c>
    </row>
    <row r="3649" spans="1:3" x14ac:dyDescent="0.15">
      <c r="A3649">
        <v>367.70928895999998</v>
      </c>
      <c r="B3649">
        <v>367.70407104492199</v>
      </c>
      <c r="C3649" s="1">
        <f t="shared" si="56"/>
        <v>-5.2179150779920747</v>
      </c>
    </row>
    <row r="3650" spans="1:3" x14ac:dyDescent="0.15">
      <c r="A3650">
        <v>367.80930432000002</v>
      </c>
      <c r="B3650">
        <v>367.80355834960898</v>
      </c>
      <c r="C3650" s="1">
        <f t="shared" si="56"/>
        <v>-5.7459703910467397</v>
      </c>
    </row>
    <row r="3651" spans="1:3" x14ac:dyDescent="0.15">
      <c r="A3651">
        <v>367.909312</v>
      </c>
      <c r="B3651">
        <v>367.90368652343801</v>
      </c>
      <c r="C3651" s="1">
        <f t="shared" ref="C3651:C3714" si="57">1000*(B3651-A3651)</f>
        <v>-5.6254765619883074</v>
      </c>
    </row>
    <row r="3652" spans="1:3" x14ac:dyDescent="0.15">
      <c r="A3652">
        <v>368.00930688</v>
      </c>
      <c r="B3652">
        <v>368.00399780273398</v>
      </c>
      <c r="C3652" s="1">
        <f t="shared" si="57"/>
        <v>-5.3090772660198127</v>
      </c>
    </row>
    <row r="3653" spans="1:3" x14ac:dyDescent="0.15">
      <c r="A3653">
        <v>368.10930431999998</v>
      </c>
      <c r="B3653">
        <v>368.10406494140602</v>
      </c>
      <c r="C3653" s="1">
        <f t="shared" si="57"/>
        <v>-5.2393785939557347</v>
      </c>
    </row>
    <row r="3654" spans="1:3" x14ac:dyDescent="0.15">
      <c r="A3654">
        <v>368.20930944000003</v>
      </c>
      <c r="B3654">
        <v>368.20404052734398</v>
      </c>
      <c r="C3654" s="1">
        <f t="shared" si="57"/>
        <v>-5.2689126560494515</v>
      </c>
    </row>
    <row r="3655" spans="1:3" x14ac:dyDescent="0.15">
      <c r="A3655">
        <v>368.3092992</v>
      </c>
      <c r="B3655">
        <v>368.30416870117199</v>
      </c>
      <c r="C3655" s="1">
        <f t="shared" si="57"/>
        <v>-5.1304988280094221</v>
      </c>
    </row>
    <row r="3656" spans="1:3" x14ac:dyDescent="0.15">
      <c r="A3656">
        <v>368.40931327999999</v>
      </c>
      <c r="B3656">
        <v>368.40402221679699</v>
      </c>
      <c r="C3656" s="1">
        <f t="shared" si="57"/>
        <v>-5.2910632030034321</v>
      </c>
    </row>
    <row r="3657" spans="1:3" x14ac:dyDescent="0.15">
      <c r="A3657">
        <v>368.50930815999999</v>
      </c>
      <c r="B3657">
        <v>368.50411987304699</v>
      </c>
      <c r="C3657" s="1">
        <f t="shared" si="57"/>
        <v>-5.1882869530004427</v>
      </c>
    </row>
    <row r="3658" spans="1:3" x14ac:dyDescent="0.15">
      <c r="A3658">
        <v>368.60931072</v>
      </c>
      <c r="B3658">
        <v>368.60400390625</v>
      </c>
      <c r="C3658" s="1">
        <f t="shared" si="57"/>
        <v>-5.3068137499963086</v>
      </c>
    </row>
    <row r="3659" spans="1:3" x14ac:dyDescent="0.15">
      <c r="A3659">
        <v>368.70931072000002</v>
      </c>
      <c r="B3659">
        <v>368.70401000976602</v>
      </c>
      <c r="C3659" s="1">
        <f t="shared" si="57"/>
        <v>-5.3007102339961421</v>
      </c>
    </row>
    <row r="3660" spans="1:3" x14ac:dyDescent="0.15">
      <c r="A3660">
        <v>368.80931071999998</v>
      </c>
      <c r="B3660">
        <v>368.80404663085898</v>
      </c>
      <c r="C3660" s="1">
        <f t="shared" si="57"/>
        <v>-5.2640891410078439</v>
      </c>
    </row>
    <row r="3661" spans="1:3" x14ac:dyDescent="0.15">
      <c r="A3661">
        <v>368.90930687999997</v>
      </c>
      <c r="B3661">
        <v>368.90402221679699</v>
      </c>
      <c r="C3661" s="1">
        <f t="shared" si="57"/>
        <v>-5.2846632029854845</v>
      </c>
    </row>
    <row r="3662" spans="1:3" x14ac:dyDescent="0.15">
      <c r="A3662">
        <v>369.00929280000003</v>
      </c>
      <c r="B3662">
        <v>369.00411987304699</v>
      </c>
      <c r="C3662" s="1">
        <f t="shared" si="57"/>
        <v>-5.1729269530369493</v>
      </c>
    </row>
    <row r="3663" spans="1:3" x14ac:dyDescent="0.15">
      <c r="A3663">
        <v>369.10929920000001</v>
      </c>
      <c r="B3663">
        <v>369.10412597656301</v>
      </c>
      <c r="C3663" s="1">
        <f t="shared" si="57"/>
        <v>-5.1732234369978869</v>
      </c>
    </row>
    <row r="3664" spans="1:3" x14ac:dyDescent="0.15">
      <c r="A3664">
        <v>369.20930432</v>
      </c>
      <c r="B3664">
        <v>369.20404052734398</v>
      </c>
      <c r="C3664" s="1">
        <f t="shared" si="57"/>
        <v>-5.2637926560237247</v>
      </c>
    </row>
    <row r="3665" spans="1:3" x14ac:dyDescent="0.15">
      <c r="A3665">
        <v>369.30930432000002</v>
      </c>
      <c r="B3665">
        <v>369.30413818359398</v>
      </c>
      <c r="C3665" s="1">
        <f t="shared" si="57"/>
        <v>-5.1661364060464621</v>
      </c>
    </row>
    <row r="3666" spans="1:3" x14ac:dyDescent="0.15">
      <c r="A3666">
        <v>369.40930816000002</v>
      </c>
      <c r="B3666">
        <v>369.404052734375</v>
      </c>
      <c r="C3666" s="1">
        <f t="shared" si="57"/>
        <v>-5.2554256250232356</v>
      </c>
    </row>
    <row r="3667" spans="1:3" x14ac:dyDescent="0.15">
      <c r="A3667">
        <v>369.50929664</v>
      </c>
      <c r="B3667">
        <v>369.50402832031301</v>
      </c>
      <c r="C3667" s="1">
        <f t="shared" si="57"/>
        <v>-5.2683196869907079</v>
      </c>
    </row>
    <row r="3668" spans="1:3" x14ac:dyDescent="0.15">
      <c r="A3668">
        <v>369.60930175999999</v>
      </c>
      <c r="B3668">
        <v>369.60403442382801</v>
      </c>
      <c r="C3668" s="1">
        <f t="shared" si="57"/>
        <v>-5.2673361719826062</v>
      </c>
    </row>
    <row r="3669" spans="1:3" x14ac:dyDescent="0.15">
      <c r="A3669">
        <v>369.70930432</v>
      </c>
      <c r="B3669">
        <v>369.70413208007801</v>
      </c>
      <c r="C3669" s="1">
        <f t="shared" si="57"/>
        <v>-5.1722399219897852</v>
      </c>
    </row>
    <row r="3670" spans="1:3" x14ac:dyDescent="0.15">
      <c r="A3670">
        <v>369.80930560000002</v>
      </c>
      <c r="B3670">
        <v>369.80410766601602</v>
      </c>
      <c r="C3670" s="1">
        <f t="shared" si="57"/>
        <v>-5.1979339839931527</v>
      </c>
    </row>
    <row r="3671" spans="1:3" x14ac:dyDescent="0.15">
      <c r="A3671">
        <v>369.90931072000001</v>
      </c>
      <c r="B3671">
        <v>369.90411376953102</v>
      </c>
      <c r="C3671" s="1">
        <f t="shared" si="57"/>
        <v>-5.196950468985051</v>
      </c>
    </row>
    <row r="3672" spans="1:3" x14ac:dyDescent="0.15">
      <c r="A3672">
        <v>370.00930304000002</v>
      </c>
      <c r="B3672">
        <v>370.00411987304699</v>
      </c>
      <c r="C3672" s="1">
        <f t="shared" si="57"/>
        <v>-5.1831669530315594</v>
      </c>
    </row>
    <row r="3673" spans="1:3" x14ac:dyDescent="0.15">
      <c r="A3673">
        <v>370.10930816000001</v>
      </c>
      <c r="B3673">
        <v>370.10391235351602</v>
      </c>
      <c r="C3673" s="1">
        <f t="shared" si="57"/>
        <v>-5.395806483988963</v>
      </c>
    </row>
    <row r="3674" spans="1:3" x14ac:dyDescent="0.15">
      <c r="A3674">
        <v>370.20929408000001</v>
      </c>
      <c r="B3674">
        <v>370.2041015625</v>
      </c>
      <c r="C3674" s="1">
        <f t="shared" si="57"/>
        <v>-5.1925175000064883</v>
      </c>
    </row>
    <row r="3675" spans="1:3" x14ac:dyDescent="0.15">
      <c r="A3675">
        <v>370.3092992</v>
      </c>
      <c r="B3675">
        <v>370.30413818359398</v>
      </c>
      <c r="C3675" s="1">
        <f t="shared" si="57"/>
        <v>-5.1610164060207353</v>
      </c>
    </row>
    <row r="3676" spans="1:3" x14ac:dyDescent="0.15">
      <c r="A3676">
        <v>370.40930048000001</v>
      </c>
      <c r="B3676">
        <v>370.40411376953102</v>
      </c>
      <c r="C3676" s="1">
        <f t="shared" si="57"/>
        <v>-5.1867104689904409</v>
      </c>
    </row>
    <row r="3677" spans="1:3" x14ac:dyDescent="0.15">
      <c r="A3677">
        <v>370.50928127999998</v>
      </c>
      <c r="B3677">
        <v>370.50411987304699</v>
      </c>
      <c r="C3677" s="1">
        <f t="shared" si="57"/>
        <v>-5.1614069529932749</v>
      </c>
    </row>
    <row r="3678" spans="1:3" x14ac:dyDescent="0.15">
      <c r="A3678">
        <v>370.60930303999999</v>
      </c>
      <c r="B3678">
        <v>370.60412597656301</v>
      </c>
      <c r="C3678" s="1">
        <f t="shared" si="57"/>
        <v>-5.1770634369745494</v>
      </c>
    </row>
    <row r="3679" spans="1:3" x14ac:dyDescent="0.15">
      <c r="A3679">
        <v>370.70930559999999</v>
      </c>
      <c r="B3679">
        <v>370.7041015625</v>
      </c>
      <c r="C3679" s="1">
        <f t="shared" si="57"/>
        <v>-5.2040374999933192</v>
      </c>
    </row>
    <row r="3680" spans="1:3" x14ac:dyDescent="0.15">
      <c r="A3680">
        <v>370.80929024</v>
      </c>
      <c r="B3680">
        <v>370.80401611328102</v>
      </c>
      <c r="C3680" s="1">
        <f t="shared" si="57"/>
        <v>-5.2741267189730934</v>
      </c>
    </row>
    <row r="3681" spans="1:3" x14ac:dyDescent="0.15">
      <c r="A3681">
        <v>370.90929791999997</v>
      </c>
      <c r="B3681">
        <v>370.90411376953102</v>
      </c>
      <c r="C3681" s="1">
        <f t="shared" si="57"/>
        <v>-5.1841504689491558</v>
      </c>
    </row>
    <row r="3682" spans="1:3" x14ac:dyDescent="0.15">
      <c r="A3682">
        <v>371.00930304000002</v>
      </c>
      <c r="B3682">
        <v>371.00411987304699</v>
      </c>
      <c r="C3682" s="1">
        <f t="shared" si="57"/>
        <v>-5.1831669530315594</v>
      </c>
    </row>
    <row r="3683" spans="1:3" x14ac:dyDescent="0.15">
      <c r="A3683">
        <v>371.10930688000002</v>
      </c>
      <c r="B3683">
        <v>371.10409545898398</v>
      </c>
      <c r="C3683" s="1">
        <f t="shared" si="57"/>
        <v>-5.21142101604255</v>
      </c>
    </row>
    <row r="3684" spans="1:3" x14ac:dyDescent="0.15">
      <c r="A3684">
        <v>371.20930176000002</v>
      </c>
      <c r="B3684">
        <v>371.2041015625</v>
      </c>
      <c r="C3684" s="1">
        <f t="shared" si="57"/>
        <v>-5.2001975000166567</v>
      </c>
    </row>
    <row r="3685" spans="1:3" x14ac:dyDescent="0.15">
      <c r="A3685">
        <v>371.30929407999997</v>
      </c>
      <c r="B3685">
        <v>371.30386352539102</v>
      </c>
      <c r="C3685" s="1">
        <f t="shared" si="57"/>
        <v>-5.4305546089494783</v>
      </c>
    </row>
    <row r="3686" spans="1:3" x14ac:dyDescent="0.15">
      <c r="A3686">
        <v>371.40929152000001</v>
      </c>
      <c r="B3686">
        <v>371.40386962890602</v>
      </c>
      <c r="C3686" s="1">
        <f t="shared" si="57"/>
        <v>-5.4218910939880516</v>
      </c>
    </row>
    <row r="3687" spans="1:3" x14ac:dyDescent="0.15">
      <c r="A3687">
        <v>371.50929536000001</v>
      </c>
      <c r="B3687">
        <v>371.50405883789102</v>
      </c>
      <c r="C3687" s="1">
        <f t="shared" si="57"/>
        <v>-5.2365221089871739</v>
      </c>
    </row>
    <row r="3688" spans="1:3" x14ac:dyDescent="0.15">
      <c r="A3688">
        <v>371.60929535999998</v>
      </c>
      <c r="B3688">
        <v>371.60406494140602</v>
      </c>
      <c r="C3688" s="1">
        <f t="shared" si="57"/>
        <v>-5.2304185939533454</v>
      </c>
    </row>
    <row r="3689" spans="1:3" x14ac:dyDescent="0.15">
      <c r="A3689">
        <v>371.70929536</v>
      </c>
      <c r="B3689">
        <v>371.70407104492199</v>
      </c>
      <c r="C3689" s="1">
        <f t="shared" si="57"/>
        <v>-5.2243150780100223</v>
      </c>
    </row>
    <row r="3690" spans="1:3" x14ac:dyDescent="0.15">
      <c r="A3690">
        <v>371.8092992</v>
      </c>
      <c r="B3690">
        <v>371.80416870117199</v>
      </c>
      <c r="C3690" s="1">
        <f t="shared" si="57"/>
        <v>-5.1304988280094221</v>
      </c>
    </row>
    <row r="3691" spans="1:3" x14ac:dyDescent="0.15">
      <c r="A3691">
        <v>371.90928896000003</v>
      </c>
      <c r="B3691">
        <v>371.90408325195301</v>
      </c>
      <c r="C3691" s="1">
        <f t="shared" si="57"/>
        <v>-5.2057080470149231</v>
      </c>
    </row>
    <row r="3692" spans="1:3" x14ac:dyDescent="0.15">
      <c r="A3692">
        <v>372.00929791999999</v>
      </c>
      <c r="B3692">
        <v>372.00405883789102</v>
      </c>
      <c r="C3692" s="1">
        <f t="shared" si="57"/>
        <v>-5.2390821089716155</v>
      </c>
    </row>
    <row r="3693" spans="1:3" x14ac:dyDescent="0.15">
      <c r="A3693">
        <v>372.10929152</v>
      </c>
      <c r="B3693">
        <v>372.10403442382801</v>
      </c>
      <c r="C3693" s="1">
        <f t="shared" si="57"/>
        <v>-5.2570961719879961</v>
      </c>
    </row>
    <row r="3694" spans="1:3" x14ac:dyDescent="0.15">
      <c r="A3694">
        <v>372.20928895999998</v>
      </c>
      <c r="B3694">
        <v>372.20413208007801</v>
      </c>
      <c r="C3694" s="1">
        <f t="shared" si="57"/>
        <v>-5.1568799219694483</v>
      </c>
    </row>
    <row r="3695" spans="1:3" x14ac:dyDescent="0.15">
      <c r="A3695">
        <v>372.30928640000002</v>
      </c>
      <c r="B3695">
        <v>372.30410766601602</v>
      </c>
      <c r="C3695" s="1">
        <f t="shared" si="57"/>
        <v>-5.1787339839961533</v>
      </c>
    </row>
    <row r="3696" spans="1:3" x14ac:dyDescent="0.15">
      <c r="A3696">
        <v>372.4092928</v>
      </c>
      <c r="B3696">
        <v>372.40399169921898</v>
      </c>
      <c r="C3696" s="1">
        <f t="shared" si="57"/>
        <v>-5.3011007810255251</v>
      </c>
    </row>
    <row r="3697" spans="1:3" x14ac:dyDescent="0.15">
      <c r="A3697">
        <v>372.50928512000002</v>
      </c>
      <c r="B3697">
        <v>372.50378417968801</v>
      </c>
      <c r="C3697" s="1">
        <f t="shared" si="57"/>
        <v>-5.5009403120038769</v>
      </c>
    </row>
    <row r="3698" spans="1:3" x14ac:dyDescent="0.15">
      <c r="A3698">
        <v>372.60929152</v>
      </c>
      <c r="B3698">
        <v>372.60366821289102</v>
      </c>
      <c r="C3698" s="1">
        <f t="shared" si="57"/>
        <v>-5.6233071089764053</v>
      </c>
    </row>
    <row r="3699" spans="1:3" x14ac:dyDescent="0.15">
      <c r="A3699">
        <v>372.70929152000002</v>
      </c>
      <c r="B3699">
        <v>372.70407104492199</v>
      </c>
      <c r="C3699" s="1">
        <f t="shared" si="57"/>
        <v>-5.2204750780333598</v>
      </c>
    </row>
    <row r="3700" spans="1:3" x14ac:dyDescent="0.15">
      <c r="A3700">
        <v>372.80929792000001</v>
      </c>
      <c r="B3700">
        <v>372.80404663085898</v>
      </c>
      <c r="C3700" s="1">
        <f t="shared" si="57"/>
        <v>-5.2512891410287921</v>
      </c>
    </row>
    <row r="3701" spans="1:3" x14ac:dyDescent="0.15">
      <c r="A3701">
        <v>372.90928767999998</v>
      </c>
      <c r="B3701">
        <v>372.904052734375</v>
      </c>
      <c r="C3701" s="1">
        <f t="shared" si="57"/>
        <v>-5.234945624977172</v>
      </c>
    </row>
    <row r="3702" spans="1:3" x14ac:dyDescent="0.15">
      <c r="A3702">
        <v>373.00928895999999</v>
      </c>
      <c r="B3702">
        <v>373.00399780273398</v>
      </c>
      <c r="C3702" s="1">
        <f t="shared" si="57"/>
        <v>-5.2911572660150341</v>
      </c>
    </row>
    <row r="3703" spans="1:3" x14ac:dyDescent="0.15">
      <c r="A3703">
        <v>373.10929407999998</v>
      </c>
      <c r="B3703">
        <v>373.10412597656301</v>
      </c>
      <c r="C3703" s="1">
        <f t="shared" si="57"/>
        <v>-5.1681034369721601</v>
      </c>
    </row>
    <row r="3704" spans="1:3" x14ac:dyDescent="0.15">
      <c r="A3704">
        <v>373.20928384000001</v>
      </c>
      <c r="B3704">
        <v>373.20404052734398</v>
      </c>
      <c r="C3704" s="1">
        <f t="shared" si="57"/>
        <v>-5.2433126560345045</v>
      </c>
    </row>
    <row r="3705" spans="1:3" x14ac:dyDescent="0.15">
      <c r="A3705">
        <v>373.30929279999998</v>
      </c>
      <c r="B3705">
        <v>373.30401611328102</v>
      </c>
      <c r="C3705" s="1">
        <f t="shared" si="57"/>
        <v>-5.276686718957535</v>
      </c>
    </row>
    <row r="3706" spans="1:3" x14ac:dyDescent="0.15">
      <c r="A3706">
        <v>373.40929408</v>
      </c>
      <c r="B3706">
        <v>373.40402221679699</v>
      </c>
      <c r="C3706" s="1">
        <f t="shared" si="57"/>
        <v>-5.2718632030064327</v>
      </c>
    </row>
    <row r="3707" spans="1:3" x14ac:dyDescent="0.15">
      <c r="A3707">
        <v>373.50929023999998</v>
      </c>
      <c r="B3707">
        <v>373.50390625</v>
      </c>
      <c r="C3707" s="1">
        <f t="shared" si="57"/>
        <v>-5.383989999984351</v>
      </c>
    </row>
    <row r="3708" spans="1:3" x14ac:dyDescent="0.15">
      <c r="A3708">
        <v>373.60927615999998</v>
      </c>
      <c r="B3708">
        <v>373.603515625</v>
      </c>
      <c r="C3708" s="1">
        <f t="shared" si="57"/>
        <v>-5.7605349999789723</v>
      </c>
    </row>
    <row r="3709" spans="1:3" x14ac:dyDescent="0.15">
      <c r="A3709">
        <v>373.70928128000003</v>
      </c>
      <c r="B3709">
        <v>373.70339965820301</v>
      </c>
      <c r="C3709" s="1">
        <f t="shared" si="57"/>
        <v>-5.8816217970161233</v>
      </c>
    </row>
    <row r="3710" spans="1:3" x14ac:dyDescent="0.15">
      <c r="A3710">
        <v>373.80928896</v>
      </c>
      <c r="B3710">
        <v>373.80352783203102</v>
      </c>
      <c r="C3710" s="1">
        <f t="shared" si="57"/>
        <v>-5.7611279689808725</v>
      </c>
    </row>
    <row r="3711" spans="1:3" x14ac:dyDescent="0.15">
      <c r="A3711">
        <v>373.90928256000001</v>
      </c>
      <c r="B3711">
        <v>373.90408325195301</v>
      </c>
      <c r="C3711" s="1">
        <f t="shared" si="57"/>
        <v>-5.1993080469969755</v>
      </c>
    </row>
    <row r="3712" spans="1:3" x14ac:dyDescent="0.15">
      <c r="A3712">
        <v>374.00929280000003</v>
      </c>
      <c r="B3712">
        <v>374.00405883789102</v>
      </c>
      <c r="C3712" s="1">
        <f t="shared" si="57"/>
        <v>-5.2339621090027322</v>
      </c>
    </row>
    <row r="3713" spans="1:3" x14ac:dyDescent="0.15">
      <c r="A3713">
        <v>374.10928511999998</v>
      </c>
      <c r="B3713">
        <v>374.10403442382801</v>
      </c>
      <c r="C3713" s="1">
        <f t="shared" si="57"/>
        <v>-5.2506961719700485</v>
      </c>
    </row>
    <row r="3714" spans="1:3" x14ac:dyDescent="0.15">
      <c r="A3714">
        <v>374.20928895999998</v>
      </c>
      <c r="B3714">
        <v>374.20401000976602</v>
      </c>
      <c r="C3714" s="1">
        <f t="shared" si="57"/>
        <v>-5.2789502339578576</v>
      </c>
    </row>
    <row r="3715" spans="1:3" x14ac:dyDescent="0.15">
      <c r="A3715">
        <v>374.30928512000003</v>
      </c>
      <c r="B3715">
        <v>374.30410766601602</v>
      </c>
      <c r="C3715" s="1">
        <f t="shared" ref="C3715:C3778" si="58">1000*(B3715-A3715)</f>
        <v>-5.1774539840039324</v>
      </c>
    </row>
    <row r="3716" spans="1:3" x14ac:dyDescent="0.15">
      <c r="A3716">
        <v>374.40927871999997</v>
      </c>
      <c r="B3716">
        <v>374.40408325195301</v>
      </c>
      <c r="C3716" s="1">
        <f t="shared" si="58"/>
        <v>-5.1954680469634695</v>
      </c>
    </row>
    <row r="3717" spans="1:3" x14ac:dyDescent="0.15">
      <c r="A3717">
        <v>374.50928255999997</v>
      </c>
      <c r="B3717">
        <v>374.50408935546898</v>
      </c>
      <c r="C3717" s="1">
        <f t="shared" si="58"/>
        <v>-5.1932045309968089</v>
      </c>
    </row>
    <row r="3718" spans="1:3" x14ac:dyDescent="0.15">
      <c r="A3718">
        <v>374.60928256</v>
      </c>
      <c r="B3718">
        <v>374.60406494140602</v>
      </c>
      <c r="C3718" s="1">
        <f t="shared" si="58"/>
        <v>-5.2176185939742936</v>
      </c>
    </row>
    <row r="3719" spans="1:3" x14ac:dyDescent="0.15">
      <c r="A3719">
        <v>374.70929152000002</v>
      </c>
      <c r="B3719">
        <v>374.70407104492199</v>
      </c>
      <c r="C3719" s="1">
        <f t="shared" si="58"/>
        <v>-5.2204750780333598</v>
      </c>
    </row>
    <row r="3720" spans="1:3" x14ac:dyDescent="0.15">
      <c r="A3720">
        <v>374.80928640000002</v>
      </c>
      <c r="B3720">
        <v>374.80386352539102</v>
      </c>
      <c r="C3720" s="1">
        <f t="shared" si="58"/>
        <v>-5.4228746089961533</v>
      </c>
    </row>
    <row r="3721" spans="1:3" x14ac:dyDescent="0.15">
      <c r="A3721">
        <v>374.90926847999998</v>
      </c>
      <c r="B3721">
        <v>374.904052734375</v>
      </c>
      <c r="C3721" s="1">
        <f t="shared" si="58"/>
        <v>-5.2157456249801726</v>
      </c>
    </row>
    <row r="3722" spans="1:3" x14ac:dyDescent="0.15">
      <c r="A3722">
        <v>375.00928640000001</v>
      </c>
      <c r="B3722">
        <v>375.00405883789102</v>
      </c>
      <c r="C3722" s="1">
        <f t="shared" si="58"/>
        <v>-5.2275621089847846</v>
      </c>
    </row>
    <row r="3723" spans="1:3" x14ac:dyDescent="0.15">
      <c r="A3723">
        <v>375.10928639999997</v>
      </c>
      <c r="B3723">
        <v>375.10403442382801</v>
      </c>
      <c r="C3723" s="1">
        <f t="shared" si="58"/>
        <v>-5.2519761719622693</v>
      </c>
    </row>
    <row r="3724" spans="1:3" x14ac:dyDescent="0.15">
      <c r="A3724">
        <v>375.20928384000001</v>
      </c>
      <c r="B3724">
        <v>375.20352172851602</v>
      </c>
      <c r="C3724" s="1">
        <f t="shared" si="58"/>
        <v>-5.7621114839889742</v>
      </c>
    </row>
    <row r="3725" spans="1:3" x14ac:dyDescent="0.15">
      <c r="A3725">
        <v>375.30928</v>
      </c>
      <c r="B3725">
        <v>375.30340576171898</v>
      </c>
      <c r="C3725" s="1">
        <f t="shared" si="58"/>
        <v>-5.8742382810237359</v>
      </c>
    </row>
    <row r="3726" spans="1:3" x14ac:dyDescent="0.15">
      <c r="A3726">
        <v>375.40927615999999</v>
      </c>
      <c r="B3726">
        <v>375.40338134765602</v>
      </c>
      <c r="C3726" s="1">
        <f t="shared" si="58"/>
        <v>-5.8948123439677147</v>
      </c>
    </row>
    <row r="3727" spans="1:3" x14ac:dyDescent="0.15">
      <c r="A3727">
        <v>375.50927744000001</v>
      </c>
      <c r="B3727">
        <v>375.50411987304699</v>
      </c>
      <c r="C3727" s="1">
        <f t="shared" si="58"/>
        <v>-5.1575669530166124</v>
      </c>
    </row>
    <row r="3728" spans="1:3" x14ac:dyDescent="0.15">
      <c r="A3728">
        <v>375.60928128</v>
      </c>
      <c r="B3728">
        <v>375.60397338867199</v>
      </c>
      <c r="C3728" s="1">
        <f t="shared" si="58"/>
        <v>-5.3078913280160123</v>
      </c>
    </row>
    <row r="3729" spans="1:3" x14ac:dyDescent="0.15">
      <c r="A3729">
        <v>375.70927743999999</v>
      </c>
      <c r="B3729">
        <v>375.70407104492199</v>
      </c>
      <c r="C3729" s="1">
        <f t="shared" si="58"/>
        <v>-5.2063950780052437</v>
      </c>
    </row>
    <row r="3730" spans="1:3" x14ac:dyDescent="0.15">
      <c r="A3730">
        <v>375.80927872000001</v>
      </c>
      <c r="B3730">
        <v>375.80410766601602</v>
      </c>
      <c r="C3730" s="1">
        <f t="shared" si="58"/>
        <v>-5.1710539839859848</v>
      </c>
    </row>
    <row r="3731" spans="1:3" x14ac:dyDescent="0.15">
      <c r="A3731">
        <v>375.90927871999997</v>
      </c>
      <c r="B3731">
        <v>375.90408325195301</v>
      </c>
      <c r="C3731" s="1">
        <f t="shared" si="58"/>
        <v>-5.1954680469634695</v>
      </c>
    </row>
    <row r="3732" spans="1:3" x14ac:dyDescent="0.15">
      <c r="A3732">
        <v>376.00928384000002</v>
      </c>
      <c r="B3732">
        <v>376.00387573242199</v>
      </c>
      <c r="C3732" s="1">
        <f t="shared" si="58"/>
        <v>-5.40810757803456</v>
      </c>
    </row>
    <row r="3733" spans="1:3" x14ac:dyDescent="0.15">
      <c r="A3733">
        <v>376.10928256</v>
      </c>
      <c r="B3733">
        <v>376.10430908203102</v>
      </c>
      <c r="C3733" s="1">
        <f t="shared" si="58"/>
        <v>-4.9734779689742936</v>
      </c>
    </row>
    <row r="3734" spans="1:3" x14ac:dyDescent="0.15">
      <c r="A3734">
        <v>376.20927999999998</v>
      </c>
      <c r="B3734">
        <v>376.20401000976602</v>
      </c>
      <c r="C3734" s="1">
        <f t="shared" si="58"/>
        <v>-5.2699902339554683</v>
      </c>
    </row>
    <row r="3735" spans="1:3" x14ac:dyDescent="0.15">
      <c r="A3735">
        <v>376.30928768000001</v>
      </c>
      <c r="B3735">
        <v>376.30410766601602</v>
      </c>
      <c r="C3735" s="1">
        <f t="shared" si="58"/>
        <v>-5.1800139839883741</v>
      </c>
    </row>
    <row r="3736" spans="1:3" x14ac:dyDescent="0.15">
      <c r="A3736">
        <v>376.40927743999998</v>
      </c>
      <c r="B3736">
        <v>376.40451049804699</v>
      </c>
      <c r="C3736" s="1">
        <f t="shared" si="58"/>
        <v>-4.766941952993875</v>
      </c>
    </row>
    <row r="3737" spans="1:3" x14ac:dyDescent="0.15">
      <c r="A3737">
        <v>376.50928255999997</v>
      </c>
      <c r="B3737">
        <v>376.50411987304699</v>
      </c>
      <c r="C3737" s="1">
        <f t="shared" si="58"/>
        <v>-5.1626869529854957</v>
      </c>
    </row>
    <row r="3738" spans="1:3" x14ac:dyDescent="0.15">
      <c r="A3738">
        <v>376.60928000000001</v>
      </c>
      <c r="B3738">
        <v>376.60397338867199</v>
      </c>
      <c r="C3738" s="1">
        <f t="shared" si="58"/>
        <v>-5.3066113280237914</v>
      </c>
    </row>
    <row r="3739" spans="1:3" x14ac:dyDescent="0.15">
      <c r="A3739">
        <v>376.70927616</v>
      </c>
      <c r="B3739">
        <v>376.7041015625</v>
      </c>
      <c r="C3739" s="1">
        <f t="shared" si="58"/>
        <v>-5.1745975000017097</v>
      </c>
    </row>
    <row r="3740" spans="1:3" x14ac:dyDescent="0.15">
      <c r="A3740">
        <v>376.80927104</v>
      </c>
      <c r="B3740">
        <v>376.80407714843801</v>
      </c>
      <c r="C3740" s="1">
        <f t="shared" si="58"/>
        <v>-5.1938915619871295</v>
      </c>
    </row>
    <row r="3741" spans="1:3" x14ac:dyDescent="0.15">
      <c r="A3741">
        <v>376.90927232000001</v>
      </c>
      <c r="B3741">
        <v>376.90408325195301</v>
      </c>
      <c r="C3741" s="1">
        <f t="shared" si="58"/>
        <v>-5.1890680470023653</v>
      </c>
    </row>
    <row r="3742" spans="1:3" x14ac:dyDescent="0.15">
      <c r="A3742">
        <v>377.00927231999998</v>
      </c>
      <c r="B3742">
        <v>377.00402832031301</v>
      </c>
      <c r="C3742" s="1">
        <f t="shared" si="58"/>
        <v>-5.2439996869679817</v>
      </c>
    </row>
    <row r="3743" spans="1:3" x14ac:dyDescent="0.15">
      <c r="A3743">
        <v>377.10927615999998</v>
      </c>
      <c r="B3743">
        <v>377.10406494140602</v>
      </c>
      <c r="C3743" s="1">
        <f t="shared" si="58"/>
        <v>-5.211218593956346</v>
      </c>
    </row>
    <row r="3744" spans="1:3" x14ac:dyDescent="0.15">
      <c r="A3744">
        <v>377.20927103999998</v>
      </c>
      <c r="B3744">
        <v>377.203857421875</v>
      </c>
      <c r="C3744" s="1">
        <f t="shared" si="58"/>
        <v>-5.4136181249759829</v>
      </c>
    </row>
    <row r="3745" spans="1:3" x14ac:dyDescent="0.15">
      <c r="A3745">
        <v>377.30927872000001</v>
      </c>
      <c r="B3745">
        <v>377.30374145507801</v>
      </c>
      <c r="C3745" s="1">
        <f t="shared" si="58"/>
        <v>-5.5372649219975756</v>
      </c>
    </row>
    <row r="3746" spans="1:3" x14ac:dyDescent="0.15">
      <c r="A3746">
        <v>377.40927104000002</v>
      </c>
      <c r="B3746">
        <v>377.404052734375</v>
      </c>
      <c r="C3746" s="1">
        <f t="shared" si="58"/>
        <v>-5.2183056250214577</v>
      </c>
    </row>
    <row r="3747" spans="1:3" x14ac:dyDescent="0.15">
      <c r="A3747">
        <v>377.50927616000001</v>
      </c>
      <c r="B3747">
        <v>377.50411987304699</v>
      </c>
      <c r="C3747" s="1">
        <f t="shared" si="58"/>
        <v>-5.1562869530243916</v>
      </c>
    </row>
    <row r="3748" spans="1:3" x14ac:dyDescent="0.15">
      <c r="A3748">
        <v>377.60927615999998</v>
      </c>
      <c r="B3748">
        <v>377.60400390625</v>
      </c>
      <c r="C3748" s="1">
        <f t="shared" si="58"/>
        <v>-5.2722537499789723</v>
      </c>
    </row>
    <row r="3749" spans="1:3" x14ac:dyDescent="0.15">
      <c r="A3749">
        <v>377.70927488000001</v>
      </c>
      <c r="B3749">
        <v>377.70401000976602</v>
      </c>
      <c r="C3749" s="1">
        <f t="shared" si="58"/>
        <v>-5.2648702339865849</v>
      </c>
    </row>
    <row r="3750" spans="1:3" x14ac:dyDescent="0.15">
      <c r="A3750">
        <v>377.80927104</v>
      </c>
      <c r="B3750">
        <v>377.80410766601602</v>
      </c>
      <c r="C3750" s="1">
        <f t="shared" si="58"/>
        <v>-5.1633739839758164</v>
      </c>
    </row>
    <row r="3751" spans="1:3" x14ac:dyDescent="0.15">
      <c r="A3751">
        <v>377.90927488</v>
      </c>
      <c r="B3751">
        <v>377.90408325195301</v>
      </c>
      <c r="C3751" s="1">
        <f t="shared" si="58"/>
        <v>-5.191628046986807</v>
      </c>
    </row>
    <row r="3752" spans="1:3" x14ac:dyDescent="0.15">
      <c r="A3752">
        <v>378.00927103999999</v>
      </c>
      <c r="B3752">
        <v>378.00405883789102</v>
      </c>
      <c r="C3752" s="1">
        <f t="shared" si="58"/>
        <v>-5.2122021089644477</v>
      </c>
    </row>
    <row r="3753" spans="1:3" x14ac:dyDescent="0.15">
      <c r="A3753">
        <v>378.10927487999999</v>
      </c>
      <c r="B3753">
        <v>378.10403442382801</v>
      </c>
      <c r="C3753" s="1">
        <f t="shared" si="58"/>
        <v>-5.2404561719754383</v>
      </c>
    </row>
    <row r="3754" spans="1:3" x14ac:dyDescent="0.15">
      <c r="A3754">
        <v>378.20927232000003</v>
      </c>
      <c r="B3754">
        <v>378.20355224609398</v>
      </c>
      <c r="C3754" s="1">
        <f t="shared" si="58"/>
        <v>-5.7200739060476735</v>
      </c>
    </row>
    <row r="3755" spans="1:3" x14ac:dyDescent="0.15">
      <c r="A3755">
        <v>378.30928127999999</v>
      </c>
      <c r="B3755">
        <v>378.303955078125</v>
      </c>
      <c r="C3755" s="1">
        <f t="shared" si="58"/>
        <v>-5.3262018749933304</v>
      </c>
    </row>
    <row r="3756" spans="1:3" x14ac:dyDescent="0.15">
      <c r="A3756">
        <v>378.40926336000001</v>
      </c>
      <c r="B3756">
        <v>378.40374755859398</v>
      </c>
      <c r="C3756" s="1">
        <f t="shared" si="58"/>
        <v>-5.5158014060339156</v>
      </c>
    </row>
    <row r="3757" spans="1:3" x14ac:dyDescent="0.15">
      <c r="A3757">
        <v>378.50926976</v>
      </c>
      <c r="B3757">
        <v>378.50402832031301</v>
      </c>
      <c r="C3757" s="1">
        <f t="shared" si="58"/>
        <v>-5.24143968698354</v>
      </c>
    </row>
    <row r="3758" spans="1:3" x14ac:dyDescent="0.15">
      <c r="A3758">
        <v>378.60926591999998</v>
      </c>
      <c r="B3758">
        <v>378.60403442382801</v>
      </c>
      <c r="C3758" s="1">
        <f t="shared" si="58"/>
        <v>-5.2314961719730491</v>
      </c>
    </row>
    <row r="3759" spans="1:3" x14ac:dyDescent="0.15">
      <c r="A3759">
        <v>378.70926975999998</v>
      </c>
      <c r="B3759">
        <v>378.70404052734398</v>
      </c>
      <c r="C3759" s="1">
        <f t="shared" si="58"/>
        <v>-5.2292326560063884</v>
      </c>
    </row>
    <row r="3760" spans="1:3" x14ac:dyDescent="0.15">
      <c r="A3760">
        <v>378.80926720000002</v>
      </c>
      <c r="B3760">
        <v>378.80404663085898</v>
      </c>
      <c r="C3760" s="1">
        <f t="shared" si="58"/>
        <v>-5.2205691410449617</v>
      </c>
    </row>
    <row r="3761" spans="1:3" x14ac:dyDescent="0.15">
      <c r="A3761">
        <v>378.90926847999998</v>
      </c>
      <c r="B3761">
        <v>378.904052734375</v>
      </c>
      <c r="C3761" s="1">
        <f t="shared" si="58"/>
        <v>-5.2157456249801726</v>
      </c>
    </row>
    <row r="3762" spans="1:3" x14ac:dyDescent="0.15">
      <c r="A3762">
        <v>379.00927616000001</v>
      </c>
      <c r="B3762">
        <v>379.00393676757801</v>
      </c>
      <c r="C3762" s="1">
        <f t="shared" si="58"/>
        <v>-5.3393924220017652</v>
      </c>
    </row>
    <row r="3763" spans="1:3" x14ac:dyDescent="0.15">
      <c r="A3763">
        <v>379.10926336</v>
      </c>
      <c r="B3763">
        <v>379.10406494140602</v>
      </c>
      <c r="C3763" s="1">
        <f t="shared" si="58"/>
        <v>-5.1984185939772942</v>
      </c>
    </row>
    <row r="3764" spans="1:3" x14ac:dyDescent="0.15">
      <c r="A3764">
        <v>379.20926847999999</v>
      </c>
      <c r="B3764">
        <v>379.20404052734398</v>
      </c>
      <c r="C3764" s="1">
        <f t="shared" si="58"/>
        <v>-5.2279526560141676</v>
      </c>
    </row>
    <row r="3765" spans="1:3" x14ac:dyDescent="0.15">
      <c r="A3765">
        <v>379.30926208</v>
      </c>
      <c r="B3765">
        <v>379.303955078125</v>
      </c>
      <c r="C3765" s="1">
        <f t="shared" si="58"/>
        <v>-5.307001874996331</v>
      </c>
    </row>
    <row r="3766" spans="1:3" x14ac:dyDescent="0.15">
      <c r="A3766">
        <v>379.40926336000001</v>
      </c>
      <c r="B3766">
        <v>379.40408325195301</v>
      </c>
      <c r="C3766" s="1">
        <f t="shared" si="58"/>
        <v>-5.1801080469999761</v>
      </c>
    </row>
    <row r="3767" spans="1:3" x14ac:dyDescent="0.15">
      <c r="A3767">
        <v>379.50926976</v>
      </c>
      <c r="B3767">
        <v>379.50378417968801</v>
      </c>
      <c r="C3767" s="1">
        <f t="shared" si="58"/>
        <v>-5.48558031198354</v>
      </c>
    </row>
    <row r="3768" spans="1:3" x14ac:dyDescent="0.15">
      <c r="A3768">
        <v>379.60925567999999</v>
      </c>
      <c r="B3768">
        <v>379.60388183593801</v>
      </c>
      <c r="C3768" s="1">
        <f t="shared" si="58"/>
        <v>-5.3738440619781613</v>
      </c>
    </row>
    <row r="3769" spans="1:3" x14ac:dyDescent="0.15">
      <c r="A3769">
        <v>379.7092672</v>
      </c>
      <c r="B3769">
        <v>379.70407104492199</v>
      </c>
      <c r="C3769" s="1">
        <f t="shared" si="58"/>
        <v>-5.1961550780106336</v>
      </c>
    </row>
    <row r="3770" spans="1:3" x14ac:dyDescent="0.15">
      <c r="A3770">
        <v>379.80926463999998</v>
      </c>
      <c r="B3770">
        <v>379.80398559570301</v>
      </c>
      <c r="C3770" s="1">
        <f t="shared" si="58"/>
        <v>-5.2790442969694595</v>
      </c>
    </row>
    <row r="3771" spans="1:3" x14ac:dyDescent="0.15">
      <c r="A3771">
        <v>379.90926208000002</v>
      </c>
      <c r="B3771">
        <v>379.90402221679699</v>
      </c>
      <c r="C3771" s="1">
        <f t="shared" si="58"/>
        <v>-5.2398632030303816</v>
      </c>
    </row>
    <row r="3772" spans="1:3" x14ac:dyDescent="0.15">
      <c r="A3772">
        <v>380.00926207999998</v>
      </c>
      <c r="B3772">
        <v>380.00411987304699</v>
      </c>
      <c r="C3772" s="1">
        <f t="shared" si="58"/>
        <v>-5.1422069529962755</v>
      </c>
    </row>
    <row r="3773" spans="1:3" x14ac:dyDescent="0.15">
      <c r="A3773">
        <v>380.10926976000002</v>
      </c>
      <c r="B3773">
        <v>380.10400390625</v>
      </c>
      <c r="C3773" s="1">
        <f t="shared" si="58"/>
        <v>-5.2658537500178682</v>
      </c>
    </row>
    <row r="3774" spans="1:3" x14ac:dyDescent="0.15">
      <c r="A3774">
        <v>380.20926592000001</v>
      </c>
      <c r="B3774">
        <v>380.20431518554699</v>
      </c>
      <c r="C3774" s="1">
        <f t="shared" si="58"/>
        <v>-4.9507344530184128</v>
      </c>
    </row>
    <row r="3775" spans="1:3" x14ac:dyDescent="0.15">
      <c r="A3775">
        <v>380.30926720000002</v>
      </c>
      <c r="B3775">
        <v>380.30401611328102</v>
      </c>
      <c r="C3775" s="1">
        <f t="shared" si="58"/>
        <v>-5.2510867189994315</v>
      </c>
    </row>
    <row r="3776" spans="1:3" x14ac:dyDescent="0.15">
      <c r="A3776">
        <v>380.40926208000002</v>
      </c>
      <c r="B3776">
        <v>380.40399169921898</v>
      </c>
      <c r="C3776" s="1">
        <f t="shared" si="58"/>
        <v>-5.2703807810416947</v>
      </c>
    </row>
    <row r="3777" spans="1:3" x14ac:dyDescent="0.15">
      <c r="A3777">
        <v>380.50926464000003</v>
      </c>
      <c r="B3777">
        <v>380.50399780273398</v>
      </c>
      <c r="C3777" s="1">
        <f t="shared" si="58"/>
        <v>-5.2668372660491514</v>
      </c>
    </row>
    <row r="3778" spans="1:3" x14ac:dyDescent="0.15">
      <c r="A3778">
        <v>380.60927104000001</v>
      </c>
      <c r="B3778">
        <v>380.60406494140602</v>
      </c>
      <c r="C3778" s="1">
        <f t="shared" si="58"/>
        <v>-5.2060985939874627</v>
      </c>
    </row>
    <row r="3779" spans="1:3" x14ac:dyDescent="0.15">
      <c r="A3779">
        <v>380.70926464000001</v>
      </c>
      <c r="B3779">
        <v>380.70388793945301</v>
      </c>
      <c r="C3779" s="1">
        <f t="shared" ref="C3779:C3842" si="59">1000*(B3779-A3779)</f>
        <v>-5.3767005470035656</v>
      </c>
    </row>
    <row r="3780" spans="1:3" x14ac:dyDescent="0.15">
      <c r="A3780">
        <v>380.80925952000001</v>
      </c>
      <c r="B3780">
        <v>380.803955078125</v>
      </c>
      <c r="C3780" s="1">
        <f t="shared" si="59"/>
        <v>-5.3044418750118894</v>
      </c>
    </row>
    <row r="3781" spans="1:3" x14ac:dyDescent="0.15">
      <c r="A3781">
        <v>380.90925951999998</v>
      </c>
      <c r="B3781">
        <v>380.90396118164102</v>
      </c>
      <c r="C3781" s="1">
        <f t="shared" si="59"/>
        <v>-5.2983383589548794</v>
      </c>
    </row>
    <row r="3782" spans="1:3" x14ac:dyDescent="0.15">
      <c r="A3782">
        <v>381.00926592000002</v>
      </c>
      <c r="B3782">
        <v>381.00402832031301</v>
      </c>
      <c r="C3782" s="1">
        <f t="shared" si="59"/>
        <v>-5.2375996870068775</v>
      </c>
    </row>
    <row r="3783" spans="1:3" x14ac:dyDescent="0.15">
      <c r="A3783">
        <v>381.10926463999999</v>
      </c>
      <c r="B3783">
        <v>381.10412597656301</v>
      </c>
      <c r="C3783" s="1">
        <f t="shared" si="59"/>
        <v>-5.1386634369805506</v>
      </c>
    </row>
    <row r="3784" spans="1:3" x14ac:dyDescent="0.15">
      <c r="A3784">
        <v>381.20926464000001</v>
      </c>
      <c r="B3784">
        <v>381.20404052734398</v>
      </c>
      <c r="C3784" s="1">
        <f t="shared" si="59"/>
        <v>-5.2241126560375051</v>
      </c>
    </row>
    <row r="3785" spans="1:3" x14ac:dyDescent="0.15">
      <c r="A3785">
        <v>381.30925824000002</v>
      </c>
      <c r="B3785">
        <v>381.30401611328102</v>
      </c>
      <c r="C3785" s="1">
        <f t="shared" si="59"/>
        <v>-5.2421267189970422</v>
      </c>
    </row>
    <row r="3786" spans="1:3" x14ac:dyDescent="0.15">
      <c r="A3786">
        <v>381.40926464</v>
      </c>
      <c r="B3786">
        <v>381.40390014648398</v>
      </c>
      <c r="C3786" s="1">
        <f t="shared" si="59"/>
        <v>-5.364493516026414</v>
      </c>
    </row>
    <row r="3787" spans="1:3" x14ac:dyDescent="0.15">
      <c r="A3787">
        <v>381.50925696000002</v>
      </c>
      <c r="B3787">
        <v>381.50402832031301</v>
      </c>
      <c r="C3787" s="1">
        <f t="shared" si="59"/>
        <v>-5.2286396870044882</v>
      </c>
    </row>
    <row r="3788" spans="1:3" x14ac:dyDescent="0.15">
      <c r="A3788">
        <v>381.60926080000002</v>
      </c>
      <c r="B3788">
        <v>381.60400390625</v>
      </c>
      <c r="C3788" s="1">
        <f t="shared" si="59"/>
        <v>-5.2568937500154789</v>
      </c>
    </row>
    <row r="3789" spans="1:3" x14ac:dyDescent="0.15">
      <c r="A3789">
        <v>381.70925824</v>
      </c>
      <c r="B3789">
        <v>381.70401000976602</v>
      </c>
      <c r="C3789" s="1">
        <f t="shared" si="59"/>
        <v>-5.2482302339740272</v>
      </c>
    </row>
    <row r="3790" spans="1:3" x14ac:dyDescent="0.15">
      <c r="A3790">
        <v>381.80925952000001</v>
      </c>
      <c r="B3790">
        <v>381.80404663085898</v>
      </c>
      <c r="C3790" s="1">
        <f t="shared" si="59"/>
        <v>-5.2128891410347933</v>
      </c>
    </row>
    <row r="3791" spans="1:3" x14ac:dyDescent="0.15">
      <c r="A3791">
        <v>381.90925184000002</v>
      </c>
      <c r="B3791">
        <v>381.90383911132801</v>
      </c>
      <c r="C3791" s="1">
        <f t="shared" si="59"/>
        <v>-5.4127286720131451</v>
      </c>
    </row>
    <row r="3792" spans="1:3" x14ac:dyDescent="0.15">
      <c r="A3792">
        <v>382.00925952</v>
      </c>
      <c r="B3792">
        <v>382.00354003906301</v>
      </c>
      <c r="C3792" s="1">
        <f t="shared" si="59"/>
        <v>-5.7194809369889299</v>
      </c>
    </row>
    <row r="3793" spans="1:3" x14ac:dyDescent="0.15">
      <c r="A3793">
        <v>382.10925952000002</v>
      </c>
      <c r="B3793">
        <v>382.10403442382801</v>
      </c>
      <c r="C3793" s="1">
        <f t="shared" si="59"/>
        <v>-5.2250961720119449</v>
      </c>
    </row>
    <row r="3794" spans="1:3" x14ac:dyDescent="0.15">
      <c r="A3794">
        <v>382.20924544000002</v>
      </c>
      <c r="B3794">
        <v>382.20413208007801</v>
      </c>
      <c r="C3794" s="1">
        <f t="shared" si="59"/>
        <v>-5.1133599220065662</v>
      </c>
    </row>
    <row r="3795" spans="1:3" x14ac:dyDescent="0.15">
      <c r="A3795">
        <v>382.30924928000002</v>
      </c>
      <c r="B3795">
        <v>382.30398559570301</v>
      </c>
      <c r="C3795" s="1">
        <f t="shared" si="59"/>
        <v>-5.2636842970059661</v>
      </c>
    </row>
    <row r="3796" spans="1:3" x14ac:dyDescent="0.15">
      <c r="A3796">
        <v>382.40925695999999</v>
      </c>
      <c r="B3796">
        <v>382.40386962890602</v>
      </c>
      <c r="C3796" s="1">
        <f t="shared" si="59"/>
        <v>-5.3873310939707153</v>
      </c>
    </row>
    <row r="3797" spans="1:3" x14ac:dyDescent="0.15">
      <c r="A3797">
        <v>382.50925696000002</v>
      </c>
      <c r="B3797">
        <v>382.504150390625</v>
      </c>
      <c r="C3797" s="1">
        <f t="shared" si="59"/>
        <v>-5.106569375016079</v>
      </c>
    </row>
    <row r="3798" spans="1:3" x14ac:dyDescent="0.15">
      <c r="A3798">
        <v>382.6092544</v>
      </c>
      <c r="B3798">
        <v>382.60403442382801</v>
      </c>
      <c r="C3798" s="1">
        <f t="shared" si="59"/>
        <v>-5.2199761719862181</v>
      </c>
    </row>
    <row r="3799" spans="1:3" x14ac:dyDescent="0.15">
      <c r="A3799">
        <v>382.70925440000002</v>
      </c>
      <c r="B3799">
        <v>382.70404052734398</v>
      </c>
      <c r="C3799" s="1">
        <f t="shared" si="59"/>
        <v>-5.213872656042895</v>
      </c>
    </row>
    <row r="3800" spans="1:3" x14ac:dyDescent="0.15">
      <c r="A3800">
        <v>382.80925184</v>
      </c>
      <c r="B3800">
        <v>382.803955078125</v>
      </c>
      <c r="C3800" s="1">
        <f t="shared" si="59"/>
        <v>-5.2967618750017209</v>
      </c>
    </row>
    <row r="3801" spans="1:3" x14ac:dyDescent="0.15">
      <c r="A3801">
        <v>382.90925823999999</v>
      </c>
      <c r="B3801">
        <v>382.904052734375</v>
      </c>
      <c r="C3801" s="1">
        <f t="shared" si="59"/>
        <v>-5.2055056249855625</v>
      </c>
    </row>
    <row r="3802" spans="1:3" x14ac:dyDescent="0.15">
      <c r="A3802">
        <v>383.00924415999998</v>
      </c>
      <c r="B3802">
        <v>383.00393676757801</v>
      </c>
      <c r="C3802" s="1">
        <f t="shared" si="59"/>
        <v>-5.3073924219688706</v>
      </c>
    </row>
    <row r="3803" spans="1:3" x14ac:dyDescent="0.15">
      <c r="A3803">
        <v>383.10924544</v>
      </c>
      <c r="B3803">
        <v>383.10360717773398</v>
      </c>
      <c r="C3803" s="1">
        <f t="shared" si="59"/>
        <v>-5.6382622660180459</v>
      </c>
    </row>
    <row r="3804" spans="1:3" x14ac:dyDescent="0.15">
      <c r="A3804">
        <v>383.20925951999999</v>
      </c>
      <c r="B3804">
        <v>383.20404052734398</v>
      </c>
      <c r="C3804" s="1">
        <f t="shared" si="59"/>
        <v>-5.2189926560117783</v>
      </c>
    </row>
    <row r="3805" spans="1:3" x14ac:dyDescent="0.15">
      <c r="A3805">
        <v>383.30924543999998</v>
      </c>
      <c r="B3805">
        <v>383.30413818359398</v>
      </c>
      <c r="C3805" s="1">
        <f t="shared" si="59"/>
        <v>-5.1072564060063996</v>
      </c>
    </row>
    <row r="3806" spans="1:3" x14ac:dyDescent="0.15">
      <c r="A3806">
        <v>383.40923776</v>
      </c>
      <c r="B3806">
        <v>383.40399169921898</v>
      </c>
      <c r="C3806" s="1">
        <f t="shared" si="59"/>
        <v>-5.2460607810189686</v>
      </c>
    </row>
    <row r="3807" spans="1:3" x14ac:dyDescent="0.15">
      <c r="A3807">
        <v>383.50924928000001</v>
      </c>
      <c r="B3807">
        <v>383.50411987304699</v>
      </c>
      <c r="C3807" s="1">
        <f t="shared" si="59"/>
        <v>-5.1294069530172237</v>
      </c>
    </row>
    <row r="3808" spans="1:3" x14ac:dyDescent="0.15">
      <c r="A3808">
        <v>383.60925056000002</v>
      </c>
      <c r="B3808">
        <v>383.60400390625</v>
      </c>
      <c r="C3808" s="1">
        <f t="shared" si="59"/>
        <v>-5.2466537500208688</v>
      </c>
    </row>
    <row r="3809" spans="1:3" x14ac:dyDescent="0.15">
      <c r="A3809">
        <v>383.70925824</v>
      </c>
      <c r="B3809">
        <v>383.70401000976602</v>
      </c>
      <c r="C3809" s="1">
        <f t="shared" si="59"/>
        <v>-5.2482302339740272</v>
      </c>
    </row>
    <row r="3810" spans="1:3" x14ac:dyDescent="0.15">
      <c r="A3810">
        <v>383.80924671999998</v>
      </c>
      <c r="B3810">
        <v>383.80337524414102</v>
      </c>
      <c r="C3810" s="1">
        <f t="shared" si="59"/>
        <v>-5.8714758589530902</v>
      </c>
    </row>
    <row r="3811" spans="1:3" x14ac:dyDescent="0.15">
      <c r="A3811">
        <v>383.90925184000002</v>
      </c>
      <c r="B3811">
        <v>383.90408325195301</v>
      </c>
      <c r="C3811" s="1">
        <f t="shared" si="59"/>
        <v>-5.1685880470131451</v>
      </c>
    </row>
    <row r="3812" spans="1:3" x14ac:dyDescent="0.15">
      <c r="A3812">
        <v>384.00925952</v>
      </c>
      <c r="B3812">
        <v>384.00408935546898</v>
      </c>
      <c r="C3812" s="1">
        <f t="shared" si="59"/>
        <v>-5.170164531023147</v>
      </c>
    </row>
    <row r="3813" spans="1:3" x14ac:dyDescent="0.15">
      <c r="A3813">
        <v>384.10925312000001</v>
      </c>
      <c r="B3813">
        <v>384.10397338867199</v>
      </c>
      <c r="C3813" s="1">
        <f t="shared" si="59"/>
        <v>-5.2797313280166236</v>
      </c>
    </row>
    <row r="3814" spans="1:3" x14ac:dyDescent="0.15">
      <c r="A3814">
        <v>384.20924672000001</v>
      </c>
      <c r="B3814">
        <v>384.20376586914102</v>
      </c>
      <c r="C3814" s="1">
        <f t="shared" si="59"/>
        <v>-5.4808508589871963</v>
      </c>
    </row>
    <row r="3815" spans="1:3" x14ac:dyDescent="0.15">
      <c r="A3815">
        <v>384.30923264</v>
      </c>
      <c r="B3815">
        <v>384.30364990234398</v>
      </c>
      <c r="C3815" s="1">
        <f t="shared" si="59"/>
        <v>-5.5827376560273478</v>
      </c>
    </row>
    <row r="3816" spans="1:3" x14ac:dyDescent="0.15">
      <c r="A3816">
        <v>384.40925695999999</v>
      </c>
      <c r="B3816">
        <v>384.40383911132801</v>
      </c>
      <c r="C3816" s="1">
        <f t="shared" si="59"/>
        <v>-5.4178486719820285</v>
      </c>
    </row>
    <row r="3817" spans="1:3" x14ac:dyDescent="0.15">
      <c r="A3817">
        <v>384.50924928000001</v>
      </c>
      <c r="B3817">
        <v>384.50402832031301</v>
      </c>
      <c r="C3817" s="1">
        <f t="shared" si="59"/>
        <v>-5.2209596869943198</v>
      </c>
    </row>
    <row r="3818" spans="1:3" x14ac:dyDescent="0.15">
      <c r="A3818">
        <v>384.60925567999999</v>
      </c>
      <c r="B3818">
        <v>384.60400390625</v>
      </c>
      <c r="C3818" s="1">
        <f t="shared" si="59"/>
        <v>-5.2517737499897521</v>
      </c>
    </row>
    <row r="3819" spans="1:3" x14ac:dyDescent="0.15">
      <c r="A3819">
        <v>384.70925312000003</v>
      </c>
      <c r="B3819">
        <v>384.70401000976602</v>
      </c>
      <c r="C3819" s="1">
        <f t="shared" si="59"/>
        <v>-5.2431102340051439</v>
      </c>
    </row>
    <row r="3820" spans="1:3" x14ac:dyDescent="0.15">
      <c r="A3820">
        <v>384.80924928000002</v>
      </c>
      <c r="B3820">
        <v>384.80401611328102</v>
      </c>
      <c r="C3820" s="1">
        <f t="shared" si="59"/>
        <v>-5.2331667189946529</v>
      </c>
    </row>
    <row r="3821" spans="1:3" x14ac:dyDescent="0.15">
      <c r="A3821">
        <v>384.90924672</v>
      </c>
      <c r="B3821">
        <v>384.90399169921898</v>
      </c>
      <c r="C3821" s="1">
        <f t="shared" si="59"/>
        <v>-5.2550207810213578</v>
      </c>
    </row>
    <row r="3822" spans="1:3" x14ac:dyDescent="0.15">
      <c r="A3822">
        <v>385.00924287999999</v>
      </c>
      <c r="B3822">
        <v>385.00399780273398</v>
      </c>
      <c r="C3822" s="1">
        <f t="shared" si="59"/>
        <v>-5.2450772660108669</v>
      </c>
    </row>
    <row r="3823" spans="1:3" x14ac:dyDescent="0.15">
      <c r="A3823">
        <v>385.10924799999998</v>
      </c>
      <c r="B3823">
        <v>385.10403442382801</v>
      </c>
      <c r="C3823" s="1">
        <f t="shared" si="59"/>
        <v>-5.2135761719682705</v>
      </c>
    </row>
    <row r="3824" spans="1:3" x14ac:dyDescent="0.15">
      <c r="A3824">
        <v>385.20925055999999</v>
      </c>
      <c r="B3824">
        <v>385.20401000976602</v>
      </c>
      <c r="C3824" s="1">
        <f t="shared" si="59"/>
        <v>-5.2405502339638588</v>
      </c>
    </row>
    <row r="3825" spans="1:3" x14ac:dyDescent="0.15">
      <c r="A3825">
        <v>385.30924671999998</v>
      </c>
      <c r="B3825">
        <v>385.30404663085898</v>
      </c>
      <c r="C3825" s="1">
        <f t="shared" si="59"/>
        <v>-5.2000891409988981</v>
      </c>
    </row>
    <row r="3826" spans="1:3" x14ac:dyDescent="0.15">
      <c r="A3826">
        <v>385.40925055999998</v>
      </c>
      <c r="B3826">
        <v>385.40402221679699</v>
      </c>
      <c r="C3826" s="1">
        <f t="shared" si="59"/>
        <v>-5.2283432029867072</v>
      </c>
    </row>
    <row r="3827" spans="1:3" x14ac:dyDescent="0.15">
      <c r="A3827">
        <v>385.50923648000003</v>
      </c>
      <c r="B3827">
        <v>385.50399780273398</v>
      </c>
      <c r="C3827" s="1">
        <f t="shared" si="59"/>
        <v>-5.2386772660497627</v>
      </c>
    </row>
    <row r="3828" spans="1:3" x14ac:dyDescent="0.15">
      <c r="A3828">
        <v>385.60924799999998</v>
      </c>
      <c r="B3828">
        <v>385.60403442382801</v>
      </c>
      <c r="C3828" s="1">
        <f t="shared" si="59"/>
        <v>-5.2135761719682705</v>
      </c>
    </row>
    <row r="3829" spans="1:3" x14ac:dyDescent="0.15">
      <c r="A3829">
        <v>385.70924031999999</v>
      </c>
      <c r="B3829">
        <v>385.70404052734398</v>
      </c>
      <c r="C3829" s="1">
        <f t="shared" si="59"/>
        <v>-5.1997926560147789</v>
      </c>
    </row>
    <row r="3830" spans="1:3" x14ac:dyDescent="0.15">
      <c r="A3830">
        <v>385.80925567999998</v>
      </c>
      <c r="B3830">
        <v>385.80404663085898</v>
      </c>
      <c r="C3830" s="1">
        <f t="shared" si="59"/>
        <v>-5.2090491410012874</v>
      </c>
    </row>
    <row r="3831" spans="1:3" x14ac:dyDescent="0.15">
      <c r="A3831">
        <v>385.90924544000001</v>
      </c>
      <c r="B3831">
        <v>385.904052734375</v>
      </c>
      <c r="C3831" s="1">
        <f t="shared" si="59"/>
        <v>-5.1927056250065107</v>
      </c>
    </row>
    <row r="3832" spans="1:3" x14ac:dyDescent="0.15">
      <c r="A3832">
        <v>386.00925056</v>
      </c>
      <c r="B3832">
        <v>386.00396728515602</v>
      </c>
      <c r="C3832" s="1">
        <f t="shared" si="59"/>
        <v>-5.2832748439755051</v>
      </c>
    </row>
    <row r="3833" spans="1:3" x14ac:dyDescent="0.15">
      <c r="A3833">
        <v>386.10925695999998</v>
      </c>
      <c r="B3833">
        <v>386.10406494140602</v>
      </c>
      <c r="C3833" s="1">
        <f t="shared" si="59"/>
        <v>-5.1920185939593466</v>
      </c>
    </row>
    <row r="3834" spans="1:3" x14ac:dyDescent="0.15">
      <c r="A3834">
        <v>386.20924672000001</v>
      </c>
      <c r="B3834">
        <v>386.20397949218801</v>
      </c>
      <c r="C3834" s="1">
        <f t="shared" si="59"/>
        <v>-5.2672278119985094</v>
      </c>
    </row>
    <row r="3835" spans="1:3" x14ac:dyDescent="0.15">
      <c r="A3835">
        <v>386.30924928000002</v>
      </c>
      <c r="B3835">
        <v>386.30389404296898</v>
      </c>
      <c r="C3835" s="1">
        <f t="shared" si="59"/>
        <v>-5.3552370310399056</v>
      </c>
    </row>
    <row r="3836" spans="1:3" x14ac:dyDescent="0.15">
      <c r="A3836">
        <v>386.40924416000001</v>
      </c>
      <c r="B3836">
        <v>386.40396118164102</v>
      </c>
      <c r="C3836" s="1">
        <f t="shared" si="59"/>
        <v>-5.2829783589913859</v>
      </c>
    </row>
    <row r="3837" spans="1:3" x14ac:dyDescent="0.15">
      <c r="A3837">
        <v>386.50923904000001</v>
      </c>
      <c r="B3837">
        <v>386.50396728515602</v>
      </c>
      <c r="C3837" s="1">
        <f t="shared" si="59"/>
        <v>-5.2717548439886741</v>
      </c>
    </row>
    <row r="3838" spans="1:3" x14ac:dyDescent="0.15">
      <c r="A3838">
        <v>386.60924032000003</v>
      </c>
      <c r="B3838">
        <v>386.60385131835898</v>
      </c>
      <c r="C3838" s="1">
        <f t="shared" si="59"/>
        <v>-5.3890016410491626</v>
      </c>
    </row>
    <row r="3839" spans="1:3" x14ac:dyDescent="0.15">
      <c r="A3839">
        <v>386.70923263999998</v>
      </c>
      <c r="B3839">
        <v>386.70404052734398</v>
      </c>
      <c r="C3839" s="1">
        <f t="shared" si="59"/>
        <v>-5.1921126560046105</v>
      </c>
    </row>
    <row r="3840" spans="1:3" x14ac:dyDescent="0.15">
      <c r="A3840">
        <v>386.80924415999999</v>
      </c>
      <c r="B3840">
        <v>386.80404663085898</v>
      </c>
      <c r="C3840" s="1">
        <f t="shared" si="59"/>
        <v>-5.1975291410144564</v>
      </c>
    </row>
    <row r="3841" spans="1:3" x14ac:dyDescent="0.15">
      <c r="A3841">
        <v>386.90923648</v>
      </c>
      <c r="B3841">
        <v>386.90396118164102</v>
      </c>
      <c r="C3841" s="1">
        <f t="shared" si="59"/>
        <v>-5.2752983589812175</v>
      </c>
    </row>
    <row r="3842" spans="1:3" x14ac:dyDescent="0.15">
      <c r="A3842">
        <v>387.00923648000003</v>
      </c>
      <c r="B3842">
        <v>387.00408935546898</v>
      </c>
      <c r="C3842" s="1">
        <f t="shared" si="59"/>
        <v>-5.1471245310494851</v>
      </c>
    </row>
    <row r="3843" spans="1:3" x14ac:dyDescent="0.15">
      <c r="A3843">
        <v>387.10924416</v>
      </c>
      <c r="B3843">
        <v>387.10397338867199</v>
      </c>
      <c r="C3843" s="1">
        <f t="shared" ref="C3843:C3906" si="60">1000*(B3843-A3843)</f>
        <v>-5.2707713280142343</v>
      </c>
    </row>
    <row r="3844" spans="1:3" x14ac:dyDescent="0.15">
      <c r="A3844">
        <v>387.20924672000001</v>
      </c>
      <c r="B3844">
        <v>387.20397949218801</v>
      </c>
      <c r="C3844" s="1">
        <f t="shared" si="60"/>
        <v>-5.2672278119985094</v>
      </c>
    </row>
    <row r="3845" spans="1:3" x14ac:dyDescent="0.15">
      <c r="A3845">
        <v>387.30924288</v>
      </c>
      <c r="B3845">
        <v>387.30398559570301</v>
      </c>
      <c r="C3845" s="1">
        <f t="shared" si="60"/>
        <v>-5.2572842969880185</v>
      </c>
    </row>
    <row r="3846" spans="1:3" x14ac:dyDescent="0.15">
      <c r="A3846">
        <v>387.40924672</v>
      </c>
      <c r="B3846">
        <v>387.40408325195301</v>
      </c>
      <c r="C3846" s="1">
        <f t="shared" si="60"/>
        <v>-5.1634680469874183</v>
      </c>
    </row>
    <row r="3847" spans="1:3" x14ac:dyDescent="0.15">
      <c r="A3847">
        <v>387.50923776000002</v>
      </c>
      <c r="B3847">
        <v>387.50405883789102</v>
      </c>
      <c r="C3847" s="1">
        <f t="shared" si="60"/>
        <v>-5.1789221089961757</v>
      </c>
    </row>
    <row r="3848" spans="1:3" x14ac:dyDescent="0.15">
      <c r="A3848">
        <v>387.60924288000001</v>
      </c>
      <c r="B3848">
        <v>387.60403442382801</v>
      </c>
      <c r="C3848" s="1">
        <f t="shared" si="60"/>
        <v>-5.2084561719993872</v>
      </c>
    </row>
    <row r="3849" spans="1:3" x14ac:dyDescent="0.15">
      <c r="A3849">
        <v>387.70924031999999</v>
      </c>
      <c r="B3849">
        <v>387.70391845703102</v>
      </c>
      <c r="C3849" s="1">
        <f t="shared" si="60"/>
        <v>-5.3218629689695263</v>
      </c>
    </row>
    <row r="3850" spans="1:3" x14ac:dyDescent="0.15">
      <c r="A3850">
        <v>387.80924032000001</v>
      </c>
      <c r="B3850">
        <v>387.80383300781301</v>
      </c>
      <c r="C3850" s="1">
        <f t="shared" si="60"/>
        <v>-5.4073121870032992</v>
      </c>
    </row>
    <row r="3851" spans="1:3" x14ac:dyDescent="0.15">
      <c r="A3851">
        <v>387.90923520000001</v>
      </c>
      <c r="B3851">
        <v>387.90380859375</v>
      </c>
      <c r="C3851" s="1">
        <f t="shared" si="60"/>
        <v>-5.4266062500119006</v>
      </c>
    </row>
    <row r="3852" spans="1:3" x14ac:dyDescent="0.15">
      <c r="A3852">
        <v>388.00923519999998</v>
      </c>
      <c r="B3852">
        <v>388.00402832031301</v>
      </c>
      <c r="C3852" s="1">
        <f t="shared" si="60"/>
        <v>-5.2068796869662037</v>
      </c>
    </row>
    <row r="3853" spans="1:3" x14ac:dyDescent="0.15">
      <c r="A3853">
        <v>388.1092352</v>
      </c>
      <c r="B3853">
        <v>388.10452270507801</v>
      </c>
      <c r="C3853" s="1">
        <f t="shared" si="60"/>
        <v>-4.7124949219892187</v>
      </c>
    </row>
    <row r="3854" spans="1:3" x14ac:dyDescent="0.15">
      <c r="A3854">
        <v>388.20923520000002</v>
      </c>
      <c r="B3854">
        <v>388.20339965820301</v>
      </c>
      <c r="C3854" s="1">
        <f t="shared" si="60"/>
        <v>-5.8355417970119561</v>
      </c>
    </row>
    <row r="3855" spans="1:3" x14ac:dyDescent="0.15">
      <c r="A3855">
        <v>388.30924160000001</v>
      </c>
      <c r="B3855">
        <v>388.30407714843801</v>
      </c>
      <c r="C3855" s="1">
        <f t="shared" si="60"/>
        <v>-5.16445156199552</v>
      </c>
    </row>
    <row r="3856" spans="1:3" x14ac:dyDescent="0.15">
      <c r="A3856">
        <v>388.40923776</v>
      </c>
      <c r="B3856">
        <v>388.40408325195301</v>
      </c>
      <c r="C3856" s="1">
        <f t="shared" si="60"/>
        <v>-5.1545080469850291</v>
      </c>
    </row>
    <row r="3857" spans="1:3" x14ac:dyDescent="0.15">
      <c r="A3857">
        <v>388.50923136</v>
      </c>
      <c r="B3857">
        <v>388.50405883789102</v>
      </c>
      <c r="C3857" s="1">
        <f t="shared" si="60"/>
        <v>-5.1725221089782281</v>
      </c>
    </row>
    <row r="3858" spans="1:3" x14ac:dyDescent="0.15">
      <c r="A3858">
        <v>388.60923647999999</v>
      </c>
      <c r="B3858">
        <v>388.60397338867199</v>
      </c>
      <c r="C3858" s="1">
        <f t="shared" si="60"/>
        <v>-5.2630913280040659</v>
      </c>
    </row>
    <row r="3859" spans="1:3" x14ac:dyDescent="0.15">
      <c r="A3859">
        <v>388.70921984</v>
      </c>
      <c r="B3859">
        <v>388.70397949218801</v>
      </c>
      <c r="C3859" s="1">
        <f t="shared" si="60"/>
        <v>-5.2403478119913416</v>
      </c>
    </row>
    <row r="3860" spans="1:3" x14ac:dyDescent="0.15">
      <c r="A3860">
        <v>388.80923008000002</v>
      </c>
      <c r="B3860">
        <v>388.80407714843801</v>
      </c>
      <c r="C3860" s="1">
        <f t="shared" si="60"/>
        <v>-5.1529315620086891</v>
      </c>
    </row>
    <row r="3861" spans="1:3" x14ac:dyDescent="0.15">
      <c r="A3861">
        <v>388.90922624000001</v>
      </c>
      <c r="B3861">
        <v>388.90399169921898</v>
      </c>
      <c r="C3861" s="1">
        <f t="shared" si="60"/>
        <v>-5.2345407810321376</v>
      </c>
    </row>
    <row r="3862" spans="1:3" x14ac:dyDescent="0.15">
      <c r="A3862">
        <v>389.00923008000001</v>
      </c>
      <c r="B3862">
        <v>389.00402832031301</v>
      </c>
      <c r="C3862" s="1">
        <f t="shared" si="60"/>
        <v>-5.2017596869973204</v>
      </c>
    </row>
    <row r="3863" spans="1:3" x14ac:dyDescent="0.15">
      <c r="A3863">
        <v>389.1092352</v>
      </c>
      <c r="B3863">
        <v>389.10372924804699</v>
      </c>
      <c r="C3863" s="1">
        <f t="shared" si="60"/>
        <v>-5.505951953011845</v>
      </c>
    </row>
    <row r="3864" spans="1:3" x14ac:dyDescent="0.15">
      <c r="A3864">
        <v>389.20923776000001</v>
      </c>
      <c r="B3864">
        <v>389.20404052734398</v>
      </c>
      <c r="C3864" s="1">
        <f t="shared" si="60"/>
        <v>-5.1972326560303372</v>
      </c>
    </row>
    <row r="3865" spans="1:3" x14ac:dyDescent="0.15">
      <c r="A3865">
        <v>389.30924032000001</v>
      </c>
      <c r="B3865">
        <v>389.30407714843801</v>
      </c>
      <c r="C3865" s="1">
        <f t="shared" si="60"/>
        <v>-5.1631715620032992</v>
      </c>
    </row>
    <row r="3866" spans="1:3" x14ac:dyDescent="0.15">
      <c r="A3866">
        <v>389.40923392000002</v>
      </c>
      <c r="B3866">
        <v>389.40396118164102</v>
      </c>
      <c r="C3866" s="1">
        <f t="shared" si="60"/>
        <v>-5.2727383589967758</v>
      </c>
    </row>
    <row r="3867" spans="1:3" x14ac:dyDescent="0.15">
      <c r="A3867">
        <v>389.50922880000002</v>
      </c>
      <c r="B3867">
        <v>389.50393676757801</v>
      </c>
      <c r="C3867" s="1">
        <f t="shared" si="60"/>
        <v>-5.2920324220053772</v>
      </c>
    </row>
    <row r="3868" spans="1:3" x14ac:dyDescent="0.15">
      <c r="A3868">
        <v>389.60922240000002</v>
      </c>
      <c r="B3868">
        <v>389.60406494140602</v>
      </c>
      <c r="C3868" s="1">
        <f t="shared" si="60"/>
        <v>-5.1574585939988538</v>
      </c>
    </row>
    <row r="3869" spans="1:3" x14ac:dyDescent="0.15">
      <c r="A3869">
        <v>389.70922495999997</v>
      </c>
      <c r="B3869">
        <v>389.70407104492199</v>
      </c>
      <c r="C3869" s="1">
        <f t="shared" si="60"/>
        <v>-5.1539150779831289</v>
      </c>
    </row>
    <row r="3870" spans="1:3" x14ac:dyDescent="0.15">
      <c r="A3870">
        <v>389.80922623999999</v>
      </c>
      <c r="B3870">
        <v>389.80398559570301</v>
      </c>
      <c r="C3870" s="1">
        <f t="shared" si="60"/>
        <v>-5.2406442969754607</v>
      </c>
    </row>
    <row r="3871" spans="1:3" x14ac:dyDescent="0.15">
      <c r="A3871">
        <v>389.90921600000001</v>
      </c>
      <c r="B3871">
        <v>389.90408325195301</v>
      </c>
      <c r="C3871" s="1">
        <f t="shared" si="60"/>
        <v>-5.132748047003588</v>
      </c>
    </row>
    <row r="3872" spans="1:3" x14ac:dyDescent="0.15">
      <c r="A3872">
        <v>390.00923391999999</v>
      </c>
      <c r="B3872">
        <v>390.00399780273398</v>
      </c>
      <c r="C3872" s="1">
        <f t="shared" si="60"/>
        <v>-5.2361172660084776</v>
      </c>
    </row>
    <row r="3873" spans="1:3" x14ac:dyDescent="0.15">
      <c r="A3873">
        <v>390.10923264000002</v>
      </c>
      <c r="B3873">
        <v>390.10397338867199</v>
      </c>
      <c r="C3873" s="1">
        <f t="shared" si="60"/>
        <v>-5.2592513280274034</v>
      </c>
    </row>
    <row r="3874" spans="1:3" x14ac:dyDescent="0.15">
      <c r="A3874">
        <v>390.20921471999998</v>
      </c>
      <c r="B3874">
        <v>390.20367431640602</v>
      </c>
      <c r="C3874" s="1">
        <f t="shared" si="60"/>
        <v>-5.5404035939545793</v>
      </c>
    </row>
    <row r="3875" spans="1:3" x14ac:dyDescent="0.15">
      <c r="A3875">
        <v>390.30922112000002</v>
      </c>
      <c r="B3875">
        <v>390.30392456054699</v>
      </c>
      <c r="C3875" s="1">
        <f t="shared" si="60"/>
        <v>-5.2965594530292037</v>
      </c>
    </row>
    <row r="3876" spans="1:3" x14ac:dyDescent="0.15">
      <c r="A3876">
        <v>390.40922879999999</v>
      </c>
      <c r="B3876">
        <v>390.40432739257801</v>
      </c>
      <c r="C3876" s="1">
        <f t="shared" si="60"/>
        <v>-4.9014074219826398</v>
      </c>
    </row>
    <row r="3877" spans="1:3" x14ac:dyDescent="0.15">
      <c r="A3877">
        <v>390.50923136</v>
      </c>
      <c r="B3877">
        <v>390.50399780273398</v>
      </c>
      <c r="C3877" s="1">
        <f t="shared" si="60"/>
        <v>-5.2335572660240359</v>
      </c>
    </row>
    <row r="3878" spans="1:3" x14ac:dyDescent="0.15">
      <c r="A3878">
        <v>390.6092352</v>
      </c>
      <c r="B3878">
        <v>390.60397338867199</v>
      </c>
      <c r="C3878" s="1">
        <f t="shared" si="60"/>
        <v>-5.261811328011845</v>
      </c>
    </row>
    <row r="3879" spans="1:3" x14ac:dyDescent="0.15">
      <c r="A3879">
        <v>390.70922624000002</v>
      </c>
      <c r="B3879">
        <v>390.70407104492199</v>
      </c>
      <c r="C3879" s="1">
        <f t="shared" si="60"/>
        <v>-5.1551950780321931</v>
      </c>
    </row>
    <row r="3880" spans="1:3" x14ac:dyDescent="0.15">
      <c r="A3880">
        <v>390.80922751999998</v>
      </c>
      <c r="B3880">
        <v>390.80404663085898</v>
      </c>
      <c r="C3880" s="1">
        <f t="shared" si="60"/>
        <v>-5.1808891410018987</v>
      </c>
    </row>
    <row r="3881" spans="1:3" x14ac:dyDescent="0.15">
      <c r="A3881">
        <v>390.90922368000003</v>
      </c>
      <c r="B3881">
        <v>390.90402221679699</v>
      </c>
      <c r="C3881" s="1">
        <f t="shared" si="60"/>
        <v>-5.2014632030363828</v>
      </c>
    </row>
    <row r="3882" spans="1:3" x14ac:dyDescent="0.15">
      <c r="A3882">
        <v>391.00922623999998</v>
      </c>
      <c r="B3882">
        <v>391.00390625</v>
      </c>
      <c r="C3882" s="1">
        <f t="shared" si="60"/>
        <v>-5.3199899999754052</v>
      </c>
    </row>
    <row r="3883" spans="1:3" x14ac:dyDescent="0.15">
      <c r="A3883">
        <v>391.10922751999999</v>
      </c>
      <c r="B3883">
        <v>391.10391235351602</v>
      </c>
      <c r="C3883" s="1">
        <f t="shared" si="60"/>
        <v>-5.3151664839674595</v>
      </c>
    </row>
    <row r="3884" spans="1:3" x14ac:dyDescent="0.15">
      <c r="A3884">
        <v>391.20922752000001</v>
      </c>
      <c r="B3884">
        <v>391.20401000976602</v>
      </c>
      <c r="C3884" s="1">
        <f t="shared" si="60"/>
        <v>-5.2175102339901969</v>
      </c>
    </row>
    <row r="3885" spans="1:3" x14ac:dyDescent="0.15">
      <c r="A3885">
        <v>391.30922368</v>
      </c>
      <c r="B3885">
        <v>391.30380249023398</v>
      </c>
      <c r="C3885" s="1">
        <f t="shared" si="60"/>
        <v>-5.4211897660252362</v>
      </c>
    </row>
    <row r="3886" spans="1:3" x14ac:dyDescent="0.15">
      <c r="A3886">
        <v>391.40921472000002</v>
      </c>
      <c r="B3886">
        <v>391.40399169921898</v>
      </c>
      <c r="C3886" s="1">
        <f t="shared" si="60"/>
        <v>-5.2230207810453066</v>
      </c>
    </row>
    <row r="3887" spans="1:3" x14ac:dyDescent="0.15">
      <c r="A3887">
        <v>391.5092224</v>
      </c>
      <c r="B3887">
        <v>391.503662109375</v>
      </c>
      <c r="C3887" s="1">
        <f t="shared" si="60"/>
        <v>-5.5602906249987427</v>
      </c>
    </row>
    <row r="3888" spans="1:3" x14ac:dyDescent="0.15">
      <c r="A3888">
        <v>391.60921728</v>
      </c>
      <c r="B3888">
        <v>391.60397338867199</v>
      </c>
      <c r="C3888" s="1">
        <f t="shared" si="60"/>
        <v>-5.2438913280070665</v>
      </c>
    </row>
    <row r="3889" spans="1:3" x14ac:dyDescent="0.15">
      <c r="A3889">
        <v>391.70921856000001</v>
      </c>
      <c r="B3889">
        <v>391.70397949218801</v>
      </c>
      <c r="C3889" s="1">
        <f t="shared" si="60"/>
        <v>-5.2390678119991207</v>
      </c>
    </row>
    <row r="3890" spans="1:3" x14ac:dyDescent="0.15">
      <c r="A3890">
        <v>391.80921599999999</v>
      </c>
      <c r="B3890">
        <v>391.803955078125</v>
      </c>
      <c r="C3890" s="1">
        <f t="shared" si="60"/>
        <v>-5.2609218749921638</v>
      </c>
    </row>
    <row r="3891" spans="1:3" x14ac:dyDescent="0.15">
      <c r="A3891">
        <v>391.90921983999999</v>
      </c>
      <c r="B3891">
        <v>391.90396118164102</v>
      </c>
      <c r="C3891" s="1">
        <f t="shared" si="60"/>
        <v>-5.2586583589686597</v>
      </c>
    </row>
    <row r="3892" spans="1:3" x14ac:dyDescent="0.15">
      <c r="A3892">
        <v>392.0092224</v>
      </c>
      <c r="B3892">
        <v>392.00396728515602</v>
      </c>
      <c r="C3892" s="1">
        <f t="shared" si="60"/>
        <v>-5.2551148439761164</v>
      </c>
    </row>
    <row r="3893" spans="1:3" x14ac:dyDescent="0.15">
      <c r="A3893">
        <v>392.10922111999997</v>
      </c>
      <c r="B3893">
        <v>392.10400390625</v>
      </c>
      <c r="C3893" s="1">
        <f t="shared" si="60"/>
        <v>-5.2172137499724158</v>
      </c>
    </row>
    <row r="3894" spans="1:3" x14ac:dyDescent="0.15">
      <c r="A3894">
        <v>392.20921471999998</v>
      </c>
      <c r="B3894">
        <v>392.20397949218801</v>
      </c>
      <c r="C3894" s="1">
        <f t="shared" si="60"/>
        <v>-5.2352278119656148</v>
      </c>
    </row>
    <row r="3895" spans="1:3" x14ac:dyDescent="0.15">
      <c r="A3895">
        <v>392.30921855999998</v>
      </c>
      <c r="B3895">
        <v>392.303955078125</v>
      </c>
      <c r="C3895" s="1">
        <f t="shared" si="60"/>
        <v>-5.2634818749766055</v>
      </c>
    </row>
    <row r="3896" spans="1:3" x14ac:dyDescent="0.15">
      <c r="A3896">
        <v>392.40922111999998</v>
      </c>
      <c r="B3896">
        <v>392.40396118164102</v>
      </c>
      <c r="C3896" s="1">
        <f t="shared" si="60"/>
        <v>-5.2599383589608806</v>
      </c>
    </row>
    <row r="3897" spans="1:3" x14ac:dyDescent="0.15">
      <c r="A3897">
        <v>392.50922367999999</v>
      </c>
      <c r="B3897">
        <v>392.50375366210898</v>
      </c>
      <c r="C3897" s="1">
        <f t="shared" si="60"/>
        <v>-5.4700178910138675</v>
      </c>
    </row>
    <row r="3898" spans="1:3" x14ac:dyDescent="0.15">
      <c r="A3898">
        <v>392.60921344000002</v>
      </c>
      <c r="B3898">
        <v>392.60385131835898</v>
      </c>
      <c r="C3898" s="1">
        <f t="shared" si="60"/>
        <v>-5.3621216410419947</v>
      </c>
    </row>
    <row r="3899" spans="1:3" x14ac:dyDescent="0.15">
      <c r="A3899">
        <v>392.70921471999998</v>
      </c>
      <c r="B3899">
        <v>392.70394897460898</v>
      </c>
      <c r="C3899" s="1">
        <f t="shared" si="60"/>
        <v>-5.2657453910001095</v>
      </c>
    </row>
    <row r="3900" spans="1:3" x14ac:dyDescent="0.15">
      <c r="A3900">
        <v>392.80921727999998</v>
      </c>
      <c r="B3900">
        <v>392.80407714843801</v>
      </c>
      <c r="C3900" s="1">
        <f t="shared" si="60"/>
        <v>-5.1401315619727939</v>
      </c>
    </row>
    <row r="3901" spans="1:3" x14ac:dyDescent="0.15">
      <c r="A3901">
        <v>392.90921472000002</v>
      </c>
      <c r="B3901">
        <v>392.904052734375</v>
      </c>
      <c r="C3901" s="1">
        <f t="shared" si="60"/>
        <v>-5.1619856250226803</v>
      </c>
    </row>
    <row r="3902" spans="1:3" x14ac:dyDescent="0.15">
      <c r="A3902">
        <v>393.00922367999999</v>
      </c>
      <c r="B3902">
        <v>393.00396728515602</v>
      </c>
      <c r="C3902" s="1">
        <f t="shared" si="60"/>
        <v>-5.2563948439683372</v>
      </c>
    </row>
    <row r="3903" spans="1:3" x14ac:dyDescent="0.15">
      <c r="A3903">
        <v>393.10921855999999</v>
      </c>
      <c r="B3903">
        <v>393.10397338867199</v>
      </c>
      <c r="C3903" s="1">
        <f t="shared" si="60"/>
        <v>-5.2451713279992873</v>
      </c>
    </row>
    <row r="3904" spans="1:3" x14ac:dyDescent="0.15">
      <c r="A3904">
        <v>393.20921728000002</v>
      </c>
      <c r="B3904">
        <v>393.20397949218801</v>
      </c>
      <c r="C3904" s="1">
        <f t="shared" si="60"/>
        <v>-5.2377878120068999</v>
      </c>
    </row>
    <row r="3905" spans="1:3" x14ac:dyDescent="0.15">
      <c r="A3905">
        <v>393.30921855999998</v>
      </c>
      <c r="B3905">
        <v>393.303955078125</v>
      </c>
      <c r="C3905" s="1">
        <f t="shared" si="60"/>
        <v>-5.2634818749766055</v>
      </c>
    </row>
    <row r="3906" spans="1:3" x14ac:dyDescent="0.15">
      <c r="A3906">
        <v>393.40921856</v>
      </c>
      <c r="B3906">
        <v>393.40396118164102</v>
      </c>
      <c r="C3906" s="1">
        <f t="shared" si="60"/>
        <v>-5.2573783589764389</v>
      </c>
    </row>
    <row r="3907" spans="1:3" x14ac:dyDescent="0.15">
      <c r="A3907">
        <v>393.50921727999997</v>
      </c>
      <c r="B3907">
        <v>393.50399780273398</v>
      </c>
      <c r="C3907" s="1">
        <f t="shared" ref="C3907:C3970" si="61">1000*(B3907-A3907)</f>
        <v>-5.2194772659959199</v>
      </c>
    </row>
    <row r="3908" spans="1:3" x14ac:dyDescent="0.15">
      <c r="A3908">
        <v>393.60920448000002</v>
      </c>
      <c r="B3908">
        <v>393.60400390625</v>
      </c>
      <c r="C3908" s="1">
        <f t="shared" si="61"/>
        <v>-5.2005737500167015</v>
      </c>
    </row>
    <row r="3909" spans="1:3" x14ac:dyDescent="0.15">
      <c r="A3909">
        <v>393.70921600000003</v>
      </c>
      <c r="B3909">
        <v>393.70379638671898</v>
      </c>
      <c r="C3909" s="1">
        <f t="shared" si="61"/>
        <v>-5.4196132810488962</v>
      </c>
    </row>
    <row r="3910" spans="1:3" x14ac:dyDescent="0.15">
      <c r="A3910">
        <v>393.80921216000002</v>
      </c>
      <c r="B3910">
        <v>393.80389404296898</v>
      </c>
      <c r="C3910" s="1">
        <f t="shared" si="61"/>
        <v>-5.3181170310381276</v>
      </c>
    </row>
    <row r="3911" spans="1:3" x14ac:dyDescent="0.15">
      <c r="A3911">
        <v>393.90921728000001</v>
      </c>
      <c r="B3911">
        <v>393.90396118164102</v>
      </c>
      <c r="C3911" s="1">
        <f t="shared" si="61"/>
        <v>-5.2560983589842181</v>
      </c>
    </row>
    <row r="3912" spans="1:3" x14ac:dyDescent="0.15">
      <c r="A3912">
        <v>394.00921599999998</v>
      </c>
      <c r="B3912">
        <v>394.00396728515602</v>
      </c>
      <c r="C3912" s="1">
        <f t="shared" si="61"/>
        <v>-5.2487148439581688</v>
      </c>
    </row>
    <row r="3913" spans="1:3" x14ac:dyDescent="0.15">
      <c r="A3913">
        <v>394.10920831999999</v>
      </c>
      <c r="B3913">
        <v>394.10397338867199</v>
      </c>
      <c r="C3913" s="1">
        <f t="shared" si="61"/>
        <v>-5.2349313280046772</v>
      </c>
    </row>
    <row r="3914" spans="1:3" x14ac:dyDescent="0.15">
      <c r="A3914">
        <v>394.20922112</v>
      </c>
      <c r="B3914">
        <v>394.20394897460898</v>
      </c>
      <c r="C3914" s="1">
        <f t="shared" si="61"/>
        <v>-5.2721453910180571</v>
      </c>
    </row>
    <row r="3915" spans="1:3" x14ac:dyDescent="0.15">
      <c r="A3915">
        <v>394.30921088000002</v>
      </c>
      <c r="B3915">
        <v>394.303955078125</v>
      </c>
      <c r="C3915" s="1">
        <f t="shared" si="61"/>
        <v>-5.2558018750232804</v>
      </c>
    </row>
    <row r="3916" spans="1:3" x14ac:dyDescent="0.15">
      <c r="A3916">
        <v>394.40920191999999</v>
      </c>
      <c r="B3916">
        <v>394.404052734375</v>
      </c>
      <c r="C3916" s="1">
        <f t="shared" si="61"/>
        <v>-5.1491856249867851</v>
      </c>
    </row>
    <row r="3917" spans="1:3" x14ac:dyDescent="0.15">
      <c r="A3917">
        <v>394.50921727999997</v>
      </c>
      <c r="B3917">
        <v>394.50393676757801</v>
      </c>
      <c r="C3917" s="1">
        <f t="shared" si="61"/>
        <v>-5.2805124219617028</v>
      </c>
    </row>
    <row r="3918" spans="1:3" x14ac:dyDescent="0.15">
      <c r="A3918">
        <v>394.60921216000003</v>
      </c>
      <c r="B3918">
        <v>394.60394287109398</v>
      </c>
      <c r="C3918" s="1">
        <f t="shared" si="61"/>
        <v>-5.2692889060494963</v>
      </c>
    </row>
    <row r="3919" spans="1:3" x14ac:dyDescent="0.15">
      <c r="A3919">
        <v>394.70920575999997</v>
      </c>
      <c r="B3919">
        <v>394.70404052734398</v>
      </c>
      <c r="C3919" s="1">
        <f t="shared" si="61"/>
        <v>-5.1652326559974426</v>
      </c>
    </row>
    <row r="3920" spans="1:3" x14ac:dyDescent="0.15">
      <c r="A3920">
        <v>394.80920448000001</v>
      </c>
      <c r="B3920">
        <v>394.803955078125</v>
      </c>
      <c r="C3920" s="1">
        <f t="shared" si="61"/>
        <v>-5.2494018750053328</v>
      </c>
    </row>
    <row r="3921" spans="1:3" x14ac:dyDescent="0.15">
      <c r="A3921">
        <v>394.90919423999998</v>
      </c>
      <c r="B3921">
        <v>394.90374755859398</v>
      </c>
      <c r="C3921" s="1">
        <f t="shared" si="61"/>
        <v>-5.446681405999243</v>
      </c>
    </row>
    <row r="3922" spans="1:3" x14ac:dyDescent="0.15">
      <c r="A3922">
        <v>395.00919679999998</v>
      </c>
      <c r="B3922">
        <v>395.00396728515602</v>
      </c>
      <c r="C3922" s="1">
        <f t="shared" si="61"/>
        <v>-5.2295148439611694</v>
      </c>
    </row>
    <row r="3923" spans="1:3" x14ac:dyDescent="0.15">
      <c r="A3923">
        <v>395.10921472000001</v>
      </c>
      <c r="B3923">
        <v>395.10479736328102</v>
      </c>
      <c r="C3923" s="1">
        <f t="shared" si="61"/>
        <v>-4.4173567189886853</v>
      </c>
    </row>
    <row r="3924" spans="1:3" x14ac:dyDescent="0.15">
      <c r="A3924">
        <v>395.20921600000003</v>
      </c>
      <c r="B3924">
        <v>395.20404052734398</v>
      </c>
      <c r="C3924" s="1">
        <f t="shared" si="61"/>
        <v>-5.1754726560488962</v>
      </c>
    </row>
    <row r="3925" spans="1:3" x14ac:dyDescent="0.15">
      <c r="A3925">
        <v>395.30920703999999</v>
      </c>
      <c r="B3925">
        <v>395.30404663085898</v>
      </c>
      <c r="C3925" s="1">
        <f t="shared" si="61"/>
        <v>-5.1604091410126784</v>
      </c>
    </row>
    <row r="3926" spans="1:3" x14ac:dyDescent="0.15">
      <c r="A3926">
        <v>395.4092096</v>
      </c>
      <c r="B3926">
        <v>395.40393066406301</v>
      </c>
      <c r="C3926" s="1">
        <f t="shared" si="61"/>
        <v>-5.2789359369853628</v>
      </c>
    </row>
    <row r="3927" spans="1:3" x14ac:dyDescent="0.15">
      <c r="A3927">
        <v>395.50920447999999</v>
      </c>
      <c r="B3927">
        <v>395.50393676757801</v>
      </c>
      <c r="C3927" s="1">
        <f t="shared" si="61"/>
        <v>-5.267712421982651</v>
      </c>
    </row>
    <row r="3928" spans="1:3" x14ac:dyDescent="0.15">
      <c r="A3928">
        <v>395.60921728</v>
      </c>
      <c r="B3928">
        <v>395.60403442382801</v>
      </c>
      <c r="C3928" s="1">
        <f t="shared" si="61"/>
        <v>-5.1828561719844402</v>
      </c>
    </row>
    <row r="3929" spans="1:3" x14ac:dyDescent="0.15">
      <c r="A3929">
        <v>395.70920704000002</v>
      </c>
      <c r="B3929">
        <v>395.70401000976602</v>
      </c>
      <c r="C3929" s="1">
        <f t="shared" si="61"/>
        <v>-5.1970302340009766</v>
      </c>
    </row>
    <row r="3930" spans="1:3" x14ac:dyDescent="0.15">
      <c r="A3930">
        <v>395.80920703999999</v>
      </c>
      <c r="B3930">
        <v>395.80398559570301</v>
      </c>
      <c r="C3930" s="1">
        <f t="shared" si="61"/>
        <v>-5.2214442969784614</v>
      </c>
    </row>
    <row r="3931" spans="1:3" x14ac:dyDescent="0.15">
      <c r="A3931">
        <v>395.9092096</v>
      </c>
      <c r="B3931">
        <v>395.90399169921898</v>
      </c>
      <c r="C3931" s="1">
        <f t="shared" si="61"/>
        <v>-5.2179007810195799</v>
      </c>
    </row>
    <row r="3932" spans="1:3" x14ac:dyDescent="0.15">
      <c r="A3932">
        <v>396.00920447999999</v>
      </c>
      <c r="B3932">
        <v>396.00399780273398</v>
      </c>
      <c r="C3932" s="1">
        <f t="shared" si="61"/>
        <v>-5.2066772660168681</v>
      </c>
    </row>
    <row r="3933" spans="1:3" x14ac:dyDescent="0.15">
      <c r="A3933">
        <v>396.10919039999999</v>
      </c>
      <c r="B3933">
        <v>396.10379028320301</v>
      </c>
      <c r="C3933" s="1">
        <f t="shared" si="61"/>
        <v>-5.4001167969772723</v>
      </c>
    </row>
    <row r="3934" spans="1:3" x14ac:dyDescent="0.15">
      <c r="A3934">
        <v>396.20920575999997</v>
      </c>
      <c r="B3934">
        <v>396.20407104492199</v>
      </c>
      <c r="C3934" s="1">
        <f t="shared" si="61"/>
        <v>-5.1347150779861295</v>
      </c>
    </row>
    <row r="3935" spans="1:3" x14ac:dyDescent="0.15">
      <c r="A3935">
        <v>396.30920448000001</v>
      </c>
      <c r="B3935">
        <v>396.303955078125</v>
      </c>
      <c r="C3935" s="1">
        <f t="shared" si="61"/>
        <v>-5.2494018750053328</v>
      </c>
    </row>
    <row r="3936" spans="1:3" x14ac:dyDescent="0.15">
      <c r="A3936">
        <v>396.40919167999999</v>
      </c>
      <c r="B3936">
        <v>396.40390014648398</v>
      </c>
      <c r="C3936" s="1">
        <f t="shared" si="61"/>
        <v>-5.2915335160150789</v>
      </c>
    </row>
    <row r="3937" spans="1:3" x14ac:dyDescent="0.15">
      <c r="A3937">
        <v>396.50920832000003</v>
      </c>
      <c r="B3937">
        <v>396.50390625</v>
      </c>
      <c r="C3937" s="1">
        <f t="shared" si="61"/>
        <v>-5.3020700000274701</v>
      </c>
    </row>
    <row r="3938" spans="1:3" x14ac:dyDescent="0.15">
      <c r="A3938">
        <v>396.60919680000001</v>
      </c>
      <c r="B3938">
        <v>396.60388183593801</v>
      </c>
      <c r="C3938" s="1">
        <f t="shared" si="61"/>
        <v>-5.3149640619949423</v>
      </c>
    </row>
    <row r="3939" spans="1:3" x14ac:dyDescent="0.15">
      <c r="A3939">
        <v>396.70920064000001</v>
      </c>
      <c r="B3939">
        <v>396.70394897460898</v>
      </c>
      <c r="C3939" s="1">
        <f t="shared" si="61"/>
        <v>-5.2516653910288369</v>
      </c>
    </row>
    <row r="3940" spans="1:3" x14ac:dyDescent="0.15">
      <c r="A3940">
        <v>396.80919552</v>
      </c>
      <c r="B3940">
        <v>396.803955078125</v>
      </c>
      <c r="C3940" s="1">
        <f t="shared" si="61"/>
        <v>-5.2404418750029436</v>
      </c>
    </row>
    <row r="3941" spans="1:3" x14ac:dyDescent="0.15">
      <c r="A3941">
        <v>396.90919680000002</v>
      </c>
      <c r="B3941">
        <v>396.90396118164102</v>
      </c>
      <c r="C3941" s="1">
        <f t="shared" si="61"/>
        <v>-5.2356183589949978</v>
      </c>
    </row>
    <row r="3942" spans="1:3" x14ac:dyDescent="0.15">
      <c r="A3942">
        <v>397.00920703999998</v>
      </c>
      <c r="B3942">
        <v>397.00402832031301</v>
      </c>
      <c r="C3942" s="1">
        <f t="shared" si="61"/>
        <v>-5.1787196869668151</v>
      </c>
    </row>
    <row r="3943" spans="1:3" x14ac:dyDescent="0.15">
      <c r="A3943">
        <v>397.10921216000003</v>
      </c>
      <c r="B3943">
        <v>397.10400390625</v>
      </c>
      <c r="C3943" s="1">
        <f t="shared" si="61"/>
        <v>-5.20825375002687</v>
      </c>
    </row>
    <row r="3944" spans="1:3" x14ac:dyDescent="0.15">
      <c r="A3944">
        <v>397.20918912000002</v>
      </c>
      <c r="B3944">
        <v>397.20397949218801</v>
      </c>
      <c r="C3944" s="1">
        <f t="shared" si="61"/>
        <v>-5.2096278120075112</v>
      </c>
    </row>
    <row r="3945" spans="1:3" x14ac:dyDescent="0.15">
      <c r="A3945">
        <v>397.30918015999998</v>
      </c>
      <c r="B3945">
        <v>397.30377197265602</v>
      </c>
      <c r="C3945" s="1">
        <f t="shared" si="61"/>
        <v>-5.4081873439599804</v>
      </c>
    </row>
    <row r="3946" spans="1:3" x14ac:dyDescent="0.15">
      <c r="A3946">
        <v>397.40919680000002</v>
      </c>
      <c r="B3946">
        <v>397.40399169921898</v>
      </c>
      <c r="C3946" s="1">
        <f t="shared" si="61"/>
        <v>-5.2051007810405281</v>
      </c>
    </row>
    <row r="3947" spans="1:3" x14ac:dyDescent="0.15">
      <c r="A3947">
        <v>397.50920575999999</v>
      </c>
      <c r="B3947">
        <v>397.50399780273398</v>
      </c>
      <c r="C3947" s="1">
        <f t="shared" si="61"/>
        <v>-5.2079572660090889</v>
      </c>
    </row>
    <row r="3948" spans="1:3" x14ac:dyDescent="0.15">
      <c r="A3948">
        <v>397.60920191999998</v>
      </c>
      <c r="B3948">
        <v>397.60403442382801</v>
      </c>
      <c r="C3948" s="1">
        <f t="shared" si="61"/>
        <v>-5.1674961719641033</v>
      </c>
    </row>
    <row r="3949" spans="1:3" x14ac:dyDescent="0.15">
      <c r="A3949">
        <v>397.70920192</v>
      </c>
      <c r="B3949">
        <v>397.70401000976602</v>
      </c>
      <c r="C3949" s="1">
        <f t="shared" si="61"/>
        <v>-5.1919102339752499</v>
      </c>
    </row>
    <row r="3950" spans="1:3" x14ac:dyDescent="0.15">
      <c r="A3950">
        <v>397.80919296000002</v>
      </c>
      <c r="B3950">
        <v>397.80401611328102</v>
      </c>
      <c r="C3950" s="1">
        <f t="shared" si="61"/>
        <v>-5.1768467189958756</v>
      </c>
    </row>
    <row r="3951" spans="1:3" x14ac:dyDescent="0.15">
      <c r="A3951">
        <v>397.90919680000002</v>
      </c>
      <c r="B3951">
        <v>397.90399169921898</v>
      </c>
      <c r="C3951" s="1">
        <f t="shared" si="61"/>
        <v>-5.2051007810405281</v>
      </c>
    </row>
    <row r="3952" spans="1:3" x14ac:dyDescent="0.15">
      <c r="A3952">
        <v>398.00919168000001</v>
      </c>
      <c r="B3952">
        <v>398.00399780273398</v>
      </c>
      <c r="C3952" s="1">
        <f t="shared" si="61"/>
        <v>-5.1938772660378163</v>
      </c>
    </row>
    <row r="3953" spans="1:3" x14ac:dyDescent="0.15">
      <c r="A3953">
        <v>398.10919680000001</v>
      </c>
      <c r="B3953">
        <v>398.10397338867199</v>
      </c>
      <c r="C3953" s="1">
        <f t="shared" si="61"/>
        <v>-5.2234113280178462</v>
      </c>
    </row>
    <row r="3954" spans="1:3" x14ac:dyDescent="0.15">
      <c r="A3954">
        <v>398.20920704000002</v>
      </c>
      <c r="B3954">
        <v>398.20394897460898</v>
      </c>
      <c r="C3954" s="1">
        <f t="shared" si="61"/>
        <v>-5.2580653910467845</v>
      </c>
    </row>
    <row r="3955" spans="1:3" x14ac:dyDescent="0.15">
      <c r="A3955">
        <v>398.30918911999998</v>
      </c>
      <c r="B3955">
        <v>398.30374145507801</v>
      </c>
      <c r="C3955" s="1">
        <f t="shared" si="61"/>
        <v>-5.4476649219736828</v>
      </c>
    </row>
    <row r="3956" spans="1:3" x14ac:dyDescent="0.15">
      <c r="A3956">
        <v>398.40919936</v>
      </c>
      <c r="B3956">
        <v>398.40365600585898</v>
      </c>
      <c r="C3956" s="1">
        <f t="shared" si="61"/>
        <v>-5.5433541410252474</v>
      </c>
    </row>
    <row r="3957" spans="1:3" x14ac:dyDescent="0.15">
      <c r="A3957">
        <v>398.509184</v>
      </c>
      <c r="B3957">
        <v>398.50399780273398</v>
      </c>
      <c r="C3957" s="1">
        <f t="shared" si="61"/>
        <v>-5.1861972660276479</v>
      </c>
    </row>
    <row r="3958" spans="1:3" x14ac:dyDescent="0.15">
      <c r="A3958">
        <v>398.60919808</v>
      </c>
      <c r="B3958">
        <v>398.60379028320301</v>
      </c>
      <c r="C3958" s="1">
        <f t="shared" si="61"/>
        <v>-5.4077967969874408</v>
      </c>
    </row>
    <row r="3959" spans="1:3" x14ac:dyDescent="0.15">
      <c r="A3959">
        <v>398.70919423999999</v>
      </c>
      <c r="B3959">
        <v>398.70401000976602</v>
      </c>
      <c r="C3959" s="1">
        <f t="shared" si="61"/>
        <v>-5.1842302339650814</v>
      </c>
    </row>
    <row r="3960" spans="1:3" x14ac:dyDescent="0.15">
      <c r="A3960">
        <v>398.80918656</v>
      </c>
      <c r="B3960">
        <v>398.80392456054699</v>
      </c>
      <c r="C3960" s="1">
        <f t="shared" si="61"/>
        <v>-5.2619994530118674</v>
      </c>
    </row>
    <row r="3961" spans="1:3" x14ac:dyDescent="0.15">
      <c r="A3961">
        <v>398.90919167999999</v>
      </c>
      <c r="B3961">
        <v>398.90402221679699</v>
      </c>
      <c r="C3961" s="1">
        <f t="shared" si="61"/>
        <v>-5.1694632030034882</v>
      </c>
    </row>
    <row r="3962" spans="1:3" x14ac:dyDescent="0.15">
      <c r="A3962">
        <v>399.00919168000001</v>
      </c>
      <c r="B3962">
        <v>399.00402832031301</v>
      </c>
      <c r="C3962" s="1">
        <f t="shared" si="61"/>
        <v>-5.1633596870033216</v>
      </c>
    </row>
    <row r="3963" spans="1:3" x14ac:dyDescent="0.15">
      <c r="A3963">
        <v>399.10918784</v>
      </c>
      <c r="B3963">
        <v>399.10391235351602</v>
      </c>
      <c r="C3963" s="1">
        <f t="shared" si="61"/>
        <v>-5.2754864839812399</v>
      </c>
    </row>
    <row r="3964" spans="1:3" x14ac:dyDescent="0.15">
      <c r="A3964">
        <v>399.20919423999999</v>
      </c>
      <c r="B3964">
        <v>399.20391845703102</v>
      </c>
      <c r="C3964" s="1">
        <f t="shared" si="61"/>
        <v>-5.275782968965359</v>
      </c>
    </row>
    <row r="3965" spans="1:3" x14ac:dyDescent="0.15">
      <c r="A3965">
        <v>399.30919168000003</v>
      </c>
      <c r="B3965">
        <v>399.30401611328102</v>
      </c>
      <c r="C3965" s="1">
        <f t="shared" si="61"/>
        <v>-5.1755667190036547</v>
      </c>
    </row>
    <row r="3966" spans="1:3" x14ac:dyDescent="0.15">
      <c r="A3966">
        <v>399.40919552000003</v>
      </c>
      <c r="B3966">
        <v>399.40393066406301</v>
      </c>
      <c r="C3966" s="1">
        <f t="shared" si="61"/>
        <v>-5.2648559370140902</v>
      </c>
    </row>
    <row r="3967" spans="1:3" x14ac:dyDescent="0.15">
      <c r="A3967">
        <v>399.50919168000001</v>
      </c>
      <c r="B3967">
        <v>399.50390625</v>
      </c>
      <c r="C3967" s="1">
        <f t="shared" si="61"/>
        <v>-5.2854300000149124</v>
      </c>
    </row>
    <row r="3968" spans="1:3" x14ac:dyDescent="0.15">
      <c r="A3968">
        <v>399.60919552000001</v>
      </c>
      <c r="B3968">
        <v>399.60372924804699</v>
      </c>
      <c r="C3968" s="1">
        <f t="shared" si="61"/>
        <v>-5.4662719530256254</v>
      </c>
    </row>
    <row r="3969" spans="1:3" x14ac:dyDescent="0.15">
      <c r="A3969">
        <v>399.70918399999999</v>
      </c>
      <c r="B3969">
        <v>399.70401000976602</v>
      </c>
      <c r="C3969" s="1">
        <f t="shared" si="61"/>
        <v>-5.1739902339704713</v>
      </c>
    </row>
    <row r="3970" spans="1:3" x14ac:dyDescent="0.15">
      <c r="A3970">
        <v>399.80918528000001</v>
      </c>
      <c r="B3970">
        <v>399.80401611328102</v>
      </c>
      <c r="C3970" s="1">
        <f t="shared" si="61"/>
        <v>-5.1691667189857071</v>
      </c>
    </row>
    <row r="3971" spans="1:3" x14ac:dyDescent="0.15">
      <c r="A3971">
        <v>399.90919680000002</v>
      </c>
      <c r="B3971">
        <v>399.90402221679699</v>
      </c>
      <c r="C3971" s="1">
        <f t="shared" ref="C3971:C4034" si="62">1000*(B3971-A3971)</f>
        <v>-5.1745832030292149</v>
      </c>
    </row>
    <row r="3972" spans="1:3" x14ac:dyDescent="0.15">
      <c r="A3972">
        <v>400.00919551999999</v>
      </c>
      <c r="B3972">
        <v>400.00399780273398</v>
      </c>
      <c r="C3972" s="1">
        <f t="shared" si="62"/>
        <v>-5.1977172660144788</v>
      </c>
    </row>
    <row r="3973" spans="1:3" x14ac:dyDescent="0.15">
      <c r="A3973">
        <v>400.10919935999999</v>
      </c>
      <c r="B3973">
        <v>400.10400390625</v>
      </c>
      <c r="C3973" s="1">
        <f t="shared" si="62"/>
        <v>-5.1954537499909748</v>
      </c>
    </row>
    <row r="3974" spans="1:3" x14ac:dyDescent="0.15">
      <c r="A3974">
        <v>400.20918784000003</v>
      </c>
      <c r="B3974">
        <v>400.20388793945301</v>
      </c>
      <c r="C3974" s="1">
        <f t="shared" si="62"/>
        <v>-5.299900547015568</v>
      </c>
    </row>
    <row r="3975" spans="1:3" x14ac:dyDescent="0.15">
      <c r="A3975">
        <v>400.30919807999999</v>
      </c>
      <c r="B3975">
        <v>400.30386352539102</v>
      </c>
      <c r="C3975" s="1">
        <f t="shared" si="62"/>
        <v>-5.3345546089644813</v>
      </c>
    </row>
    <row r="3976" spans="1:3" x14ac:dyDescent="0.15">
      <c r="A3976">
        <v>400.40919295999998</v>
      </c>
      <c r="B3976">
        <v>400.40396118164102</v>
      </c>
      <c r="C3976" s="1">
        <f t="shared" si="62"/>
        <v>-5.2317783589614919</v>
      </c>
    </row>
    <row r="3977" spans="1:3" x14ac:dyDescent="0.15">
      <c r="A3977">
        <v>400.50919168000001</v>
      </c>
      <c r="B3977">
        <v>400.50396728515602</v>
      </c>
      <c r="C3977" s="1">
        <f t="shared" si="62"/>
        <v>-5.224394843992286</v>
      </c>
    </row>
    <row r="3978" spans="1:3" x14ac:dyDescent="0.15">
      <c r="A3978">
        <v>400.60918784</v>
      </c>
      <c r="B3978">
        <v>400.60388183593801</v>
      </c>
      <c r="C3978" s="1">
        <f t="shared" si="62"/>
        <v>-5.306004061992553</v>
      </c>
    </row>
    <row r="3979" spans="1:3" x14ac:dyDescent="0.15">
      <c r="A3979">
        <v>400.70919296</v>
      </c>
      <c r="B3979">
        <v>400.7041015625</v>
      </c>
      <c r="C3979" s="1">
        <f t="shared" si="62"/>
        <v>-5.0913974999957645</v>
      </c>
    </row>
    <row r="3980" spans="1:3" x14ac:dyDescent="0.15">
      <c r="A3980">
        <v>400.80918272000002</v>
      </c>
      <c r="B3980">
        <v>400.80380249023398</v>
      </c>
      <c r="C3980" s="1">
        <f t="shared" si="62"/>
        <v>-5.3802297660467957</v>
      </c>
    </row>
    <row r="3981" spans="1:3" x14ac:dyDescent="0.15">
      <c r="A3981">
        <v>400.90917503999998</v>
      </c>
      <c r="B3981">
        <v>400.90386962890602</v>
      </c>
      <c r="C3981" s="1">
        <f t="shared" si="62"/>
        <v>-5.305411093956991</v>
      </c>
    </row>
    <row r="3982" spans="1:3" x14ac:dyDescent="0.15">
      <c r="A3982">
        <v>401.00918528</v>
      </c>
      <c r="B3982">
        <v>401.00396728515602</v>
      </c>
      <c r="C3982" s="1">
        <f t="shared" si="62"/>
        <v>-5.2179948439743384</v>
      </c>
    </row>
    <row r="3983" spans="1:3" x14ac:dyDescent="0.15">
      <c r="A3983">
        <v>401.10918143999999</v>
      </c>
      <c r="B3983">
        <v>401.10397338867199</v>
      </c>
      <c r="C3983" s="1">
        <f t="shared" si="62"/>
        <v>-5.2080513279975094</v>
      </c>
    </row>
    <row r="3984" spans="1:3" x14ac:dyDescent="0.15">
      <c r="A3984">
        <v>401.20918912000002</v>
      </c>
      <c r="B3984">
        <v>401.20397949218801</v>
      </c>
      <c r="C3984" s="1">
        <f t="shared" si="62"/>
        <v>-5.2096278120075112</v>
      </c>
    </row>
    <row r="3985" spans="1:3" x14ac:dyDescent="0.15">
      <c r="A3985">
        <v>401.30918015999998</v>
      </c>
      <c r="B3985">
        <v>401.30389404296898</v>
      </c>
      <c r="C3985" s="1">
        <f t="shared" si="62"/>
        <v>-5.286117031005233</v>
      </c>
    </row>
    <row r="3986" spans="1:3" x14ac:dyDescent="0.15">
      <c r="A3986">
        <v>401.40918912000001</v>
      </c>
      <c r="B3986">
        <v>401.40396118164102</v>
      </c>
      <c r="C3986" s="1">
        <f t="shared" si="62"/>
        <v>-5.2279383589848294</v>
      </c>
    </row>
    <row r="3987" spans="1:3" x14ac:dyDescent="0.15">
      <c r="A3987">
        <v>401.50919551999999</v>
      </c>
      <c r="B3987">
        <v>401.50399780273398</v>
      </c>
      <c r="C3987" s="1">
        <f t="shared" si="62"/>
        <v>-5.1977172660144788</v>
      </c>
    </row>
    <row r="3988" spans="1:3" x14ac:dyDescent="0.15">
      <c r="A3988">
        <v>401.60918656000001</v>
      </c>
      <c r="B3988">
        <v>401.60391235351602</v>
      </c>
      <c r="C3988" s="1">
        <f t="shared" si="62"/>
        <v>-5.274206483989019</v>
      </c>
    </row>
    <row r="3989" spans="1:3" x14ac:dyDescent="0.15">
      <c r="A3989">
        <v>401.70918912000002</v>
      </c>
      <c r="B3989">
        <v>401.70391845703102</v>
      </c>
      <c r="C3989" s="1">
        <f t="shared" si="62"/>
        <v>-5.2706629689964757</v>
      </c>
    </row>
    <row r="3990" spans="1:3" x14ac:dyDescent="0.15">
      <c r="A3990">
        <v>401.80917504000001</v>
      </c>
      <c r="B3990">
        <v>401.80404663085898</v>
      </c>
      <c r="C3990" s="1">
        <f t="shared" si="62"/>
        <v>-5.1284091410366273</v>
      </c>
    </row>
    <row r="3991" spans="1:3" x14ac:dyDescent="0.15">
      <c r="A3991">
        <v>401.90918016000001</v>
      </c>
      <c r="B3991">
        <v>401.90393066406301</v>
      </c>
      <c r="C3991" s="1">
        <f t="shared" si="62"/>
        <v>-5.2494959369937533</v>
      </c>
    </row>
    <row r="3992" spans="1:3" x14ac:dyDescent="0.15">
      <c r="A3992">
        <v>402.00917631999999</v>
      </c>
      <c r="B3992">
        <v>402.00384521484398</v>
      </c>
      <c r="C3992" s="1">
        <f t="shared" si="62"/>
        <v>-5.3311051560172018</v>
      </c>
    </row>
    <row r="3993" spans="1:3" x14ac:dyDescent="0.15">
      <c r="A3993">
        <v>402.10918400000003</v>
      </c>
      <c r="B3993">
        <v>402.103759765625</v>
      </c>
      <c r="C3993" s="1">
        <f t="shared" si="62"/>
        <v>-5.4242343750274813</v>
      </c>
    </row>
    <row r="3994" spans="1:3" x14ac:dyDescent="0.15">
      <c r="A3994">
        <v>402.20917759999998</v>
      </c>
      <c r="B3994">
        <v>402.20394897460898</v>
      </c>
      <c r="C3994" s="1">
        <f t="shared" si="62"/>
        <v>-5.2286253909983316</v>
      </c>
    </row>
    <row r="3995" spans="1:3" x14ac:dyDescent="0.15">
      <c r="A3995">
        <v>402.30918400000002</v>
      </c>
      <c r="B3995">
        <v>402.303955078125</v>
      </c>
      <c r="C3995" s="1">
        <f t="shared" si="62"/>
        <v>-5.2289218750161126</v>
      </c>
    </row>
    <row r="3996" spans="1:3" x14ac:dyDescent="0.15">
      <c r="A3996">
        <v>402.40918527999997</v>
      </c>
      <c r="B3996">
        <v>402.40396118164102</v>
      </c>
      <c r="C3996" s="1">
        <f t="shared" si="62"/>
        <v>-5.2240983589513235</v>
      </c>
    </row>
    <row r="3997" spans="1:3" x14ac:dyDescent="0.15">
      <c r="A3997">
        <v>402.50918528</v>
      </c>
      <c r="B3997">
        <v>402.50396728515602</v>
      </c>
      <c r="C3997" s="1">
        <f t="shared" si="62"/>
        <v>-5.2179948439743384</v>
      </c>
    </row>
    <row r="3998" spans="1:3" x14ac:dyDescent="0.15">
      <c r="A3998">
        <v>402.60918015999999</v>
      </c>
      <c r="B3998">
        <v>402.60388183593801</v>
      </c>
      <c r="C3998" s="1">
        <f t="shared" si="62"/>
        <v>-5.2983240619823846</v>
      </c>
    </row>
    <row r="3999" spans="1:3" x14ac:dyDescent="0.15">
      <c r="A3999">
        <v>402.70917503999999</v>
      </c>
      <c r="B3999">
        <v>402.70394897460898</v>
      </c>
      <c r="C3999" s="1">
        <f t="shared" si="62"/>
        <v>-5.2260653910138899</v>
      </c>
    </row>
    <row r="4000" spans="1:3" x14ac:dyDescent="0.15">
      <c r="A4000">
        <v>402.80918400000002</v>
      </c>
      <c r="B4000">
        <v>402.80404663085898</v>
      </c>
      <c r="C4000" s="1">
        <f t="shared" si="62"/>
        <v>-5.1373691410390165</v>
      </c>
    </row>
    <row r="4001" spans="1:3" x14ac:dyDescent="0.15">
      <c r="A4001">
        <v>402.90918527999997</v>
      </c>
      <c r="B4001">
        <v>402.90393066406301</v>
      </c>
      <c r="C4001" s="1">
        <f t="shared" si="62"/>
        <v>-5.2546159369626366</v>
      </c>
    </row>
    <row r="4002" spans="1:3" x14ac:dyDescent="0.15">
      <c r="A4002">
        <v>403.00917631999999</v>
      </c>
      <c r="B4002">
        <v>403.00390625</v>
      </c>
      <c r="C4002" s="1">
        <f t="shared" si="62"/>
        <v>-5.2700699999945755</v>
      </c>
    </row>
    <row r="4003" spans="1:3" x14ac:dyDescent="0.15">
      <c r="A4003">
        <v>403.10918271999998</v>
      </c>
      <c r="B4003">
        <v>403.10391235351602</v>
      </c>
      <c r="C4003" s="1">
        <f t="shared" si="62"/>
        <v>-5.2703664839555131</v>
      </c>
    </row>
    <row r="4004" spans="1:3" x14ac:dyDescent="0.15">
      <c r="A4004">
        <v>403.2091648</v>
      </c>
      <c r="B4004">
        <v>403.20370483398398</v>
      </c>
      <c r="C4004" s="1">
        <f t="shared" si="62"/>
        <v>-5.4599660160192798</v>
      </c>
    </row>
    <row r="4005" spans="1:3" x14ac:dyDescent="0.15">
      <c r="A4005">
        <v>403.30917376000002</v>
      </c>
      <c r="B4005">
        <v>403.30401611328102</v>
      </c>
      <c r="C4005" s="1">
        <f t="shared" si="62"/>
        <v>-5.1576467189988762</v>
      </c>
    </row>
    <row r="4006" spans="1:3" x14ac:dyDescent="0.15">
      <c r="A4006">
        <v>403.40917503999998</v>
      </c>
      <c r="B4006">
        <v>403.40402221679699</v>
      </c>
      <c r="C4006" s="1">
        <f t="shared" si="62"/>
        <v>-5.1528232029909304</v>
      </c>
    </row>
    <row r="4007" spans="1:3" x14ac:dyDescent="0.15">
      <c r="A4007">
        <v>403.50917504</v>
      </c>
      <c r="B4007">
        <v>403.50396728515602</v>
      </c>
      <c r="C4007" s="1">
        <f t="shared" si="62"/>
        <v>-5.2077548439797283</v>
      </c>
    </row>
    <row r="4008" spans="1:3" x14ac:dyDescent="0.15">
      <c r="A4008">
        <v>403.60918271999998</v>
      </c>
      <c r="B4008">
        <v>403.60400390625</v>
      </c>
      <c r="C4008" s="1">
        <f t="shared" si="62"/>
        <v>-5.178813749978417</v>
      </c>
    </row>
    <row r="4009" spans="1:3" x14ac:dyDescent="0.15">
      <c r="A4009">
        <v>403.70917759999998</v>
      </c>
      <c r="B4009">
        <v>403.70397949218801</v>
      </c>
      <c r="C4009" s="1">
        <f t="shared" si="62"/>
        <v>-5.1981078119638369</v>
      </c>
    </row>
    <row r="4010" spans="1:3" x14ac:dyDescent="0.15">
      <c r="A4010">
        <v>403.80917119999998</v>
      </c>
      <c r="B4010">
        <v>403.80398559570301</v>
      </c>
      <c r="C4010" s="1">
        <f t="shared" si="62"/>
        <v>-5.1856042969689042</v>
      </c>
    </row>
    <row r="4011" spans="1:3" x14ac:dyDescent="0.15">
      <c r="A4011">
        <v>403.90917631999997</v>
      </c>
      <c r="B4011">
        <v>403.90386962890602</v>
      </c>
      <c r="C4011" s="1">
        <f t="shared" si="62"/>
        <v>-5.3066910939492118</v>
      </c>
    </row>
    <row r="4012" spans="1:3" x14ac:dyDescent="0.15">
      <c r="A4012">
        <v>404.009184</v>
      </c>
      <c r="B4012">
        <v>404.00396728515602</v>
      </c>
      <c r="C4012" s="1">
        <f t="shared" si="62"/>
        <v>-5.2167148439821176</v>
      </c>
    </row>
    <row r="4013" spans="1:3" x14ac:dyDescent="0.15">
      <c r="A4013">
        <v>404.10917247999998</v>
      </c>
      <c r="B4013">
        <v>404.10388183593801</v>
      </c>
      <c r="C4013" s="1">
        <f t="shared" si="62"/>
        <v>-5.2906440619722162</v>
      </c>
    </row>
    <row r="4014" spans="1:3" x14ac:dyDescent="0.15">
      <c r="A4014">
        <v>404.20918784000003</v>
      </c>
      <c r="B4014">
        <v>404.20397949218801</v>
      </c>
      <c r="C4014" s="1">
        <f t="shared" si="62"/>
        <v>-5.2083478120152904</v>
      </c>
    </row>
    <row r="4015" spans="1:3" x14ac:dyDescent="0.15">
      <c r="A4015">
        <v>404.30917247999997</v>
      </c>
      <c r="B4015">
        <v>404.30368041992199</v>
      </c>
      <c r="C4015" s="1">
        <f t="shared" si="62"/>
        <v>-5.4920600779837514</v>
      </c>
    </row>
    <row r="4016" spans="1:3" x14ac:dyDescent="0.15">
      <c r="A4016">
        <v>404.40915968000002</v>
      </c>
      <c r="B4016">
        <v>404.40402221679699</v>
      </c>
      <c r="C4016" s="1">
        <f t="shared" si="62"/>
        <v>-5.137463203027437</v>
      </c>
    </row>
    <row r="4017" spans="1:3" x14ac:dyDescent="0.15">
      <c r="A4017">
        <v>404.50916991999998</v>
      </c>
      <c r="B4017">
        <v>404.50402832031301</v>
      </c>
      <c r="C4017" s="1">
        <f t="shared" si="62"/>
        <v>-5.1415996869650371</v>
      </c>
    </row>
    <row r="4018" spans="1:3" x14ac:dyDescent="0.15">
      <c r="A4018">
        <v>404.60917119999999</v>
      </c>
      <c r="B4018">
        <v>404.60391235351602</v>
      </c>
      <c r="C4018" s="1">
        <f t="shared" si="62"/>
        <v>-5.2588464839686822</v>
      </c>
    </row>
    <row r="4019" spans="1:3" x14ac:dyDescent="0.15">
      <c r="A4019">
        <v>404.70916863999997</v>
      </c>
      <c r="B4019">
        <v>404.70391845703102</v>
      </c>
      <c r="C4019" s="1">
        <f t="shared" si="62"/>
        <v>-5.250182968950412</v>
      </c>
    </row>
    <row r="4020" spans="1:3" x14ac:dyDescent="0.15">
      <c r="A4020">
        <v>404.80916736</v>
      </c>
      <c r="B4020">
        <v>404.80389404296898</v>
      </c>
      <c r="C4020" s="1">
        <f t="shared" si="62"/>
        <v>-5.2733170310261812</v>
      </c>
    </row>
    <row r="4021" spans="1:3" x14ac:dyDescent="0.15">
      <c r="A4021">
        <v>404.90917631999997</v>
      </c>
      <c r="B4021">
        <v>404.90399169921898</v>
      </c>
      <c r="C4021" s="1">
        <f t="shared" si="62"/>
        <v>-5.1846207809944644</v>
      </c>
    </row>
    <row r="4022" spans="1:3" x14ac:dyDescent="0.15">
      <c r="A4022">
        <v>405.00917759999999</v>
      </c>
      <c r="B4022">
        <v>405.00393676757801</v>
      </c>
      <c r="C4022" s="1">
        <f t="shared" si="62"/>
        <v>-5.2408324219754832</v>
      </c>
    </row>
    <row r="4023" spans="1:3" x14ac:dyDescent="0.15">
      <c r="A4023">
        <v>405.10917119999999</v>
      </c>
      <c r="B4023">
        <v>405.10397338867199</v>
      </c>
      <c r="C4023" s="1">
        <f t="shared" si="62"/>
        <v>-5.1978113280028992</v>
      </c>
    </row>
    <row r="4024" spans="1:3" x14ac:dyDescent="0.15">
      <c r="A4024">
        <v>405.20916992000002</v>
      </c>
      <c r="B4024">
        <v>405.20388793945301</v>
      </c>
      <c r="C4024" s="1">
        <f t="shared" si="62"/>
        <v>-5.2819805470107895</v>
      </c>
    </row>
    <row r="4025" spans="1:3" x14ac:dyDescent="0.15">
      <c r="A4025">
        <v>405.30917376000002</v>
      </c>
      <c r="B4025">
        <v>405.30392456054699</v>
      </c>
      <c r="C4025" s="1">
        <f t="shared" si="62"/>
        <v>-5.2491994530328157</v>
      </c>
    </row>
    <row r="4026" spans="1:3" x14ac:dyDescent="0.15">
      <c r="A4026">
        <v>405.40916992000001</v>
      </c>
      <c r="B4026">
        <v>405.40393066406301</v>
      </c>
      <c r="C4026" s="1">
        <f t="shared" si="62"/>
        <v>-5.2392559369991432</v>
      </c>
    </row>
    <row r="4027" spans="1:3" x14ac:dyDescent="0.15">
      <c r="A4027">
        <v>405.50916863999998</v>
      </c>
      <c r="B4027">
        <v>405.503662109375</v>
      </c>
      <c r="C4027" s="1">
        <f t="shared" si="62"/>
        <v>-5.506530624984407</v>
      </c>
    </row>
    <row r="4028" spans="1:3" x14ac:dyDescent="0.15">
      <c r="A4028">
        <v>405.60916223999999</v>
      </c>
      <c r="B4028">
        <v>405.60391235351602</v>
      </c>
      <c r="C4028" s="1">
        <f t="shared" si="62"/>
        <v>-5.2498864839662929</v>
      </c>
    </row>
    <row r="4029" spans="1:3" x14ac:dyDescent="0.15">
      <c r="A4029">
        <v>405.70916992000002</v>
      </c>
      <c r="B4029">
        <v>405.70397949218801</v>
      </c>
      <c r="C4029" s="1">
        <f t="shared" si="62"/>
        <v>-5.1904278120105118</v>
      </c>
    </row>
    <row r="4030" spans="1:3" x14ac:dyDescent="0.15">
      <c r="A4030">
        <v>405.80917119999998</v>
      </c>
      <c r="B4030">
        <v>405.80398559570301</v>
      </c>
      <c r="C4030" s="1">
        <f t="shared" si="62"/>
        <v>-5.1856042969689042</v>
      </c>
    </row>
    <row r="4031" spans="1:3" x14ac:dyDescent="0.15">
      <c r="A4031">
        <v>405.90917375999999</v>
      </c>
      <c r="B4031">
        <v>405.90399169921898</v>
      </c>
      <c r="C4031" s="1">
        <f t="shared" si="62"/>
        <v>-5.1820607810100228</v>
      </c>
    </row>
    <row r="4032" spans="1:3" x14ac:dyDescent="0.15">
      <c r="A4032">
        <v>406.00916480000001</v>
      </c>
      <c r="B4032">
        <v>406.00393676757801</v>
      </c>
      <c r="C4032" s="1">
        <f t="shared" si="62"/>
        <v>-5.2280324219964314</v>
      </c>
    </row>
    <row r="4033" spans="1:3" x14ac:dyDescent="0.15">
      <c r="A4033">
        <v>406.10916864000001</v>
      </c>
      <c r="B4033">
        <v>406.10388183593801</v>
      </c>
      <c r="C4033" s="1">
        <f t="shared" si="62"/>
        <v>-5.2868040619955536</v>
      </c>
    </row>
    <row r="4034" spans="1:3" x14ac:dyDescent="0.15">
      <c r="A4034">
        <v>406.20916992000002</v>
      </c>
      <c r="B4034">
        <v>406.20401000976602</v>
      </c>
      <c r="C4034" s="1">
        <f t="shared" si="62"/>
        <v>-5.1599102339991987</v>
      </c>
    </row>
    <row r="4035" spans="1:3" x14ac:dyDescent="0.15">
      <c r="A4035">
        <v>406.30914560000002</v>
      </c>
      <c r="B4035">
        <v>406.303955078125</v>
      </c>
      <c r="C4035" s="1">
        <f t="shared" ref="C4035:C4098" si="63">1000*(B4035-A4035)</f>
        <v>-5.1905218750221138</v>
      </c>
    </row>
    <row r="4036" spans="1:3" x14ac:dyDescent="0.15">
      <c r="A4036">
        <v>406.40917631999997</v>
      </c>
      <c r="B4036">
        <v>406.40399169921898</v>
      </c>
      <c r="C4036" s="1">
        <f t="shared" si="63"/>
        <v>-5.1846207809944644</v>
      </c>
    </row>
    <row r="4037" spans="1:3" x14ac:dyDescent="0.15">
      <c r="A4037">
        <v>406.50916224000002</v>
      </c>
      <c r="B4037">
        <v>406.50393676757801</v>
      </c>
      <c r="C4037" s="1">
        <f t="shared" si="63"/>
        <v>-5.2254724220119897</v>
      </c>
    </row>
    <row r="4038" spans="1:3" x14ac:dyDescent="0.15">
      <c r="A4038">
        <v>406.60916223999999</v>
      </c>
      <c r="B4038">
        <v>406.60397338867199</v>
      </c>
      <c r="C4038" s="1">
        <f t="shared" si="63"/>
        <v>-5.18885132800051</v>
      </c>
    </row>
    <row r="4039" spans="1:3" x14ac:dyDescent="0.15">
      <c r="A4039">
        <v>406.70913919999998</v>
      </c>
      <c r="B4039">
        <v>406.70370483398398</v>
      </c>
      <c r="C4039" s="1">
        <f t="shared" si="63"/>
        <v>-5.4343660160043328</v>
      </c>
    </row>
    <row r="4040" spans="1:3" x14ac:dyDescent="0.15">
      <c r="A4040">
        <v>406.80916095999999</v>
      </c>
      <c r="B4040">
        <v>406.80386352539102</v>
      </c>
      <c r="C4040" s="1">
        <f t="shared" si="63"/>
        <v>-5.2974346089627034</v>
      </c>
    </row>
    <row r="4041" spans="1:3" x14ac:dyDescent="0.15">
      <c r="A4041">
        <v>406.90916736000003</v>
      </c>
      <c r="B4041">
        <v>406.90399169921898</v>
      </c>
      <c r="C4041" s="1">
        <f t="shared" si="63"/>
        <v>-5.1756607810489186</v>
      </c>
    </row>
    <row r="4042" spans="1:3" x14ac:dyDescent="0.15">
      <c r="A4042">
        <v>407.00916480000001</v>
      </c>
      <c r="B4042">
        <v>407.00393676757801</v>
      </c>
      <c r="C4042" s="1">
        <f t="shared" si="63"/>
        <v>-5.2280324219964314</v>
      </c>
    </row>
    <row r="4043" spans="1:3" x14ac:dyDescent="0.15">
      <c r="A4043">
        <v>407.10915968</v>
      </c>
      <c r="B4043">
        <v>407.10394287109398</v>
      </c>
      <c r="C4043" s="1">
        <f t="shared" si="63"/>
        <v>-5.2168089060273815</v>
      </c>
    </row>
    <row r="4044" spans="1:3" x14ac:dyDescent="0.15">
      <c r="A4044">
        <v>407.20916607999999</v>
      </c>
      <c r="B4044">
        <v>407.20397949218801</v>
      </c>
      <c r="C4044" s="1">
        <f t="shared" si="63"/>
        <v>-5.1865878119770059</v>
      </c>
    </row>
    <row r="4045" spans="1:3" x14ac:dyDescent="0.15">
      <c r="A4045">
        <v>407.30915967999999</v>
      </c>
      <c r="B4045">
        <v>407.30389404296898</v>
      </c>
      <c r="C4045" s="1">
        <f t="shared" si="63"/>
        <v>-5.2656370310160128</v>
      </c>
    </row>
    <row r="4046" spans="1:3" x14ac:dyDescent="0.15">
      <c r="A4046">
        <v>407.40916224</v>
      </c>
      <c r="B4046">
        <v>407.404052734375</v>
      </c>
      <c r="C4046" s="1">
        <f t="shared" si="63"/>
        <v>-5.1095056250005655</v>
      </c>
    </row>
    <row r="4047" spans="1:3" x14ac:dyDescent="0.15">
      <c r="A4047">
        <v>407.50916608</v>
      </c>
      <c r="B4047">
        <v>407.50396728515602</v>
      </c>
      <c r="C4047" s="1">
        <f t="shared" si="63"/>
        <v>-5.198794843977339</v>
      </c>
    </row>
    <row r="4048" spans="1:3" x14ac:dyDescent="0.15">
      <c r="A4048">
        <v>407.60915968</v>
      </c>
      <c r="B4048">
        <v>407.60397338867199</v>
      </c>
      <c r="C4048" s="1">
        <f t="shared" si="63"/>
        <v>-5.1862913280160683</v>
      </c>
    </row>
    <row r="4049" spans="1:3" x14ac:dyDescent="0.15">
      <c r="A4049">
        <v>407.70915583999999</v>
      </c>
      <c r="B4049">
        <v>407.703857421875</v>
      </c>
      <c r="C4049" s="1">
        <f t="shared" si="63"/>
        <v>-5.2984181249939866</v>
      </c>
    </row>
    <row r="4050" spans="1:3" x14ac:dyDescent="0.15">
      <c r="A4050">
        <v>407.80914175999999</v>
      </c>
      <c r="B4050">
        <v>407.80386352539102</v>
      </c>
      <c r="C4050" s="1">
        <f t="shared" si="63"/>
        <v>-5.278234608965704</v>
      </c>
    </row>
    <row r="4051" spans="1:3" x14ac:dyDescent="0.15">
      <c r="A4051">
        <v>407.90914176000001</v>
      </c>
      <c r="B4051">
        <v>407.90335083007801</v>
      </c>
      <c r="C4051" s="1">
        <f t="shared" si="63"/>
        <v>-5.7909299220000321</v>
      </c>
    </row>
    <row r="4052" spans="1:3" x14ac:dyDescent="0.15">
      <c r="A4052">
        <v>408.00916352000002</v>
      </c>
      <c r="B4052">
        <v>408.003662109375</v>
      </c>
      <c r="C4052" s="1">
        <f t="shared" si="63"/>
        <v>-5.5014106250155237</v>
      </c>
    </row>
    <row r="4053" spans="1:3" x14ac:dyDescent="0.15">
      <c r="A4053">
        <v>408.10915712000002</v>
      </c>
      <c r="B4053">
        <v>408.10388183593801</v>
      </c>
      <c r="C4053" s="1">
        <f t="shared" si="63"/>
        <v>-5.2752840620087227</v>
      </c>
    </row>
    <row r="4054" spans="1:3" x14ac:dyDescent="0.15">
      <c r="A4054">
        <v>408.20916352</v>
      </c>
      <c r="B4054">
        <v>408.20397949218801</v>
      </c>
      <c r="C4054" s="1">
        <f t="shared" si="63"/>
        <v>-5.1840278119925642</v>
      </c>
    </row>
    <row r="4055" spans="1:3" x14ac:dyDescent="0.15">
      <c r="A4055">
        <v>408.30914431999997</v>
      </c>
      <c r="B4055">
        <v>408.30389404296898</v>
      </c>
      <c r="C4055" s="1">
        <f t="shared" si="63"/>
        <v>-5.2502770309956759</v>
      </c>
    </row>
    <row r="4056" spans="1:3" x14ac:dyDescent="0.15">
      <c r="A4056">
        <v>408.40916096000001</v>
      </c>
      <c r="B4056">
        <v>408.40386962890602</v>
      </c>
      <c r="C4056" s="1">
        <f t="shared" si="63"/>
        <v>-5.2913310939857183</v>
      </c>
    </row>
    <row r="4057" spans="1:3" x14ac:dyDescent="0.15">
      <c r="A4057">
        <v>408.50915199999997</v>
      </c>
      <c r="B4057">
        <v>408.50399780273398</v>
      </c>
      <c r="C4057" s="1">
        <f t="shared" si="63"/>
        <v>-5.1541972659947533</v>
      </c>
    </row>
    <row r="4058" spans="1:3" x14ac:dyDescent="0.15">
      <c r="A4058">
        <v>408.60915840000001</v>
      </c>
      <c r="B4058">
        <v>408.60388183593801</v>
      </c>
      <c r="C4058" s="1">
        <f t="shared" si="63"/>
        <v>-5.2765640620009435</v>
      </c>
    </row>
    <row r="4059" spans="1:3" x14ac:dyDescent="0.15">
      <c r="A4059">
        <v>408.70915456</v>
      </c>
      <c r="B4059">
        <v>408.70391845703102</v>
      </c>
      <c r="C4059" s="1">
        <f t="shared" si="63"/>
        <v>-5.2361029689791394</v>
      </c>
    </row>
    <row r="4060" spans="1:3" x14ac:dyDescent="0.15">
      <c r="A4060">
        <v>408.80915584000002</v>
      </c>
      <c r="B4060">
        <v>408.80383300781301</v>
      </c>
      <c r="C4060" s="1">
        <f t="shared" si="63"/>
        <v>-5.3228321870051332</v>
      </c>
    </row>
    <row r="4061" spans="1:3" x14ac:dyDescent="0.15">
      <c r="A4061">
        <v>408.90916224</v>
      </c>
      <c r="B4061">
        <v>408.90390014648398</v>
      </c>
      <c r="C4061" s="1">
        <f t="shared" si="63"/>
        <v>-5.2620935160234694</v>
      </c>
    </row>
    <row r="4062" spans="1:3" x14ac:dyDescent="0.15">
      <c r="A4062">
        <v>409.00915328000002</v>
      </c>
      <c r="B4062">
        <v>409.003662109375</v>
      </c>
      <c r="C4062" s="1">
        <f t="shared" si="63"/>
        <v>-5.4911706250209136</v>
      </c>
    </row>
    <row r="4063" spans="1:3" x14ac:dyDescent="0.15">
      <c r="A4063">
        <v>409.10914816000002</v>
      </c>
      <c r="B4063">
        <v>409.10397338867199</v>
      </c>
      <c r="C4063" s="1">
        <f t="shared" si="63"/>
        <v>-5.1747713280292373</v>
      </c>
    </row>
    <row r="4064" spans="1:3" x14ac:dyDescent="0.15">
      <c r="A4064">
        <v>409.20915839999998</v>
      </c>
      <c r="B4064">
        <v>409.20394897460898</v>
      </c>
      <c r="C4064" s="1">
        <f t="shared" si="63"/>
        <v>-5.2094253910013322</v>
      </c>
    </row>
    <row r="4065" spans="1:3" x14ac:dyDescent="0.15">
      <c r="A4065">
        <v>409.30915327999998</v>
      </c>
      <c r="B4065">
        <v>409.30383300781301</v>
      </c>
      <c r="C4065" s="1">
        <f t="shared" si="63"/>
        <v>-5.3202721869638481</v>
      </c>
    </row>
    <row r="4066" spans="1:3" x14ac:dyDescent="0.15">
      <c r="A4066">
        <v>409.40915583999998</v>
      </c>
      <c r="B4066">
        <v>409.40393066406301</v>
      </c>
      <c r="C4066" s="1">
        <f t="shared" si="63"/>
        <v>-5.2251759369710271</v>
      </c>
    </row>
    <row r="4067" spans="1:3" x14ac:dyDescent="0.15">
      <c r="A4067">
        <v>409.50913792</v>
      </c>
      <c r="B4067">
        <v>409.50393676757801</v>
      </c>
      <c r="C4067" s="1">
        <f t="shared" si="63"/>
        <v>-5.2011524219892635</v>
      </c>
    </row>
    <row r="4068" spans="1:3" x14ac:dyDescent="0.15">
      <c r="A4068">
        <v>409.60914944000001</v>
      </c>
      <c r="B4068">
        <v>409.60400390625</v>
      </c>
      <c r="C4068" s="1">
        <f t="shared" si="63"/>
        <v>-5.145533750010145</v>
      </c>
    </row>
    <row r="4069" spans="1:3" x14ac:dyDescent="0.15">
      <c r="A4069">
        <v>409.70915711999999</v>
      </c>
      <c r="B4069">
        <v>409.70388793945301</v>
      </c>
      <c r="C4069" s="1">
        <f t="shared" si="63"/>
        <v>-5.2691805469748942</v>
      </c>
    </row>
    <row r="4070" spans="1:3" x14ac:dyDescent="0.15">
      <c r="A4070">
        <v>409.80914688000001</v>
      </c>
      <c r="B4070">
        <v>409.80398559570301</v>
      </c>
      <c r="C4070" s="1">
        <f t="shared" si="63"/>
        <v>-5.1612842970030215</v>
      </c>
    </row>
    <row r="4071" spans="1:3" x14ac:dyDescent="0.15">
      <c r="A4071">
        <v>409.90915583999998</v>
      </c>
      <c r="B4071">
        <v>409.90390014648398</v>
      </c>
      <c r="C4071" s="1">
        <f t="shared" si="63"/>
        <v>-5.2556935160055218</v>
      </c>
    </row>
    <row r="4072" spans="1:3" x14ac:dyDescent="0.15">
      <c r="A4072">
        <v>410.00914816</v>
      </c>
      <c r="B4072">
        <v>410.00399780273398</v>
      </c>
      <c r="C4072" s="1">
        <f t="shared" si="63"/>
        <v>-5.1503572660180907</v>
      </c>
    </row>
    <row r="4073" spans="1:3" x14ac:dyDescent="0.15">
      <c r="A4073">
        <v>410.10914431999998</v>
      </c>
      <c r="B4073">
        <v>410.10391235351602</v>
      </c>
      <c r="C4073" s="1">
        <f t="shared" si="63"/>
        <v>-5.2319664839615143</v>
      </c>
    </row>
    <row r="4074" spans="1:3" x14ac:dyDescent="0.15">
      <c r="A4074">
        <v>410.20915328000001</v>
      </c>
      <c r="B4074">
        <v>410.20367431640602</v>
      </c>
      <c r="C4074" s="1">
        <f t="shared" si="63"/>
        <v>-5.4789635939869186</v>
      </c>
    </row>
    <row r="4075" spans="1:3" x14ac:dyDescent="0.15">
      <c r="A4075">
        <v>410.30914688000001</v>
      </c>
      <c r="B4075">
        <v>410.30389404296898</v>
      </c>
      <c r="C4075" s="1">
        <f t="shared" si="63"/>
        <v>-5.252837031036961</v>
      </c>
    </row>
    <row r="4076" spans="1:3" x14ac:dyDescent="0.15">
      <c r="A4076">
        <v>410.40915072000001</v>
      </c>
      <c r="B4076">
        <v>410.40390014648398</v>
      </c>
      <c r="C4076" s="1">
        <f t="shared" si="63"/>
        <v>-5.2505735160366385</v>
      </c>
    </row>
    <row r="4077" spans="1:3" x14ac:dyDescent="0.15">
      <c r="A4077">
        <v>410.50915328000002</v>
      </c>
      <c r="B4077">
        <v>410.50381469726602</v>
      </c>
      <c r="C4077" s="1">
        <f t="shared" si="63"/>
        <v>-5.3385827339980096</v>
      </c>
    </row>
    <row r="4078" spans="1:3" x14ac:dyDescent="0.15">
      <c r="A4078">
        <v>410.60915199999999</v>
      </c>
      <c r="B4078">
        <v>410.60394287109398</v>
      </c>
      <c r="C4078" s="1">
        <f t="shared" si="63"/>
        <v>-5.209128906017213</v>
      </c>
    </row>
    <row r="4079" spans="1:3" x14ac:dyDescent="0.15">
      <c r="A4079">
        <v>410.70914943999998</v>
      </c>
      <c r="B4079">
        <v>410.70382690429699</v>
      </c>
      <c r="C4079" s="1">
        <f t="shared" si="63"/>
        <v>-5.3225357029873521</v>
      </c>
    </row>
    <row r="4080" spans="1:3" x14ac:dyDescent="0.15">
      <c r="A4080">
        <v>410.80914303999998</v>
      </c>
      <c r="B4080">
        <v>410.80392456054699</v>
      </c>
      <c r="C4080" s="1">
        <f t="shared" si="63"/>
        <v>-5.2184794529921419</v>
      </c>
    </row>
    <row r="4081" spans="1:3" x14ac:dyDescent="0.15">
      <c r="A4081">
        <v>410.90915711999997</v>
      </c>
      <c r="B4081">
        <v>410.90393066406301</v>
      </c>
      <c r="C4081" s="1">
        <f t="shared" si="63"/>
        <v>-5.226455936963248</v>
      </c>
    </row>
    <row r="4082" spans="1:3" x14ac:dyDescent="0.15">
      <c r="A4082">
        <v>411.00915584000001</v>
      </c>
      <c r="B4082">
        <v>411.00390625</v>
      </c>
      <c r="C4082" s="1">
        <f t="shared" si="63"/>
        <v>-5.2495900000053553</v>
      </c>
    </row>
    <row r="4083" spans="1:3" x14ac:dyDescent="0.15">
      <c r="A4083">
        <v>411.10915455999998</v>
      </c>
      <c r="B4083">
        <v>411.10391235351602</v>
      </c>
      <c r="C4083" s="1">
        <f t="shared" si="63"/>
        <v>-5.2422064839561244</v>
      </c>
    </row>
    <row r="4084" spans="1:3" x14ac:dyDescent="0.15">
      <c r="A4084">
        <v>411.20913919999998</v>
      </c>
      <c r="B4084">
        <v>411.203857421875</v>
      </c>
      <c r="C4084" s="1">
        <f t="shared" si="63"/>
        <v>-5.2817781249814288</v>
      </c>
    </row>
    <row r="4085" spans="1:3" x14ac:dyDescent="0.15">
      <c r="A4085">
        <v>411.30914431999997</v>
      </c>
      <c r="B4085">
        <v>411.30398559570301</v>
      </c>
      <c r="C4085" s="1">
        <f t="shared" si="63"/>
        <v>-5.1587242969617364</v>
      </c>
    </row>
    <row r="4086" spans="1:3" x14ac:dyDescent="0.15">
      <c r="A4086">
        <v>411.40913280000001</v>
      </c>
      <c r="B4086">
        <v>411.403564453125</v>
      </c>
      <c r="C4086" s="1">
        <f t="shared" si="63"/>
        <v>-5.568346875008956</v>
      </c>
    </row>
    <row r="4087" spans="1:3" x14ac:dyDescent="0.15">
      <c r="A4087">
        <v>411.50914432000002</v>
      </c>
      <c r="B4087">
        <v>411.50375366210898</v>
      </c>
      <c r="C4087" s="1">
        <f t="shared" si="63"/>
        <v>-5.3906578910414282</v>
      </c>
    </row>
    <row r="4088" spans="1:3" x14ac:dyDescent="0.15">
      <c r="A4088">
        <v>411.60914048000001</v>
      </c>
      <c r="B4088">
        <v>411.60394287109398</v>
      </c>
      <c r="C4088" s="1">
        <f t="shared" si="63"/>
        <v>-5.1976089060303821</v>
      </c>
    </row>
    <row r="4089" spans="1:3" x14ac:dyDescent="0.15">
      <c r="A4089">
        <v>411.70915072000003</v>
      </c>
      <c r="B4089">
        <v>411.70394897460898</v>
      </c>
      <c r="C4089" s="1">
        <f t="shared" si="63"/>
        <v>-5.2017453910480071</v>
      </c>
    </row>
    <row r="4090" spans="1:3" x14ac:dyDescent="0.15">
      <c r="A4090">
        <v>411.80914560000002</v>
      </c>
      <c r="B4090">
        <v>411.803955078125</v>
      </c>
      <c r="C4090" s="1">
        <f t="shared" si="63"/>
        <v>-5.1905218750221138</v>
      </c>
    </row>
    <row r="4091" spans="1:3" x14ac:dyDescent="0.15">
      <c r="A4091">
        <v>411.90914815999997</v>
      </c>
      <c r="B4091">
        <v>411.90396118164102</v>
      </c>
      <c r="C4091" s="1">
        <f t="shared" si="63"/>
        <v>-5.1869783589495455</v>
      </c>
    </row>
    <row r="4092" spans="1:3" x14ac:dyDescent="0.15">
      <c r="A4092">
        <v>412.00914560000001</v>
      </c>
      <c r="B4092">
        <v>412.00393676757801</v>
      </c>
      <c r="C4092" s="1">
        <f t="shared" si="63"/>
        <v>-5.208832421999432</v>
      </c>
    </row>
    <row r="4093" spans="1:3" x14ac:dyDescent="0.15">
      <c r="A4093">
        <v>412.10913920000002</v>
      </c>
      <c r="B4093">
        <v>412.10394287109398</v>
      </c>
      <c r="C4093" s="1">
        <f t="shared" si="63"/>
        <v>-5.1963289060381612</v>
      </c>
    </row>
    <row r="4094" spans="1:3" x14ac:dyDescent="0.15">
      <c r="A4094">
        <v>412.20915072000003</v>
      </c>
      <c r="B4094">
        <v>412.20394897460898</v>
      </c>
      <c r="C4094" s="1">
        <f t="shared" si="63"/>
        <v>-5.2017453910480071</v>
      </c>
    </row>
    <row r="4095" spans="1:3" x14ac:dyDescent="0.15">
      <c r="A4095">
        <v>412.30915456000002</v>
      </c>
      <c r="B4095">
        <v>412.303955078125</v>
      </c>
      <c r="C4095" s="1">
        <f t="shared" si="63"/>
        <v>-5.1994818750245031</v>
      </c>
    </row>
    <row r="4096" spans="1:3" x14ac:dyDescent="0.15">
      <c r="A4096">
        <v>412.40914559999999</v>
      </c>
      <c r="B4096">
        <v>412.40390014648398</v>
      </c>
      <c r="C4096" s="1">
        <f t="shared" si="63"/>
        <v>-5.2454535160109117</v>
      </c>
    </row>
    <row r="4097" spans="1:3" x14ac:dyDescent="0.15">
      <c r="A4097">
        <v>412.50914432000002</v>
      </c>
      <c r="B4097">
        <v>412.50387573242199</v>
      </c>
      <c r="C4097" s="1">
        <f t="shared" si="63"/>
        <v>-5.2685875780298375</v>
      </c>
    </row>
    <row r="4098" spans="1:3" x14ac:dyDescent="0.15">
      <c r="A4098">
        <v>412.60913535999998</v>
      </c>
      <c r="B4098">
        <v>412.60388183593801</v>
      </c>
      <c r="C4098" s="1">
        <f t="shared" si="63"/>
        <v>-5.2535240619704382</v>
      </c>
    </row>
    <row r="4099" spans="1:3" x14ac:dyDescent="0.15">
      <c r="A4099">
        <v>412.7091456</v>
      </c>
      <c r="B4099">
        <v>412.70352172851602</v>
      </c>
      <c r="C4099" s="1">
        <f t="shared" ref="C4099:C4162" si="64">1000*(B4099-A4099)</f>
        <v>-5.6238714839764725</v>
      </c>
    </row>
    <row r="4100" spans="1:3" x14ac:dyDescent="0.15">
      <c r="A4100">
        <v>412.80914560000002</v>
      </c>
      <c r="B4100">
        <v>412.80398559570301</v>
      </c>
      <c r="C4100" s="1">
        <f t="shared" si="64"/>
        <v>-5.1600042970108007</v>
      </c>
    </row>
    <row r="4101" spans="1:3" x14ac:dyDescent="0.15">
      <c r="A4101">
        <v>412.90914559999999</v>
      </c>
      <c r="B4101">
        <v>412.90399169921898</v>
      </c>
      <c r="C4101" s="1">
        <f t="shared" si="64"/>
        <v>-5.1539007810106341</v>
      </c>
    </row>
    <row r="4102" spans="1:3" x14ac:dyDescent="0.15">
      <c r="A4102">
        <v>413.00913408000002</v>
      </c>
      <c r="B4102">
        <v>413.00387573242199</v>
      </c>
      <c r="C4102" s="1">
        <f t="shared" si="64"/>
        <v>-5.2583475780352273</v>
      </c>
    </row>
    <row r="4103" spans="1:3" x14ac:dyDescent="0.15">
      <c r="A4103">
        <v>413.10914176</v>
      </c>
      <c r="B4103">
        <v>413.10388183593801</v>
      </c>
      <c r="C4103" s="1">
        <f t="shared" si="64"/>
        <v>-5.2599240619883858</v>
      </c>
    </row>
    <row r="4104" spans="1:3" x14ac:dyDescent="0.15">
      <c r="A4104">
        <v>413.20913664</v>
      </c>
      <c r="B4104">
        <v>413.20388793945301</v>
      </c>
      <c r="C4104" s="1">
        <f t="shared" si="64"/>
        <v>-5.248700546985674</v>
      </c>
    </row>
    <row r="4105" spans="1:3" x14ac:dyDescent="0.15">
      <c r="A4105">
        <v>413.30913279999999</v>
      </c>
      <c r="B4105">
        <v>413.30386352539102</v>
      </c>
      <c r="C4105" s="1">
        <f t="shared" si="64"/>
        <v>-5.2692746089633147</v>
      </c>
    </row>
    <row r="4106" spans="1:3" x14ac:dyDescent="0.15">
      <c r="A4106">
        <v>413.40914304</v>
      </c>
      <c r="B4106">
        <v>413.40396118164102</v>
      </c>
      <c r="C4106" s="1">
        <f t="shared" si="64"/>
        <v>-5.1818583589806622</v>
      </c>
    </row>
    <row r="4107" spans="1:3" x14ac:dyDescent="0.15">
      <c r="A4107">
        <v>413.50914688</v>
      </c>
      <c r="B4107">
        <v>413.50396728515602</v>
      </c>
      <c r="C4107" s="1">
        <f t="shared" si="64"/>
        <v>-5.1795948439803396</v>
      </c>
    </row>
    <row r="4108" spans="1:3" x14ac:dyDescent="0.15">
      <c r="A4108">
        <v>413.60913792000002</v>
      </c>
      <c r="B4108">
        <v>413.60394287109398</v>
      </c>
      <c r="C4108" s="1">
        <f t="shared" si="64"/>
        <v>-5.1950489060459404</v>
      </c>
    </row>
    <row r="4109" spans="1:3" x14ac:dyDescent="0.15">
      <c r="A4109">
        <v>413.70912895999999</v>
      </c>
      <c r="B4109">
        <v>413.70376586914102</v>
      </c>
      <c r="C4109" s="1">
        <f t="shared" si="64"/>
        <v>-5.3630908589639148</v>
      </c>
    </row>
    <row r="4110" spans="1:3" x14ac:dyDescent="0.15">
      <c r="A4110">
        <v>413.80912511999998</v>
      </c>
      <c r="B4110">
        <v>413.80374145507801</v>
      </c>
      <c r="C4110" s="1">
        <f t="shared" si="64"/>
        <v>-5.383664921964737</v>
      </c>
    </row>
    <row r="4111" spans="1:3" x14ac:dyDescent="0.15">
      <c r="A4111">
        <v>413.90912512</v>
      </c>
      <c r="B4111">
        <v>413.90396118164102</v>
      </c>
      <c r="C4111" s="1">
        <f t="shared" si="64"/>
        <v>-5.1639383589758836</v>
      </c>
    </row>
    <row r="4112" spans="1:3" x14ac:dyDescent="0.15">
      <c r="A4112">
        <v>414.00914688</v>
      </c>
      <c r="B4112">
        <v>414.00384521484398</v>
      </c>
      <c r="C4112" s="1">
        <f t="shared" si="64"/>
        <v>-5.3016651560255923</v>
      </c>
    </row>
    <row r="4113" spans="1:3" x14ac:dyDescent="0.15">
      <c r="A4113">
        <v>414.1091328</v>
      </c>
      <c r="B4113">
        <v>414.10388183593801</v>
      </c>
      <c r="C4113" s="1">
        <f t="shared" si="64"/>
        <v>-5.2509640619859965</v>
      </c>
    </row>
    <row r="4114" spans="1:3" x14ac:dyDescent="0.15">
      <c r="A4114">
        <v>414.20912767999999</v>
      </c>
      <c r="B4114">
        <v>414.203857421875</v>
      </c>
      <c r="C4114" s="1">
        <f t="shared" si="64"/>
        <v>-5.2702581249945979</v>
      </c>
    </row>
    <row r="4115" spans="1:3" x14ac:dyDescent="0.15">
      <c r="A4115">
        <v>414.30912896000001</v>
      </c>
      <c r="B4115">
        <v>414.303955078125</v>
      </c>
      <c r="C4115" s="1">
        <f t="shared" si="64"/>
        <v>-5.1738818750095561</v>
      </c>
    </row>
    <row r="4116" spans="1:3" x14ac:dyDescent="0.15">
      <c r="A4116">
        <v>414.40913791999998</v>
      </c>
      <c r="B4116">
        <v>414.40393066406301</v>
      </c>
      <c r="C4116" s="1">
        <f t="shared" si="64"/>
        <v>-5.2072559369662486</v>
      </c>
    </row>
    <row r="4117" spans="1:3" x14ac:dyDescent="0.15">
      <c r="A4117">
        <v>414.50913536000002</v>
      </c>
      <c r="B4117">
        <v>414.50384521484398</v>
      </c>
      <c r="C4117" s="1">
        <f t="shared" si="64"/>
        <v>-5.2901451560387613</v>
      </c>
    </row>
    <row r="4118" spans="1:3" x14ac:dyDescent="0.15">
      <c r="A4118">
        <v>414.60913535999998</v>
      </c>
      <c r="B4118">
        <v>414.60394287109398</v>
      </c>
      <c r="C4118" s="1">
        <f t="shared" si="64"/>
        <v>-5.1924889060046553</v>
      </c>
    </row>
    <row r="4119" spans="1:3" x14ac:dyDescent="0.15">
      <c r="A4119">
        <v>414.70913280000002</v>
      </c>
      <c r="B4119">
        <v>414.70391845703102</v>
      </c>
      <c r="C4119" s="1">
        <f t="shared" si="64"/>
        <v>-5.2143429689976983</v>
      </c>
    </row>
    <row r="4120" spans="1:3" x14ac:dyDescent="0.15">
      <c r="A4120">
        <v>414.80913279999999</v>
      </c>
      <c r="B4120">
        <v>414.80392456054699</v>
      </c>
      <c r="C4120" s="1">
        <f t="shared" si="64"/>
        <v>-5.2082394529975318</v>
      </c>
    </row>
    <row r="4121" spans="1:3" x14ac:dyDescent="0.15">
      <c r="A4121">
        <v>414.90914048000002</v>
      </c>
      <c r="B4121">
        <v>414.90371704101602</v>
      </c>
      <c r="C4121" s="1">
        <f t="shared" si="64"/>
        <v>-5.4234389839962205</v>
      </c>
    </row>
    <row r="4122" spans="1:3" x14ac:dyDescent="0.15">
      <c r="A4122">
        <v>415.00913664000001</v>
      </c>
      <c r="B4122">
        <v>415.00384521484398</v>
      </c>
      <c r="C4122" s="1">
        <f t="shared" si="64"/>
        <v>-5.2914251560309822</v>
      </c>
    </row>
    <row r="4123" spans="1:3" x14ac:dyDescent="0.15">
      <c r="A4123">
        <v>415.10913663999997</v>
      </c>
      <c r="B4123">
        <v>415.10391235351602</v>
      </c>
      <c r="C4123" s="1">
        <f t="shared" si="64"/>
        <v>-5.2242864839513459</v>
      </c>
    </row>
    <row r="4124" spans="1:3" x14ac:dyDescent="0.15">
      <c r="A4124">
        <v>415.20913791999999</v>
      </c>
      <c r="B4124">
        <v>415.20422363281301</v>
      </c>
      <c r="C4124" s="1">
        <f t="shared" si="64"/>
        <v>-4.9142871869776172</v>
      </c>
    </row>
    <row r="4125" spans="1:3" x14ac:dyDescent="0.15">
      <c r="A4125">
        <v>415.30914560000002</v>
      </c>
      <c r="B4125">
        <v>415.30392456054699</v>
      </c>
      <c r="C4125" s="1">
        <f t="shared" si="64"/>
        <v>-5.221039453033427</v>
      </c>
    </row>
    <row r="4126" spans="1:3" x14ac:dyDescent="0.15">
      <c r="A4126">
        <v>415.40912895999998</v>
      </c>
      <c r="B4126">
        <v>415.40396118164102</v>
      </c>
      <c r="C4126" s="1">
        <f t="shared" si="64"/>
        <v>-5.1677783589525461</v>
      </c>
    </row>
    <row r="4127" spans="1:3" x14ac:dyDescent="0.15">
      <c r="A4127">
        <v>415.50912896</v>
      </c>
      <c r="B4127">
        <v>415.50387573242199</v>
      </c>
      <c r="C4127" s="1">
        <f t="shared" si="64"/>
        <v>-5.2532275780095006</v>
      </c>
    </row>
    <row r="4128" spans="1:3" x14ac:dyDescent="0.15">
      <c r="A4128">
        <v>415.60913407999999</v>
      </c>
      <c r="B4128">
        <v>415.60391235351602</v>
      </c>
      <c r="C4128" s="1">
        <f t="shared" si="64"/>
        <v>-5.2217264839669042</v>
      </c>
    </row>
    <row r="4129" spans="1:3" x14ac:dyDescent="0.15">
      <c r="A4129">
        <v>415.70912512000001</v>
      </c>
      <c r="B4129">
        <v>415.70397949218801</v>
      </c>
      <c r="C4129" s="1">
        <f t="shared" si="64"/>
        <v>-5.1456278119985654</v>
      </c>
    </row>
    <row r="4130" spans="1:3" x14ac:dyDescent="0.15">
      <c r="A4130">
        <v>415.80913151999999</v>
      </c>
      <c r="B4130">
        <v>415.80392456054699</v>
      </c>
      <c r="C4130" s="1">
        <f t="shared" si="64"/>
        <v>-5.2069594530053109</v>
      </c>
    </row>
    <row r="4131" spans="1:3" x14ac:dyDescent="0.15">
      <c r="A4131">
        <v>415.90913535999999</v>
      </c>
      <c r="B4131">
        <v>415.90390014648398</v>
      </c>
      <c r="C4131" s="1">
        <f t="shared" si="64"/>
        <v>-5.2352135160163016</v>
      </c>
    </row>
    <row r="4132" spans="1:3" x14ac:dyDescent="0.15">
      <c r="A4132">
        <v>416.00913408000002</v>
      </c>
      <c r="B4132">
        <v>416.00390625</v>
      </c>
      <c r="C4132" s="1">
        <f t="shared" si="64"/>
        <v>-5.2278300000239142</v>
      </c>
    </row>
    <row r="4133" spans="1:3" x14ac:dyDescent="0.15">
      <c r="A4133">
        <v>416.10911232000001</v>
      </c>
      <c r="B4133">
        <v>416.10400390625</v>
      </c>
      <c r="C4133" s="1">
        <f t="shared" si="64"/>
        <v>-5.1084137500083671</v>
      </c>
    </row>
    <row r="4134" spans="1:3" x14ac:dyDescent="0.15">
      <c r="A4134">
        <v>416.2091264</v>
      </c>
      <c r="B4134">
        <v>416.20367431640602</v>
      </c>
      <c r="C4134" s="1">
        <f t="shared" si="64"/>
        <v>-5.4520835939797507</v>
      </c>
    </row>
    <row r="4135" spans="1:3" x14ac:dyDescent="0.15">
      <c r="A4135">
        <v>416.30912640000003</v>
      </c>
      <c r="B4135">
        <v>416.30389404296898</v>
      </c>
      <c r="C4135" s="1">
        <f t="shared" si="64"/>
        <v>-5.2323570310477407</v>
      </c>
    </row>
    <row r="4136" spans="1:3" x14ac:dyDescent="0.15">
      <c r="A4136">
        <v>416.40913280000001</v>
      </c>
      <c r="B4136">
        <v>416.40399169921898</v>
      </c>
      <c r="C4136" s="1">
        <f t="shared" si="64"/>
        <v>-5.1411007810315823</v>
      </c>
    </row>
    <row r="4137" spans="1:3" x14ac:dyDescent="0.15">
      <c r="A4137">
        <v>416.50912127999999</v>
      </c>
      <c r="B4137">
        <v>416.50387573242199</v>
      </c>
      <c r="C4137" s="1">
        <f t="shared" si="64"/>
        <v>-5.2455475779993321</v>
      </c>
    </row>
    <row r="4138" spans="1:3" x14ac:dyDescent="0.15">
      <c r="A4138">
        <v>416.60912384</v>
      </c>
      <c r="B4138">
        <v>416.60388183593801</v>
      </c>
      <c r="C4138" s="1">
        <f t="shared" si="64"/>
        <v>-5.2420040619836072</v>
      </c>
    </row>
    <row r="4139" spans="1:3" x14ac:dyDescent="0.15">
      <c r="A4139">
        <v>416.70912512000001</v>
      </c>
      <c r="B4139">
        <v>416.70388793945301</v>
      </c>
      <c r="C4139" s="1">
        <f t="shared" si="64"/>
        <v>-5.2371805469988431</v>
      </c>
    </row>
    <row r="4140" spans="1:3" x14ac:dyDescent="0.15">
      <c r="A4140">
        <v>416.80912896000001</v>
      </c>
      <c r="B4140">
        <v>416.80389404296898</v>
      </c>
      <c r="C4140" s="1">
        <f t="shared" si="64"/>
        <v>-5.2349170310321824</v>
      </c>
    </row>
    <row r="4141" spans="1:3" x14ac:dyDescent="0.15">
      <c r="A4141">
        <v>416.90913024000002</v>
      </c>
      <c r="B4141">
        <v>416.90386962890602</v>
      </c>
      <c r="C4141" s="1">
        <f t="shared" si="64"/>
        <v>-5.260611094001888</v>
      </c>
    </row>
    <row r="4142" spans="1:3" x14ac:dyDescent="0.15">
      <c r="A4142">
        <v>417.00912640000001</v>
      </c>
      <c r="B4142">
        <v>417.00390625</v>
      </c>
      <c r="C4142" s="1">
        <f t="shared" si="64"/>
        <v>-5.2201500000137457</v>
      </c>
    </row>
    <row r="4143" spans="1:3" x14ac:dyDescent="0.15">
      <c r="A4143">
        <v>417.10912384</v>
      </c>
      <c r="B4143">
        <v>417.10391235351602</v>
      </c>
      <c r="C4143" s="1">
        <f t="shared" si="64"/>
        <v>-5.2114864839722941</v>
      </c>
    </row>
    <row r="4144" spans="1:3" x14ac:dyDescent="0.15">
      <c r="A4144">
        <v>417.20913408000001</v>
      </c>
      <c r="B4144">
        <v>417.20388793945301</v>
      </c>
      <c r="C4144" s="1">
        <f t="shared" si="64"/>
        <v>-5.2461405470012323</v>
      </c>
    </row>
    <row r="4145" spans="1:3" x14ac:dyDescent="0.15">
      <c r="A4145">
        <v>417.30910848000002</v>
      </c>
      <c r="B4145">
        <v>417.30389404296898</v>
      </c>
      <c r="C4145" s="1">
        <f t="shared" si="64"/>
        <v>-5.2144370310429622</v>
      </c>
    </row>
    <row r="4146" spans="1:3" x14ac:dyDescent="0.15">
      <c r="A4146">
        <v>417.40912384000001</v>
      </c>
      <c r="B4146">
        <v>417.40393066406301</v>
      </c>
      <c r="C4146" s="1">
        <f t="shared" si="64"/>
        <v>-5.1931759369949759</v>
      </c>
    </row>
    <row r="4147" spans="1:3" x14ac:dyDescent="0.15">
      <c r="A4147">
        <v>417.50912896</v>
      </c>
      <c r="B4147">
        <v>417.50387573242199</v>
      </c>
      <c r="C4147" s="1">
        <f t="shared" si="64"/>
        <v>-5.2532275780095006</v>
      </c>
    </row>
    <row r="4148" spans="1:3" x14ac:dyDescent="0.15">
      <c r="A4148">
        <v>417.60912639999998</v>
      </c>
      <c r="B4148">
        <v>417.60388183593801</v>
      </c>
      <c r="C4148" s="1">
        <f t="shared" si="64"/>
        <v>-5.2445640619680489</v>
      </c>
    </row>
    <row r="4149" spans="1:3" x14ac:dyDescent="0.15">
      <c r="A4149">
        <v>417.70912895999999</v>
      </c>
      <c r="B4149">
        <v>417.703857421875</v>
      </c>
      <c r="C4149" s="1">
        <f t="shared" si="64"/>
        <v>-5.2715381249868187</v>
      </c>
    </row>
    <row r="4150" spans="1:3" x14ac:dyDescent="0.15">
      <c r="A4150">
        <v>417.80912255999999</v>
      </c>
      <c r="B4150">
        <v>417.80389404296898</v>
      </c>
      <c r="C4150" s="1">
        <f t="shared" si="64"/>
        <v>-5.2285170310142348</v>
      </c>
    </row>
    <row r="4151" spans="1:3" x14ac:dyDescent="0.15">
      <c r="A4151">
        <v>417.90912256000001</v>
      </c>
      <c r="B4151">
        <v>417.90390014648398</v>
      </c>
      <c r="C4151" s="1">
        <f t="shared" si="64"/>
        <v>-5.2224135160372498</v>
      </c>
    </row>
    <row r="4152" spans="1:3" x14ac:dyDescent="0.15">
      <c r="A4152">
        <v>418.00912768000001</v>
      </c>
      <c r="B4152">
        <v>418.00390625</v>
      </c>
      <c r="C4152" s="1">
        <f t="shared" si="64"/>
        <v>-5.2214300000059666</v>
      </c>
    </row>
    <row r="4153" spans="1:3" x14ac:dyDescent="0.15">
      <c r="A4153">
        <v>418.10913024000001</v>
      </c>
      <c r="B4153">
        <v>418.10388183593801</v>
      </c>
      <c r="C4153" s="1">
        <f t="shared" si="64"/>
        <v>-5.2484040620015548</v>
      </c>
    </row>
    <row r="4154" spans="1:3" x14ac:dyDescent="0.15">
      <c r="A4154">
        <v>418.20911871999999</v>
      </c>
      <c r="B4154">
        <v>418.203857421875</v>
      </c>
      <c r="C4154" s="1">
        <f t="shared" si="64"/>
        <v>-5.2612981249922086</v>
      </c>
    </row>
    <row r="4155" spans="1:3" x14ac:dyDescent="0.15">
      <c r="A4155">
        <v>418.30912768000002</v>
      </c>
      <c r="B4155">
        <v>418.30386352539102</v>
      </c>
      <c r="C4155" s="1">
        <f t="shared" si="64"/>
        <v>-5.2641546089944313</v>
      </c>
    </row>
    <row r="4156" spans="1:3" x14ac:dyDescent="0.15">
      <c r="A4156">
        <v>418.40911999999997</v>
      </c>
      <c r="B4156">
        <v>418.40383911132801</v>
      </c>
      <c r="C4156" s="1">
        <f t="shared" si="64"/>
        <v>-5.2808886719617476</v>
      </c>
    </row>
    <row r="4157" spans="1:3" x14ac:dyDescent="0.15">
      <c r="A4157">
        <v>418.50910463999998</v>
      </c>
      <c r="B4157">
        <v>418.50396728515602</v>
      </c>
      <c r="C4157" s="1">
        <f t="shared" si="64"/>
        <v>-5.1373548439528349</v>
      </c>
    </row>
    <row r="4158" spans="1:3" x14ac:dyDescent="0.15">
      <c r="A4158">
        <v>418.60911743999998</v>
      </c>
      <c r="B4158">
        <v>418.60397338867199</v>
      </c>
      <c r="C4158" s="1">
        <f t="shared" si="64"/>
        <v>-5.1440513279885636</v>
      </c>
    </row>
    <row r="4159" spans="1:3" x14ac:dyDescent="0.15">
      <c r="A4159">
        <v>418.70911871999999</v>
      </c>
      <c r="B4159">
        <v>418.70397949218801</v>
      </c>
      <c r="C4159" s="1">
        <f t="shared" si="64"/>
        <v>-5.1392278119806178</v>
      </c>
    </row>
    <row r="4160" spans="1:3" x14ac:dyDescent="0.15">
      <c r="A4160">
        <v>418.80910848000002</v>
      </c>
      <c r="B4160">
        <v>418.80389404296898</v>
      </c>
      <c r="C4160" s="1">
        <f t="shared" si="64"/>
        <v>-5.2144370310429622</v>
      </c>
    </row>
    <row r="4161" spans="1:3" x14ac:dyDescent="0.15">
      <c r="A4161">
        <v>418.90911232000002</v>
      </c>
      <c r="B4161">
        <v>418.90393066406301</v>
      </c>
      <c r="C4161" s="1">
        <f t="shared" si="64"/>
        <v>-5.181655937008145</v>
      </c>
    </row>
    <row r="4162" spans="1:3" x14ac:dyDescent="0.15">
      <c r="A4162">
        <v>419.00912127999999</v>
      </c>
      <c r="B4162">
        <v>419.00387573242199</v>
      </c>
      <c r="C4162" s="1">
        <f t="shared" si="64"/>
        <v>-5.2455475779993321</v>
      </c>
    </row>
    <row r="4163" spans="1:3" x14ac:dyDescent="0.15">
      <c r="A4163">
        <v>419.10910976000002</v>
      </c>
      <c r="B4163">
        <v>419.10385131835898</v>
      </c>
      <c r="C4163" s="1">
        <f t="shared" ref="C4163:C4226" si="65">1000*(B4163-A4163)</f>
        <v>-5.2584416410468293</v>
      </c>
    </row>
    <row r="4164" spans="1:3" x14ac:dyDescent="0.15">
      <c r="A4164">
        <v>419.20912127999998</v>
      </c>
      <c r="B4164">
        <v>419.203857421875</v>
      </c>
      <c r="C4164" s="1">
        <f t="shared" si="65"/>
        <v>-5.2638581249766503</v>
      </c>
    </row>
    <row r="4165" spans="1:3" x14ac:dyDescent="0.15">
      <c r="A4165">
        <v>419.30912128</v>
      </c>
      <c r="B4165">
        <v>419.30386352539102</v>
      </c>
      <c r="C4165" s="1">
        <f t="shared" si="65"/>
        <v>-5.2577546089764837</v>
      </c>
    </row>
    <row r="4166" spans="1:3" x14ac:dyDescent="0.15">
      <c r="A4166">
        <v>419.40911999999997</v>
      </c>
      <c r="B4166">
        <v>419.40396118164102</v>
      </c>
      <c r="C4166" s="1">
        <f t="shared" si="65"/>
        <v>-5.1588183589501568</v>
      </c>
    </row>
    <row r="4167" spans="1:3" x14ac:dyDescent="0.15">
      <c r="A4167">
        <v>419.50911488000003</v>
      </c>
      <c r="B4167">
        <v>419.50387573242199</v>
      </c>
      <c r="C4167" s="1">
        <f t="shared" si="65"/>
        <v>-5.2391475780382279</v>
      </c>
    </row>
    <row r="4168" spans="1:3" x14ac:dyDescent="0.15">
      <c r="A4168">
        <v>419.60910976000002</v>
      </c>
      <c r="B4168">
        <v>419.60363769531301</v>
      </c>
      <c r="C4168" s="1">
        <f t="shared" si="65"/>
        <v>-5.4720646870123346</v>
      </c>
    </row>
    <row r="4169" spans="1:3" x14ac:dyDescent="0.15">
      <c r="A4169">
        <v>419.70911231999997</v>
      </c>
      <c r="B4169">
        <v>419.703857421875</v>
      </c>
      <c r="C4169" s="1">
        <f t="shared" si="65"/>
        <v>-5.254898124974261</v>
      </c>
    </row>
    <row r="4170" spans="1:3" x14ac:dyDescent="0.15">
      <c r="A4170">
        <v>419.80911615999997</v>
      </c>
      <c r="B4170">
        <v>419.80392456054699</v>
      </c>
      <c r="C4170" s="1">
        <f t="shared" si="65"/>
        <v>-5.1915994529849741</v>
      </c>
    </row>
    <row r="4171" spans="1:3" x14ac:dyDescent="0.15">
      <c r="A4171">
        <v>419.90911488</v>
      </c>
      <c r="B4171">
        <v>419.90390014648398</v>
      </c>
      <c r="C4171" s="1">
        <f t="shared" si="65"/>
        <v>-5.2147335160270814</v>
      </c>
    </row>
    <row r="4172" spans="1:3" x14ac:dyDescent="0.15">
      <c r="A4172">
        <v>420.00911616000002</v>
      </c>
      <c r="B4172">
        <v>420.00390625</v>
      </c>
      <c r="C4172" s="1">
        <f t="shared" si="65"/>
        <v>-5.2099100000191356</v>
      </c>
    </row>
    <row r="4173" spans="1:3" x14ac:dyDescent="0.15">
      <c r="A4173">
        <v>420.10911615999999</v>
      </c>
      <c r="B4173">
        <v>420.10388183593801</v>
      </c>
      <c r="C4173" s="1">
        <f t="shared" si="65"/>
        <v>-5.2343240619734388</v>
      </c>
    </row>
    <row r="4174" spans="1:3" x14ac:dyDescent="0.15">
      <c r="A4174">
        <v>420.20911744</v>
      </c>
      <c r="B4174">
        <v>420.20388793945301</v>
      </c>
      <c r="C4174" s="1">
        <f t="shared" si="65"/>
        <v>-5.2295005469886746</v>
      </c>
    </row>
    <row r="4175" spans="1:3" x14ac:dyDescent="0.15">
      <c r="A4175">
        <v>420.30912255999999</v>
      </c>
      <c r="B4175">
        <v>420.30389404296898</v>
      </c>
      <c r="C4175" s="1">
        <f t="shared" si="65"/>
        <v>-5.2285170310142348</v>
      </c>
    </row>
    <row r="4176" spans="1:3" x14ac:dyDescent="0.15">
      <c r="A4176">
        <v>420.40911488</v>
      </c>
      <c r="B4176">
        <v>420.40386962890602</v>
      </c>
      <c r="C4176" s="1">
        <f t="shared" si="65"/>
        <v>-5.2452510939815511</v>
      </c>
    </row>
    <row r="4177" spans="1:3" x14ac:dyDescent="0.15">
      <c r="A4177">
        <v>420.50911616000002</v>
      </c>
      <c r="B4177">
        <v>420.50384521484398</v>
      </c>
      <c r="C4177" s="1">
        <f t="shared" si="65"/>
        <v>-5.2709451560417619</v>
      </c>
    </row>
    <row r="4178" spans="1:3" x14ac:dyDescent="0.15">
      <c r="A4178">
        <v>420.60910591999999</v>
      </c>
      <c r="B4178">
        <v>420.60394287109398</v>
      </c>
      <c r="C4178" s="1">
        <f t="shared" si="65"/>
        <v>-5.1630489060130458</v>
      </c>
    </row>
    <row r="4179" spans="1:3" x14ac:dyDescent="0.15">
      <c r="A4179">
        <v>420.70911231999997</v>
      </c>
      <c r="B4179">
        <v>420.70379638671898</v>
      </c>
      <c r="C4179" s="1">
        <f t="shared" si="65"/>
        <v>-5.3159332809968873</v>
      </c>
    </row>
    <row r="4180" spans="1:3" x14ac:dyDescent="0.15">
      <c r="A4180">
        <v>420.80911104</v>
      </c>
      <c r="B4180">
        <v>420.80368041992199</v>
      </c>
      <c r="C4180" s="1">
        <f t="shared" si="65"/>
        <v>-5.4306200780160907</v>
      </c>
    </row>
    <row r="4181" spans="1:3" x14ac:dyDescent="0.15">
      <c r="A4181">
        <v>420.90910464000001</v>
      </c>
      <c r="B4181">
        <v>420.90377807617199</v>
      </c>
      <c r="C4181" s="1">
        <f t="shared" si="65"/>
        <v>-5.3265638280208805</v>
      </c>
    </row>
    <row r="4182" spans="1:3" x14ac:dyDescent="0.15">
      <c r="A4182">
        <v>421.00911103999999</v>
      </c>
      <c r="B4182">
        <v>421.00387573242199</v>
      </c>
      <c r="C4182" s="1">
        <f t="shared" si="65"/>
        <v>-5.235307578004722</v>
      </c>
    </row>
    <row r="4183" spans="1:3" x14ac:dyDescent="0.15">
      <c r="A4183">
        <v>421.10910719999998</v>
      </c>
      <c r="B4183">
        <v>421.10391235351602</v>
      </c>
      <c r="C4183" s="1">
        <f t="shared" si="65"/>
        <v>-5.1948464839597364</v>
      </c>
    </row>
    <row r="4184" spans="1:3" x14ac:dyDescent="0.15">
      <c r="A4184">
        <v>421.20910975999999</v>
      </c>
      <c r="B4184">
        <v>421.20379638671898</v>
      </c>
      <c r="C4184" s="1">
        <f t="shared" si="65"/>
        <v>-5.3133732810124457</v>
      </c>
    </row>
    <row r="4185" spans="1:3" x14ac:dyDescent="0.15">
      <c r="A4185">
        <v>421.30911872000001</v>
      </c>
      <c r="B4185">
        <v>421.30380249023398</v>
      </c>
      <c r="C4185" s="1">
        <f t="shared" si="65"/>
        <v>-5.3162297660378499</v>
      </c>
    </row>
    <row r="4186" spans="1:3" x14ac:dyDescent="0.15">
      <c r="A4186">
        <v>421.40910847999999</v>
      </c>
      <c r="B4186">
        <v>421.40396118164102</v>
      </c>
      <c r="C4186" s="1">
        <f t="shared" si="65"/>
        <v>-5.1472983589633259</v>
      </c>
    </row>
    <row r="4187" spans="1:3" x14ac:dyDescent="0.15">
      <c r="A4187">
        <v>421.50911616000002</v>
      </c>
      <c r="B4187">
        <v>421.50393676757801</v>
      </c>
      <c r="C4187" s="1">
        <f t="shared" si="65"/>
        <v>-5.1793924220078225</v>
      </c>
    </row>
    <row r="4188" spans="1:3" x14ac:dyDescent="0.15">
      <c r="A4188">
        <v>421.60910976000002</v>
      </c>
      <c r="B4188">
        <v>421.60382080078102</v>
      </c>
      <c r="C4188" s="1">
        <f t="shared" si="65"/>
        <v>-5.2889592190012991</v>
      </c>
    </row>
    <row r="4189" spans="1:3" x14ac:dyDescent="0.15">
      <c r="A4189">
        <v>421.70910975999999</v>
      </c>
      <c r="B4189">
        <v>421.70379638671898</v>
      </c>
      <c r="C4189" s="1">
        <f t="shared" si="65"/>
        <v>-5.3133732810124457</v>
      </c>
    </row>
    <row r="4190" spans="1:3" x14ac:dyDescent="0.15">
      <c r="A4190">
        <v>421.80910720000003</v>
      </c>
      <c r="B4190">
        <v>421.80389404296898</v>
      </c>
      <c r="C4190" s="1">
        <f t="shared" si="65"/>
        <v>-5.2131570310507414</v>
      </c>
    </row>
    <row r="4191" spans="1:3" x14ac:dyDescent="0.15">
      <c r="A4191">
        <v>421.90909823999999</v>
      </c>
      <c r="B4191">
        <v>421.90386962890602</v>
      </c>
      <c r="C4191" s="1">
        <f t="shared" si="65"/>
        <v>-5.2286110939689934</v>
      </c>
    </row>
    <row r="4192" spans="1:3" x14ac:dyDescent="0.15">
      <c r="A4192">
        <v>422.00909824000001</v>
      </c>
      <c r="B4192">
        <v>422.00369262695301</v>
      </c>
      <c r="C4192" s="1">
        <f t="shared" si="65"/>
        <v>-5.4056130470030439</v>
      </c>
    </row>
    <row r="4193" spans="1:3" x14ac:dyDescent="0.15">
      <c r="A4193">
        <v>422.10909951999997</v>
      </c>
      <c r="B4193">
        <v>422.10379028320301</v>
      </c>
      <c r="C4193" s="1">
        <f t="shared" si="65"/>
        <v>-5.3092367969611587</v>
      </c>
    </row>
    <row r="4194" spans="1:3" x14ac:dyDescent="0.15">
      <c r="A4194">
        <v>422.20911103999998</v>
      </c>
      <c r="B4194">
        <v>422.203857421875</v>
      </c>
      <c r="C4194" s="1">
        <f t="shared" si="65"/>
        <v>-5.2536181249820402</v>
      </c>
    </row>
    <row r="4195" spans="1:3" x14ac:dyDescent="0.15">
      <c r="A4195">
        <v>422.30909056000002</v>
      </c>
      <c r="B4195">
        <v>422.30386352539102</v>
      </c>
      <c r="C4195" s="1">
        <f t="shared" si="65"/>
        <v>-5.2270346089926534</v>
      </c>
    </row>
    <row r="4196" spans="1:3" x14ac:dyDescent="0.15">
      <c r="A4196">
        <v>422.40911360000001</v>
      </c>
      <c r="B4196">
        <v>422.40383911132801</v>
      </c>
      <c r="C4196" s="1">
        <f t="shared" si="65"/>
        <v>-5.2744886720006434</v>
      </c>
    </row>
    <row r="4197" spans="1:3" x14ac:dyDescent="0.15">
      <c r="A4197">
        <v>422.50910976</v>
      </c>
      <c r="B4197">
        <v>422.50396728515602</v>
      </c>
      <c r="C4197" s="1">
        <f t="shared" si="65"/>
        <v>-5.1424748439785617</v>
      </c>
    </row>
    <row r="4198" spans="1:3" x14ac:dyDescent="0.15">
      <c r="A4198">
        <v>422.60908799999999</v>
      </c>
      <c r="B4198">
        <v>422.60394287109398</v>
      </c>
      <c r="C4198" s="1">
        <f t="shared" si="65"/>
        <v>-5.1451289060082672</v>
      </c>
    </row>
    <row r="4199" spans="1:3" x14ac:dyDescent="0.15">
      <c r="A4199">
        <v>422.70910464000002</v>
      </c>
      <c r="B4199">
        <v>422.70382690429699</v>
      </c>
      <c r="C4199" s="1">
        <f t="shared" si="65"/>
        <v>-5.2777357030322491</v>
      </c>
    </row>
    <row r="4200" spans="1:3" x14ac:dyDescent="0.15">
      <c r="A4200">
        <v>422.80908928000002</v>
      </c>
      <c r="B4200">
        <v>422.80380249023398</v>
      </c>
      <c r="C4200" s="1">
        <f t="shared" si="65"/>
        <v>-5.2867897660462404</v>
      </c>
    </row>
    <row r="4201" spans="1:3" x14ac:dyDescent="0.15">
      <c r="A4201">
        <v>422.90910847999999</v>
      </c>
      <c r="B4201">
        <v>422.90390014648398</v>
      </c>
      <c r="C4201" s="1">
        <f t="shared" si="65"/>
        <v>-5.2083335160091337</v>
      </c>
    </row>
    <row r="4202" spans="1:3" x14ac:dyDescent="0.15">
      <c r="A4202">
        <v>423.00910207999999</v>
      </c>
      <c r="B4202">
        <v>423.00387573242199</v>
      </c>
      <c r="C4202" s="1">
        <f t="shared" si="65"/>
        <v>-5.2263475780023327</v>
      </c>
    </row>
    <row r="4203" spans="1:3" x14ac:dyDescent="0.15">
      <c r="A4203">
        <v>423.10910719999998</v>
      </c>
      <c r="B4203">
        <v>423.10388183593801</v>
      </c>
      <c r="C4203" s="1">
        <f t="shared" si="65"/>
        <v>-5.2253640619710495</v>
      </c>
    </row>
    <row r="4204" spans="1:3" x14ac:dyDescent="0.15">
      <c r="A4204">
        <v>423.20908672000002</v>
      </c>
      <c r="B4204">
        <v>423.20358276367199</v>
      </c>
      <c r="C4204" s="1">
        <f t="shared" si="65"/>
        <v>-5.5039563280274706</v>
      </c>
    </row>
    <row r="4205" spans="1:3" x14ac:dyDescent="0.15">
      <c r="A4205">
        <v>423.30908799999997</v>
      </c>
      <c r="B4205">
        <v>423.30355834960898</v>
      </c>
      <c r="C4205" s="1">
        <f t="shared" si="65"/>
        <v>-5.5296503909971761</v>
      </c>
    </row>
    <row r="4206" spans="1:3" x14ac:dyDescent="0.15">
      <c r="A4206">
        <v>423.40910336000002</v>
      </c>
      <c r="B4206">
        <v>423.40390014648398</v>
      </c>
      <c r="C4206" s="1">
        <f t="shared" si="65"/>
        <v>-5.2032135160402504</v>
      </c>
    </row>
    <row r="4207" spans="1:3" x14ac:dyDescent="0.15">
      <c r="A4207">
        <v>423.50910463999998</v>
      </c>
      <c r="B4207">
        <v>423.50393676757801</v>
      </c>
      <c r="C4207" s="1">
        <f t="shared" si="65"/>
        <v>-5.1678724219641481</v>
      </c>
    </row>
    <row r="4208" spans="1:3" x14ac:dyDescent="0.15">
      <c r="A4208">
        <v>423.60909951999997</v>
      </c>
      <c r="B4208">
        <v>423.60391235351602</v>
      </c>
      <c r="C4208" s="1">
        <f t="shared" si="65"/>
        <v>-5.1871664839495679</v>
      </c>
    </row>
    <row r="4209" spans="1:3" x14ac:dyDescent="0.15">
      <c r="A4209">
        <v>423.70909824</v>
      </c>
      <c r="B4209">
        <v>423.70388793945301</v>
      </c>
      <c r="C4209" s="1">
        <f t="shared" si="65"/>
        <v>-5.2103005469916752</v>
      </c>
    </row>
    <row r="4210" spans="1:3" x14ac:dyDescent="0.15">
      <c r="A4210">
        <v>423.80909695999998</v>
      </c>
      <c r="B4210">
        <v>423.80386352539102</v>
      </c>
      <c r="C4210" s="1">
        <f t="shared" si="65"/>
        <v>-5.2334346089537576</v>
      </c>
    </row>
    <row r="4211" spans="1:3" x14ac:dyDescent="0.15">
      <c r="A4211">
        <v>423.90910592</v>
      </c>
      <c r="B4211">
        <v>423.90386962890602</v>
      </c>
      <c r="C4211" s="1">
        <f t="shared" si="65"/>
        <v>-5.2362910939791618</v>
      </c>
    </row>
    <row r="4212" spans="1:3" x14ac:dyDescent="0.15">
      <c r="A4212">
        <v>424.0091008</v>
      </c>
      <c r="B4212">
        <v>424.00387573242199</v>
      </c>
      <c r="C4212" s="1">
        <f t="shared" si="65"/>
        <v>-5.2250675780101119</v>
      </c>
    </row>
    <row r="4213" spans="1:3" x14ac:dyDescent="0.15">
      <c r="A4213">
        <v>424.10910080000002</v>
      </c>
      <c r="B4213">
        <v>424.10388183593801</v>
      </c>
      <c r="C4213" s="1">
        <f t="shared" si="65"/>
        <v>-5.2189640620099453</v>
      </c>
    </row>
    <row r="4214" spans="1:3" x14ac:dyDescent="0.15">
      <c r="A4214">
        <v>424.20911103999998</v>
      </c>
      <c r="B4214">
        <v>424.203857421875</v>
      </c>
      <c r="C4214" s="1">
        <f t="shared" si="65"/>
        <v>-5.2536181249820402</v>
      </c>
    </row>
    <row r="4215" spans="1:3" x14ac:dyDescent="0.15">
      <c r="A4215">
        <v>424.30909824000003</v>
      </c>
      <c r="B4215">
        <v>424.30377197265602</v>
      </c>
      <c r="C4215" s="1">
        <f t="shared" si="65"/>
        <v>-5.3262673440030994</v>
      </c>
    </row>
    <row r="4216" spans="1:3" x14ac:dyDescent="0.15">
      <c r="A4216">
        <v>424.40909568000001</v>
      </c>
      <c r="B4216">
        <v>424.40386962890602</v>
      </c>
      <c r="C4216" s="1">
        <f t="shared" si="65"/>
        <v>-5.2260510939845517</v>
      </c>
    </row>
    <row r="4217" spans="1:3" x14ac:dyDescent="0.15">
      <c r="A4217">
        <v>424.50909567999997</v>
      </c>
      <c r="B4217">
        <v>424.50384521484398</v>
      </c>
      <c r="C4217" s="1">
        <f t="shared" si="65"/>
        <v>-5.2504651559956983</v>
      </c>
    </row>
    <row r="4218" spans="1:3" x14ac:dyDescent="0.15">
      <c r="A4218">
        <v>424.60910208000001</v>
      </c>
      <c r="B4218">
        <v>424.60385131835898</v>
      </c>
      <c r="C4218" s="1">
        <f t="shared" si="65"/>
        <v>-5.2507616410366609</v>
      </c>
    </row>
    <row r="4219" spans="1:3" x14ac:dyDescent="0.15">
      <c r="A4219">
        <v>424.70909568000002</v>
      </c>
      <c r="B4219">
        <v>424.703857421875</v>
      </c>
      <c r="C4219" s="1">
        <f t="shared" si="65"/>
        <v>-5.2382581250185467</v>
      </c>
    </row>
    <row r="4220" spans="1:3" x14ac:dyDescent="0.15">
      <c r="A4220">
        <v>424.80909439999999</v>
      </c>
      <c r="B4220">
        <v>424.80386352539102</v>
      </c>
      <c r="C4220" s="1">
        <f t="shared" si="65"/>
        <v>-5.2308746089693159</v>
      </c>
    </row>
    <row r="4221" spans="1:3" x14ac:dyDescent="0.15">
      <c r="A4221">
        <v>424.90910208000003</v>
      </c>
      <c r="B4221">
        <v>424.90380859375</v>
      </c>
      <c r="C4221" s="1">
        <f t="shared" si="65"/>
        <v>-5.2934862500251256</v>
      </c>
    </row>
    <row r="4222" spans="1:3" x14ac:dyDescent="0.15">
      <c r="A4222">
        <v>425.00909439999998</v>
      </c>
      <c r="B4222">
        <v>425.00384521484398</v>
      </c>
      <c r="C4222" s="1">
        <f t="shared" si="65"/>
        <v>-5.2491851560034775</v>
      </c>
    </row>
    <row r="4223" spans="1:3" x14ac:dyDescent="0.15">
      <c r="A4223">
        <v>425.10909951999997</v>
      </c>
      <c r="B4223">
        <v>425.10391235351602</v>
      </c>
      <c r="C4223" s="1">
        <f t="shared" si="65"/>
        <v>-5.1871664839495679</v>
      </c>
    </row>
    <row r="4224" spans="1:3" x14ac:dyDescent="0.15">
      <c r="A4224">
        <v>425.20909183999999</v>
      </c>
      <c r="B4224">
        <v>425.20382690429699</v>
      </c>
      <c r="C4224" s="1">
        <f t="shared" si="65"/>
        <v>-5.2649357029963539</v>
      </c>
    </row>
    <row r="4225" spans="1:3" x14ac:dyDescent="0.15">
      <c r="A4225">
        <v>425.30909952000002</v>
      </c>
      <c r="B4225">
        <v>425.30380249023398</v>
      </c>
      <c r="C4225" s="1">
        <f t="shared" si="65"/>
        <v>-5.2970297660408505</v>
      </c>
    </row>
    <row r="4226" spans="1:3" x14ac:dyDescent="0.15">
      <c r="A4226">
        <v>425.40909696</v>
      </c>
      <c r="B4226">
        <v>425.40390014648398</v>
      </c>
      <c r="C4226" s="1">
        <f t="shared" si="65"/>
        <v>-5.1968135160223028</v>
      </c>
    </row>
    <row r="4227" spans="1:3" x14ac:dyDescent="0.15">
      <c r="A4227">
        <v>425.50909824000001</v>
      </c>
      <c r="B4227">
        <v>425.50372314453102</v>
      </c>
      <c r="C4227" s="1">
        <f t="shared" ref="C4227:C4290" si="66">1000*(B4227-A4227)</f>
        <v>-5.3750954689917307</v>
      </c>
    </row>
    <row r="4228" spans="1:3" x14ac:dyDescent="0.15">
      <c r="A4228">
        <v>425.60909056000003</v>
      </c>
      <c r="B4228">
        <v>425.60363769531301</v>
      </c>
      <c r="C4228" s="1">
        <f t="shared" si="66"/>
        <v>-5.4528646870153352</v>
      </c>
    </row>
    <row r="4229" spans="1:3" x14ac:dyDescent="0.15">
      <c r="A4229">
        <v>425.70909696000001</v>
      </c>
      <c r="B4229">
        <v>425.703857421875</v>
      </c>
      <c r="C4229" s="1">
        <f t="shared" si="66"/>
        <v>-5.2395381250107675</v>
      </c>
    </row>
    <row r="4230" spans="1:3" x14ac:dyDescent="0.15">
      <c r="A4230">
        <v>425.80908671999998</v>
      </c>
      <c r="B4230">
        <v>425.80386352539102</v>
      </c>
      <c r="C4230" s="1">
        <f t="shared" si="66"/>
        <v>-5.2231946089591474</v>
      </c>
    </row>
    <row r="4231" spans="1:3" x14ac:dyDescent="0.15">
      <c r="A4231">
        <v>425.90909312000002</v>
      </c>
      <c r="B4231">
        <v>425.90383911132801</v>
      </c>
      <c r="C4231" s="1">
        <f t="shared" si="66"/>
        <v>-5.2540086720114232</v>
      </c>
    </row>
    <row r="4232" spans="1:3" x14ac:dyDescent="0.15">
      <c r="A4232">
        <v>426.00909311999999</v>
      </c>
      <c r="B4232">
        <v>426.00387573242199</v>
      </c>
      <c r="C4232" s="1">
        <f t="shared" si="66"/>
        <v>-5.2173875779999435</v>
      </c>
    </row>
    <row r="4233" spans="1:3" x14ac:dyDescent="0.15">
      <c r="A4233">
        <v>426.10909312000001</v>
      </c>
      <c r="B4233">
        <v>426.10385131835898</v>
      </c>
      <c r="C4233" s="1">
        <f t="shared" si="66"/>
        <v>-5.2418016410342716</v>
      </c>
    </row>
    <row r="4234" spans="1:3" x14ac:dyDescent="0.15">
      <c r="A4234">
        <v>426.20909055999999</v>
      </c>
      <c r="B4234">
        <v>426.20391845703102</v>
      </c>
      <c r="C4234" s="1">
        <f t="shared" si="66"/>
        <v>-5.1721029689701936</v>
      </c>
    </row>
    <row r="4235" spans="1:3" x14ac:dyDescent="0.15">
      <c r="A4235">
        <v>426.30907392</v>
      </c>
      <c r="B4235">
        <v>426.30392456054699</v>
      </c>
      <c r="C4235" s="1">
        <f t="shared" si="66"/>
        <v>-5.1493594530143127</v>
      </c>
    </row>
    <row r="4236" spans="1:3" x14ac:dyDescent="0.15">
      <c r="A4236">
        <v>426.40909312000002</v>
      </c>
      <c r="B4236">
        <v>426.40383911132801</v>
      </c>
      <c r="C4236" s="1">
        <f t="shared" si="66"/>
        <v>-5.2540086720114232</v>
      </c>
    </row>
    <row r="4237" spans="1:3" x14ac:dyDescent="0.15">
      <c r="A4237">
        <v>426.50909311999999</v>
      </c>
      <c r="B4237">
        <v>426.50381469726602</v>
      </c>
      <c r="C4237" s="1">
        <f t="shared" si="66"/>
        <v>-5.2784227339657264</v>
      </c>
    </row>
    <row r="4238" spans="1:3" x14ac:dyDescent="0.15">
      <c r="A4238">
        <v>426.60908799999999</v>
      </c>
      <c r="B4238">
        <v>426.60382080078102</v>
      </c>
      <c r="C4238" s="1">
        <f t="shared" si="66"/>
        <v>-5.2671992189630146</v>
      </c>
    </row>
    <row r="4239" spans="1:3" x14ac:dyDescent="0.15">
      <c r="A4239">
        <v>426.70908032</v>
      </c>
      <c r="B4239">
        <v>426.70367431640602</v>
      </c>
      <c r="C4239" s="1">
        <f t="shared" si="66"/>
        <v>-5.4060035939755835</v>
      </c>
    </row>
    <row r="4240" spans="1:3" x14ac:dyDescent="0.15">
      <c r="A4240">
        <v>426.80908416</v>
      </c>
      <c r="B4240">
        <v>426.80355834960898</v>
      </c>
      <c r="C4240" s="1">
        <f t="shared" si="66"/>
        <v>-5.5258103910205136</v>
      </c>
    </row>
    <row r="4241" spans="1:3" x14ac:dyDescent="0.15">
      <c r="A4241">
        <v>426.90909055999998</v>
      </c>
      <c r="B4241">
        <v>426.90386962890602</v>
      </c>
      <c r="C4241" s="1">
        <f t="shared" si="66"/>
        <v>-5.2209310939588249</v>
      </c>
    </row>
    <row r="4242" spans="1:3" x14ac:dyDescent="0.15">
      <c r="A4242">
        <v>427.00908800000002</v>
      </c>
      <c r="B4242">
        <v>427.00384521484398</v>
      </c>
      <c r="C4242" s="1">
        <f t="shared" si="66"/>
        <v>-5.2427851560423733</v>
      </c>
    </row>
    <row r="4243" spans="1:3" x14ac:dyDescent="0.15">
      <c r="A4243">
        <v>427.10908544</v>
      </c>
      <c r="B4243">
        <v>427.10388183593801</v>
      </c>
      <c r="C4243" s="1">
        <f t="shared" si="66"/>
        <v>-5.2036040619896085</v>
      </c>
    </row>
    <row r="4244" spans="1:3" x14ac:dyDescent="0.15">
      <c r="A4244">
        <v>427.20909055999999</v>
      </c>
      <c r="B4244">
        <v>427.20388793945301</v>
      </c>
      <c r="C4244" s="1">
        <f t="shared" si="66"/>
        <v>-5.2026205469815068</v>
      </c>
    </row>
    <row r="4245" spans="1:3" x14ac:dyDescent="0.15">
      <c r="A4245">
        <v>427.30909056000002</v>
      </c>
      <c r="B4245">
        <v>427.30389404296898</v>
      </c>
      <c r="C4245" s="1">
        <f t="shared" si="66"/>
        <v>-5.1965170310381836</v>
      </c>
    </row>
    <row r="4246" spans="1:3" x14ac:dyDescent="0.15">
      <c r="A4246">
        <v>427.40908672</v>
      </c>
      <c r="B4246">
        <v>427.40386962890602</v>
      </c>
      <c r="C4246" s="1">
        <f t="shared" si="66"/>
        <v>-5.2170910939821624</v>
      </c>
    </row>
    <row r="4247" spans="1:3" x14ac:dyDescent="0.15">
      <c r="A4247">
        <v>427.50909311999999</v>
      </c>
      <c r="B4247">
        <v>427.50387573242199</v>
      </c>
      <c r="C4247" s="1">
        <f t="shared" si="66"/>
        <v>-5.2173875779999435</v>
      </c>
    </row>
    <row r="4248" spans="1:3" x14ac:dyDescent="0.15">
      <c r="A4248">
        <v>427.60908416000001</v>
      </c>
      <c r="B4248">
        <v>427.60388183593801</v>
      </c>
      <c r="C4248" s="1">
        <f t="shared" si="66"/>
        <v>-5.2023240619973876</v>
      </c>
    </row>
    <row r="4249" spans="1:3" x14ac:dyDescent="0.15">
      <c r="A4249">
        <v>427.70908800000001</v>
      </c>
      <c r="B4249">
        <v>427.70388793945301</v>
      </c>
      <c r="C4249" s="1">
        <f t="shared" si="66"/>
        <v>-5.2000605469970651</v>
      </c>
    </row>
    <row r="4250" spans="1:3" x14ac:dyDescent="0.15">
      <c r="A4250">
        <v>427.80907775999998</v>
      </c>
      <c r="B4250">
        <v>427.80368041992199</v>
      </c>
      <c r="C4250" s="1">
        <f t="shared" si="66"/>
        <v>-5.3973400779909753</v>
      </c>
    </row>
    <row r="4251" spans="1:3" x14ac:dyDescent="0.15">
      <c r="A4251">
        <v>427.90907263999998</v>
      </c>
      <c r="B4251">
        <v>427.90386962890602</v>
      </c>
      <c r="C4251" s="1">
        <f t="shared" si="66"/>
        <v>-5.2030110939540464</v>
      </c>
    </row>
    <row r="4252" spans="1:3" x14ac:dyDescent="0.15">
      <c r="A4252">
        <v>428.00908287999999</v>
      </c>
      <c r="B4252">
        <v>428.00387573242199</v>
      </c>
      <c r="C4252" s="1">
        <f t="shared" si="66"/>
        <v>-5.2071475780053333</v>
      </c>
    </row>
    <row r="4253" spans="1:3" x14ac:dyDescent="0.15">
      <c r="A4253">
        <v>428.10908671999999</v>
      </c>
      <c r="B4253">
        <v>428.10388183593801</v>
      </c>
      <c r="C4253" s="1">
        <f t="shared" si="66"/>
        <v>-5.2048840619818293</v>
      </c>
    </row>
    <row r="4254" spans="1:3" x14ac:dyDescent="0.15">
      <c r="A4254">
        <v>428.20909055999999</v>
      </c>
      <c r="B4254">
        <v>428.20388793945301</v>
      </c>
      <c r="C4254" s="1">
        <f t="shared" si="66"/>
        <v>-5.2026205469815068</v>
      </c>
    </row>
    <row r="4255" spans="1:3" x14ac:dyDescent="0.15">
      <c r="A4255">
        <v>428.30909184000001</v>
      </c>
      <c r="B4255">
        <v>428.30386352539102</v>
      </c>
      <c r="C4255" s="1">
        <f t="shared" si="66"/>
        <v>-5.2283146089848742</v>
      </c>
    </row>
    <row r="4256" spans="1:3" x14ac:dyDescent="0.15">
      <c r="A4256">
        <v>428.40908159999998</v>
      </c>
      <c r="B4256">
        <v>428.40390014648398</v>
      </c>
      <c r="C4256" s="1">
        <f t="shared" si="66"/>
        <v>-5.1814535160019659</v>
      </c>
    </row>
    <row r="4257" spans="1:3" x14ac:dyDescent="0.15">
      <c r="A4257">
        <v>428.50907647999998</v>
      </c>
      <c r="B4257">
        <v>428.50396728515602</v>
      </c>
      <c r="C4257" s="1">
        <f t="shared" si="66"/>
        <v>-5.1091948439534463</v>
      </c>
    </row>
    <row r="4258" spans="1:3" x14ac:dyDescent="0.15">
      <c r="A4258">
        <v>428.60908799999999</v>
      </c>
      <c r="B4258">
        <v>428.60385131835898</v>
      </c>
      <c r="C4258" s="1">
        <f t="shared" si="66"/>
        <v>-5.2366816410085448</v>
      </c>
    </row>
    <row r="4259" spans="1:3" x14ac:dyDescent="0.15">
      <c r="A4259">
        <v>428.70908544000002</v>
      </c>
      <c r="B4259">
        <v>428.703857421875</v>
      </c>
      <c r="C4259" s="1">
        <f t="shared" si="66"/>
        <v>-5.2280181250239366</v>
      </c>
    </row>
    <row r="4260" spans="1:3" x14ac:dyDescent="0.15">
      <c r="A4260">
        <v>428.80907647999999</v>
      </c>
      <c r="B4260">
        <v>428.80386352539102</v>
      </c>
      <c r="C4260" s="1">
        <f t="shared" si="66"/>
        <v>-5.2129546089645373</v>
      </c>
    </row>
    <row r="4261" spans="1:3" x14ac:dyDescent="0.15">
      <c r="A4261">
        <v>428.90908288000003</v>
      </c>
      <c r="B4261">
        <v>428.90383911132801</v>
      </c>
      <c r="C4261" s="1">
        <f t="shared" si="66"/>
        <v>-5.2437686720168131</v>
      </c>
    </row>
    <row r="4262" spans="1:3" x14ac:dyDescent="0.15">
      <c r="A4262">
        <v>429.00907904000002</v>
      </c>
      <c r="B4262">
        <v>429.00360107421898</v>
      </c>
      <c r="C4262" s="1">
        <f t="shared" si="66"/>
        <v>-5.477965781039984</v>
      </c>
    </row>
    <row r="4263" spans="1:3" x14ac:dyDescent="0.15">
      <c r="A4263">
        <v>429.10908288000002</v>
      </c>
      <c r="B4263">
        <v>429.10382080078102</v>
      </c>
      <c r="C4263" s="1">
        <f t="shared" si="66"/>
        <v>-5.2620792189941312</v>
      </c>
    </row>
    <row r="4264" spans="1:3" x14ac:dyDescent="0.15">
      <c r="A4264">
        <v>429.20908032</v>
      </c>
      <c r="B4264">
        <v>429.203857421875</v>
      </c>
      <c r="C4264" s="1">
        <f t="shared" si="66"/>
        <v>-5.2228981249982098</v>
      </c>
    </row>
    <row r="4265" spans="1:3" x14ac:dyDescent="0.15">
      <c r="A4265">
        <v>429.30908416</v>
      </c>
      <c r="B4265">
        <v>429.30383300781301</v>
      </c>
      <c r="C4265" s="1">
        <f t="shared" si="66"/>
        <v>-5.2511521869860189</v>
      </c>
    </row>
    <row r="4266" spans="1:3" x14ac:dyDescent="0.15">
      <c r="A4266">
        <v>429.40908159999998</v>
      </c>
      <c r="B4266">
        <v>429.40383911132801</v>
      </c>
      <c r="C4266" s="1">
        <f t="shared" si="66"/>
        <v>-5.2424886719677488</v>
      </c>
    </row>
    <row r="4267" spans="1:3" x14ac:dyDescent="0.15">
      <c r="A4267">
        <v>429.50907136000001</v>
      </c>
      <c r="B4267">
        <v>429.50387573242199</v>
      </c>
      <c r="C4267" s="1">
        <f t="shared" si="66"/>
        <v>-5.1956275780185024</v>
      </c>
    </row>
    <row r="4268" spans="1:3" x14ac:dyDescent="0.15">
      <c r="A4268">
        <v>429.60907392000001</v>
      </c>
      <c r="B4268">
        <v>429.60385131835898</v>
      </c>
      <c r="C4268" s="1">
        <f t="shared" si="66"/>
        <v>-5.2226016410372722</v>
      </c>
    </row>
    <row r="4269" spans="1:3" x14ac:dyDescent="0.15">
      <c r="A4269">
        <v>429.70907263999999</v>
      </c>
      <c r="B4269">
        <v>429.70391845703102</v>
      </c>
      <c r="C4269" s="1">
        <f t="shared" si="66"/>
        <v>-5.1541829689654151</v>
      </c>
    </row>
    <row r="4270" spans="1:3" x14ac:dyDescent="0.15">
      <c r="A4270">
        <v>429.80907136000002</v>
      </c>
      <c r="B4270">
        <v>429.80383300781301</v>
      </c>
      <c r="C4270" s="1">
        <f t="shared" si="66"/>
        <v>-5.2383521870069671</v>
      </c>
    </row>
    <row r="4271" spans="1:3" x14ac:dyDescent="0.15">
      <c r="A4271">
        <v>429.90907135999998</v>
      </c>
      <c r="B4271">
        <v>429.90380859375</v>
      </c>
      <c r="C4271" s="1">
        <f t="shared" si="66"/>
        <v>-5.2627662499844519</v>
      </c>
    </row>
    <row r="4272" spans="1:3" x14ac:dyDescent="0.15">
      <c r="A4272">
        <v>430.0090816</v>
      </c>
      <c r="B4272">
        <v>430.00381469726602</v>
      </c>
      <c r="C4272" s="1">
        <f t="shared" si="66"/>
        <v>-5.2669027339788954</v>
      </c>
    </row>
    <row r="4273" spans="1:3" x14ac:dyDescent="0.15">
      <c r="A4273">
        <v>430.10908671999999</v>
      </c>
      <c r="B4273">
        <v>430.10385131835898</v>
      </c>
      <c r="C4273" s="1">
        <f t="shared" si="66"/>
        <v>-5.235401641016324</v>
      </c>
    </row>
    <row r="4274" spans="1:3" x14ac:dyDescent="0.15">
      <c r="A4274">
        <v>430.20906624000003</v>
      </c>
      <c r="B4274">
        <v>430.20376586914102</v>
      </c>
      <c r="C4274" s="1">
        <f t="shared" si="66"/>
        <v>-5.3003708590040333</v>
      </c>
    </row>
    <row r="4275" spans="1:3" x14ac:dyDescent="0.15">
      <c r="A4275">
        <v>430.3090752</v>
      </c>
      <c r="B4275">
        <v>430.30325317382801</v>
      </c>
      <c r="C4275" s="1">
        <f t="shared" si="66"/>
        <v>-5.8220261719839073</v>
      </c>
    </row>
    <row r="4276" spans="1:3" x14ac:dyDescent="0.15">
      <c r="A4276">
        <v>430.40908159999998</v>
      </c>
      <c r="B4276">
        <v>430.40390014648398</v>
      </c>
      <c r="C4276" s="1">
        <f t="shared" si="66"/>
        <v>-5.1814535160019659</v>
      </c>
    </row>
    <row r="4277" spans="1:3" x14ac:dyDescent="0.15">
      <c r="A4277">
        <v>430.50907391999999</v>
      </c>
      <c r="B4277">
        <v>430.50384521484398</v>
      </c>
      <c r="C4277" s="1">
        <f t="shared" si="66"/>
        <v>-5.2287051560142572</v>
      </c>
    </row>
    <row r="4278" spans="1:3" x14ac:dyDescent="0.15">
      <c r="A4278">
        <v>430.60907903999998</v>
      </c>
      <c r="B4278">
        <v>430.60385131835898</v>
      </c>
      <c r="C4278" s="1">
        <f t="shared" si="66"/>
        <v>-5.2277216410061556</v>
      </c>
    </row>
    <row r="4279" spans="1:3" x14ac:dyDescent="0.15">
      <c r="A4279">
        <v>430.70907776000001</v>
      </c>
      <c r="B4279">
        <v>430.70382690429699</v>
      </c>
      <c r="C4279" s="1">
        <f t="shared" si="66"/>
        <v>-5.2508557030250813</v>
      </c>
    </row>
    <row r="4280" spans="1:3" x14ac:dyDescent="0.15">
      <c r="A4280">
        <v>430.80907775999998</v>
      </c>
      <c r="B4280">
        <v>430.80383300781301</v>
      </c>
      <c r="C4280" s="1">
        <f t="shared" si="66"/>
        <v>-5.2447521869680713</v>
      </c>
    </row>
    <row r="4281" spans="1:3" x14ac:dyDescent="0.15">
      <c r="A4281">
        <v>430.90907263999998</v>
      </c>
      <c r="B4281">
        <v>430.90383911132801</v>
      </c>
      <c r="C4281" s="1">
        <f t="shared" si="66"/>
        <v>-5.2335286719653595</v>
      </c>
    </row>
    <row r="4282" spans="1:3" x14ac:dyDescent="0.15">
      <c r="A4282">
        <v>431.00906880000002</v>
      </c>
      <c r="B4282">
        <v>431.00381469726602</v>
      </c>
      <c r="C4282" s="1">
        <f t="shared" si="66"/>
        <v>-5.2541027339998436</v>
      </c>
    </row>
    <row r="4283" spans="1:3" x14ac:dyDescent="0.15">
      <c r="A4283">
        <v>431.10907392000001</v>
      </c>
      <c r="B4283">
        <v>431.10382080078102</v>
      </c>
      <c r="C4283" s="1">
        <f t="shared" si="66"/>
        <v>-5.2531192189917419</v>
      </c>
    </row>
    <row r="4284" spans="1:3" x14ac:dyDescent="0.15">
      <c r="A4284">
        <v>431.20907391999998</v>
      </c>
      <c r="B4284">
        <v>431.20373535156301</v>
      </c>
      <c r="C4284" s="1">
        <f t="shared" si="66"/>
        <v>-5.3385684369686714</v>
      </c>
    </row>
    <row r="4285" spans="1:3" x14ac:dyDescent="0.15">
      <c r="A4285">
        <v>431.30906496</v>
      </c>
      <c r="B4285">
        <v>431.30383300781301</v>
      </c>
      <c r="C4285" s="1">
        <f t="shared" si="66"/>
        <v>-5.2319521869890195</v>
      </c>
    </row>
    <row r="4286" spans="1:3" x14ac:dyDescent="0.15">
      <c r="A4286">
        <v>431.40906367999997</v>
      </c>
      <c r="B4286">
        <v>431.4033203125</v>
      </c>
      <c r="C4286" s="1">
        <f t="shared" si="66"/>
        <v>-5.7433674999742834</v>
      </c>
    </row>
    <row r="4287" spans="1:3" x14ac:dyDescent="0.15">
      <c r="A4287">
        <v>431.50906495999999</v>
      </c>
      <c r="B4287">
        <v>431.50381469726602</v>
      </c>
      <c r="C4287" s="1">
        <f t="shared" si="66"/>
        <v>-5.2502627339663377</v>
      </c>
    </row>
    <row r="4288" spans="1:3" x14ac:dyDescent="0.15">
      <c r="A4288">
        <v>431.60907007999998</v>
      </c>
      <c r="B4288">
        <v>431.60385131835898</v>
      </c>
      <c r="C4288" s="1">
        <f t="shared" si="66"/>
        <v>-5.2187616410037663</v>
      </c>
    </row>
    <row r="4289" spans="1:3" x14ac:dyDescent="0.15">
      <c r="A4289">
        <v>431.70906752000002</v>
      </c>
      <c r="B4289">
        <v>431.703857421875</v>
      </c>
      <c r="C4289" s="1">
        <f t="shared" si="66"/>
        <v>-5.210098125019158</v>
      </c>
    </row>
    <row r="4290" spans="1:3" x14ac:dyDescent="0.15">
      <c r="A4290">
        <v>431.80907008000003</v>
      </c>
      <c r="B4290">
        <v>431.80374145507801</v>
      </c>
      <c r="C4290" s="1">
        <f t="shared" si="66"/>
        <v>-5.3286249220150239</v>
      </c>
    </row>
    <row r="4291" spans="1:3" x14ac:dyDescent="0.15">
      <c r="A4291">
        <v>431.90906624000002</v>
      </c>
      <c r="B4291">
        <v>431.90386962890602</v>
      </c>
      <c r="C4291" s="1">
        <f t="shared" ref="C4291:C4354" si="67">1000*(B4291-A4291)</f>
        <v>-5.1966110939929422</v>
      </c>
    </row>
    <row r="4292" spans="1:3" x14ac:dyDescent="0.15">
      <c r="A4292">
        <v>432.00906751999997</v>
      </c>
      <c r="B4292">
        <v>432.00384521484398</v>
      </c>
      <c r="C4292" s="1">
        <f t="shared" si="67"/>
        <v>-5.2223051559963096</v>
      </c>
    </row>
    <row r="4293" spans="1:3" x14ac:dyDescent="0.15">
      <c r="A4293">
        <v>432.10907520000001</v>
      </c>
      <c r="B4293">
        <v>432.10385131835898</v>
      </c>
      <c r="C4293" s="1">
        <f t="shared" si="67"/>
        <v>-5.223881641029493</v>
      </c>
    </row>
    <row r="4294" spans="1:3" x14ac:dyDescent="0.15">
      <c r="A4294">
        <v>432.20907648000002</v>
      </c>
      <c r="B4294">
        <v>432.203857421875</v>
      </c>
      <c r="C4294" s="1">
        <f t="shared" si="67"/>
        <v>-5.2190581250215473</v>
      </c>
    </row>
    <row r="4295" spans="1:3" x14ac:dyDescent="0.15">
      <c r="A4295">
        <v>432.30907775999998</v>
      </c>
      <c r="B4295">
        <v>432.30386352539102</v>
      </c>
      <c r="C4295" s="1">
        <f t="shared" si="67"/>
        <v>-5.2142346089567582</v>
      </c>
    </row>
    <row r="4296" spans="1:3" x14ac:dyDescent="0.15">
      <c r="A4296">
        <v>432.40906496000002</v>
      </c>
      <c r="B4296">
        <v>432.40383911132801</v>
      </c>
      <c r="C4296" s="1">
        <f t="shared" si="67"/>
        <v>-5.2258486720120345</v>
      </c>
    </row>
    <row r="4297" spans="1:3" x14ac:dyDescent="0.15">
      <c r="A4297">
        <v>432.50907136000001</v>
      </c>
      <c r="B4297">
        <v>432.50320434570301</v>
      </c>
      <c r="C4297" s="1">
        <f t="shared" si="67"/>
        <v>-5.8670142969958761</v>
      </c>
    </row>
    <row r="4298" spans="1:3" x14ac:dyDescent="0.15">
      <c r="A4298">
        <v>432.60906624</v>
      </c>
      <c r="B4298">
        <v>432.60363769531301</v>
      </c>
      <c r="C4298" s="1">
        <f t="shared" si="67"/>
        <v>-5.4285446869926091</v>
      </c>
    </row>
    <row r="4299" spans="1:3" x14ac:dyDescent="0.15">
      <c r="A4299">
        <v>432.70906624000003</v>
      </c>
      <c r="B4299">
        <v>432.703857421875</v>
      </c>
      <c r="C4299" s="1">
        <f t="shared" si="67"/>
        <v>-5.2088181250269372</v>
      </c>
    </row>
    <row r="4300" spans="1:3" x14ac:dyDescent="0.15">
      <c r="A4300">
        <v>432.80906112000002</v>
      </c>
      <c r="B4300">
        <v>432.80383300781301</v>
      </c>
      <c r="C4300" s="1">
        <f t="shared" si="67"/>
        <v>-5.228112187012357</v>
      </c>
    </row>
    <row r="4301" spans="1:3" x14ac:dyDescent="0.15">
      <c r="A4301">
        <v>432.90906239999998</v>
      </c>
      <c r="B4301">
        <v>432.90371704101602</v>
      </c>
      <c r="C4301" s="1">
        <f t="shared" si="67"/>
        <v>-5.3453589839591586</v>
      </c>
    </row>
    <row r="4302" spans="1:3" x14ac:dyDescent="0.15">
      <c r="A4302">
        <v>433.00906880000002</v>
      </c>
      <c r="B4302">
        <v>433.00372314453102</v>
      </c>
      <c r="C4302" s="1">
        <f t="shared" si="67"/>
        <v>-5.3456554690001212</v>
      </c>
    </row>
    <row r="4303" spans="1:3" x14ac:dyDescent="0.15">
      <c r="A4303">
        <v>433.10906496000001</v>
      </c>
      <c r="B4303">
        <v>433.10382080078102</v>
      </c>
      <c r="C4303" s="1">
        <f t="shared" si="67"/>
        <v>-5.2441592189893527</v>
      </c>
    </row>
    <row r="4304" spans="1:3" x14ac:dyDescent="0.15">
      <c r="A4304">
        <v>433.20906495999998</v>
      </c>
      <c r="B4304">
        <v>433.20382690429699</v>
      </c>
      <c r="C4304" s="1">
        <f t="shared" si="67"/>
        <v>-5.2380557029891861</v>
      </c>
    </row>
    <row r="4305" spans="1:3" x14ac:dyDescent="0.15">
      <c r="A4305">
        <v>433.30905727999999</v>
      </c>
      <c r="B4305">
        <v>433.30383300781301</v>
      </c>
      <c r="C4305" s="1">
        <f t="shared" si="67"/>
        <v>-5.2242721869788511</v>
      </c>
    </row>
    <row r="4306" spans="1:3" x14ac:dyDescent="0.15">
      <c r="A4306">
        <v>433.40906624000002</v>
      </c>
      <c r="B4306">
        <v>433.40383911132801</v>
      </c>
      <c r="C4306" s="1">
        <f t="shared" si="67"/>
        <v>-5.2271286720042553</v>
      </c>
    </row>
    <row r="4307" spans="1:3" x14ac:dyDescent="0.15">
      <c r="A4307">
        <v>433.50905727999998</v>
      </c>
      <c r="B4307">
        <v>433.50384521484398</v>
      </c>
      <c r="C4307" s="1">
        <f t="shared" si="67"/>
        <v>-5.2120651560016995</v>
      </c>
    </row>
    <row r="4308" spans="1:3" x14ac:dyDescent="0.15">
      <c r="A4308">
        <v>433.60906624</v>
      </c>
      <c r="B4308">
        <v>433.60369873046898</v>
      </c>
      <c r="C4308" s="1">
        <f t="shared" si="67"/>
        <v>-5.3675095310268262</v>
      </c>
    </row>
    <row r="4309" spans="1:3" x14ac:dyDescent="0.15">
      <c r="A4309">
        <v>433.70904703999997</v>
      </c>
      <c r="B4309">
        <v>433.70361328125</v>
      </c>
      <c r="C4309" s="1">
        <f t="shared" si="67"/>
        <v>-5.4337587499730944</v>
      </c>
    </row>
    <row r="4310" spans="1:3" x14ac:dyDescent="0.15">
      <c r="A4310">
        <v>433.80905344000001</v>
      </c>
      <c r="B4310">
        <v>433.80340576171898</v>
      </c>
      <c r="C4310" s="1">
        <f t="shared" si="67"/>
        <v>-5.6476782810364057</v>
      </c>
    </row>
    <row r="4311" spans="1:3" x14ac:dyDescent="0.15">
      <c r="A4311">
        <v>433.90906111999999</v>
      </c>
      <c r="B4311">
        <v>433.90383911132801</v>
      </c>
      <c r="C4311" s="1">
        <f t="shared" si="67"/>
        <v>-5.2220086719785286</v>
      </c>
    </row>
    <row r="4312" spans="1:3" x14ac:dyDescent="0.15">
      <c r="A4312">
        <v>434.0090624</v>
      </c>
      <c r="B4312">
        <v>434.00381469726602</v>
      </c>
      <c r="C4312" s="1">
        <f t="shared" si="67"/>
        <v>-5.247702733981896</v>
      </c>
    </row>
    <row r="4313" spans="1:3" x14ac:dyDescent="0.15">
      <c r="A4313">
        <v>434.10905344000003</v>
      </c>
      <c r="B4313">
        <v>434.10382080078102</v>
      </c>
      <c r="C4313" s="1">
        <f t="shared" si="67"/>
        <v>-5.2326392190025217</v>
      </c>
    </row>
    <row r="4314" spans="1:3" x14ac:dyDescent="0.15">
      <c r="A4314">
        <v>434.20906112</v>
      </c>
      <c r="B4314">
        <v>434.20382690429699</v>
      </c>
      <c r="C4314" s="1">
        <f t="shared" si="67"/>
        <v>-5.2342157030125236</v>
      </c>
    </row>
    <row r="4315" spans="1:3" x14ac:dyDescent="0.15">
      <c r="A4315">
        <v>434.30906751999999</v>
      </c>
      <c r="B4315">
        <v>434.30389404296898</v>
      </c>
      <c r="C4315" s="1">
        <f t="shared" si="67"/>
        <v>-5.1734770310076783</v>
      </c>
    </row>
    <row r="4316" spans="1:3" x14ac:dyDescent="0.15">
      <c r="A4316">
        <v>434.40906496000002</v>
      </c>
      <c r="B4316">
        <v>434.40380859375</v>
      </c>
      <c r="C4316" s="1">
        <f t="shared" si="67"/>
        <v>-5.2563662500233477</v>
      </c>
    </row>
    <row r="4317" spans="1:3" x14ac:dyDescent="0.15">
      <c r="A4317">
        <v>434.50905984000002</v>
      </c>
      <c r="B4317">
        <v>434.50378417968801</v>
      </c>
      <c r="C4317" s="1">
        <f t="shared" si="67"/>
        <v>-5.2756603120087675</v>
      </c>
    </row>
    <row r="4318" spans="1:3" x14ac:dyDescent="0.15">
      <c r="A4318">
        <v>434.60906368000002</v>
      </c>
      <c r="B4318">
        <v>434.60379028320301</v>
      </c>
      <c r="C4318" s="1">
        <f t="shared" si="67"/>
        <v>-5.273396797008445</v>
      </c>
    </row>
    <row r="4319" spans="1:3" x14ac:dyDescent="0.15">
      <c r="A4319">
        <v>434.70905856000002</v>
      </c>
      <c r="B4319">
        <v>434.70376586914102</v>
      </c>
      <c r="C4319" s="1">
        <f t="shared" si="67"/>
        <v>-5.2926908589938648</v>
      </c>
    </row>
    <row r="4320" spans="1:3" x14ac:dyDescent="0.15">
      <c r="A4320">
        <v>434.80903296000002</v>
      </c>
      <c r="B4320">
        <v>434.80361938476602</v>
      </c>
      <c r="C4320" s="1">
        <f t="shared" si="67"/>
        <v>-5.4135752340016552</v>
      </c>
    </row>
    <row r="4321" spans="1:3" x14ac:dyDescent="0.15">
      <c r="A4321">
        <v>434.9090496</v>
      </c>
      <c r="B4321">
        <v>434.90380859375</v>
      </c>
      <c r="C4321" s="1">
        <f t="shared" si="67"/>
        <v>-5.2410062500030108</v>
      </c>
    </row>
    <row r="4322" spans="1:3" x14ac:dyDescent="0.15">
      <c r="A4322">
        <v>435.00906880000002</v>
      </c>
      <c r="B4322">
        <v>435.00381469726602</v>
      </c>
      <c r="C4322" s="1">
        <f t="shared" si="67"/>
        <v>-5.2541027339998436</v>
      </c>
    </row>
    <row r="4323" spans="1:3" x14ac:dyDescent="0.15">
      <c r="A4323">
        <v>435.10906111999998</v>
      </c>
      <c r="B4323">
        <v>435.10379028320301</v>
      </c>
      <c r="C4323" s="1">
        <f t="shared" si="67"/>
        <v>-5.2708367969671599</v>
      </c>
    </row>
    <row r="4324" spans="1:3" x14ac:dyDescent="0.15">
      <c r="A4324">
        <v>435.20905984000001</v>
      </c>
      <c r="B4324">
        <v>435.20379638671898</v>
      </c>
      <c r="C4324" s="1">
        <f t="shared" si="67"/>
        <v>-5.2634532810316159</v>
      </c>
    </row>
    <row r="4325" spans="1:3" x14ac:dyDescent="0.15">
      <c r="A4325">
        <v>435.30905727999999</v>
      </c>
      <c r="B4325">
        <v>435.30377197265602</v>
      </c>
      <c r="C4325" s="1">
        <f t="shared" si="67"/>
        <v>-5.2853073439678155</v>
      </c>
    </row>
    <row r="4326" spans="1:3" x14ac:dyDescent="0.15">
      <c r="A4326">
        <v>435.4090496</v>
      </c>
      <c r="B4326">
        <v>435.40390014648398</v>
      </c>
      <c r="C4326" s="1">
        <f t="shared" si="67"/>
        <v>-5.1494535160259147</v>
      </c>
    </row>
    <row r="4327" spans="1:3" x14ac:dyDescent="0.15">
      <c r="A4327">
        <v>435.50906880000002</v>
      </c>
      <c r="B4327">
        <v>435.50378417968801</v>
      </c>
      <c r="C4327" s="1">
        <f t="shared" si="67"/>
        <v>-5.2846203120111568</v>
      </c>
    </row>
    <row r="4328" spans="1:3" x14ac:dyDescent="0.15">
      <c r="A4328">
        <v>435.60904959999999</v>
      </c>
      <c r="B4328">
        <v>435.60379028320301</v>
      </c>
      <c r="C4328" s="1">
        <f t="shared" si="67"/>
        <v>-5.2593167969803289</v>
      </c>
    </row>
    <row r="4329" spans="1:3" x14ac:dyDescent="0.15">
      <c r="A4329">
        <v>435.70905471999998</v>
      </c>
      <c r="B4329">
        <v>435.70388793945301</v>
      </c>
      <c r="C4329" s="1">
        <f t="shared" si="67"/>
        <v>-5.1667805469719497</v>
      </c>
    </row>
    <row r="4330" spans="1:3" x14ac:dyDescent="0.15">
      <c r="A4330">
        <v>435.80905087999997</v>
      </c>
      <c r="B4330">
        <v>435.80389404296898</v>
      </c>
      <c r="C4330" s="1">
        <f t="shared" si="67"/>
        <v>-5.1568370309951206</v>
      </c>
    </row>
    <row r="4331" spans="1:3" x14ac:dyDescent="0.15">
      <c r="A4331">
        <v>435.90904832000001</v>
      </c>
      <c r="B4331">
        <v>435.90386962890602</v>
      </c>
      <c r="C4331" s="1">
        <f t="shared" si="67"/>
        <v>-5.1786910939881636</v>
      </c>
    </row>
    <row r="4332" spans="1:3" x14ac:dyDescent="0.15">
      <c r="A4332">
        <v>436.00905344</v>
      </c>
      <c r="B4332">
        <v>436.003662109375</v>
      </c>
      <c r="C4332" s="1">
        <f t="shared" si="67"/>
        <v>-5.3913306250024107</v>
      </c>
    </row>
    <row r="4333" spans="1:3" x14ac:dyDescent="0.15">
      <c r="A4333">
        <v>436.10905472000002</v>
      </c>
      <c r="B4333">
        <v>436.10385131835898</v>
      </c>
      <c r="C4333" s="1">
        <f t="shared" si="67"/>
        <v>-5.2034016410402728</v>
      </c>
    </row>
    <row r="4334" spans="1:3" x14ac:dyDescent="0.15">
      <c r="A4334">
        <v>436.20905984000001</v>
      </c>
      <c r="B4334">
        <v>436.20382690429699</v>
      </c>
      <c r="C4334" s="1">
        <f t="shared" si="67"/>
        <v>-5.2329357030203028</v>
      </c>
    </row>
    <row r="4335" spans="1:3" x14ac:dyDescent="0.15">
      <c r="A4335">
        <v>436.30905087999997</v>
      </c>
      <c r="B4335">
        <v>436.30380249023398</v>
      </c>
      <c r="C4335" s="1">
        <f t="shared" si="67"/>
        <v>-5.2483897659953982</v>
      </c>
    </row>
    <row r="4336" spans="1:3" x14ac:dyDescent="0.15">
      <c r="A4336">
        <v>436.40905088</v>
      </c>
      <c r="B4336">
        <v>436.40371704101602</v>
      </c>
      <c r="C4336" s="1">
        <f t="shared" si="67"/>
        <v>-5.3338389839723277</v>
      </c>
    </row>
    <row r="4337" spans="1:3" x14ac:dyDescent="0.15">
      <c r="A4337">
        <v>436.50905216000001</v>
      </c>
      <c r="B4337">
        <v>436.50381469726602</v>
      </c>
      <c r="C4337" s="1">
        <f t="shared" si="67"/>
        <v>-5.2374627339872859</v>
      </c>
    </row>
    <row r="4338" spans="1:3" x14ac:dyDescent="0.15">
      <c r="A4338">
        <v>436.60904704000001</v>
      </c>
      <c r="B4338">
        <v>436.60379028320301</v>
      </c>
      <c r="C4338" s="1">
        <f t="shared" si="67"/>
        <v>-5.2567567969958873</v>
      </c>
    </row>
    <row r="4339" spans="1:3" x14ac:dyDescent="0.15">
      <c r="A4339">
        <v>436.70905216</v>
      </c>
      <c r="B4339">
        <v>436.70388793945301</v>
      </c>
      <c r="C4339" s="1">
        <f t="shared" si="67"/>
        <v>-5.164220546987508</v>
      </c>
    </row>
    <row r="4340" spans="1:3" x14ac:dyDescent="0.15">
      <c r="A4340">
        <v>436.80905727999999</v>
      </c>
      <c r="B4340">
        <v>436.80389404296898</v>
      </c>
      <c r="C4340" s="1">
        <f t="shared" si="67"/>
        <v>-5.1632370310130682</v>
      </c>
    </row>
    <row r="4341" spans="1:3" x14ac:dyDescent="0.15">
      <c r="A4341">
        <v>436.90905343999998</v>
      </c>
      <c r="B4341">
        <v>436.90390014648398</v>
      </c>
      <c r="C4341" s="1">
        <f t="shared" si="67"/>
        <v>-5.1532935160025772</v>
      </c>
    </row>
    <row r="4342" spans="1:3" x14ac:dyDescent="0.15">
      <c r="A4342">
        <v>437.00905216000001</v>
      </c>
      <c r="B4342">
        <v>437.00375366210898</v>
      </c>
      <c r="C4342" s="1">
        <f t="shared" si="67"/>
        <v>-5.2984978910330938</v>
      </c>
    </row>
    <row r="4343" spans="1:3" x14ac:dyDescent="0.15">
      <c r="A4343">
        <v>437.10904704000001</v>
      </c>
      <c r="B4343">
        <v>437.103759765625</v>
      </c>
      <c r="C4343" s="1">
        <f t="shared" si="67"/>
        <v>-5.2872743750072004</v>
      </c>
    </row>
    <row r="4344" spans="1:3" x14ac:dyDescent="0.15">
      <c r="A4344">
        <v>437.20904575999998</v>
      </c>
      <c r="B4344">
        <v>437.20361328125</v>
      </c>
      <c r="C4344" s="1">
        <f t="shared" si="67"/>
        <v>-5.4324787499808735</v>
      </c>
    </row>
    <row r="4345" spans="1:3" x14ac:dyDescent="0.15">
      <c r="A4345">
        <v>437.30904704</v>
      </c>
      <c r="B4345">
        <v>437.30374145507801</v>
      </c>
      <c r="C4345" s="1">
        <f t="shared" si="67"/>
        <v>-5.3055849219845186</v>
      </c>
    </row>
    <row r="4346" spans="1:3" x14ac:dyDescent="0.15">
      <c r="A4346">
        <v>437.40904319999999</v>
      </c>
      <c r="B4346">
        <v>437.40383911132801</v>
      </c>
      <c r="C4346" s="1">
        <f t="shared" si="67"/>
        <v>-5.20408867197375</v>
      </c>
    </row>
    <row r="4347" spans="1:3" x14ac:dyDescent="0.15">
      <c r="A4347">
        <v>437.50904448</v>
      </c>
      <c r="B4347">
        <v>437.50378417968801</v>
      </c>
      <c r="C4347" s="1">
        <f t="shared" si="67"/>
        <v>-5.2603003119884306</v>
      </c>
    </row>
    <row r="4348" spans="1:3" x14ac:dyDescent="0.15">
      <c r="A4348">
        <v>437.60904704000001</v>
      </c>
      <c r="B4348">
        <v>437.60388183593801</v>
      </c>
      <c r="C4348" s="1">
        <f t="shared" si="67"/>
        <v>-5.1652040619956097</v>
      </c>
    </row>
    <row r="4349" spans="1:3" x14ac:dyDescent="0.15">
      <c r="A4349">
        <v>437.70905343999999</v>
      </c>
      <c r="B4349">
        <v>437.70388793945301</v>
      </c>
      <c r="C4349" s="1">
        <f t="shared" si="67"/>
        <v>-5.1655005469797288</v>
      </c>
    </row>
    <row r="4350" spans="1:3" x14ac:dyDescent="0.15">
      <c r="A4350">
        <v>437.80904063999998</v>
      </c>
      <c r="B4350">
        <v>437.80389404296898</v>
      </c>
      <c r="C4350" s="1">
        <f t="shared" si="67"/>
        <v>-5.1465970310005105</v>
      </c>
    </row>
    <row r="4351" spans="1:3" x14ac:dyDescent="0.15">
      <c r="A4351">
        <v>437.90904576000003</v>
      </c>
      <c r="B4351">
        <v>437.90380859375</v>
      </c>
      <c r="C4351" s="1">
        <f t="shared" si="67"/>
        <v>-5.2371662500263483</v>
      </c>
    </row>
    <row r="4352" spans="1:3" x14ac:dyDescent="0.15">
      <c r="A4352">
        <v>438.00904703999998</v>
      </c>
      <c r="B4352">
        <v>438.00387573242199</v>
      </c>
      <c r="C4352" s="1">
        <f t="shared" si="67"/>
        <v>-5.1713075779957762</v>
      </c>
    </row>
    <row r="4353" spans="1:3" x14ac:dyDescent="0.15">
      <c r="A4353">
        <v>438.10904832</v>
      </c>
      <c r="B4353">
        <v>438.10385131835898</v>
      </c>
      <c r="C4353" s="1">
        <f t="shared" si="67"/>
        <v>-5.1970016410223252</v>
      </c>
    </row>
    <row r="4354" spans="1:3" x14ac:dyDescent="0.15">
      <c r="A4354">
        <v>438.20904575999998</v>
      </c>
      <c r="B4354">
        <v>438.203857421875</v>
      </c>
      <c r="C4354" s="1">
        <f t="shared" si="67"/>
        <v>-5.1883381249808735</v>
      </c>
    </row>
    <row r="4355" spans="1:3" x14ac:dyDescent="0.15">
      <c r="A4355">
        <v>438.30903935999999</v>
      </c>
      <c r="B4355">
        <v>438.30386352539102</v>
      </c>
      <c r="C4355" s="1">
        <f t="shared" ref="C4355:C4418" si="68">1000*(B4355-A4355)</f>
        <v>-5.1758346089627594</v>
      </c>
    </row>
    <row r="4356" spans="1:3" x14ac:dyDescent="0.15">
      <c r="A4356">
        <v>438.40903936000001</v>
      </c>
      <c r="B4356">
        <v>438.40362548828102</v>
      </c>
      <c r="C4356" s="1">
        <f t="shared" si="68"/>
        <v>-5.4138717189857744</v>
      </c>
    </row>
    <row r="4357" spans="1:3" x14ac:dyDescent="0.15">
      <c r="A4357">
        <v>438.50903424000001</v>
      </c>
      <c r="B4357">
        <v>438.50384521484398</v>
      </c>
      <c r="C4357" s="1">
        <f t="shared" si="68"/>
        <v>-5.1890251560280376</v>
      </c>
    </row>
    <row r="4358" spans="1:3" x14ac:dyDescent="0.15">
      <c r="A4358">
        <v>438.60904576000001</v>
      </c>
      <c r="B4358">
        <v>438.60385131835898</v>
      </c>
      <c r="C4358" s="1">
        <f t="shared" si="68"/>
        <v>-5.1944416410378835</v>
      </c>
    </row>
    <row r="4359" spans="1:3" x14ac:dyDescent="0.15">
      <c r="A4359">
        <v>438.70903679999998</v>
      </c>
      <c r="B4359">
        <v>438.70391845703102</v>
      </c>
      <c r="C4359" s="1">
        <f t="shared" si="68"/>
        <v>-5.1183429689558579</v>
      </c>
    </row>
    <row r="4360" spans="1:3" x14ac:dyDescent="0.15">
      <c r="A4360">
        <v>438.80904831999999</v>
      </c>
      <c r="B4360">
        <v>438.80386352539102</v>
      </c>
      <c r="C4360" s="1">
        <f t="shared" si="68"/>
        <v>-5.1847946089651487</v>
      </c>
    </row>
    <row r="4361" spans="1:3" x14ac:dyDescent="0.15">
      <c r="A4361">
        <v>438.90904064</v>
      </c>
      <c r="B4361">
        <v>438.90386962890602</v>
      </c>
      <c r="C4361" s="1">
        <f t="shared" si="68"/>
        <v>-5.1710110939779952</v>
      </c>
    </row>
    <row r="4362" spans="1:3" x14ac:dyDescent="0.15">
      <c r="A4362">
        <v>439.00904320000001</v>
      </c>
      <c r="B4362">
        <v>439.00387573242199</v>
      </c>
      <c r="C4362" s="1">
        <f t="shared" si="68"/>
        <v>-5.1674675780191137</v>
      </c>
    </row>
    <row r="4363" spans="1:3" x14ac:dyDescent="0.15">
      <c r="A4363">
        <v>439.10904063999999</v>
      </c>
      <c r="B4363">
        <v>439.10379028320301</v>
      </c>
      <c r="C4363" s="1">
        <f t="shared" si="68"/>
        <v>-5.2503567969779397</v>
      </c>
    </row>
    <row r="4364" spans="1:3" x14ac:dyDescent="0.15">
      <c r="A4364">
        <v>439.20904064000001</v>
      </c>
      <c r="B4364">
        <v>439.20376586914102</v>
      </c>
      <c r="C4364" s="1">
        <f t="shared" si="68"/>
        <v>-5.2747708589890863</v>
      </c>
    </row>
    <row r="4365" spans="1:3" x14ac:dyDescent="0.15">
      <c r="A4365">
        <v>439.30904192000003</v>
      </c>
      <c r="B4365">
        <v>439.30377197265602</v>
      </c>
      <c r="C4365" s="1">
        <f t="shared" si="68"/>
        <v>-5.2699473440043221</v>
      </c>
    </row>
    <row r="4366" spans="1:3" x14ac:dyDescent="0.15">
      <c r="A4366">
        <v>439.40904064</v>
      </c>
      <c r="B4366">
        <v>439.40435791015602</v>
      </c>
      <c r="C4366" s="1">
        <f t="shared" si="68"/>
        <v>-4.6827298439779952</v>
      </c>
    </row>
    <row r="4367" spans="1:3" x14ac:dyDescent="0.15">
      <c r="A4367">
        <v>439.50903552</v>
      </c>
      <c r="B4367">
        <v>439.50384521484398</v>
      </c>
      <c r="C4367" s="1">
        <f t="shared" si="68"/>
        <v>-5.1903051560202584</v>
      </c>
    </row>
    <row r="4368" spans="1:3" x14ac:dyDescent="0.15">
      <c r="A4368">
        <v>439.60902784000001</v>
      </c>
      <c r="B4368">
        <v>439.60345458984398</v>
      </c>
      <c r="C4368" s="1">
        <f t="shared" si="68"/>
        <v>-5.5732501560328274</v>
      </c>
    </row>
    <row r="4369" spans="1:3" x14ac:dyDescent="0.15">
      <c r="A4369">
        <v>439.70903679999998</v>
      </c>
      <c r="B4369">
        <v>439.70376586914102</v>
      </c>
      <c r="C4369" s="1">
        <f t="shared" si="68"/>
        <v>-5.2709308589555803</v>
      </c>
    </row>
    <row r="4370" spans="1:3" x14ac:dyDescent="0.15">
      <c r="A4370">
        <v>439.80903935999999</v>
      </c>
      <c r="B4370">
        <v>439.80383300781301</v>
      </c>
      <c r="C4370" s="1">
        <f t="shared" si="68"/>
        <v>-5.2063521869740725</v>
      </c>
    </row>
    <row r="4371" spans="1:3" x14ac:dyDescent="0.15">
      <c r="A4371">
        <v>439.90903680000002</v>
      </c>
      <c r="B4371">
        <v>439.90386962890602</v>
      </c>
      <c r="C4371" s="1">
        <f t="shared" si="68"/>
        <v>-5.1671710940013327</v>
      </c>
    </row>
    <row r="4372" spans="1:3" x14ac:dyDescent="0.15">
      <c r="A4372">
        <v>440.00903679999999</v>
      </c>
      <c r="B4372">
        <v>440.00375366210898</v>
      </c>
      <c r="C4372" s="1">
        <f t="shared" si="68"/>
        <v>-5.2831378910127569</v>
      </c>
    </row>
    <row r="4373" spans="1:3" x14ac:dyDescent="0.15">
      <c r="A4373">
        <v>440.10903680000001</v>
      </c>
      <c r="B4373">
        <v>440.10385131835898</v>
      </c>
      <c r="C4373" s="1">
        <f t="shared" si="68"/>
        <v>-5.1854816410354942</v>
      </c>
    </row>
    <row r="4374" spans="1:3" x14ac:dyDescent="0.15">
      <c r="A4374">
        <v>440.20904703999997</v>
      </c>
      <c r="B4374">
        <v>440.20382690429699</v>
      </c>
      <c r="C4374" s="1">
        <f t="shared" si="68"/>
        <v>-5.2201357029844075</v>
      </c>
    </row>
    <row r="4375" spans="1:3" x14ac:dyDescent="0.15">
      <c r="A4375">
        <v>440.3090368</v>
      </c>
      <c r="B4375">
        <v>440.30383300781301</v>
      </c>
      <c r="C4375" s="1">
        <f t="shared" si="68"/>
        <v>-5.2037921869896309</v>
      </c>
    </row>
    <row r="4376" spans="1:3" x14ac:dyDescent="0.15">
      <c r="A4376">
        <v>440.40904319999999</v>
      </c>
      <c r="B4376">
        <v>440.40383911132801</v>
      </c>
      <c r="C4376" s="1">
        <f t="shared" si="68"/>
        <v>-5.20408867197375</v>
      </c>
    </row>
    <row r="4377" spans="1:3" x14ac:dyDescent="0.15">
      <c r="A4377">
        <v>440.50903679999999</v>
      </c>
      <c r="B4377">
        <v>440.50378417968801</v>
      </c>
      <c r="C4377" s="1">
        <f t="shared" si="68"/>
        <v>-5.2526203119782622</v>
      </c>
    </row>
    <row r="4378" spans="1:3" x14ac:dyDescent="0.15">
      <c r="A4378">
        <v>440.60903936</v>
      </c>
      <c r="B4378">
        <v>440.60385131835898</v>
      </c>
      <c r="C4378" s="1">
        <f t="shared" si="68"/>
        <v>-5.1880416410199359</v>
      </c>
    </row>
    <row r="4379" spans="1:3" x14ac:dyDescent="0.15">
      <c r="A4379">
        <v>440.7090432</v>
      </c>
      <c r="B4379">
        <v>440.70364379882801</v>
      </c>
      <c r="C4379" s="1">
        <f t="shared" si="68"/>
        <v>-5.3994011719851187</v>
      </c>
    </row>
    <row r="4380" spans="1:3" x14ac:dyDescent="0.15">
      <c r="A4380">
        <v>440.80903424000002</v>
      </c>
      <c r="B4380">
        <v>440.80377197265602</v>
      </c>
      <c r="C4380" s="1">
        <f t="shared" si="68"/>
        <v>-5.2622673439941536</v>
      </c>
    </row>
    <row r="4381" spans="1:3" x14ac:dyDescent="0.15">
      <c r="A4381">
        <v>440.90903295999999</v>
      </c>
      <c r="B4381">
        <v>440.90386962890602</v>
      </c>
      <c r="C4381" s="1">
        <f t="shared" si="68"/>
        <v>-5.1633310939678267</v>
      </c>
    </row>
    <row r="4382" spans="1:3" x14ac:dyDescent="0.15">
      <c r="A4382">
        <v>441.00903935999997</v>
      </c>
      <c r="B4382">
        <v>441.00375366210898</v>
      </c>
      <c r="C4382" s="1">
        <f t="shared" si="68"/>
        <v>-5.2856978909971986</v>
      </c>
    </row>
    <row r="4383" spans="1:3" x14ac:dyDescent="0.15">
      <c r="A4383">
        <v>441.10902912</v>
      </c>
      <c r="B4383">
        <v>441.10379028320301</v>
      </c>
      <c r="C4383" s="1">
        <f t="shared" si="68"/>
        <v>-5.2388367969911087</v>
      </c>
    </row>
    <row r="4384" spans="1:3" x14ac:dyDescent="0.15">
      <c r="A4384">
        <v>441.20903679999998</v>
      </c>
      <c r="B4384">
        <v>441.20376586914102</v>
      </c>
      <c r="C4384" s="1">
        <f t="shared" si="68"/>
        <v>-5.2709308589555803</v>
      </c>
    </row>
    <row r="4385" spans="1:3" x14ac:dyDescent="0.15">
      <c r="A4385">
        <v>441.30902656000001</v>
      </c>
      <c r="B4385">
        <v>441.30377197265602</v>
      </c>
      <c r="C4385" s="1">
        <f t="shared" si="68"/>
        <v>-5.2545873439839852</v>
      </c>
    </row>
    <row r="4386" spans="1:3" x14ac:dyDescent="0.15">
      <c r="A4386">
        <v>441.40903423999998</v>
      </c>
      <c r="B4386">
        <v>441.40386962890602</v>
      </c>
      <c r="C4386" s="1">
        <f t="shared" si="68"/>
        <v>-5.1646110939600476</v>
      </c>
    </row>
    <row r="4387" spans="1:3" x14ac:dyDescent="0.15">
      <c r="A4387">
        <v>441.50903807999998</v>
      </c>
      <c r="B4387">
        <v>441.50378417968801</v>
      </c>
      <c r="C4387" s="1">
        <f t="shared" si="68"/>
        <v>-5.253900311970483</v>
      </c>
    </row>
    <row r="4388" spans="1:3" x14ac:dyDescent="0.15">
      <c r="A4388">
        <v>441.60903295999998</v>
      </c>
      <c r="B4388">
        <v>441.60382080078102</v>
      </c>
      <c r="C4388" s="1">
        <f t="shared" si="68"/>
        <v>-5.2121592189564581</v>
      </c>
    </row>
    <row r="4389" spans="1:3" x14ac:dyDescent="0.15">
      <c r="A4389">
        <v>441.70903808000003</v>
      </c>
      <c r="B4389">
        <v>441.70382690429699</v>
      </c>
      <c r="C4389" s="1">
        <f t="shared" si="68"/>
        <v>-5.2111757030388617</v>
      </c>
    </row>
    <row r="4390" spans="1:3" x14ac:dyDescent="0.15">
      <c r="A4390">
        <v>441.80903039999998</v>
      </c>
      <c r="B4390">
        <v>441.80389404296898</v>
      </c>
      <c r="C4390" s="1">
        <f t="shared" si="68"/>
        <v>-5.1363570310059004</v>
      </c>
    </row>
    <row r="4391" spans="1:3" x14ac:dyDescent="0.15">
      <c r="A4391">
        <v>441.90902399999999</v>
      </c>
      <c r="B4391">
        <v>441.903564453125</v>
      </c>
      <c r="C4391" s="1">
        <f t="shared" si="68"/>
        <v>-5.4595468749880638</v>
      </c>
    </row>
    <row r="4392" spans="1:3" x14ac:dyDescent="0.15">
      <c r="A4392">
        <v>442.00901119999997</v>
      </c>
      <c r="B4392">
        <v>442.00378417968801</v>
      </c>
      <c r="C4392" s="1">
        <f t="shared" si="68"/>
        <v>-5.2270203119633152</v>
      </c>
    </row>
    <row r="4393" spans="1:3" x14ac:dyDescent="0.15">
      <c r="A4393">
        <v>442.10902656000002</v>
      </c>
      <c r="B4393">
        <v>442.10354614257801</v>
      </c>
      <c r="C4393" s="1">
        <f t="shared" si="68"/>
        <v>-5.480417422006667</v>
      </c>
    </row>
    <row r="4394" spans="1:3" x14ac:dyDescent="0.15">
      <c r="A4394">
        <v>442.20903168000001</v>
      </c>
      <c r="B4394">
        <v>442.20379638671898</v>
      </c>
      <c r="C4394" s="1">
        <f t="shared" si="68"/>
        <v>-5.2352932810322272</v>
      </c>
    </row>
    <row r="4395" spans="1:3" x14ac:dyDescent="0.15">
      <c r="A4395">
        <v>442.30902656000001</v>
      </c>
      <c r="B4395">
        <v>442.30389404296898</v>
      </c>
      <c r="C4395" s="1">
        <f t="shared" si="68"/>
        <v>-5.1325170310292378</v>
      </c>
    </row>
    <row r="4396" spans="1:3" x14ac:dyDescent="0.15">
      <c r="A4396">
        <v>442.40902912000001</v>
      </c>
      <c r="B4396">
        <v>442.40377807617199</v>
      </c>
      <c r="C4396" s="1">
        <f t="shared" si="68"/>
        <v>-5.2510438280251037</v>
      </c>
    </row>
    <row r="4397" spans="1:3" x14ac:dyDescent="0.15">
      <c r="A4397">
        <v>442.50902911999998</v>
      </c>
      <c r="B4397">
        <v>442.50378417968801</v>
      </c>
      <c r="C4397" s="1">
        <f t="shared" si="68"/>
        <v>-5.2449403119680937</v>
      </c>
    </row>
    <row r="4398" spans="1:3" x14ac:dyDescent="0.15">
      <c r="A4398">
        <v>442.60902399999998</v>
      </c>
      <c r="B4398">
        <v>442.60385131835898</v>
      </c>
      <c r="C4398" s="1">
        <f t="shared" si="68"/>
        <v>-5.172681640999599</v>
      </c>
    </row>
    <row r="4399" spans="1:3" x14ac:dyDescent="0.15">
      <c r="A4399">
        <v>442.70903168000001</v>
      </c>
      <c r="B4399">
        <v>442.70382690429699</v>
      </c>
      <c r="C4399" s="1">
        <f t="shared" si="68"/>
        <v>-5.2047757030209141</v>
      </c>
    </row>
    <row r="4400" spans="1:3" x14ac:dyDescent="0.15">
      <c r="A4400">
        <v>442.80902784</v>
      </c>
      <c r="B4400">
        <v>442.80383300781301</v>
      </c>
      <c r="C4400" s="1">
        <f t="shared" si="68"/>
        <v>-5.1948321869872416</v>
      </c>
    </row>
    <row r="4401" spans="1:3" x14ac:dyDescent="0.15">
      <c r="A4401">
        <v>442.90903040000001</v>
      </c>
      <c r="B4401">
        <v>442.90386962890602</v>
      </c>
      <c r="C4401" s="1">
        <f t="shared" si="68"/>
        <v>-5.1607710939833851</v>
      </c>
    </row>
    <row r="4402" spans="1:3" x14ac:dyDescent="0.15">
      <c r="A4402">
        <v>443.00902911999998</v>
      </c>
      <c r="B4402">
        <v>443.00375366210898</v>
      </c>
      <c r="C4402" s="1">
        <f t="shared" si="68"/>
        <v>-5.2754578910025884</v>
      </c>
    </row>
    <row r="4403" spans="1:3" x14ac:dyDescent="0.15">
      <c r="A4403">
        <v>443.10902784000001</v>
      </c>
      <c r="B4403">
        <v>443.10354614257801</v>
      </c>
      <c r="C4403" s="1">
        <f t="shared" si="68"/>
        <v>-5.4816974219988879</v>
      </c>
    </row>
    <row r="4404" spans="1:3" x14ac:dyDescent="0.15">
      <c r="A4404">
        <v>443.20902016000002</v>
      </c>
      <c r="B4404">
        <v>443.203857421875</v>
      </c>
      <c r="C4404" s="1">
        <f t="shared" si="68"/>
        <v>-5.16273812502277</v>
      </c>
    </row>
    <row r="4405" spans="1:3" x14ac:dyDescent="0.15">
      <c r="A4405">
        <v>443.30902784</v>
      </c>
      <c r="B4405">
        <v>443.30389404296898</v>
      </c>
      <c r="C4405" s="1">
        <f t="shared" si="68"/>
        <v>-5.1337970310214587</v>
      </c>
    </row>
    <row r="4406" spans="1:3" x14ac:dyDescent="0.15">
      <c r="A4406">
        <v>443.40902784000002</v>
      </c>
      <c r="B4406">
        <v>443.40386962890602</v>
      </c>
      <c r="C4406" s="1">
        <f t="shared" si="68"/>
        <v>-5.1582110939989434</v>
      </c>
    </row>
    <row r="4407" spans="1:3" x14ac:dyDescent="0.15">
      <c r="A4407">
        <v>443.50901119999997</v>
      </c>
      <c r="B4407">
        <v>443.50375366210898</v>
      </c>
      <c r="C4407" s="1">
        <f t="shared" si="68"/>
        <v>-5.2575378909978099</v>
      </c>
    </row>
    <row r="4408" spans="1:3" x14ac:dyDescent="0.15">
      <c r="A4408">
        <v>443.60902784000001</v>
      </c>
      <c r="B4408">
        <v>443.603759765625</v>
      </c>
      <c r="C4408" s="1">
        <f t="shared" si="68"/>
        <v>-5.268074375010201</v>
      </c>
    </row>
    <row r="4409" spans="1:3" x14ac:dyDescent="0.15">
      <c r="A4409">
        <v>443.70902655999998</v>
      </c>
      <c r="B4409">
        <v>443.703857421875</v>
      </c>
      <c r="C4409" s="1">
        <f t="shared" si="68"/>
        <v>-5.1691381249838741</v>
      </c>
    </row>
    <row r="4410" spans="1:3" x14ac:dyDescent="0.15">
      <c r="A4410">
        <v>443.80902528000001</v>
      </c>
      <c r="B4410">
        <v>443.80383300781301</v>
      </c>
      <c r="C4410" s="1">
        <f t="shared" si="68"/>
        <v>-5.1922721870027999</v>
      </c>
    </row>
    <row r="4411" spans="1:3" x14ac:dyDescent="0.15">
      <c r="A4411">
        <v>443.90902655999997</v>
      </c>
      <c r="B4411">
        <v>443.90383911132801</v>
      </c>
      <c r="C4411" s="1">
        <f t="shared" si="68"/>
        <v>-5.1874486719611923</v>
      </c>
    </row>
    <row r="4412" spans="1:3" x14ac:dyDescent="0.15">
      <c r="A4412">
        <v>444.00901632</v>
      </c>
      <c r="B4412">
        <v>444.00384521484398</v>
      </c>
      <c r="C4412" s="1">
        <f t="shared" si="68"/>
        <v>-5.171105156023259</v>
      </c>
    </row>
    <row r="4413" spans="1:3" x14ac:dyDescent="0.15">
      <c r="A4413">
        <v>444.10901503999997</v>
      </c>
      <c r="B4413">
        <v>444.10382080078102</v>
      </c>
      <c r="C4413" s="1">
        <f t="shared" si="68"/>
        <v>-5.1942392189516795</v>
      </c>
    </row>
    <row r="4414" spans="1:3" x14ac:dyDescent="0.15">
      <c r="A4414">
        <v>444.20902144000001</v>
      </c>
      <c r="B4414">
        <v>444.20379638671898</v>
      </c>
      <c r="C4414" s="1">
        <f t="shared" si="68"/>
        <v>-5.2250532810376171</v>
      </c>
    </row>
    <row r="4415" spans="1:3" x14ac:dyDescent="0.15">
      <c r="A4415">
        <v>444.30902528000001</v>
      </c>
      <c r="B4415">
        <v>444.30358886718801</v>
      </c>
      <c r="C4415" s="1">
        <f t="shared" si="68"/>
        <v>-5.4364128120027999</v>
      </c>
    </row>
    <row r="4416" spans="1:3" x14ac:dyDescent="0.15">
      <c r="A4416">
        <v>444.40902655999997</v>
      </c>
      <c r="B4416">
        <v>444.40380859375</v>
      </c>
      <c r="C4416" s="1">
        <f t="shared" si="68"/>
        <v>-5.2179662499725055</v>
      </c>
    </row>
    <row r="4417" spans="1:3" x14ac:dyDescent="0.15">
      <c r="A4417">
        <v>444.50901759999999</v>
      </c>
      <c r="B4417">
        <v>444.50372314453102</v>
      </c>
      <c r="C4417" s="1">
        <f t="shared" si="68"/>
        <v>-5.2944554689702272</v>
      </c>
    </row>
    <row r="4418" spans="1:3" x14ac:dyDescent="0.15">
      <c r="A4418">
        <v>444.60902528000003</v>
      </c>
      <c r="B4418">
        <v>444.60379028320301</v>
      </c>
      <c r="C4418" s="1">
        <f t="shared" si="68"/>
        <v>-5.2349967970144462</v>
      </c>
    </row>
    <row r="4419" spans="1:3" x14ac:dyDescent="0.15">
      <c r="A4419">
        <v>444.709024</v>
      </c>
      <c r="B4419">
        <v>444.70376586914102</v>
      </c>
      <c r="C4419" s="1">
        <f t="shared" ref="C4419:C4482" si="69">1000*(B4419-A4419)</f>
        <v>-5.2581308589765285</v>
      </c>
    </row>
    <row r="4420" spans="1:3" x14ac:dyDescent="0.15">
      <c r="A4420">
        <v>444.80902271999997</v>
      </c>
      <c r="B4420">
        <v>444.80377197265602</v>
      </c>
      <c r="C4420" s="1">
        <f t="shared" si="69"/>
        <v>-5.2507473439504793</v>
      </c>
    </row>
    <row r="4421" spans="1:3" x14ac:dyDescent="0.15">
      <c r="A4421">
        <v>444.90902144</v>
      </c>
      <c r="B4421">
        <v>444.90380859375</v>
      </c>
      <c r="C4421" s="1">
        <f t="shared" si="69"/>
        <v>-5.2128462500036221</v>
      </c>
    </row>
    <row r="4422" spans="1:3" x14ac:dyDescent="0.15">
      <c r="A4422">
        <v>445.00901632</v>
      </c>
      <c r="B4422">
        <v>445.00378417968801</v>
      </c>
      <c r="C4422" s="1">
        <f t="shared" si="69"/>
        <v>-5.2321403119890419</v>
      </c>
    </row>
    <row r="4423" spans="1:3" x14ac:dyDescent="0.15">
      <c r="A4423">
        <v>445.10902016</v>
      </c>
      <c r="B4423">
        <v>445.103759765625</v>
      </c>
      <c r="C4423" s="1">
        <f t="shared" si="69"/>
        <v>-5.2603943750000326</v>
      </c>
    </row>
    <row r="4424" spans="1:3" x14ac:dyDescent="0.15">
      <c r="A4424">
        <v>445.20901759999998</v>
      </c>
      <c r="B4424">
        <v>445.20382690429699</v>
      </c>
      <c r="C4424" s="1">
        <f t="shared" si="69"/>
        <v>-5.190695702992798</v>
      </c>
    </row>
    <row r="4425" spans="1:3" x14ac:dyDescent="0.15">
      <c r="A4425">
        <v>445.30901888</v>
      </c>
      <c r="B4425">
        <v>445.30383300781301</v>
      </c>
      <c r="C4425" s="1">
        <f t="shared" si="69"/>
        <v>-5.1858721869848523</v>
      </c>
    </row>
    <row r="4426" spans="1:3" x14ac:dyDescent="0.15">
      <c r="A4426">
        <v>445.40902272</v>
      </c>
      <c r="B4426">
        <v>445.40380859375</v>
      </c>
      <c r="C4426" s="1">
        <f t="shared" si="69"/>
        <v>-5.214126249995843</v>
      </c>
    </row>
    <row r="4427" spans="1:3" x14ac:dyDescent="0.15">
      <c r="A4427">
        <v>445.50899967999999</v>
      </c>
      <c r="B4427">
        <v>445.50326538085898</v>
      </c>
      <c r="C4427" s="1">
        <f t="shared" si="69"/>
        <v>-5.7342991410109789</v>
      </c>
    </row>
    <row r="4428" spans="1:3" x14ac:dyDescent="0.15">
      <c r="A4428">
        <v>445.60901375999998</v>
      </c>
      <c r="B4428">
        <v>445.60324096679699</v>
      </c>
      <c r="C4428" s="1">
        <f t="shared" si="69"/>
        <v>-5.7727932029933982</v>
      </c>
    </row>
    <row r="4429" spans="1:3" x14ac:dyDescent="0.15">
      <c r="A4429">
        <v>445.70901631999999</v>
      </c>
      <c r="B4429">
        <v>445.70376586914102</v>
      </c>
      <c r="C4429" s="1">
        <f t="shared" si="69"/>
        <v>-5.2504508589663601</v>
      </c>
    </row>
    <row r="4430" spans="1:3" x14ac:dyDescent="0.15">
      <c r="A4430">
        <v>445.80901888</v>
      </c>
      <c r="B4430">
        <v>445.80377197265602</v>
      </c>
      <c r="C4430" s="1">
        <f t="shared" si="69"/>
        <v>-5.2469073439738168</v>
      </c>
    </row>
    <row r="4431" spans="1:3" x14ac:dyDescent="0.15">
      <c r="A4431">
        <v>445.90902144</v>
      </c>
      <c r="B4431">
        <v>445.90377807617199</v>
      </c>
      <c r="C4431" s="1">
        <f t="shared" si="69"/>
        <v>-5.2433638280149353</v>
      </c>
    </row>
    <row r="4432" spans="1:3" x14ac:dyDescent="0.15">
      <c r="A4432">
        <v>446.00900991999998</v>
      </c>
      <c r="B4432">
        <v>446.00375366210898</v>
      </c>
      <c r="C4432" s="1">
        <f t="shared" si="69"/>
        <v>-5.256257891005589</v>
      </c>
    </row>
    <row r="4433" spans="1:3" x14ac:dyDescent="0.15">
      <c r="A4433">
        <v>446.10900864000001</v>
      </c>
      <c r="B4433">
        <v>446.103759765625</v>
      </c>
      <c r="C4433" s="1">
        <f t="shared" si="69"/>
        <v>-5.2488743750132016</v>
      </c>
    </row>
    <row r="4434" spans="1:3" x14ac:dyDescent="0.15">
      <c r="A4434">
        <v>446.20901376</v>
      </c>
      <c r="B4434">
        <v>446.20373535156301</v>
      </c>
      <c r="C4434" s="1">
        <f t="shared" si="69"/>
        <v>-5.2784084369932316</v>
      </c>
    </row>
    <row r="4435" spans="1:3" x14ac:dyDescent="0.15">
      <c r="A4435">
        <v>446.30902271999997</v>
      </c>
      <c r="B4435">
        <v>446.30374145507801</v>
      </c>
      <c r="C4435" s="1">
        <f t="shared" si="69"/>
        <v>-5.2812649219617924</v>
      </c>
    </row>
    <row r="4436" spans="1:3" x14ac:dyDescent="0.15">
      <c r="A4436">
        <v>446.40901503999999</v>
      </c>
      <c r="B4436">
        <v>446.40380859375</v>
      </c>
      <c r="C4436" s="1">
        <f t="shared" si="69"/>
        <v>-5.2064462499856745</v>
      </c>
    </row>
    <row r="4437" spans="1:3" x14ac:dyDescent="0.15">
      <c r="A4437">
        <v>446.50901887999999</v>
      </c>
      <c r="B4437">
        <v>446.50381469726602</v>
      </c>
      <c r="C4437" s="1">
        <f t="shared" si="69"/>
        <v>-5.2041827339621705</v>
      </c>
    </row>
    <row r="4438" spans="1:3" x14ac:dyDescent="0.15">
      <c r="A4438">
        <v>446.60900736000002</v>
      </c>
      <c r="B4438">
        <v>446.60369873046898</v>
      </c>
      <c r="C4438" s="1">
        <f t="shared" si="69"/>
        <v>-5.3086295310436071</v>
      </c>
    </row>
    <row r="4439" spans="1:3" x14ac:dyDescent="0.15">
      <c r="A4439">
        <v>446.70899071999997</v>
      </c>
      <c r="B4439">
        <v>446.70346069335898</v>
      </c>
      <c r="C4439" s="1">
        <f t="shared" si="69"/>
        <v>-5.530026640997221</v>
      </c>
    </row>
    <row r="4440" spans="1:3" x14ac:dyDescent="0.15">
      <c r="A4440">
        <v>446.80901504000002</v>
      </c>
      <c r="B4440">
        <v>446.80380249023398</v>
      </c>
      <c r="C4440" s="1">
        <f t="shared" si="69"/>
        <v>-5.2125497660426845</v>
      </c>
    </row>
    <row r="4441" spans="1:3" x14ac:dyDescent="0.15">
      <c r="A4441">
        <v>446.90900864000002</v>
      </c>
      <c r="B4441">
        <v>446.90371704101602</v>
      </c>
      <c r="C4441" s="1">
        <f t="shared" si="69"/>
        <v>-5.2915989840016664</v>
      </c>
    </row>
    <row r="4442" spans="1:3" x14ac:dyDescent="0.15">
      <c r="A4442">
        <v>447.00901376000002</v>
      </c>
      <c r="B4442">
        <v>447.00372314453102</v>
      </c>
      <c r="C4442" s="1">
        <f t="shared" si="69"/>
        <v>-5.2906154689935647</v>
      </c>
    </row>
    <row r="4443" spans="1:3" x14ac:dyDescent="0.15">
      <c r="A4443">
        <v>447.10900864000001</v>
      </c>
      <c r="B4443">
        <v>447.10372924804699</v>
      </c>
      <c r="C4443" s="1">
        <f t="shared" si="69"/>
        <v>-5.2793919530245148</v>
      </c>
    </row>
    <row r="4444" spans="1:3" x14ac:dyDescent="0.15">
      <c r="A4444">
        <v>447.20900863999998</v>
      </c>
      <c r="B4444">
        <v>447.20373535156301</v>
      </c>
      <c r="C4444" s="1">
        <f t="shared" si="69"/>
        <v>-5.2732884369675048</v>
      </c>
    </row>
    <row r="4445" spans="1:3" x14ac:dyDescent="0.15">
      <c r="A4445">
        <v>447.30901247999998</v>
      </c>
      <c r="B4445">
        <v>447.30374145507801</v>
      </c>
      <c r="C4445" s="1">
        <f t="shared" si="69"/>
        <v>-5.2710249219671823</v>
      </c>
    </row>
    <row r="4446" spans="1:3" x14ac:dyDescent="0.15">
      <c r="A4446">
        <v>447.40900735999998</v>
      </c>
      <c r="B4446">
        <v>447.40380859375</v>
      </c>
      <c r="C4446" s="1">
        <f t="shared" si="69"/>
        <v>-5.1987662499755061</v>
      </c>
    </row>
    <row r="4447" spans="1:3" x14ac:dyDescent="0.15">
      <c r="A4447">
        <v>447.50900608000001</v>
      </c>
      <c r="B4447">
        <v>447.50384521484398</v>
      </c>
      <c r="C4447" s="1">
        <f t="shared" si="69"/>
        <v>-5.1608651560286489</v>
      </c>
    </row>
    <row r="4448" spans="1:3" x14ac:dyDescent="0.15">
      <c r="A4448">
        <v>447.60900607999997</v>
      </c>
      <c r="B4448">
        <v>447.60382080078102</v>
      </c>
      <c r="C4448" s="1">
        <f t="shared" si="69"/>
        <v>-5.1852792189492902</v>
      </c>
    </row>
    <row r="4449" spans="1:3" x14ac:dyDescent="0.15">
      <c r="A4449">
        <v>447.70901376</v>
      </c>
      <c r="B4449">
        <v>447.70373535156301</v>
      </c>
      <c r="C4449" s="1">
        <f t="shared" si="69"/>
        <v>-5.2784084369932316</v>
      </c>
    </row>
    <row r="4450" spans="1:3" x14ac:dyDescent="0.15">
      <c r="A4450">
        <v>447.80901119999999</v>
      </c>
      <c r="B4450">
        <v>447.80352783203102</v>
      </c>
      <c r="C4450" s="1">
        <f t="shared" si="69"/>
        <v>-5.4833679689636483</v>
      </c>
    </row>
    <row r="4451" spans="1:3" x14ac:dyDescent="0.15">
      <c r="A4451">
        <v>447.90899583999999</v>
      </c>
      <c r="B4451">
        <v>447.90371704101602</v>
      </c>
      <c r="C4451" s="1">
        <f t="shared" si="69"/>
        <v>-5.2787989839657712</v>
      </c>
    </row>
    <row r="4452" spans="1:3" x14ac:dyDescent="0.15">
      <c r="A4452">
        <v>448.00900480000001</v>
      </c>
      <c r="B4452">
        <v>448.00384521484398</v>
      </c>
      <c r="C4452" s="1">
        <f t="shared" si="69"/>
        <v>-5.1595851560364281</v>
      </c>
    </row>
    <row r="4453" spans="1:3" x14ac:dyDescent="0.15">
      <c r="A4453">
        <v>448.10900864000001</v>
      </c>
      <c r="B4453">
        <v>448.103759765625</v>
      </c>
      <c r="C4453" s="1">
        <f t="shared" si="69"/>
        <v>-5.2488743750132016</v>
      </c>
    </row>
    <row r="4454" spans="1:3" x14ac:dyDescent="0.15">
      <c r="A4454">
        <v>448.20900735999999</v>
      </c>
      <c r="B4454">
        <v>448.20382690429699</v>
      </c>
      <c r="C4454" s="1">
        <f t="shared" si="69"/>
        <v>-5.1804557029981879</v>
      </c>
    </row>
    <row r="4455" spans="1:3" x14ac:dyDescent="0.15">
      <c r="A4455">
        <v>448.30900480000003</v>
      </c>
      <c r="B4455">
        <v>448.30319213867199</v>
      </c>
      <c r="C4455" s="1">
        <f t="shared" si="69"/>
        <v>-5.8126613280364836</v>
      </c>
    </row>
    <row r="4456" spans="1:3" x14ac:dyDescent="0.15">
      <c r="A4456">
        <v>448.40900479999999</v>
      </c>
      <c r="B4456">
        <v>448.40383911132801</v>
      </c>
      <c r="C4456" s="1">
        <f t="shared" si="69"/>
        <v>-5.1656886719797512</v>
      </c>
    </row>
    <row r="4457" spans="1:3" x14ac:dyDescent="0.15">
      <c r="A4457">
        <v>448.50901119999997</v>
      </c>
      <c r="B4457">
        <v>448.50375366210898</v>
      </c>
      <c r="C4457" s="1">
        <f t="shared" si="69"/>
        <v>-5.2575378909978099</v>
      </c>
    </row>
    <row r="4458" spans="1:3" x14ac:dyDescent="0.15">
      <c r="A4458">
        <v>448.60900864000001</v>
      </c>
      <c r="B4458">
        <v>448.60385131835898</v>
      </c>
      <c r="C4458" s="1">
        <f t="shared" si="69"/>
        <v>-5.1573216410361056</v>
      </c>
    </row>
    <row r="4459" spans="1:3" x14ac:dyDescent="0.15">
      <c r="A4459">
        <v>448.70900096000003</v>
      </c>
      <c r="B4459">
        <v>448.703857421875</v>
      </c>
      <c r="C4459" s="1">
        <f t="shared" si="69"/>
        <v>-5.1435381250257706</v>
      </c>
    </row>
    <row r="4460" spans="1:3" x14ac:dyDescent="0.15">
      <c r="A4460">
        <v>448.80900608000002</v>
      </c>
      <c r="B4460">
        <v>448.8037109375</v>
      </c>
      <c r="C4460" s="1">
        <f t="shared" si="69"/>
        <v>-5.2951425000173913</v>
      </c>
    </row>
    <row r="4461" spans="1:3" x14ac:dyDescent="0.15">
      <c r="A4461">
        <v>448.90900607999998</v>
      </c>
      <c r="B4461">
        <v>448.90371704101602</v>
      </c>
      <c r="C4461" s="1">
        <f t="shared" si="69"/>
        <v>-5.2890389839603813</v>
      </c>
    </row>
    <row r="4462" spans="1:3" x14ac:dyDescent="0.15">
      <c r="A4462">
        <v>449.00900223999997</v>
      </c>
      <c r="B4462">
        <v>449.00354003906301</v>
      </c>
      <c r="C4462" s="1">
        <f t="shared" si="69"/>
        <v>-5.4622009369609259</v>
      </c>
    </row>
    <row r="4463" spans="1:3" x14ac:dyDescent="0.15">
      <c r="A4463">
        <v>449.10898687999997</v>
      </c>
      <c r="B4463">
        <v>449.10372924804699</v>
      </c>
      <c r="C4463" s="1">
        <f t="shared" si="69"/>
        <v>-5.2576319529862303</v>
      </c>
    </row>
    <row r="4464" spans="1:3" x14ac:dyDescent="0.15">
      <c r="A4464">
        <v>449.20901120000002</v>
      </c>
      <c r="B4464">
        <v>449.20382690429699</v>
      </c>
      <c r="C4464" s="1">
        <f t="shared" si="69"/>
        <v>-5.1842957030316938</v>
      </c>
    </row>
    <row r="4465" spans="1:3" x14ac:dyDescent="0.15">
      <c r="A4465">
        <v>449.30900736000001</v>
      </c>
      <c r="B4465">
        <v>449.30380249023398</v>
      </c>
      <c r="C4465" s="1">
        <f t="shared" si="69"/>
        <v>-5.2048697660325161</v>
      </c>
    </row>
    <row r="4466" spans="1:3" x14ac:dyDescent="0.15">
      <c r="A4466">
        <v>449.40900479999999</v>
      </c>
      <c r="B4466">
        <v>449.40383911132801</v>
      </c>
      <c r="C4466" s="1">
        <f t="shared" si="69"/>
        <v>-5.1656886719797512</v>
      </c>
    </row>
    <row r="4467" spans="1:3" x14ac:dyDescent="0.15">
      <c r="A4467">
        <v>449.50900736</v>
      </c>
      <c r="B4467">
        <v>449.50384521484398</v>
      </c>
      <c r="C4467" s="1">
        <f t="shared" si="69"/>
        <v>-5.1621451560208698</v>
      </c>
    </row>
    <row r="4468" spans="1:3" x14ac:dyDescent="0.15">
      <c r="A4468">
        <v>449.60900479999998</v>
      </c>
      <c r="B4468">
        <v>449.603759765625</v>
      </c>
      <c r="C4468" s="1">
        <f t="shared" si="69"/>
        <v>-5.2450343749796957</v>
      </c>
    </row>
    <row r="4469" spans="1:3" x14ac:dyDescent="0.15">
      <c r="A4469">
        <v>449.70899711999999</v>
      </c>
      <c r="B4469">
        <v>449.70376586914102</v>
      </c>
      <c r="C4469" s="1">
        <f t="shared" si="69"/>
        <v>-5.2312508589693607</v>
      </c>
    </row>
    <row r="4470" spans="1:3" x14ac:dyDescent="0.15">
      <c r="A4470">
        <v>449.80899584000002</v>
      </c>
      <c r="B4470">
        <v>449.80377197265602</v>
      </c>
      <c r="C4470" s="1">
        <f t="shared" si="69"/>
        <v>-5.2238673440001548</v>
      </c>
    </row>
    <row r="4471" spans="1:3" x14ac:dyDescent="0.15">
      <c r="A4471">
        <v>449.90900224000001</v>
      </c>
      <c r="B4471">
        <v>449.90374755859398</v>
      </c>
      <c r="C4471" s="1">
        <f t="shared" si="69"/>
        <v>-5.254681406029249</v>
      </c>
    </row>
    <row r="4472" spans="1:3" x14ac:dyDescent="0.15">
      <c r="A4472">
        <v>450.00899712</v>
      </c>
      <c r="B4472">
        <v>450.00375366210898</v>
      </c>
      <c r="C4472" s="1">
        <f t="shared" si="69"/>
        <v>-5.2434578910265373</v>
      </c>
    </row>
    <row r="4473" spans="1:3" x14ac:dyDescent="0.15">
      <c r="A4473">
        <v>450.10900351999999</v>
      </c>
      <c r="B4473">
        <v>450.10382080078102</v>
      </c>
      <c r="C4473" s="1">
        <f t="shared" si="69"/>
        <v>-5.1827192189648486</v>
      </c>
    </row>
    <row r="4474" spans="1:3" x14ac:dyDescent="0.15">
      <c r="A4474">
        <v>450.20899584</v>
      </c>
      <c r="B4474">
        <v>450.20358276367199</v>
      </c>
      <c r="C4474" s="1">
        <f t="shared" si="69"/>
        <v>-5.413076328011357</v>
      </c>
    </row>
    <row r="4475" spans="1:3" x14ac:dyDescent="0.15">
      <c r="A4475">
        <v>450.30899584000002</v>
      </c>
      <c r="B4475">
        <v>450.30358886718801</v>
      </c>
      <c r="C4475" s="1">
        <f t="shared" si="69"/>
        <v>-5.4069728120111904</v>
      </c>
    </row>
    <row r="4476" spans="1:3" x14ac:dyDescent="0.15">
      <c r="A4476">
        <v>450.40898687999999</v>
      </c>
      <c r="B4476">
        <v>450.40368652343801</v>
      </c>
      <c r="C4476" s="1">
        <f t="shared" si="69"/>
        <v>-5.3003565619746951</v>
      </c>
    </row>
    <row r="4477" spans="1:3" x14ac:dyDescent="0.15">
      <c r="A4477">
        <v>450.50899967999999</v>
      </c>
      <c r="B4477">
        <v>450.50378417968801</v>
      </c>
      <c r="C4477" s="1">
        <f t="shared" si="69"/>
        <v>-5.2155003119764842</v>
      </c>
    </row>
    <row r="4478" spans="1:3" x14ac:dyDescent="0.15">
      <c r="A4478">
        <v>450.60899455999999</v>
      </c>
      <c r="B4478">
        <v>450.60379028320301</v>
      </c>
      <c r="C4478" s="1">
        <f t="shared" si="69"/>
        <v>-5.2042767969737724</v>
      </c>
    </row>
    <row r="4479" spans="1:3" x14ac:dyDescent="0.15">
      <c r="A4479">
        <v>450.70899967999998</v>
      </c>
      <c r="B4479">
        <v>450.70379638671898</v>
      </c>
      <c r="C4479" s="1">
        <f t="shared" si="69"/>
        <v>-5.2032932809993326</v>
      </c>
    </row>
    <row r="4480" spans="1:3" x14ac:dyDescent="0.15">
      <c r="A4480">
        <v>450.80899072</v>
      </c>
      <c r="B4480">
        <v>450.80380249023398</v>
      </c>
      <c r="C4480" s="1">
        <f t="shared" si="69"/>
        <v>-5.1882297660199583</v>
      </c>
    </row>
    <row r="4481" spans="1:3" x14ac:dyDescent="0.15">
      <c r="A4481">
        <v>450.90899072000002</v>
      </c>
      <c r="B4481">
        <v>450.90374755859398</v>
      </c>
      <c r="C4481" s="1">
        <f t="shared" si="69"/>
        <v>-5.2431614060424181</v>
      </c>
    </row>
    <row r="4482" spans="1:3" x14ac:dyDescent="0.15">
      <c r="A4482">
        <v>451.0089984</v>
      </c>
      <c r="B4482">
        <v>451.00372314453102</v>
      </c>
      <c r="C4482" s="1">
        <f t="shared" si="69"/>
        <v>-5.2752554689732278</v>
      </c>
    </row>
    <row r="4483" spans="1:3" x14ac:dyDescent="0.15">
      <c r="A4483">
        <v>451.10899712000003</v>
      </c>
      <c r="B4483">
        <v>451.10372924804699</v>
      </c>
      <c r="C4483" s="1">
        <f t="shared" ref="C4483:C4546" si="70">1000*(B4483-A4483)</f>
        <v>-5.2678719530376839</v>
      </c>
    </row>
    <row r="4484" spans="1:3" x14ac:dyDescent="0.15">
      <c r="A4484">
        <v>451.20899584</v>
      </c>
      <c r="B4484">
        <v>451.20382690429699</v>
      </c>
      <c r="C4484" s="1">
        <f t="shared" si="70"/>
        <v>-5.168935703011357</v>
      </c>
    </row>
    <row r="4485" spans="1:3" x14ac:dyDescent="0.15">
      <c r="A4485">
        <v>451.30899327999998</v>
      </c>
      <c r="B4485">
        <v>451.30374145507801</v>
      </c>
      <c r="C4485" s="1">
        <f t="shared" si="70"/>
        <v>-5.2518249219701829</v>
      </c>
    </row>
    <row r="4486" spans="1:3" x14ac:dyDescent="0.15">
      <c r="A4486">
        <v>451.40898559999999</v>
      </c>
      <c r="B4486">
        <v>451.40344238281301</v>
      </c>
      <c r="C4486" s="1">
        <f t="shared" si="70"/>
        <v>-5.5432171869824742</v>
      </c>
    </row>
    <row r="4487" spans="1:3" x14ac:dyDescent="0.15">
      <c r="A4487">
        <v>451.50898688000001</v>
      </c>
      <c r="B4487">
        <v>451.50384521484398</v>
      </c>
      <c r="C4487" s="1">
        <f t="shared" si="70"/>
        <v>-5.1416651560316495</v>
      </c>
    </row>
    <row r="4488" spans="1:3" x14ac:dyDescent="0.15">
      <c r="A4488">
        <v>451.60899712000003</v>
      </c>
      <c r="B4488">
        <v>451.60379028320301</v>
      </c>
      <c r="C4488" s="1">
        <f t="shared" si="70"/>
        <v>-5.2068367970150575</v>
      </c>
    </row>
    <row r="4489" spans="1:3" x14ac:dyDescent="0.15">
      <c r="A4489">
        <v>451.70899200000002</v>
      </c>
      <c r="B4489">
        <v>451.70379638671898</v>
      </c>
      <c r="C4489" s="1">
        <f t="shared" si="70"/>
        <v>-5.1956132810460076</v>
      </c>
    </row>
    <row r="4490" spans="1:3" x14ac:dyDescent="0.15">
      <c r="A4490">
        <v>451.80899455999997</v>
      </c>
      <c r="B4490">
        <v>451.80364990234398</v>
      </c>
      <c r="C4490" s="1">
        <f t="shared" si="70"/>
        <v>-5.3446576559963432</v>
      </c>
    </row>
    <row r="4491" spans="1:3" x14ac:dyDescent="0.15">
      <c r="A4491">
        <v>451.90899839999997</v>
      </c>
      <c r="B4491">
        <v>451.90374755859398</v>
      </c>
      <c r="C4491" s="1">
        <f t="shared" si="70"/>
        <v>-5.2508414059957431</v>
      </c>
    </row>
    <row r="4492" spans="1:3" x14ac:dyDescent="0.15">
      <c r="A4492">
        <v>452.00899584000001</v>
      </c>
      <c r="B4492">
        <v>452.00375366210898</v>
      </c>
      <c r="C4492" s="1">
        <f t="shared" si="70"/>
        <v>-5.2421778910343164</v>
      </c>
    </row>
    <row r="4493" spans="1:3" x14ac:dyDescent="0.15">
      <c r="A4493">
        <v>452.10898944000002</v>
      </c>
      <c r="B4493">
        <v>452.10372924804699</v>
      </c>
      <c r="C4493" s="1">
        <f t="shared" si="70"/>
        <v>-5.2601919530275154</v>
      </c>
    </row>
    <row r="4494" spans="1:3" x14ac:dyDescent="0.15">
      <c r="A4494">
        <v>452.20899711999999</v>
      </c>
      <c r="B4494">
        <v>452.20373535156301</v>
      </c>
      <c r="C4494" s="1">
        <f t="shared" si="70"/>
        <v>-5.2617684369806739</v>
      </c>
    </row>
    <row r="4495" spans="1:3" x14ac:dyDescent="0.15">
      <c r="A4495">
        <v>452.30898688000002</v>
      </c>
      <c r="B4495">
        <v>452.30380249023398</v>
      </c>
      <c r="C4495" s="1">
        <f t="shared" si="70"/>
        <v>-5.1843897660432958</v>
      </c>
    </row>
    <row r="4496" spans="1:3" x14ac:dyDescent="0.15">
      <c r="A4496">
        <v>452.40899583999999</v>
      </c>
      <c r="B4496">
        <v>452.40377807617199</v>
      </c>
      <c r="C4496" s="1">
        <f t="shared" si="70"/>
        <v>-5.2177638279999883</v>
      </c>
    </row>
    <row r="4497" spans="1:3" x14ac:dyDescent="0.15">
      <c r="A4497">
        <v>452.50897664000001</v>
      </c>
      <c r="B4497">
        <v>452.50369262695301</v>
      </c>
      <c r="C4497" s="1">
        <f t="shared" si="70"/>
        <v>-5.2840130470030999</v>
      </c>
    </row>
    <row r="4498" spans="1:3" x14ac:dyDescent="0.15">
      <c r="A4498">
        <v>452.60896767999998</v>
      </c>
      <c r="B4498">
        <v>452.60379028320301</v>
      </c>
      <c r="C4498" s="1">
        <f t="shared" si="70"/>
        <v>-5.1773967969666046</v>
      </c>
    </row>
    <row r="4499" spans="1:3" x14ac:dyDescent="0.15">
      <c r="A4499">
        <v>452.70897280000003</v>
      </c>
      <c r="B4499">
        <v>452.70382690429699</v>
      </c>
      <c r="C4499" s="1">
        <f t="shared" si="70"/>
        <v>-5.1458957030376951</v>
      </c>
    </row>
    <row r="4500" spans="1:3" x14ac:dyDescent="0.15">
      <c r="A4500">
        <v>452.80898560000003</v>
      </c>
      <c r="B4500">
        <v>452.80383300781301</v>
      </c>
      <c r="C4500" s="1">
        <f t="shared" si="70"/>
        <v>-5.1525921870165803</v>
      </c>
    </row>
    <row r="4501" spans="1:3" x14ac:dyDescent="0.15">
      <c r="A4501">
        <v>452.90898559999999</v>
      </c>
      <c r="B4501">
        <v>452.90383911132801</v>
      </c>
      <c r="C4501" s="1">
        <f t="shared" si="70"/>
        <v>-5.1464886719827518</v>
      </c>
    </row>
    <row r="4502" spans="1:3" x14ac:dyDescent="0.15">
      <c r="A4502">
        <v>453.00897407999997</v>
      </c>
      <c r="B4502">
        <v>453.00381469726602</v>
      </c>
      <c r="C4502" s="1">
        <f t="shared" si="70"/>
        <v>-5.1593827339502241</v>
      </c>
    </row>
    <row r="4503" spans="1:3" x14ac:dyDescent="0.15">
      <c r="A4503">
        <v>453.10898816000002</v>
      </c>
      <c r="B4503">
        <v>453.10379028320301</v>
      </c>
      <c r="C4503" s="1">
        <f t="shared" si="70"/>
        <v>-5.1978767970126682</v>
      </c>
    </row>
    <row r="4504" spans="1:3" x14ac:dyDescent="0.15">
      <c r="A4504">
        <v>453.20897919999999</v>
      </c>
      <c r="B4504">
        <v>453.20379638671898</v>
      </c>
      <c r="C4504" s="1">
        <f t="shared" si="70"/>
        <v>-5.1828132810101124</v>
      </c>
    </row>
    <row r="4505" spans="1:3" x14ac:dyDescent="0.15">
      <c r="A4505">
        <v>453.30898816000001</v>
      </c>
      <c r="B4505">
        <v>453.30368041992199</v>
      </c>
      <c r="C4505" s="1">
        <f t="shared" si="70"/>
        <v>-5.3077400780239259</v>
      </c>
    </row>
    <row r="4506" spans="1:3" x14ac:dyDescent="0.15">
      <c r="A4506">
        <v>453.40898432</v>
      </c>
      <c r="B4506">
        <v>453.40371704101602</v>
      </c>
      <c r="C4506" s="1">
        <f t="shared" si="70"/>
        <v>-5.2672789839789402</v>
      </c>
    </row>
    <row r="4507" spans="1:3" x14ac:dyDescent="0.15">
      <c r="A4507">
        <v>453.50898047999999</v>
      </c>
      <c r="B4507">
        <v>453.50378417968801</v>
      </c>
      <c r="C4507" s="1">
        <f t="shared" si="70"/>
        <v>-5.1963003119794848</v>
      </c>
    </row>
    <row r="4508" spans="1:3" x14ac:dyDescent="0.15">
      <c r="A4508">
        <v>453.60898048000001</v>
      </c>
      <c r="B4508">
        <v>453.60366821289102</v>
      </c>
      <c r="C4508" s="1">
        <f t="shared" si="70"/>
        <v>-5.312267108990909</v>
      </c>
    </row>
    <row r="4509" spans="1:3" x14ac:dyDescent="0.15">
      <c r="A4509">
        <v>453.70898815999999</v>
      </c>
      <c r="B4509">
        <v>453.70379638671898</v>
      </c>
      <c r="C4509" s="1">
        <f t="shared" si="70"/>
        <v>-5.1917732810125017</v>
      </c>
    </row>
    <row r="4510" spans="1:3" x14ac:dyDescent="0.15">
      <c r="A4510">
        <v>453.80898431999998</v>
      </c>
      <c r="B4510">
        <v>453.80358886718801</v>
      </c>
      <c r="C4510" s="1">
        <f t="shared" si="70"/>
        <v>-5.395452811967516</v>
      </c>
    </row>
    <row r="4511" spans="1:3" x14ac:dyDescent="0.15">
      <c r="A4511">
        <v>453.90897919999998</v>
      </c>
      <c r="B4511">
        <v>453.903564453125</v>
      </c>
      <c r="C4511" s="1">
        <f t="shared" si="70"/>
        <v>-5.4147468749761174</v>
      </c>
    </row>
    <row r="4512" spans="1:3" x14ac:dyDescent="0.15">
      <c r="A4512">
        <v>454.00898432000002</v>
      </c>
      <c r="B4512">
        <v>454.00375366210898</v>
      </c>
      <c r="C4512" s="1">
        <f t="shared" si="70"/>
        <v>-5.2306578910474855</v>
      </c>
    </row>
    <row r="4513" spans="1:3" x14ac:dyDescent="0.15">
      <c r="A4513">
        <v>454.10897920000002</v>
      </c>
      <c r="B4513">
        <v>454.10385131835898</v>
      </c>
      <c r="C4513" s="1">
        <f t="shared" si="70"/>
        <v>-5.1278816410444961</v>
      </c>
    </row>
    <row r="4514" spans="1:3" x14ac:dyDescent="0.15">
      <c r="A4514">
        <v>454.20898560000001</v>
      </c>
      <c r="B4514">
        <v>454.20364379882801</v>
      </c>
      <c r="C4514" s="1">
        <f t="shared" si="70"/>
        <v>-5.3418011719941205</v>
      </c>
    </row>
    <row r="4515" spans="1:3" x14ac:dyDescent="0.15">
      <c r="A4515">
        <v>454.30897407999998</v>
      </c>
      <c r="B4515">
        <v>454.30374145507801</v>
      </c>
      <c r="C4515" s="1">
        <f t="shared" si="70"/>
        <v>-5.2326249219731835</v>
      </c>
    </row>
    <row r="4516" spans="1:3" x14ac:dyDescent="0.15">
      <c r="A4516">
        <v>454.40898176000002</v>
      </c>
      <c r="B4516">
        <v>454.40374755859398</v>
      </c>
      <c r="C4516" s="1">
        <f t="shared" si="70"/>
        <v>-5.2342014060400288</v>
      </c>
    </row>
    <row r="4517" spans="1:3" x14ac:dyDescent="0.15">
      <c r="A4517">
        <v>454.50898303999998</v>
      </c>
      <c r="B4517">
        <v>454.50384521484398</v>
      </c>
      <c r="C4517" s="1">
        <f t="shared" si="70"/>
        <v>-5.1378251559981436</v>
      </c>
    </row>
    <row r="4518" spans="1:3" x14ac:dyDescent="0.15">
      <c r="A4518">
        <v>454.60897920000002</v>
      </c>
      <c r="B4518">
        <v>454.60382080078102</v>
      </c>
      <c r="C4518" s="1">
        <f t="shared" si="70"/>
        <v>-5.1583992189989658</v>
      </c>
    </row>
    <row r="4519" spans="1:3" x14ac:dyDescent="0.15">
      <c r="A4519">
        <v>454.70899071999997</v>
      </c>
      <c r="B4519">
        <v>454.70382690429699</v>
      </c>
      <c r="C4519" s="1">
        <f t="shared" si="70"/>
        <v>-5.1638157029856302</v>
      </c>
    </row>
    <row r="4520" spans="1:3" x14ac:dyDescent="0.15">
      <c r="A4520">
        <v>454.80898048</v>
      </c>
      <c r="B4520">
        <v>454.80380249023398</v>
      </c>
      <c r="C4520" s="1">
        <f t="shared" si="70"/>
        <v>-5.1779897660253482</v>
      </c>
    </row>
    <row r="4521" spans="1:3" x14ac:dyDescent="0.15">
      <c r="A4521">
        <v>454.90898432</v>
      </c>
      <c r="B4521">
        <v>454.90377807617199</v>
      </c>
      <c r="C4521" s="1">
        <f t="shared" si="70"/>
        <v>-5.2062438280131573</v>
      </c>
    </row>
    <row r="4522" spans="1:3" x14ac:dyDescent="0.15">
      <c r="A4522">
        <v>455.00896640000002</v>
      </c>
      <c r="B4522">
        <v>455.00335693359398</v>
      </c>
      <c r="C4522" s="1">
        <f t="shared" si="70"/>
        <v>-5.6094664060424293</v>
      </c>
    </row>
    <row r="4523" spans="1:3" x14ac:dyDescent="0.15">
      <c r="A4523">
        <v>455.1089728</v>
      </c>
      <c r="B4523">
        <v>455.103759765625</v>
      </c>
      <c r="C4523" s="1">
        <f t="shared" si="70"/>
        <v>-5.2130343750036445</v>
      </c>
    </row>
    <row r="4524" spans="1:3" x14ac:dyDescent="0.15">
      <c r="A4524">
        <v>455.20898560000001</v>
      </c>
      <c r="B4524">
        <v>455.20376586914102</v>
      </c>
      <c r="C4524" s="1">
        <f t="shared" si="70"/>
        <v>-5.2197308589825298</v>
      </c>
    </row>
    <row r="4525" spans="1:3" x14ac:dyDescent="0.15">
      <c r="A4525">
        <v>455.30897664000003</v>
      </c>
      <c r="B4525">
        <v>455.30374145507801</v>
      </c>
      <c r="C4525" s="1">
        <f t="shared" si="70"/>
        <v>-5.2351849220144686</v>
      </c>
    </row>
    <row r="4526" spans="1:3" x14ac:dyDescent="0.15">
      <c r="A4526">
        <v>455.40898176000002</v>
      </c>
      <c r="B4526">
        <v>455.40374755859398</v>
      </c>
      <c r="C4526" s="1">
        <f t="shared" si="70"/>
        <v>-5.2342014060400288</v>
      </c>
    </row>
    <row r="4527" spans="1:3" x14ac:dyDescent="0.15">
      <c r="A4527">
        <v>455.50898175999998</v>
      </c>
      <c r="B4527">
        <v>455.50375366210898</v>
      </c>
      <c r="C4527" s="1">
        <f t="shared" si="70"/>
        <v>-5.2280978910062004</v>
      </c>
    </row>
    <row r="4528" spans="1:3" x14ac:dyDescent="0.15">
      <c r="A4528">
        <v>455.60898176000001</v>
      </c>
      <c r="B4528">
        <v>455.603759765625</v>
      </c>
      <c r="C4528" s="1">
        <f t="shared" si="70"/>
        <v>-5.2219943750060338</v>
      </c>
    </row>
    <row r="4529" spans="1:3" x14ac:dyDescent="0.15">
      <c r="A4529">
        <v>455.70897536000001</v>
      </c>
      <c r="B4529">
        <v>455.70376586914102</v>
      </c>
      <c r="C4529" s="1">
        <f t="shared" si="70"/>
        <v>-5.2094908589879196</v>
      </c>
    </row>
    <row r="4530" spans="1:3" x14ac:dyDescent="0.15">
      <c r="A4530">
        <v>455.80897920000001</v>
      </c>
      <c r="B4530">
        <v>455.80377197265602</v>
      </c>
      <c r="C4530" s="1">
        <f t="shared" si="70"/>
        <v>-5.2072273439875971</v>
      </c>
    </row>
    <row r="4531" spans="1:3" x14ac:dyDescent="0.15">
      <c r="A4531">
        <v>455.90897663999999</v>
      </c>
      <c r="B4531">
        <v>455.90368652343801</v>
      </c>
      <c r="C4531" s="1">
        <f t="shared" si="70"/>
        <v>-5.290116561980085</v>
      </c>
    </row>
    <row r="4532" spans="1:3" x14ac:dyDescent="0.15">
      <c r="A4532">
        <v>456.00897151999999</v>
      </c>
      <c r="B4532">
        <v>456.00378417968801</v>
      </c>
      <c r="C4532" s="1">
        <f t="shared" si="70"/>
        <v>-5.1873403119770956</v>
      </c>
    </row>
    <row r="4533" spans="1:3" x14ac:dyDescent="0.15">
      <c r="A4533">
        <v>456.10896896000003</v>
      </c>
      <c r="B4533">
        <v>456.10366821289102</v>
      </c>
      <c r="C4533" s="1">
        <f t="shared" si="70"/>
        <v>-5.3007471090040781</v>
      </c>
    </row>
    <row r="4534" spans="1:3" x14ac:dyDescent="0.15">
      <c r="A4534">
        <v>456.20896640000001</v>
      </c>
      <c r="B4534">
        <v>456.20364379882801</v>
      </c>
      <c r="C4534" s="1">
        <f t="shared" si="70"/>
        <v>-5.3226011719971211</v>
      </c>
    </row>
    <row r="4535" spans="1:3" x14ac:dyDescent="0.15">
      <c r="A4535">
        <v>456.30897407999998</v>
      </c>
      <c r="B4535">
        <v>456.30374145507801</v>
      </c>
      <c r="C4535" s="1">
        <f t="shared" si="70"/>
        <v>-5.2326249219731835</v>
      </c>
    </row>
    <row r="4536" spans="1:3" x14ac:dyDescent="0.15">
      <c r="A4536">
        <v>456.40897152000002</v>
      </c>
      <c r="B4536">
        <v>456.40371704101602</v>
      </c>
      <c r="C4536" s="1">
        <f t="shared" si="70"/>
        <v>-5.2544789839998884</v>
      </c>
    </row>
    <row r="4537" spans="1:3" x14ac:dyDescent="0.15">
      <c r="A4537">
        <v>456.50897536000002</v>
      </c>
      <c r="B4537">
        <v>456.50372314453102</v>
      </c>
      <c r="C4537" s="1">
        <f t="shared" si="70"/>
        <v>-5.2522154689995659</v>
      </c>
    </row>
    <row r="4538" spans="1:3" x14ac:dyDescent="0.15">
      <c r="A4538">
        <v>456.6089728</v>
      </c>
      <c r="B4538">
        <v>456.60372924804699</v>
      </c>
      <c r="C4538" s="1">
        <f t="shared" si="70"/>
        <v>-5.2435519530149577</v>
      </c>
    </row>
    <row r="4539" spans="1:3" x14ac:dyDescent="0.15">
      <c r="A4539">
        <v>456.70897664</v>
      </c>
      <c r="B4539">
        <v>456.70370483398398</v>
      </c>
      <c r="C4539" s="1">
        <f t="shared" si="70"/>
        <v>-5.2718060160259483</v>
      </c>
    </row>
    <row r="4540" spans="1:3" x14ac:dyDescent="0.15">
      <c r="A4540">
        <v>456.80897664000003</v>
      </c>
      <c r="B4540">
        <v>456.80380249023398</v>
      </c>
      <c r="C4540" s="1">
        <f t="shared" si="70"/>
        <v>-5.1741497660486857</v>
      </c>
    </row>
    <row r="4541" spans="1:3" x14ac:dyDescent="0.15">
      <c r="A4541">
        <v>456.90898048000003</v>
      </c>
      <c r="B4541">
        <v>456.90432739257801</v>
      </c>
      <c r="C4541" s="1">
        <f t="shared" si="70"/>
        <v>-4.6530874220138685</v>
      </c>
    </row>
    <row r="4542" spans="1:3" x14ac:dyDescent="0.15">
      <c r="A4542">
        <v>457.00897024</v>
      </c>
      <c r="B4542">
        <v>457.00378417968801</v>
      </c>
      <c r="C4542" s="1">
        <f t="shared" si="70"/>
        <v>-5.1860603119848747</v>
      </c>
    </row>
    <row r="4543" spans="1:3" x14ac:dyDescent="0.15">
      <c r="A4543">
        <v>457.10897408</v>
      </c>
      <c r="B4543">
        <v>457.103759765625</v>
      </c>
      <c r="C4543" s="1">
        <f t="shared" si="70"/>
        <v>-5.2143143749958654</v>
      </c>
    </row>
    <row r="4544" spans="1:3" x14ac:dyDescent="0.15">
      <c r="A4544">
        <v>457.20897664</v>
      </c>
      <c r="B4544">
        <v>457.20373535156301</v>
      </c>
      <c r="C4544" s="1">
        <f t="shared" si="70"/>
        <v>-5.2412884369914536</v>
      </c>
    </row>
    <row r="4545" spans="1:3" x14ac:dyDescent="0.15">
      <c r="A4545">
        <v>457.30897279999999</v>
      </c>
      <c r="B4545">
        <v>457.30374145507801</v>
      </c>
      <c r="C4545" s="1">
        <f t="shared" si="70"/>
        <v>-5.2313449219809627</v>
      </c>
    </row>
    <row r="4546" spans="1:3" x14ac:dyDescent="0.15">
      <c r="A4546">
        <v>457.40896384000001</v>
      </c>
      <c r="B4546">
        <v>457.40322875976602</v>
      </c>
      <c r="C4546" s="1">
        <f t="shared" si="70"/>
        <v>-5.73508023398972</v>
      </c>
    </row>
    <row r="4547" spans="1:3" x14ac:dyDescent="0.15">
      <c r="A4547">
        <v>457.50897024</v>
      </c>
      <c r="B4547">
        <v>457.50344848632801</v>
      </c>
      <c r="C4547" s="1">
        <f t="shared" ref="C4547:C4610" si="71">1000*(B4547-A4547)</f>
        <v>-5.5217536719851523</v>
      </c>
    </row>
    <row r="4548" spans="1:3" x14ac:dyDescent="0.15">
      <c r="A4548">
        <v>457.60897152000001</v>
      </c>
      <c r="B4548">
        <v>457.60372924804699</v>
      </c>
      <c r="C4548" s="1">
        <f t="shared" si="71"/>
        <v>-5.2422719530227369</v>
      </c>
    </row>
    <row r="4549" spans="1:3" x14ac:dyDescent="0.15">
      <c r="A4549">
        <v>457.70897280000003</v>
      </c>
      <c r="B4549">
        <v>457.70373535156301</v>
      </c>
      <c r="C4549" s="1">
        <f t="shared" si="71"/>
        <v>-5.2374484370147911</v>
      </c>
    </row>
    <row r="4550" spans="1:3" x14ac:dyDescent="0.15">
      <c r="A4550">
        <v>457.80896256</v>
      </c>
      <c r="B4550">
        <v>457.80374145507801</v>
      </c>
      <c r="C4550" s="1">
        <f t="shared" si="71"/>
        <v>-5.2211049219863526</v>
      </c>
    </row>
    <row r="4551" spans="1:3" x14ac:dyDescent="0.15">
      <c r="A4551">
        <v>457.90897152000002</v>
      </c>
      <c r="B4551">
        <v>457.90374755859398</v>
      </c>
      <c r="C4551" s="1">
        <f t="shared" si="71"/>
        <v>-5.2239614060454187</v>
      </c>
    </row>
    <row r="4552" spans="1:3" x14ac:dyDescent="0.15">
      <c r="A4552">
        <v>458.00896255999999</v>
      </c>
      <c r="B4552">
        <v>458.00372314453102</v>
      </c>
      <c r="C4552" s="1">
        <f t="shared" si="71"/>
        <v>-5.2394154689636707</v>
      </c>
    </row>
    <row r="4553" spans="1:3" x14ac:dyDescent="0.15">
      <c r="A4553">
        <v>458.10897152000001</v>
      </c>
      <c r="B4553">
        <v>458.10372924804699</v>
      </c>
      <c r="C4553" s="1">
        <f t="shared" si="71"/>
        <v>-5.2422719530227369</v>
      </c>
    </row>
    <row r="4554" spans="1:3" x14ac:dyDescent="0.15">
      <c r="A4554">
        <v>458.20895103999999</v>
      </c>
      <c r="B4554">
        <v>458.20370483398398</v>
      </c>
      <c r="C4554" s="1">
        <f t="shared" si="71"/>
        <v>-5.2462060160110013</v>
      </c>
    </row>
    <row r="4555" spans="1:3" x14ac:dyDescent="0.15">
      <c r="A4555">
        <v>458.30897279999999</v>
      </c>
      <c r="B4555">
        <v>458.30374145507801</v>
      </c>
      <c r="C4555" s="1">
        <f t="shared" si="71"/>
        <v>-5.2313449219809627</v>
      </c>
    </row>
    <row r="4556" spans="1:3" x14ac:dyDescent="0.15">
      <c r="A4556">
        <v>458.40896128000003</v>
      </c>
      <c r="B4556">
        <v>458.40374755859398</v>
      </c>
      <c r="C4556" s="1">
        <f t="shared" si="71"/>
        <v>-5.2137214060508086</v>
      </c>
    </row>
    <row r="4557" spans="1:3" x14ac:dyDescent="0.15">
      <c r="A4557">
        <v>458.50896127999999</v>
      </c>
      <c r="B4557">
        <v>458.50354003906301</v>
      </c>
      <c r="C4557" s="1">
        <f t="shared" si="71"/>
        <v>-5.4212409369824854</v>
      </c>
    </row>
    <row r="4558" spans="1:3" x14ac:dyDescent="0.15">
      <c r="A4558">
        <v>458.60896128000002</v>
      </c>
      <c r="B4558">
        <v>458.60372924804699</v>
      </c>
      <c r="C4558" s="1">
        <f t="shared" si="71"/>
        <v>-5.2320319530281267</v>
      </c>
    </row>
    <row r="4559" spans="1:3" x14ac:dyDescent="0.15">
      <c r="A4559">
        <v>458.70896768</v>
      </c>
      <c r="B4559">
        <v>458.70382690429699</v>
      </c>
      <c r="C4559" s="1">
        <f t="shared" si="71"/>
        <v>-5.1407757030119683</v>
      </c>
    </row>
    <row r="4560" spans="1:3" x14ac:dyDescent="0.15">
      <c r="A4560">
        <v>458.80896896000002</v>
      </c>
      <c r="B4560">
        <v>458.80374145507801</v>
      </c>
      <c r="C4560" s="1">
        <f t="shared" si="71"/>
        <v>-5.2275049220043002</v>
      </c>
    </row>
    <row r="4561" spans="1:3" x14ac:dyDescent="0.15">
      <c r="A4561">
        <v>458.90896895999998</v>
      </c>
      <c r="B4561">
        <v>458.90371704101602</v>
      </c>
      <c r="C4561" s="1">
        <f t="shared" si="71"/>
        <v>-5.2519189839586033</v>
      </c>
    </row>
    <row r="4562" spans="1:3" x14ac:dyDescent="0.15">
      <c r="A4562">
        <v>459.00895872000001</v>
      </c>
      <c r="B4562">
        <v>459.00372314453102</v>
      </c>
      <c r="C4562" s="1">
        <f t="shared" si="71"/>
        <v>-5.2355754689870082</v>
      </c>
    </row>
    <row r="4563" spans="1:3" x14ac:dyDescent="0.15">
      <c r="A4563">
        <v>459.10896639999999</v>
      </c>
      <c r="B4563">
        <v>459.103759765625</v>
      </c>
      <c r="C4563" s="1">
        <f t="shared" si="71"/>
        <v>-5.2066343749856969</v>
      </c>
    </row>
    <row r="4564" spans="1:3" x14ac:dyDescent="0.15">
      <c r="A4564">
        <v>459.20896255999997</v>
      </c>
      <c r="B4564">
        <v>459.20373535156301</v>
      </c>
      <c r="C4564" s="1">
        <f t="shared" si="71"/>
        <v>-5.2272084369633376</v>
      </c>
    </row>
    <row r="4565" spans="1:3" x14ac:dyDescent="0.15">
      <c r="A4565">
        <v>459.30897024000001</v>
      </c>
      <c r="B4565">
        <v>459.30380249023398</v>
      </c>
      <c r="C4565" s="1">
        <f t="shared" si="71"/>
        <v>-5.1677497660307381</v>
      </c>
    </row>
    <row r="4566" spans="1:3" x14ac:dyDescent="0.15">
      <c r="A4566">
        <v>459.40896512</v>
      </c>
      <c r="B4566">
        <v>459.40377807617199</v>
      </c>
      <c r="C4566" s="1">
        <f t="shared" si="71"/>
        <v>-5.1870438280161579</v>
      </c>
    </row>
    <row r="4567" spans="1:3" x14ac:dyDescent="0.15">
      <c r="A4567">
        <v>459.50896768000001</v>
      </c>
      <c r="B4567">
        <v>459.50378417968801</v>
      </c>
      <c r="C4567" s="1">
        <f t="shared" si="71"/>
        <v>-5.183500312000433</v>
      </c>
    </row>
    <row r="4568" spans="1:3" x14ac:dyDescent="0.15">
      <c r="A4568">
        <v>459.60896384</v>
      </c>
      <c r="B4568">
        <v>459.603759765625</v>
      </c>
      <c r="C4568" s="1">
        <f t="shared" si="71"/>
        <v>-5.2040743750012552</v>
      </c>
    </row>
    <row r="4569" spans="1:3" x14ac:dyDescent="0.15">
      <c r="A4569">
        <v>459.70896384000002</v>
      </c>
      <c r="B4569">
        <v>459.70355224609398</v>
      </c>
      <c r="C4569" s="1">
        <f t="shared" si="71"/>
        <v>-5.4115939060466189</v>
      </c>
    </row>
    <row r="4570" spans="1:3" x14ac:dyDescent="0.15">
      <c r="A4570">
        <v>459.80896511999998</v>
      </c>
      <c r="B4570">
        <v>459.80364990234398</v>
      </c>
      <c r="C4570" s="1">
        <f t="shared" si="71"/>
        <v>-5.3152176560047337</v>
      </c>
    </row>
    <row r="4571" spans="1:3" x14ac:dyDescent="0.15">
      <c r="A4571">
        <v>459.90896895999998</v>
      </c>
      <c r="B4571">
        <v>459.90383911132801</v>
      </c>
      <c r="C4571" s="1">
        <f t="shared" si="71"/>
        <v>-5.1298486719701941</v>
      </c>
    </row>
    <row r="4572" spans="1:3" x14ac:dyDescent="0.15">
      <c r="A4572">
        <v>460.00895744000002</v>
      </c>
      <c r="B4572">
        <v>460.00375366210898</v>
      </c>
      <c r="C4572" s="1">
        <f t="shared" si="71"/>
        <v>-5.2037778910403176</v>
      </c>
    </row>
    <row r="4573" spans="1:3" x14ac:dyDescent="0.15">
      <c r="A4573">
        <v>460.10896128000002</v>
      </c>
      <c r="B4573">
        <v>460.10372924804699</v>
      </c>
      <c r="C4573" s="1">
        <f t="shared" si="71"/>
        <v>-5.2320319530281267</v>
      </c>
    </row>
    <row r="4574" spans="1:3" x14ac:dyDescent="0.15">
      <c r="A4574">
        <v>460.20896895999999</v>
      </c>
      <c r="B4574">
        <v>460.20373535156301</v>
      </c>
      <c r="C4574" s="1">
        <f t="shared" si="71"/>
        <v>-5.2336084369812852</v>
      </c>
    </row>
    <row r="4575" spans="1:3" x14ac:dyDescent="0.15">
      <c r="A4575">
        <v>460.30896383999999</v>
      </c>
      <c r="B4575">
        <v>460.30374145507801</v>
      </c>
      <c r="C4575" s="1">
        <f t="shared" si="71"/>
        <v>-5.2223849219785734</v>
      </c>
    </row>
    <row r="4576" spans="1:3" x14ac:dyDescent="0.15">
      <c r="A4576">
        <v>460.40896512</v>
      </c>
      <c r="B4576">
        <v>460.40377807617199</v>
      </c>
      <c r="C4576" s="1">
        <f t="shared" si="71"/>
        <v>-5.1870438280161579</v>
      </c>
    </row>
    <row r="4577" spans="1:3" x14ac:dyDescent="0.15">
      <c r="A4577">
        <v>460.50895616000003</v>
      </c>
      <c r="B4577">
        <v>460.50369262695301</v>
      </c>
      <c r="C4577" s="1">
        <f t="shared" si="71"/>
        <v>-5.2635330470138797</v>
      </c>
    </row>
    <row r="4578" spans="1:3" x14ac:dyDescent="0.15">
      <c r="A4578">
        <v>460.60895871999998</v>
      </c>
      <c r="B4578">
        <v>460.60369873046898</v>
      </c>
      <c r="C4578" s="1">
        <f t="shared" si="71"/>
        <v>-5.2599895309981548</v>
      </c>
    </row>
    <row r="4579" spans="1:3" x14ac:dyDescent="0.15">
      <c r="A4579">
        <v>460.70895872</v>
      </c>
      <c r="B4579">
        <v>460.70370483398398</v>
      </c>
      <c r="C4579" s="1">
        <f t="shared" si="71"/>
        <v>-5.2538860160211698</v>
      </c>
    </row>
    <row r="4580" spans="1:3" x14ac:dyDescent="0.15">
      <c r="A4580">
        <v>460.80895487999999</v>
      </c>
      <c r="B4580">
        <v>460.80368041992199</v>
      </c>
      <c r="C4580" s="1">
        <f t="shared" si="71"/>
        <v>-5.2744600779988104</v>
      </c>
    </row>
    <row r="4581" spans="1:3" x14ac:dyDescent="0.15">
      <c r="A4581">
        <v>460.90895360000002</v>
      </c>
      <c r="B4581">
        <v>460.90359497070301</v>
      </c>
      <c r="C4581" s="1">
        <f t="shared" si="71"/>
        <v>-5.3586292970067007</v>
      </c>
    </row>
    <row r="4582" spans="1:3" x14ac:dyDescent="0.15">
      <c r="A4582">
        <v>461.00896127999999</v>
      </c>
      <c r="B4582">
        <v>461.00360107421898</v>
      </c>
      <c r="C4582" s="1">
        <f t="shared" si="71"/>
        <v>-5.3602057810167025</v>
      </c>
    </row>
    <row r="4583" spans="1:3" x14ac:dyDescent="0.15">
      <c r="A4583">
        <v>461.10895743999998</v>
      </c>
      <c r="B4583">
        <v>461.10372924804699</v>
      </c>
      <c r="C4583" s="1">
        <f t="shared" si="71"/>
        <v>-5.2281919529946208</v>
      </c>
    </row>
    <row r="4584" spans="1:3" x14ac:dyDescent="0.15">
      <c r="A4584">
        <v>461.20895359999997</v>
      </c>
      <c r="B4584">
        <v>461.20379638671898</v>
      </c>
      <c r="C4584" s="1">
        <f t="shared" si="71"/>
        <v>-5.1572132809951654</v>
      </c>
    </row>
    <row r="4585" spans="1:3" x14ac:dyDescent="0.15">
      <c r="A4585">
        <v>461.30896383999999</v>
      </c>
      <c r="B4585">
        <v>461.3037109375</v>
      </c>
      <c r="C4585" s="1">
        <f t="shared" si="71"/>
        <v>-5.2529024999898866</v>
      </c>
    </row>
    <row r="4586" spans="1:3" x14ac:dyDescent="0.15">
      <c r="A4586">
        <v>461.40895103999998</v>
      </c>
      <c r="B4586">
        <v>461.40371704101602</v>
      </c>
      <c r="C4586" s="1">
        <f t="shared" si="71"/>
        <v>-5.2339989839538248</v>
      </c>
    </row>
    <row r="4587" spans="1:3" x14ac:dyDescent="0.15">
      <c r="A4587">
        <v>461.50895231999999</v>
      </c>
      <c r="B4587">
        <v>461.50372314453102</v>
      </c>
      <c r="C4587" s="1">
        <f t="shared" si="71"/>
        <v>-5.2291754689690606</v>
      </c>
    </row>
    <row r="4588" spans="1:3" x14ac:dyDescent="0.15">
      <c r="A4588">
        <v>461.60896000000002</v>
      </c>
      <c r="B4588">
        <v>461.60363769531301</v>
      </c>
      <c r="C4588" s="1">
        <f t="shared" si="71"/>
        <v>-5.322304687013002</v>
      </c>
    </row>
    <row r="4589" spans="1:3" x14ac:dyDescent="0.15">
      <c r="A4589">
        <v>461.70895872</v>
      </c>
      <c r="B4589">
        <v>461.70376586914102</v>
      </c>
      <c r="C4589" s="1">
        <f t="shared" si="71"/>
        <v>-5.1928508589753619</v>
      </c>
    </row>
    <row r="4590" spans="1:3" x14ac:dyDescent="0.15">
      <c r="A4590">
        <v>461.80895615999998</v>
      </c>
      <c r="B4590">
        <v>461.80374145507801</v>
      </c>
      <c r="C4590" s="1">
        <f t="shared" si="71"/>
        <v>-5.214704921968405</v>
      </c>
    </row>
    <row r="4591" spans="1:3" x14ac:dyDescent="0.15">
      <c r="A4591">
        <v>461.90895360000002</v>
      </c>
      <c r="B4591">
        <v>461.90371704101602</v>
      </c>
      <c r="C4591" s="1">
        <f t="shared" si="71"/>
        <v>-5.2365589839951099</v>
      </c>
    </row>
    <row r="4592" spans="1:3" x14ac:dyDescent="0.15">
      <c r="A4592">
        <v>462.00894848000002</v>
      </c>
      <c r="B4592">
        <v>462.00372314453102</v>
      </c>
      <c r="C4592" s="1">
        <f t="shared" si="71"/>
        <v>-5.2253354689923981</v>
      </c>
    </row>
    <row r="4593" spans="1:3" x14ac:dyDescent="0.15">
      <c r="A4593">
        <v>462.10894464</v>
      </c>
      <c r="B4593">
        <v>462.10333251953102</v>
      </c>
      <c r="C4593" s="1">
        <f t="shared" si="71"/>
        <v>-5.6121204689816295</v>
      </c>
    </row>
    <row r="4594" spans="1:3" x14ac:dyDescent="0.15">
      <c r="A4594">
        <v>462.20895999999999</v>
      </c>
      <c r="B4594">
        <v>462.20343017578102</v>
      </c>
      <c r="C4594" s="1">
        <f t="shared" si="71"/>
        <v>-5.5298242189678604</v>
      </c>
    </row>
    <row r="4595" spans="1:3" x14ac:dyDescent="0.15">
      <c r="A4595">
        <v>462.30894463999999</v>
      </c>
      <c r="B4595">
        <v>462.30374145507801</v>
      </c>
      <c r="C4595" s="1">
        <f t="shared" si="71"/>
        <v>-5.203184921981574</v>
      </c>
    </row>
    <row r="4596" spans="1:3" x14ac:dyDescent="0.15">
      <c r="A4596">
        <v>462.40895488000001</v>
      </c>
      <c r="B4596">
        <v>462.40374755859398</v>
      </c>
      <c r="C4596" s="1">
        <f t="shared" si="71"/>
        <v>-5.207321406032861</v>
      </c>
    </row>
    <row r="4597" spans="1:3" x14ac:dyDescent="0.15">
      <c r="A4597">
        <v>462.50895104</v>
      </c>
      <c r="B4597">
        <v>462.50350952148398</v>
      </c>
      <c r="C4597" s="1">
        <f t="shared" si="71"/>
        <v>-5.44151851602237</v>
      </c>
    </row>
    <row r="4598" spans="1:3" x14ac:dyDescent="0.15">
      <c r="A4598">
        <v>462.60895488</v>
      </c>
      <c r="B4598">
        <v>462.60372924804699</v>
      </c>
      <c r="C4598" s="1">
        <f t="shared" si="71"/>
        <v>-5.2256319530101791</v>
      </c>
    </row>
    <row r="4599" spans="1:3" x14ac:dyDescent="0.15">
      <c r="A4599">
        <v>462.70895744000001</v>
      </c>
      <c r="B4599">
        <v>462.70376586914102</v>
      </c>
      <c r="C4599" s="1">
        <f t="shared" si="71"/>
        <v>-5.1915708589831411</v>
      </c>
    </row>
    <row r="4600" spans="1:3" x14ac:dyDescent="0.15">
      <c r="A4600">
        <v>462.80895232</v>
      </c>
      <c r="B4600">
        <v>462.80374145507801</v>
      </c>
      <c r="C4600" s="1">
        <f t="shared" si="71"/>
        <v>-5.2108649219917424</v>
      </c>
    </row>
    <row r="4601" spans="1:3" x14ac:dyDescent="0.15">
      <c r="A4601">
        <v>462.90894464000002</v>
      </c>
      <c r="B4601">
        <v>462.90414428710898</v>
      </c>
      <c r="C4601" s="1">
        <f t="shared" si="71"/>
        <v>-4.8003528910385285</v>
      </c>
    </row>
    <row r="4602" spans="1:3" x14ac:dyDescent="0.15">
      <c r="A4602">
        <v>463.00894463999998</v>
      </c>
      <c r="B4602">
        <v>463.00375366210898</v>
      </c>
      <c r="C4602" s="1">
        <f t="shared" si="71"/>
        <v>-5.1909778910044224</v>
      </c>
    </row>
    <row r="4603" spans="1:3" x14ac:dyDescent="0.15">
      <c r="A4603">
        <v>463.10895104000002</v>
      </c>
      <c r="B4603">
        <v>463.10372924804699</v>
      </c>
      <c r="C4603" s="1">
        <f t="shared" si="71"/>
        <v>-5.2217919530335166</v>
      </c>
    </row>
    <row r="4604" spans="1:3" x14ac:dyDescent="0.15">
      <c r="A4604">
        <v>463.20894976</v>
      </c>
      <c r="B4604">
        <v>463.20361328125</v>
      </c>
      <c r="C4604" s="1">
        <f t="shared" si="71"/>
        <v>-5.3364787499958766</v>
      </c>
    </row>
    <row r="4605" spans="1:3" x14ac:dyDescent="0.15">
      <c r="A4605">
        <v>463.30894208000001</v>
      </c>
      <c r="B4605">
        <v>463.3037109375</v>
      </c>
      <c r="C4605" s="1">
        <f t="shared" si="71"/>
        <v>-5.2311425000084455</v>
      </c>
    </row>
    <row r="4606" spans="1:3" x14ac:dyDescent="0.15">
      <c r="A4606">
        <v>463.40894336000002</v>
      </c>
      <c r="B4606">
        <v>463.40353393554699</v>
      </c>
      <c r="C4606" s="1">
        <f t="shared" si="71"/>
        <v>-5.4094244530347169</v>
      </c>
    </row>
    <row r="4607" spans="1:3" x14ac:dyDescent="0.15">
      <c r="A4607">
        <v>463.50895359999998</v>
      </c>
      <c r="B4607">
        <v>463.50372314453102</v>
      </c>
      <c r="C4607" s="1">
        <f t="shared" si="71"/>
        <v>-5.2304554689612814</v>
      </c>
    </row>
    <row r="4608" spans="1:3" x14ac:dyDescent="0.15">
      <c r="A4608">
        <v>463.60894464</v>
      </c>
      <c r="B4608">
        <v>463.60369873046898</v>
      </c>
      <c r="C4608" s="1">
        <f t="shared" si="71"/>
        <v>-5.2459095310268822</v>
      </c>
    </row>
    <row r="4609" spans="1:3" x14ac:dyDescent="0.15">
      <c r="A4609">
        <v>463.70895488000002</v>
      </c>
      <c r="B4609">
        <v>463.70367431640602</v>
      </c>
      <c r="C4609" s="1">
        <f t="shared" si="71"/>
        <v>-5.280563593998977</v>
      </c>
    </row>
    <row r="4610" spans="1:3" x14ac:dyDescent="0.15">
      <c r="A4610">
        <v>463.8089536</v>
      </c>
      <c r="B4610">
        <v>463.80368041992199</v>
      </c>
      <c r="C4610" s="1">
        <f t="shared" si="71"/>
        <v>-5.2731800780065896</v>
      </c>
    </row>
    <row r="4611" spans="1:3" x14ac:dyDescent="0.15">
      <c r="A4611">
        <v>463.90894336000002</v>
      </c>
      <c r="B4611">
        <v>463.90368652343801</v>
      </c>
      <c r="C4611" s="1">
        <f t="shared" ref="C4611:C4674" si="72">1000*(B4611-A4611)</f>
        <v>-5.2568365620118129</v>
      </c>
    </row>
    <row r="4612" spans="1:3" x14ac:dyDescent="0.15">
      <c r="A4612">
        <v>464.00894848000002</v>
      </c>
      <c r="B4612">
        <v>464.00375366210898</v>
      </c>
      <c r="C4612" s="1">
        <f t="shared" si="72"/>
        <v>-5.1948178910379283</v>
      </c>
    </row>
    <row r="4613" spans="1:3" x14ac:dyDescent="0.15">
      <c r="A4613">
        <v>464.10893440000001</v>
      </c>
      <c r="B4613">
        <v>464.10372924804699</v>
      </c>
      <c r="C4613" s="1">
        <f t="shared" si="72"/>
        <v>-5.2051519530209589</v>
      </c>
    </row>
    <row r="4614" spans="1:3" x14ac:dyDescent="0.15">
      <c r="A4614">
        <v>464.20894464000003</v>
      </c>
      <c r="B4614">
        <v>464.20355224609398</v>
      </c>
      <c r="C4614" s="1">
        <f t="shared" si="72"/>
        <v>-5.3923939060496195</v>
      </c>
    </row>
    <row r="4615" spans="1:3" x14ac:dyDescent="0.15">
      <c r="A4615">
        <v>464.3089344</v>
      </c>
      <c r="B4615">
        <v>464.30374145507801</v>
      </c>
      <c r="C4615" s="1">
        <f t="shared" si="72"/>
        <v>-5.1929449219869639</v>
      </c>
    </row>
    <row r="4616" spans="1:3" x14ac:dyDescent="0.15">
      <c r="A4616">
        <v>464.4089472</v>
      </c>
      <c r="B4616">
        <v>464.40374755859398</v>
      </c>
      <c r="C4616" s="1">
        <f t="shared" si="72"/>
        <v>-5.1996414060226925</v>
      </c>
    </row>
    <row r="4617" spans="1:3" x14ac:dyDescent="0.15">
      <c r="A4617">
        <v>464.50893439999999</v>
      </c>
      <c r="B4617">
        <v>464.50341796875</v>
      </c>
      <c r="C4617" s="1">
        <f t="shared" si="72"/>
        <v>-5.5164312499869084</v>
      </c>
    </row>
    <row r="4618" spans="1:3" x14ac:dyDescent="0.15">
      <c r="A4618">
        <v>464.60894336000001</v>
      </c>
      <c r="B4618">
        <v>464.603515625</v>
      </c>
      <c r="C4618" s="1">
        <f t="shared" si="72"/>
        <v>-5.427735000012035</v>
      </c>
    </row>
    <row r="4619" spans="1:3" x14ac:dyDescent="0.15">
      <c r="A4619">
        <v>464.70894592000002</v>
      </c>
      <c r="B4619">
        <v>464.70376586914102</v>
      </c>
      <c r="C4619" s="1">
        <f t="shared" si="72"/>
        <v>-5.1800508589963101</v>
      </c>
    </row>
    <row r="4620" spans="1:3" x14ac:dyDescent="0.15">
      <c r="A4620">
        <v>464.80893695999998</v>
      </c>
      <c r="B4620">
        <v>464.80364990234398</v>
      </c>
      <c r="C4620" s="1">
        <f t="shared" si="72"/>
        <v>-5.2870576560053451</v>
      </c>
    </row>
    <row r="4621" spans="1:3" x14ac:dyDescent="0.15">
      <c r="A4621">
        <v>464.90894592000001</v>
      </c>
      <c r="B4621">
        <v>464.90347290039102</v>
      </c>
      <c r="C4621" s="1">
        <f t="shared" si="72"/>
        <v>-5.4730196089849414</v>
      </c>
    </row>
    <row r="4622" spans="1:3" x14ac:dyDescent="0.15">
      <c r="A4622">
        <v>465.00892032000002</v>
      </c>
      <c r="B4622">
        <v>465.00378417968801</v>
      </c>
      <c r="C4622" s="1">
        <f t="shared" si="72"/>
        <v>-5.136140312004045</v>
      </c>
    </row>
    <row r="4623" spans="1:3" x14ac:dyDescent="0.15">
      <c r="A4623">
        <v>465.10894080000003</v>
      </c>
      <c r="B4623">
        <v>465.10366821289102</v>
      </c>
      <c r="C4623" s="1">
        <f t="shared" si="72"/>
        <v>-5.2725871090046894</v>
      </c>
    </row>
    <row r="4624" spans="1:3" x14ac:dyDescent="0.15">
      <c r="A4624">
        <v>465.20894720000001</v>
      </c>
      <c r="B4624">
        <v>465.20367431640602</v>
      </c>
      <c r="C4624" s="1">
        <f t="shared" si="72"/>
        <v>-5.2728835939888086</v>
      </c>
    </row>
    <row r="4625" spans="1:3" x14ac:dyDescent="0.15">
      <c r="A4625">
        <v>465.30894080000002</v>
      </c>
      <c r="B4625">
        <v>465.30377197265602</v>
      </c>
      <c r="C4625" s="1">
        <f t="shared" si="72"/>
        <v>-5.1688273439935983</v>
      </c>
    </row>
    <row r="4626" spans="1:3" x14ac:dyDescent="0.15">
      <c r="A4626">
        <v>465.40893696000001</v>
      </c>
      <c r="B4626">
        <v>465.40377807617199</v>
      </c>
      <c r="C4626" s="1">
        <f t="shared" si="72"/>
        <v>-5.1588838280167693</v>
      </c>
    </row>
    <row r="4627" spans="1:3" x14ac:dyDescent="0.15">
      <c r="A4627">
        <v>465.50894848000002</v>
      </c>
      <c r="B4627">
        <v>465.503662109375</v>
      </c>
      <c r="C4627" s="1">
        <f t="shared" si="72"/>
        <v>-5.2863706250150244</v>
      </c>
    </row>
    <row r="4628" spans="1:3" x14ac:dyDescent="0.15">
      <c r="A4628">
        <v>465.60893055999998</v>
      </c>
      <c r="B4628">
        <v>465.60354614257801</v>
      </c>
      <c r="C4628" s="1">
        <f t="shared" si="72"/>
        <v>-5.3844174219648266</v>
      </c>
    </row>
    <row r="4629" spans="1:3" x14ac:dyDescent="0.15">
      <c r="A4629">
        <v>465.70893568000002</v>
      </c>
      <c r="B4629">
        <v>465.70373535156301</v>
      </c>
      <c r="C4629" s="1">
        <f t="shared" si="72"/>
        <v>-5.2003284370130132</v>
      </c>
    </row>
    <row r="4630" spans="1:3" x14ac:dyDescent="0.15">
      <c r="A4630">
        <v>465.80893567999999</v>
      </c>
      <c r="B4630">
        <v>465.80383300781301</v>
      </c>
      <c r="C4630" s="1">
        <f t="shared" si="72"/>
        <v>-5.1026721869789071</v>
      </c>
    </row>
    <row r="4631" spans="1:3" x14ac:dyDescent="0.15">
      <c r="A4631">
        <v>465.90894847999999</v>
      </c>
      <c r="B4631">
        <v>465.90371704101602</v>
      </c>
      <c r="C4631" s="1">
        <f t="shared" si="72"/>
        <v>-5.2314389839693831</v>
      </c>
    </row>
    <row r="4632" spans="1:3" x14ac:dyDescent="0.15">
      <c r="A4632">
        <v>466.00894335999999</v>
      </c>
      <c r="B4632">
        <v>466.00372314453102</v>
      </c>
      <c r="C4632" s="1">
        <f t="shared" si="72"/>
        <v>-5.2202154689666713</v>
      </c>
    </row>
    <row r="4633" spans="1:3" x14ac:dyDescent="0.15">
      <c r="A4633">
        <v>466.10892799999999</v>
      </c>
      <c r="B4633">
        <v>466.10363769531301</v>
      </c>
      <c r="C4633" s="1">
        <f t="shared" si="72"/>
        <v>-5.2903046869801074</v>
      </c>
    </row>
    <row r="4634" spans="1:3" x14ac:dyDescent="0.15">
      <c r="A4634">
        <v>466.20893824000001</v>
      </c>
      <c r="B4634">
        <v>466.20303344726602</v>
      </c>
      <c r="C4634" s="1">
        <f t="shared" si="72"/>
        <v>-5.9047927339861417</v>
      </c>
    </row>
    <row r="4635" spans="1:3" x14ac:dyDescent="0.15">
      <c r="A4635">
        <v>466.30892671999999</v>
      </c>
      <c r="B4635">
        <v>466.30322265625</v>
      </c>
      <c r="C4635" s="1">
        <f t="shared" si="72"/>
        <v>-5.7040637499881086</v>
      </c>
    </row>
    <row r="4636" spans="1:3" x14ac:dyDescent="0.15">
      <c r="A4636">
        <v>466.40892416000003</v>
      </c>
      <c r="B4636">
        <v>466.40325927734398</v>
      </c>
      <c r="C4636" s="1">
        <f t="shared" si="72"/>
        <v>-5.6648826560490306</v>
      </c>
    </row>
    <row r="4637" spans="1:3" x14ac:dyDescent="0.15">
      <c r="A4637">
        <v>466.50894208</v>
      </c>
      <c r="B4637">
        <v>466.503173828125</v>
      </c>
      <c r="C4637" s="1">
        <f t="shared" si="72"/>
        <v>-5.7682518749970768</v>
      </c>
    </row>
    <row r="4638" spans="1:3" x14ac:dyDescent="0.15">
      <c r="A4638">
        <v>466.60893568</v>
      </c>
      <c r="B4638">
        <v>466.60302734375</v>
      </c>
      <c r="C4638" s="1">
        <f t="shared" si="72"/>
        <v>-5.9083362500018666</v>
      </c>
    </row>
    <row r="4639" spans="1:3" x14ac:dyDescent="0.15">
      <c r="A4639">
        <v>466.70894079999999</v>
      </c>
      <c r="B4639">
        <v>466.70303344726602</v>
      </c>
      <c r="C4639" s="1">
        <f t="shared" si="72"/>
        <v>-5.9073527339705834</v>
      </c>
    </row>
    <row r="4640" spans="1:3" x14ac:dyDescent="0.15">
      <c r="A4640">
        <v>466.80891392000001</v>
      </c>
      <c r="B4640">
        <v>466.80300903320301</v>
      </c>
      <c r="C4640" s="1">
        <f t="shared" si="72"/>
        <v>-5.9048867969977437</v>
      </c>
    </row>
    <row r="4641" spans="1:3" x14ac:dyDescent="0.15">
      <c r="A4641">
        <v>466.90892416000003</v>
      </c>
      <c r="B4641">
        <v>466.90301513671898</v>
      </c>
      <c r="C4641" s="1">
        <f t="shared" si="72"/>
        <v>-5.9090232810490306</v>
      </c>
    </row>
    <row r="4642" spans="1:3" x14ac:dyDescent="0.15">
      <c r="A4642">
        <v>467.00893567999998</v>
      </c>
      <c r="B4642">
        <v>467.00296020507801</v>
      </c>
      <c r="C4642" s="1">
        <f t="shared" si="72"/>
        <v>-5.975474921967816</v>
      </c>
    </row>
    <row r="4643" spans="1:3" x14ac:dyDescent="0.15">
      <c r="A4643">
        <v>467.10893440000001</v>
      </c>
      <c r="B4643">
        <v>467.10293579101602</v>
      </c>
      <c r="C4643" s="1">
        <f t="shared" si="72"/>
        <v>-5.9986089839867418</v>
      </c>
    </row>
    <row r="4644" spans="1:3" x14ac:dyDescent="0.15">
      <c r="A4644">
        <v>467.20892800000001</v>
      </c>
      <c r="B4644">
        <v>467.20297241210898</v>
      </c>
      <c r="C4644" s="1">
        <f t="shared" si="72"/>
        <v>-5.9555878910373394</v>
      </c>
    </row>
    <row r="4645" spans="1:3" x14ac:dyDescent="0.15">
      <c r="A4645">
        <v>467.30893184000001</v>
      </c>
      <c r="B4645">
        <v>467.302978515625</v>
      </c>
      <c r="C4645" s="1">
        <f t="shared" si="72"/>
        <v>-5.9533243750138354</v>
      </c>
    </row>
    <row r="4646" spans="1:3" x14ac:dyDescent="0.15">
      <c r="A4646">
        <v>467.40893696000001</v>
      </c>
      <c r="B4646">
        <v>467.40298461914102</v>
      </c>
      <c r="C4646" s="1">
        <f t="shared" si="72"/>
        <v>-5.9523408589825522</v>
      </c>
    </row>
    <row r="4647" spans="1:3" x14ac:dyDescent="0.15">
      <c r="A4647">
        <v>467.50893056000001</v>
      </c>
      <c r="B4647">
        <v>467.50299072265602</v>
      </c>
      <c r="C4647" s="1">
        <f t="shared" si="72"/>
        <v>-5.9398373439876195</v>
      </c>
    </row>
    <row r="4648" spans="1:3" x14ac:dyDescent="0.15">
      <c r="A4648">
        <v>467.60893312000002</v>
      </c>
      <c r="B4648">
        <v>467.60317993164102</v>
      </c>
      <c r="C4648" s="1">
        <f t="shared" si="72"/>
        <v>-5.753188358994521</v>
      </c>
    </row>
    <row r="4649" spans="1:3" x14ac:dyDescent="0.15">
      <c r="A4649">
        <v>467.70893439999998</v>
      </c>
      <c r="B4649">
        <v>467.70376586914102</v>
      </c>
      <c r="C4649" s="1">
        <f t="shared" si="72"/>
        <v>-5.1685308589526358</v>
      </c>
    </row>
    <row r="4650" spans="1:3" x14ac:dyDescent="0.15">
      <c r="A4650">
        <v>467.80893184000001</v>
      </c>
      <c r="B4650">
        <v>467.80364990234398</v>
      </c>
      <c r="C4650" s="1">
        <f t="shared" si="72"/>
        <v>-5.2819376560364617</v>
      </c>
    </row>
    <row r="4651" spans="1:3" x14ac:dyDescent="0.15">
      <c r="A4651">
        <v>467.90893183999998</v>
      </c>
      <c r="B4651">
        <v>467.90344238281301</v>
      </c>
      <c r="C4651" s="1">
        <f t="shared" si="72"/>
        <v>-5.4894571869681386</v>
      </c>
    </row>
    <row r="4652" spans="1:3" x14ac:dyDescent="0.15">
      <c r="A4652">
        <v>468.00892543999998</v>
      </c>
      <c r="B4652">
        <v>468.00354003906301</v>
      </c>
      <c r="C4652" s="1">
        <f t="shared" si="72"/>
        <v>-5.3854009369729283</v>
      </c>
    </row>
    <row r="4653" spans="1:3" x14ac:dyDescent="0.15">
      <c r="A4653">
        <v>468.10893184000003</v>
      </c>
      <c r="B4653">
        <v>468.10372924804699</v>
      </c>
      <c r="C4653" s="1">
        <f t="shared" si="72"/>
        <v>-5.2025919530365172</v>
      </c>
    </row>
    <row r="4654" spans="1:3" x14ac:dyDescent="0.15">
      <c r="A4654">
        <v>468.20892672000002</v>
      </c>
      <c r="B4654">
        <v>468.20376586914102</v>
      </c>
      <c r="C4654" s="1">
        <f t="shared" si="72"/>
        <v>-5.1608508589993107</v>
      </c>
    </row>
    <row r="4655" spans="1:3" x14ac:dyDescent="0.15">
      <c r="A4655">
        <v>468.30892927999997</v>
      </c>
      <c r="B4655">
        <v>468.30364990234398</v>
      </c>
      <c r="C4655" s="1">
        <f t="shared" si="72"/>
        <v>-5.2793776559951766</v>
      </c>
    </row>
    <row r="4656" spans="1:3" x14ac:dyDescent="0.15">
      <c r="A4656">
        <v>468.40893055999999</v>
      </c>
      <c r="B4656">
        <v>468.40362548828102</v>
      </c>
      <c r="C4656" s="1">
        <f t="shared" si="72"/>
        <v>-5.3050717189648822</v>
      </c>
    </row>
    <row r="4657" spans="1:3" x14ac:dyDescent="0.15">
      <c r="A4657">
        <v>468.50893184</v>
      </c>
      <c r="B4657">
        <v>468.50375366210898</v>
      </c>
      <c r="C4657" s="1">
        <f t="shared" si="72"/>
        <v>-5.1781778910253706</v>
      </c>
    </row>
    <row r="4658" spans="1:3" x14ac:dyDescent="0.15">
      <c r="A4658">
        <v>468.60892544000001</v>
      </c>
      <c r="B4658">
        <v>468.60366821289102</v>
      </c>
      <c r="C4658" s="1">
        <f t="shared" si="72"/>
        <v>-5.2572271089843525</v>
      </c>
    </row>
    <row r="4659" spans="1:3" x14ac:dyDescent="0.15">
      <c r="A4659">
        <v>468.70892928000001</v>
      </c>
      <c r="B4659">
        <v>468.70376586914102</v>
      </c>
      <c r="C4659" s="1">
        <f t="shared" si="72"/>
        <v>-5.1634108589837524</v>
      </c>
    </row>
    <row r="4660" spans="1:3" x14ac:dyDescent="0.15">
      <c r="A4660">
        <v>468.80892288000001</v>
      </c>
      <c r="B4660">
        <v>468.80377197265602</v>
      </c>
      <c r="C4660" s="1">
        <f t="shared" si="72"/>
        <v>-5.1509073439888198</v>
      </c>
    </row>
    <row r="4661" spans="1:3" x14ac:dyDescent="0.15">
      <c r="A4661">
        <v>468.90892287999998</v>
      </c>
      <c r="B4661">
        <v>468.90365600585898</v>
      </c>
      <c r="C4661" s="1">
        <f t="shared" si="72"/>
        <v>-5.266874141000244</v>
      </c>
    </row>
    <row r="4662" spans="1:3" x14ac:dyDescent="0.15">
      <c r="A4662">
        <v>469.00891904000002</v>
      </c>
      <c r="B4662">
        <v>469.00369262695301</v>
      </c>
      <c r="C4662" s="1">
        <f t="shared" si="72"/>
        <v>-5.2264130470121017</v>
      </c>
    </row>
    <row r="4663" spans="1:3" x14ac:dyDescent="0.15">
      <c r="A4663">
        <v>469.10891903999999</v>
      </c>
      <c r="B4663">
        <v>469.10330200195301</v>
      </c>
      <c r="C4663" s="1">
        <f t="shared" si="72"/>
        <v>-5.6170380469779957</v>
      </c>
    </row>
    <row r="4664" spans="1:3" x14ac:dyDescent="0.15">
      <c r="A4664">
        <v>469.2089216</v>
      </c>
      <c r="B4664">
        <v>469.20373535156301</v>
      </c>
      <c r="C4664" s="1">
        <f t="shared" si="72"/>
        <v>-5.1862484369848971</v>
      </c>
    </row>
    <row r="4665" spans="1:3" x14ac:dyDescent="0.15">
      <c r="A4665">
        <v>469.30892160000002</v>
      </c>
      <c r="B4665">
        <v>469.3037109375</v>
      </c>
      <c r="C4665" s="1">
        <f t="shared" si="72"/>
        <v>-5.2106625000192253</v>
      </c>
    </row>
    <row r="4666" spans="1:3" x14ac:dyDescent="0.15">
      <c r="A4666">
        <v>469.40893055999999</v>
      </c>
      <c r="B4666">
        <v>469.40368652343801</v>
      </c>
      <c r="C4666" s="1">
        <f t="shared" si="72"/>
        <v>-5.2440365619759177</v>
      </c>
    </row>
    <row r="4667" spans="1:3" x14ac:dyDescent="0.15">
      <c r="A4667">
        <v>469.50892543999998</v>
      </c>
      <c r="B4667">
        <v>469.50369262695301</v>
      </c>
      <c r="C4667" s="1">
        <f t="shared" si="72"/>
        <v>-5.2328130469732059</v>
      </c>
    </row>
    <row r="4668" spans="1:3" x14ac:dyDescent="0.15">
      <c r="A4668">
        <v>469.60892416000002</v>
      </c>
      <c r="B4668">
        <v>469.60372924804699</v>
      </c>
      <c r="C4668" s="1">
        <f t="shared" si="72"/>
        <v>-5.1949119530263488</v>
      </c>
    </row>
    <row r="4669" spans="1:3" x14ac:dyDescent="0.15">
      <c r="A4669">
        <v>469.7089216</v>
      </c>
      <c r="B4669">
        <v>469.70361328125</v>
      </c>
      <c r="C4669" s="1">
        <f t="shared" si="72"/>
        <v>-5.3083187499964879</v>
      </c>
    </row>
    <row r="4670" spans="1:3" x14ac:dyDescent="0.15">
      <c r="A4670">
        <v>469.80891775999999</v>
      </c>
      <c r="B4670">
        <v>469.80374145507801</v>
      </c>
      <c r="C4670" s="1">
        <f t="shared" si="72"/>
        <v>-5.1763049219744062</v>
      </c>
    </row>
    <row r="4671" spans="1:3" x14ac:dyDescent="0.15">
      <c r="A4671">
        <v>469.90891776000001</v>
      </c>
      <c r="B4671">
        <v>469.90313720703102</v>
      </c>
      <c r="C4671" s="1">
        <f t="shared" si="72"/>
        <v>-5.7805529689858304</v>
      </c>
    </row>
    <row r="4672" spans="1:3" x14ac:dyDescent="0.15">
      <c r="A4672">
        <v>470.00892160000001</v>
      </c>
      <c r="B4672">
        <v>470.00372314453102</v>
      </c>
      <c r="C4672" s="1">
        <f t="shared" si="72"/>
        <v>-5.1984554689852303</v>
      </c>
    </row>
    <row r="4673" spans="1:3" x14ac:dyDescent="0.15">
      <c r="A4673">
        <v>470.10892416000002</v>
      </c>
      <c r="B4673">
        <v>470.10363769531301</v>
      </c>
      <c r="C4673" s="1">
        <f t="shared" si="72"/>
        <v>-5.2864646870034449</v>
      </c>
    </row>
    <row r="4674" spans="1:3" x14ac:dyDescent="0.15">
      <c r="A4674">
        <v>470.20893568000002</v>
      </c>
      <c r="B4674">
        <v>470.20364379882801</v>
      </c>
      <c r="C4674" s="1">
        <f t="shared" si="72"/>
        <v>-5.2918811720132908</v>
      </c>
    </row>
    <row r="4675" spans="1:3" x14ac:dyDescent="0.15">
      <c r="A4675">
        <v>470.30891136000002</v>
      </c>
      <c r="B4675">
        <v>470.30374145507801</v>
      </c>
      <c r="C4675" s="1">
        <f t="shared" ref="C4675:C4738" si="73">1000*(B4675-A4675)</f>
        <v>-5.169904922013302</v>
      </c>
    </row>
    <row r="4676" spans="1:3" x14ac:dyDescent="0.15">
      <c r="A4676">
        <v>470.40892416000003</v>
      </c>
      <c r="B4676">
        <v>470.40371704101602</v>
      </c>
      <c r="C4676" s="1">
        <f t="shared" si="73"/>
        <v>-5.2071189840035004</v>
      </c>
    </row>
    <row r="4677" spans="1:3" x14ac:dyDescent="0.15">
      <c r="A4677">
        <v>470.50891775999997</v>
      </c>
      <c r="B4677">
        <v>470.50372314453102</v>
      </c>
      <c r="C4677" s="1">
        <f t="shared" si="73"/>
        <v>-5.1946154689517243</v>
      </c>
    </row>
    <row r="4678" spans="1:3" x14ac:dyDescent="0.15">
      <c r="A4678">
        <v>470.60892031999998</v>
      </c>
      <c r="B4678">
        <v>470.60372924804699</v>
      </c>
      <c r="C4678" s="1">
        <f t="shared" si="73"/>
        <v>-5.1910719529928429</v>
      </c>
    </row>
    <row r="4679" spans="1:3" x14ac:dyDescent="0.15">
      <c r="A4679">
        <v>470.70891008000001</v>
      </c>
      <c r="B4679">
        <v>470.70373535156301</v>
      </c>
      <c r="C4679" s="1">
        <f t="shared" si="73"/>
        <v>-5.1747284369980662</v>
      </c>
    </row>
    <row r="4680" spans="1:3" x14ac:dyDescent="0.15">
      <c r="A4680">
        <v>470.80892032000003</v>
      </c>
      <c r="B4680">
        <v>470.8037109375</v>
      </c>
      <c r="C4680" s="1">
        <f t="shared" si="73"/>
        <v>-5.2093825000270044</v>
      </c>
    </row>
    <row r="4681" spans="1:3" x14ac:dyDescent="0.15">
      <c r="A4681">
        <v>470.90891520000002</v>
      </c>
      <c r="B4681">
        <v>470.90368652343801</v>
      </c>
      <c r="C4681" s="1">
        <f t="shared" si="73"/>
        <v>-5.2286765620124243</v>
      </c>
    </row>
    <row r="4682" spans="1:3" x14ac:dyDescent="0.15">
      <c r="A4682">
        <v>471.00891136000001</v>
      </c>
      <c r="B4682">
        <v>471.00369262695301</v>
      </c>
      <c r="C4682" s="1">
        <f t="shared" si="73"/>
        <v>-5.2187330470019333</v>
      </c>
    </row>
    <row r="4683" spans="1:3" x14ac:dyDescent="0.15">
      <c r="A4683">
        <v>471.10891007999999</v>
      </c>
      <c r="B4683">
        <v>471.10369873046898</v>
      </c>
      <c r="C4683" s="1">
        <f t="shared" si="73"/>
        <v>-5.2113495310095459</v>
      </c>
    </row>
    <row r="4684" spans="1:3" x14ac:dyDescent="0.15">
      <c r="A4684">
        <v>471.20892800000001</v>
      </c>
      <c r="B4684">
        <v>471.20367431640602</v>
      </c>
      <c r="C4684" s="1">
        <f t="shared" si="73"/>
        <v>-5.2536835939918092</v>
      </c>
    </row>
    <row r="4685" spans="1:3" x14ac:dyDescent="0.15">
      <c r="A4685">
        <v>471.30891775999999</v>
      </c>
      <c r="B4685">
        <v>471.30374145507801</v>
      </c>
      <c r="C4685" s="1">
        <f t="shared" si="73"/>
        <v>-5.1763049219744062</v>
      </c>
    </row>
    <row r="4686" spans="1:3" x14ac:dyDescent="0.15">
      <c r="A4686">
        <v>471.40890880000001</v>
      </c>
      <c r="B4686">
        <v>471.40347290039102</v>
      </c>
      <c r="C4686" s="1">
        <f t="shared" si="73"/>
        <v>-5.4358996089831635</v>
      </c>
    </row>
    <row r="4687" spans="1:3" x14ac:dyDescent="0.15">
      <c r="A4687">
        <v>471.50890368</v>
      </c>
      <c r="B4687">
        <v>471.503662109375</v>
      </c>
      <c r="C4687" s="1">
        <f t="shared" si="73"/>
        <v>-5.241570625003078</v>
      </c>
    </row>
    <row r="4688" spans="1:3" x14ac:dyDescent="0.15">
      <c r="A4688">
        <v>471.60891903999999</v>
      </c>
      <c r="B4688">
        <v>471.60342407226602</v>
      </c>
      <c r="C4688" s="1">
        <f t="shared" si="73"/>
        <v>-5.4949677339664049</v>
      </c>
    </row>
    <row r="4689" spans="1:3" x14ac:dyDescent="0.15">
      <c r="A4689">
        <v>471.70892287999999</v>
      </c>
      <c r="B4689">
        <v>471.70373535156301</v>
      </c>
      <c r="C4689" s="1">
        <f t="shared" si="73"/>
        <v>-5.187528436977118</v>
      </c>
    </row>
    <row r="4690" spans="1:3" x14ac:dyDescent="0.15">
      <c r="A4690">
        <v>471.80891775999999</v>
      </c>
      <c r="B4690">
        <v>471.8037109375</v>
      </c>
      <c r="C4690" s="1">
        <f t="shared" si="73"/>
        <v>-5.2068224999857193</v>
      </c>
    </row>
    <row r="4691" spans="1:3" x14ac:dyDescent="0.15">
      <c r="A4691">
        <v>471.90892159999999</v>
      </c>
      <c r="B4691">
        <v>471.90371704101602</v>
      </c>
      <c r="C4691" s="1">
        <f t="shared" si="73"/>
        <v>-5.2045589839622153</v>
      </c>
    </row>
    <row r="4692" spans="1:3" x14ac:dyDescent="0.15">
      <c r="A4692">
        <v>472.00892032000002</v>
      </c>
      <c r="B4692">
        <v>472.00372314453102</v>
      </c>
      <c r="C4692" s="1">
        <f t="shared" si="73"/>
        <v>-5.1971754689930094</v>
      </c>
    </row>
    <row r="4693" spans="1:3" x14ac:dyDescent="0.15">
      <c r="A4693">
        <v>472.10892288000002</v>
      </c>
      <c r="B4693">
        <v>472.10369873046898</v>
      </c>
      <c r="C4693" s="1">
        <f t="shared" si="73"/>
        <v>-5.2241495310454411</v>
      </c>
    </row>
    <row r="4694" spans="1:3" x14ac:dyDescent="0.15">
      <c r="A4694">
        <v>472.20891391999999</v>
      </c>
      <c r="B4694">
        <v>472.20370483398398</v>
      </c>
      <c r="C4694" s="1">
        <f t="shared" si="73"/>
        <v>-5.2090860160092234</v>
      </c>
    </row>
    <row r="4695" spans="1:3" x14ac:dyDescent="0.15">
      <c r="A4695">
        <v>472.30891392000001</v>
      </c>
      <c r="B4695">
        <v>472.30368041992199</v>
      </c>
      <c r="C4695" s="1">
        <f t="shared" si="73"/>
        <v>-5.23350007802037</v>
      </c>
    </row>
    <row r="4696" spans="1:3" x14ac:dyDescent="0.15">
      <c r="A4696">
        <v>472.40891776000001</v>
      </c>
      <c r="B4696">
        <v>472.40365600585898</v>
      </c>
      <c r="C4696" s="1">
        <f t="shared" si="73"/>
        <v>-5.2617541410313606</v>
      </c>
    </row>
    <row r="4697" spans="1:3" x14ac:dyDescent="0.15">
      <c r="A4697">
        <v>472.50891136000001</v>
      </c>
      <c r="B4697">
        <v>472.50375366210898</v>
      </c>
      <c r="C4697" s="1">
        <f t="shared" si="73"/>
        <v>-5.1576978910361504</v>
      </c>
    </row>
    <row r="4698" spans="1:3" x14ac:dyDescent="0.15">
      <c r="A4698">
        <v>472.60891392000002</v>
      </c>
      <c r="B4698">
        <v>472.60317993164102</v>
      </c>
      <c r="C4698" s="1">
        <f t="shared" si="73"/>
        <v>-5.7339883589975216</v>
      </c>
    </row>
    <row r="4699" spans="1:3" x14ac:dyDescent="0.15">
      <c r="A4699">
        <v>472.70891136</v>
      </c>
      <c r="B4699">
        <v>472.70349121093801</v>
      </c>
      <c r="C4699" s="1">
        <f t="shared" si="73"/>
        <v>-5.420149061990287</v>
      </c>
    </row>
    <row r="4700" spans="1:3" x14ac:dyDescent="0.15">
      <c r="A4700">
        <v>472.80891264000002</v>
      </c>
      <c r="B4700">
        <v>472.80358886718801</v>
      </c>
      <c r="C4700" s="1">
        <f t="shared" si="73"/>
        <v>-5.3237728120052452</v>
      </c>
    </row>
    <row r="4701" spans="1:3" x14ac:dyDescent="0.15">
      <c r="A4701">
        <v>472.90891135999999</v>
      </c>
      <c r="B4701">
        <v>472.90368652343801</v>
      </c>
      <c r="C4701" s="1">
        <f t="shared" si="73"/>
        <v>-5.2248365619789183</v>
      </c>
    </row>
    <row r="4702" spans="1:3" x14ac:dyDescent="0.15">
      <c r="A4702">
        <v>473.00891264000001</v>
      </c>
      <c r="B4702">
        <v>473.00369262695301</v>
      </c>
      <c r="C4702" s="1">
        <f t="shared" si="73"/>
        <v>-5.2200130469941541</v>
      </c>
    </row>
    <row r="4703" spans="1:3" x14ac:dyDescent="0.15">
      <c r="A4703">
        <v>473.10889983999999</v>
      </c>
      <c r="B4703">
        <v>473.10369873046898</v>
      </c>
      <c r="C4703" s="1">
        <f t="shared" si="73"/>
        <v>-5.2011095310149358</v>
      </c>
    </row>
    <row r="4704" spans="1:3" x14ac:dyDescent="0.15">
      <c r="A4704">
        <v>473.20891519999998</v>
      </c>
      <c r="B4704">
        <v>473.20370483398398</v>
      </c>
      <c r="C4704" s="1">
        <f t="shared" si="73"/>
        <v>-5.2103660160014442</v>
      </c>
    </row>
    <row r="4705" spans="1:3" x14ac:dyDescent="0.15">
      <c r="A4705">
        <v>473.30891007999998</v>
      </c>
      <c r="B4705">
        <v>473.3037109375</v>
      </c>
      <c r="C4705" s="1">
        <f t="shared" si="73"/>
        <v>-5.1991424999755509</v>
      </c>
    </row>
    <row r="4706" spans="1:3" x14ac:dyDescent="0.15">
      <c r="A4706">
        <v>473.40891520000002</v>
      </c>
      <c r="B4706">
        <v>473.40371704101602</v>
      </c>
      <c r="C4706" s="1">
        <f t="shared" si="73"/>
        <v>-5.1981589840011111</v>
      </c>
    </row>
    <row r="4707" spans="1:3" x14ac:dyDescent="0.15">
      <c r="A4707">
        <v>473.50890751999998</v>
      </c>
      <c r="B4707">
        <v>473.50372314453102</v>
      </c>
      <c r="C4707" s="1">
        <f t="shared" si="73"/>
        <v>-5.1843754689571142</v>
      </c>
    </row>
    <row r="4708" spans="1:3" x14ac:dyDescent="0.15">
      <c r="A4708">
        <v>473.60890879999999</v>
      </c>
      <c r="B4708">
        <v>473.60360717773398</v>
      </c>
      <c r="C4708" s="1">
        <f t="shared" si="73"/>
        <v>-5.3016222660176027</v>
      </c>
    </row>
    <row r="4709" spans="1:3" x14ac:dyDescent="0.15">
      <c r="A4709">
        <v>473.70891904000001</v>
      </c>
      <c r="B4709">
        <v>473.70370483398398</v>
      </c>
      <c r="C4709" s="1">
        <f t="shared" si="73"/>
        <v>-5.2142060160349502</v>
      </c>
    </row>
    <row r="4710" spans="1:3" x14ac:dyDescent="0.15">
      <c r="A4710">
        <v>473.80890240000002</v>
      </c>
      <c r="B4710">
        <v>473.80337524414102</v>
      </c>
      <c r="C4710" s="1">
        <f t="shared" si="73"/>
        <v>-5.5271558589993219</v>
      </c>
    </row>
    <row r="4711" spans="1:3" x14ac:dyDescent="0.15">
      <c r="A4711">
        <v>473.90889088</v>
      </c>
      <c r="B4711">
        <v>473.90350341796898</v>
      </c>
      <c r="C4711" s="1">
        <f t="shared" si="73"/>
        <v>-5.3874620310239152</v>
      </c>
    </row>
    <row r="4712" spans="1:3" x14ac:dyDescent="0.15">
      <c r="A4712">
        <v>474.00891008000002</v>
      </c>
      <c r="B4712">
        <v>474.00372314453102</v>
      </c>
      <c r="C4712" s="1">
        <f t="shared" si="73"/>
        <v>-5.1869354689983993</v>
      </c>
    </row>
    <row r="4713" spans="1:3" x14ac:dyDescent="0.15">
      <c r="A4713">
        <v>474.10890624000001</v>
      </c>
      <c r="B4713">
        <v>474.10369873046898</v>
      </c>
      <c r="C4713" s="1">
        <f t="shared" si="73"/>
        <v>-5.2075095310328834</v>
      </c>
    </row>
    <row r="4714" spans="1:3" x14ac:dyDescent="0.15">
      <c r="A4714">
        <v>474.20891391999999</v>
      </c>
      <c r="B4714">
        <v>474.20361328125</v>
      </c>
      <c r="C4714" s="1">
        <f t="shared" si="73"/>
        <v>-5.3006387499863195</v>
      </c>
    </row>
    <row r="4715" spans="1:3" x14ac:dyDescent="0.15">
      <c r="A4715">
        <v>474.30891136000002</v>
      </c>
      <c r="B4715">
        <v>474.30358886718801</v>
      </c>
      <c r="C4715" s="1">
        <f t="shared" si="73"/>
        <v>-5.3224928120130244</v>
      </c>
    </row>
    <row r="4716" spans="1:3" x14ac:dyDescent="0.15">
      <c r="A4716">
        <v>474.40890880000001</v>
      </c>
      <c r="B4716">
        <v>474.40371704101602</v>
      </c>
      <c r="C4716" s="1">
        <f t="shared" si="73"/>
        <v>-5.1917589839831635</v>
      </c>
    </row>
    <row r="4717" spans="1:3" x14ac:dyDescent="0.15">
      <c r="A4717">
        <v>474.50891008000002</v>
      </c>
      <c r="B4717">
        <v>474.50372314453102</v>
      </c>
      <c r="C4717" s="1">
        <f t="shared" si="73"/>
        <v>-5.1869354689983993</v>
      </c>
    </row>
    <row r="4718" spans="1:3" x14ac:dyDescent="0.15">
      <c r="A4718">
        <v>474.60890752</v>
      </c>
      <c r="B4718">
        <v>474.60372924804699</v>
      </c>
      <c r="C4718" s="1">
        <f t="shared" si="73"/>
        <v>-5.1782719530137911</v>
      </c>
    </row>
    <row r="4719" spans="1:3" x14ac:dyDescent="0.15">
      <c r="A4719">
        <v>474.70889856000002</v>
      </c>
      <c r="B4719">
        <v>474.70373535156301</v>
      </c>
      <c r="C4719" s="1">
        <f t="shared" si="73"/>
        <v>-5.1632084370112352</v>
      </c>
    </row>
    <row r="4720" spans="1:3" x14ac:dyDescent="0.15">
      <c r="A4720">
        <v>474.80890368000001</v>
      </c>
      <c r="B4720">
        <v>474.80364990234398</v>
      </c>
      <c r="C4720" s="1">
        <f t="shared" si="73"/>
        <v>-5.253777656037073</v>
      </c>
    </row>
    <row r="4721" spans="1:3" x14ac:dyDescent="0.15">
      <c r="A4721">
        <v>474.90891391999997</v>
      </c>
      <c r="B4721">
        <v>474.90362548828102</v>
      </c>
      <c r="C4721" s="1">
        <f t="shared" si="73"/>
        <v>-5.2884317189523244</v>
      </c>
    </row>
    <row r="4722" spans="1:3" x14ac:dyDescent="0.15">
      <c r="A4722">
        <v>475.00889344000001</v>
      </c>
      <c r="B4722">
        <v>475.00341796875</v>
      </c>
      <c r="C4722" s="1">
        <f t="shared" si="73"/>
        <v>-5.4754712500084679</v>
      </c>
    </row>
    <row r="4723" spans="1:3" x14ac:dyDescent="0.15">
      <c r="A4723">
        <v>475.10891648</v>
      </c>
      <c r="B4723">
        <v>475.10372924804699</v>
      </c>
      <c r="C4723" s="1">
        <f t="shared" si="73"/>
        <v>-5.1872319530161803</v>
      </c>
    </row>
    <row r="4724" spans="1:3" x14ac:dyDescent="0.15">
      <c r="A4724">
        <v>475.20889984000002</v>
      </c>
      <c r="B4724">
        <v>475.20364379882801</v>
      </c>
      <c r="C4724" s="1">
        <f t="shared" si="73"/>
        <v>-5.2560411720037337</v>
      </c>
    </row>
    <row r="4725" spans="1:3" x14ac:dyDescent="0.15">
      <c r="A4725">
        <v>475.30890879999998</v>
      </c>
      <c r="B4725">
        <v>475.30361938476602</v>
      </c>
      <c r="C4725" s="1">
        <f t="shared" si="73"/>
        <v>-5.2894152339604261</v>
      </c>
    </row>
    <row r="4726" spans="1:3" x14ac:dyDescent="0.15">
      <c r="A4726">
        <v>475.40890752000001</v>
      </c>
      <c r="B4726">
        <v>475.40371704101602</v>
      </c>
      <c r="C4726" s="1">
        <f t="shared" si="73"/>
        <v>-5.1904789839909427</v>
      </c>
    </row>
    <row r="4727" spans="1:3" x14ac:dyDescent="0.15">
      <c r="A4727">
        <v>475.50890751999998</v>
      </c>
      <c r="B4727">
        <v>475.50375366210898</v>
      </c>
      <c r="C4727" s="1">
        <f t="shared" si="73"/>
        <v>-5.1538578910026445</v>
      </c>
    </row>
    <row r="4728" spans="1:3" x14ac:dyDescent="0.15">
      <c r="A4728">
        <v>475.60890496000002</v>
      </c>
      <c r="B4728">
        <v>475.60366821289102</v>
      </c>
      <c r="C4728" s="1">
        <f t="shared" si="73"/>
        <v>-5.2367471089951323</v>
      </c>
    </row>
    <row r="4729" spans="1:3" x14ac:dyDescent="0.15">
      <c r="A4729">
        <v>475.70890623999998</v>
      </c>
      <c r="B4729">
        <v>475.70367431640602</v>
      </c>
      <c r="C4729" s="1">
        <f t="shared" si="73"/>
        <v>-5.2319235939535247</v>
      </c>
    </row>
    <row r="4730" spans="1:3" x14ac:dyDescent="0.15">
      <c r="A4730">
        <v>475.80890368000001</v>
      </c>
      <c r="B4730">
        <v>475.80364990234398</v>
      </c>
      <c r="C4730" s="1">
        <f t="shared" si="73"/>
        <v>-5.253777656037073</v>
      </c>
    </row>
    <row r="4731" spans="1:3" x14ac:dyDescent="0.15">
      <c r="A4731">
        <v>475.90889600000003</v>
      </c>
      <c r="B4731">
        <v>475.90362548828102</v>
      </c>
      <c r="C4731" s="1">
        <f t="shared" si="73"/>
        <v>-5.2705117190043893</v>
      </c>
    </row>
    <row r="4732" spans="1:3" x14ac:dyDescent="0.15">
      <c r="A4732">
        <v>476.00890240000001</v>
      </c>
      <c r="B4732">
        <v>476.00360107421898</v>
      </c>
      <c r="C4732" s="1">
        <f t="shared" si="73"/>
        <v>-5.3013257810334835</v>
      </c>
    </row>
    <row r="4733" spans="1:3" x14ac:dyDescent="0.15">
      <c r="A4733">
        <v>476.10889472000002</v>
      </c>
      <c r="B4733">
        <v>476.103515625</v>
      </c>
      <c r="C4733" s="1">
        <f t="shared" si="73"/>
        <v>-5.3790950000234261</v>
      </c>
    </row>
    <row r="4734" spans="1:3" x14ac:dyDescent="0.15">
      <c r="A4734">
        <v>476.20889856000002</v>
      </c>
      <c r="B4734">
        <v>476.20339965820301</v>
      </c>
      <c r="C4734" s="1">
        <f t="shared" si="73"/>
        <v>-5.4989017970115128</v>
      </c>
    </row>
    <row r="4735" spans="1:3" x14ac:dyDescent="0.15">
      <c r="A4735">
        <v>476.308896</v>
      </c>
      <c r="B4735">
        <v>476.3037109375</v>
      </c>
      <c r="C4735" s="1">
        <f t="shared" si="73"/>
        <v>-5.1850625000042783</v>
      </c>
    </row>
    <row r="4736" spans="1:3" x14ac:dyDescent="0.15">
      <c r="A4736">
        <v>476.40889984</v>
      </c>
      <c r="B4736">
        <v>476.40362548828102</v>
      </c>
      <c r="C4736" s="1">
        <f t="shared" si="73"/>
        <v>-5.2743517189810518</v>
      </c>
    </row>
    <row r="4737" spans="1:3" x14ac:dyDescent="0.15">
      <c r="A4737">
        <v>476.50889855999998</v>
      </c>
      <c r="B4737">
        <v>476.50363159179699</v>
      </c>
      <c r="C4737" s="1">
        <f t="shared" si="73"/>
        <v>-5.2669682029886644</v>
      </c>
    </row>
    <row r="4738" spans="1:3" x14ac:dyDescent="0.15">
      <c r="A4738">
        <v>476.60889856</v>
      </c>
      <c r="B4738">
        <v>476.60363769531301</v>
      </c>
      <c r="C4738" s="1">
        <f t="shared" si="73"/>
        <v>-5.2608646869884979</v>
      </c>
    </row>
    <row r="4739" spans="1:3" x14ac:dyDescent="0.15">
      <c r="A4739">
        <v>476.70890495999998</v>
      </c>
      <c r="B4739">
        <v>476.70370483398398</v>
      </c>
      <c r="C4739" s="1">
        <f t="shared" ref="C4739:C4802" si="74">1000*(B4739-A4739)</f>
        <v>-5.2001260160068341</v>
      </c>
    </row>
    <row r="4740" spans="1:3" x14ac:dyDescent="0.15">
      <c r="A4740">
        <v>476.80889472000001</v>
      </c>
      <c r="B4740">
        <v>476.80374145507801</v>
      </c>
      <c r="C4740" s="1">
        <f t="shared" si="74"/>
        <v>-5.1532649220007443</v>
      </c>
    </row>
    <row r="4741" spans="1:3" x14ac:dyDescent="0.15">
      <c r="A4741">
        <v>476.90889728000002</v>
      </c>
      <c r="B4741">
        <v>476.90365600585898</v>
      </c>
      <c r="C4741" s="1">
        <f t="shared" si="74"/>
        <v>-5.2412741410421404</v>
      </c>
    </row>
    <row r="4742" spans="1:3" x14ac:dyDescent="0.15">
      <c r="A4742">
        <v>477.00889855999998</v>
      </c>
      <c r="B4742">
        <v>477.00332641601602</v>
      </c>
      <c r="C4742" s="1">
        <f t="shared" si="74"/>
        <v>-5.5721439839544473</v>
      </c>
    </row>
    <row r="4743" spans="1:3" x14ac:dyDescent="0.15">
      <c r="A4743">
        <v>477.10890111999998</v>
      </c>
      <c r="B4743">
        <v>477.10363769531301</v>
      </c>
      <c r="C4743" s="1">
        <f t="shared" si="74"/>
        <v>-5.2634246869729395</v>
      </c>
    </row>
    <row r="4744" spans="1:3" x14ac:dyDescent="0.15">
      <c r="A4744">
        <v>477.20889471999999</v>
      </c>
      <c r="B4744">
        <v>477.20364379882801</v>
      </c>
      <c r="C4744" s="1">
        <f t="shared" si="74"/>
        <v>-5.2509211719780069</v>
      </c>
    </row>
    <row r="4745" spans="1:3" x14ac:dyDescent="0.15">
      <c r="A4745">
        <v>477.30888831999999</v>
      </c>
      <c r="B4745">
        <v>477.30340576171898</v>
      </c>
      <c r="C4745" s="1">
        <f t="shared" si="74"/>
        <v>-5.4825582810167361</v>
      </c>
    </row>
    <row r="4746" spans="1:3" x14ac:dyDescent="0.15">
      <c r="A4746">
        <v>477.40889728000002</v>
      </c>
      <c r="B4746">
        <v>477.40350341796898</v>
      </c>
      <c r="C4746" s="1">
        <f t="shared" si="74"/>
        <v>-5.3938620310418628</v>
      </c>
    </row>
    <row r="4747" spans="1:3" x14ac:dyDescent="0.15">
      <c r="A4747">
        <v>477.50890112000002</v>
      </c>
      <c r="B4747">
        <v>477.50369262695301</v>
      </c>
      <c r="C4747" s="1">
        <f t="shared" si="74"/>
        <v>-5.2084930470073232</v>
      </c>
    </row>
    <row r="4748" spans="1:3" x14ac:dyDescent="0.15">
      <c r="A4748">
        <v>477.60889728000001</v>
      </c>
      <c r="B4748">
        <v>477.60366821289102</v>
      </c>
      <c r="C4748" s="1">
        <f t="shared" si="74"/>
        <v>-5.2290671089849639</v>
      </c>
    </row>
    <row r="4749" spans="1:3" x14ac:dyDescent="0.15">
      <c r="A4749">
        <v>477.70888960000002</v>
      </c>
      <c r="B4749">
        <v>477.70367431640602</v>
      </c>
      <c r="C4749" s="1">
        <f t="shared" si="74"/>
        <v>-5.2152835939978104</v>
      </c>
    </row>
    <row r="4750" spans="1:3" x14ac:dyDescent="0.15">
      <c r="A4750">
        <v>477.80890240000002</v>
      </c>
      <c r="B4750">
        <v>477.80368041992199</v>
      </c>
      <c r="C4750" s="1">
        <f t="shared" si="74"/>
        <v>-5.221980078033539</v>
      </c>
    </row>
    <row r="4751" spans="1:3" x14ac:dyDescent="0.15">
      <c r="A4751">
        <v>477.90890239999999</v>
      </c>
      <c r="B4751">
        <v>477.90365600585898</v>
      </c>
      <c r="C4751" s="1">
        <f t="shared" si="74"/>
        <v>-5.2463941410110237</v>
      </c>
    </row>
    <row r="4752" spans="1:3" x14ac:dyDescent="0.15">
      <c r="A4752">
        <v>478.00889984000003</v>
      </c>
      <c r="B4752">
        <v>478.00363159179699</v>
      </c>
      <c r="C4752" s="1">
        <f t="shared" si="74"/>
        <v>-5.2682482030377287</v>
      </c>
    </row>
    <row r="4753" spans="1:3" x14ac:dyDescent="0.15">
      <c r="A4753">
        <v>478.10889343999997</v>
      </c>
      <c r="B4753">
        <v>478.10388183593801</v>
      </c>
      <c r="C4753" s="1">
        <f t="shared" si="74"/>
        <v>-5.0116040619627711</v>
      </c>
    </row>
    <row r="4754" spans="1:3" x14ac:dyDescent="0.15">
      <c r="A4754">
        <v>478.20887936000003</v>
      </c>
      <c r="B4754">
        <v>478.20364379882801</v>
      </c>
      <c r="C4754" s="1">
        <f t="shared" si="74"/>
        <v>-5.2355611720145134</v>
      </c>
    </row>
    <row r="4755" spans="1:3" x14ac:dyDescent="0.15">
      <c r="A4755">
        <v>478.30889344000002</v>
      </c>
      <c r="B4755">
        <v>478.30361938476602</v>
      </c>
      <c r="C4755" s="1">
        <f t="shared" si="74"/>
        <v>-5.2740552339969327</v>
      </c>
    </row>
    <row r="4756" spans="1:3" x14ac:dyDescent="0.15">
      <c r="A4756">
        <v>478.40888319999999</v>
      </c>
      <c r="B4756">
        <v>478.40353393554699</v>
      </c>
      <c r="C4756" s="1">
        <f t="shared" si="74"/>
        <v>-5.3492644530024336</v>
      </c>
    </row>
    <row r="4757" spans="1:3" x14ac:dyDescent="0.15">
      <c r="A4757">
        <v>478.50887296000002</v>
      </c>
      <c r="B4757">
        <v>478.50375366210898</v>
      </c>
      <c r="C4757" s="1">
        <f t="shared" si="74"/>
        <v>-5.1192978910421516</v>
      </c>
    </row>
    <row r="4758" spans="1:3" x14ac:dyDescent="0.15">
      <c r="A4758">
        <v>478.60888576000002</v>
      </c>
      <c r="B4758">
        <v>478.60342407226602</v>
      </c>
      <c r="C4758" s="1">
        <f t="shared" si="74"/>
        <v>-5.4616877339981329</v>
      </c>
    </row>
    <row r="4759" spans="1:3" x14ac:dyDescent="0.15">
      <c r="A4759">
        <v>478.70889727999997</v>
      </c>
      <c r="B4759">
        <v>478.70370483398398</v>
      </c>
      <c r="C4759" s="1">
        <f t="shared" si="74"/>
        <v>-5.1924460159966657</v>
      </c>
    </row>
    <row r="4760" spans="1:3" x14ac:dyDescent="0.15">
      <c r="A4760">
        <v>478.80889344000002</v>
      </c>
      <c r="B4760">
        <v>478.8037109375</v>
      </c>
      <c r="C4760" s="1">
        <f t="shared" si="74"/>
        <v>-5.1825025000198366</v>
      </c>
    </row>
    <row r="4761" spans="1:3" x14ac:dyDescent="0.15">
      <c r="A4761">
        <v>478.90889215999999</v>
      </c>
      <c r="B4761">
        <v>478.90368652343801</v>
      </c>
      <c r="C4761" s="1">
        <f t="shared" si="74"/>
        <v>-5.2056365619819189</v>
      </c>
    </row>
    <row r="4762" spans="1:3" x14ac:dyDescent="0.15">
      <c r="A4762">
        <v>479.00889727999999</v>
      </c>
      <c r="B4762">
        <v>479.00360107421898</v>
      </c>
      <c r="C4762" s="1">
        <f t="shared" si="74"/>
        <v>-5.2962057810077567</v>
      </c>
    </row>
    <row r="4763" spans="1:3" x14ac:dyDescent="0.15">
      <c r="A4763">
        <v>479.10888832000001</v>
      </c>
      <c r="B4763">
        <v>479.10360717773398</v>
      </c>
      <c r="C4763" s="1">
        <f t="shared" si="74"/>
        <v>-5.2811422660283824</v>
      </c>
    </row>
    <row r="4764" spans="1:3" x14ac:dyDescent="0.15">
      <c r="A4764">
        <v>479.20887936000003</v>
      </c>
      <c r="B4764">
        <v>479.20373535156301</v>
      </c>
      <c r="C4764" s="1">
        <f t="shared" si="74"/>
        <v>-5.1440084370142358</v>
      </c>
    </row>
    <row r="4765" spans="1:3" x14ac:dyDescent="0.15">
      <c r="A4765">
        <v>479.30889344000002</v>
      </c>
      <c r="B4765">
        <v>479.30364990234398</v>
      </c>
      <c r="C4765" s="1">
        <f t="shared" si="74"/>
        <v>-5.2435376560424629</v>
      </c>
    </row>
    <row r="4766" spans="1:3" x14ac:dyDescent="0.15">
      <c r="A4766">
        <v>479.40888704000002</v>
      </c>
      <c r="B4766">
        <v>479.40393066406301</v>
      </c>
      <c r="C4766" s="1">
        <f t="shared" si="74"/>
        <v>-4.9563759370130356</v>
      </c>
    </row>
    <row r="4767" spans="1:3" x14ac:dyDescent="0.15">
      <c r="A4767">
        <v>479.50888703999999</v>
      </c>
      <c r="B4767">
        <v>479.50372314453102</v>
      </c>
      <c r="C4767" s="1">
        <f t="shared" si="74"/>
        <v>-5.163895468967894</v>
      </c>
    </row>
    <row r="4768" spans="1:3" x14ac:dyDescent="0.15">
      <c r="A4768">
        <v>479.60888576000002</v>
      </c>
      <c r="B4768">
        <v>479.60366821289102</v>
      </c>
      <c r="C4768" s="1">
        <f t="shared" si="74"/>
        <v>-5.2175471089981329</v>
      </c>
    </row>
    <row r="4769" spans="1:3" x14ac:dyDescent="0.15">
      <c r="A4769">
        <v>479.70888447999999</v>
      </c>
      <c r="B4769">
        <v>479.70367431640602</v>
      </c>
      <c r="C4769" s="1">
        <f t="shared" si="74"/>
        <v>-5.2101635939720836</v>
      </c>
    </row>
    <row r="4770" spans="1:3" x14ac:dyDescent="0.15">
      <c r="A4770">
        <v>479.80888576000001</v>
      </c>
      <c r="B4770">
        <v>479.80325317382801</v>
      </c>
      <c r="C4770" s="1">
        <f t="shared" si="74"/>
        <v>-5.632586171998355</v>
      </c>
    </row>
    <row r="4771" spans="1:3" x14ac:dyDescent="0.15">
      <c r="A4771">
        <v>479.90889088</v>
      </c>
      <c r="B4771">
        <v>479.90368652343801</v>
      </c>
      <c r="C4771" s="1">
        <f t="shared" si="74"/>
        <v>-5.2043565619896981</v>
      </c>
    </row>
    <row r="4772" spans="1:3" x14ac:dyDescent="0.15">
      <c r="A4772">
        <v>480.00888448000001</v>
      </c>
      <c r="B4772">
        <v>480.00344848632801</v>
      </c>
      <c r="C4772" s="1">
        <f t="shared" si="74"/>
        <v>-5.4359936719947655</v>
      </c>
    </row>
    <row r="4773" spans="1:3" x14ac:dyDescent="0.15">
      <c r="A4773">
        <v>480.10886656000002</v>
      </c>
      <c r="B4773">
        <v>480.10360717773398</v>
      </c>
      <c r="C4773" s="1">
        <f t="shared" si="74"/>
        <v>-5.2593822660469414</v>
      </c>
    </row>
    <row r="4774" spans="1:3" x14ac:dyDescent="0.15">
      <c r="A4774">
        <v>480.20888960000002</v>
      </c>
      <c r="B4774">
        <v>480.20370483398398</v>
      </c>
      <c r="C4774" s="1">
        <f t="shared" si="74"/>
        <v>-5.1847660160433406</v>
      </c>
    </row>
    <row r="4775" spans="1:3" x14ac:dyDescent="0.15">
      <c r="A4775">
        <v>480.30888320000003</v>
      </c>
      <c r="B4775">
        <v>480.3037109375</v>
      </c>
      <c r="C4775" s="1">
        <f t="shared" si="74"/>
        <v>-5.1722625000252265</v>
      </c>
    </row>
    <row r="4776" spans="1:3" x14ac:dyDescent="0.15">
      <c r="A4776">
        <v>480.40888704000002</v>
      </c>
      <c r="B4776">
        <v>480.40432739257801</v>
      </c>
      <c r="C4776" s="1">
        <f t="shared" si="74"/>
        <v>-4.5596474220133132</v>
      </c>
    </row>
    <row r="4777" spans="1:3" x14ac:dyDescent="0.15">
      <c r="A4777">
        <v>480.50888320000001</v>
      </c>
      <c r="B4777">
        <v>480.50372314453102</v>
      </c>
      <c r="C4777" s="1">
        <f t="shared" si="74"/>
        <v>-5.1600554689912315</v>
      </c>
    </row>
    <row r="4778" spans="1:3" x14ac:dyDescent="0.15">
      <c r="A4778">
        <v>480.60887808000001</v>
      </c>
      <c r="B4778">
        <v>480.60360717773398</v>
      </c>
      <c r="C4778" s="1">
        <f t="shared" si="74"/>
        <v>-5.2709022660337723</v>
      </c>
    </row>
    <row r="4779" spans="1:3" x14ac:dyDescent="0.15">
      <c r="A4779">
        <v>480.70888575999999</v>
      </c>
      <c r="B4779">
        <v>480.70370483398398</v>
      </c>
      <c r="C4779" s="1">
        <f t="shared" si="74"/>
        <v>-5.1809260160098347</v>
      </c>
    </row>
    <row r="4780" spans="1:3" x14ac:dyDescent="0.15">
      <c r="A4780">
        <v>480.80889216000003</v>
      </c>
      <c r="B4780">
        <v>480.80358886718801</v>
      </c>
      <c r="C4780" s="1">
        <f t="shared" si="74"/>
        <v>-5.303292812016025</v>
      </c>
    </row>
    <row r="4781" spans="1:3" x14ac:dyDescent="0.15">
      <c r="A4781">
        <v>480.90888192</v>
      </c>
      <c r="B4781">
        <v>480.90298461914102</v>
      </c>
      <c r="C4781" s="1">
        <f t="shared" si="74"/>
        <v>-5.8973008589759957</v>
      </c>
    </row>
    <row r="4782" spans="1:3" x14ac:dyDescent="0.15">
      <c r="A4782">
        <v>481.00888320000001</v>
      </c>
      <c r="B4782">
        <v>481.00360107421898</v>
      </c>
      <c r="C4782" s="1">
        <f t="shared" si="74"/>
        <v>-5.2821257810364841</v>
      </c>
    </row>
    <row r="4783" spans="1:3" x14ac:dyDescent="0.15">
      <c r="A4783">
        <v>481.10888576000002</v>
      </c>
      <c r="B4783">
        <v>481.10357666015602</v>
      </c>
      <c r="C4783" s="1">
        <f t="shared" si="74"/>
        <v>-5.3090998439984105</v>
      </c>
    </row>
    <row r="4784" spans="1:3" x14ac:dyDescent="0.15">
      <c r="A4784">
        <v>481.20888447999999</v>
      </c>
      <c r="B4784">
        <v>481.20367431640602</v>
      </c>
      <c r="C4784" s="1">
        <f t="shared" si="74"/>
        <v>-5.2101635939720836</v>
      </c>
    </row>
    <row r="4785" spans="1:3" x14ac:dyDescent="0.15">
      <c r="A4785">
        <v>481.30888320000003</v>
      </c>
      <c r="B4785">
        <v>481.30364990234398</v>
      </c>
      <c r="C4785" s="1">
        <f t="shared" si="74"/>
        <v>-5.2332976560478528</v>
      </c>
    </row>
    <row r="4786" spans="1:3" x14ac:dyDescent="0.15">
      <c r="A4786">
        <v>481.40888319999999</v>
      </c>
      <c r="B4786">
        <v>481.40362548828102</v>
      </c>
      <c r="C4786" s="1">
        <f t="shared" si="74"/>
        <v>-5.2577117189684941</v>
      </c>
    </row>
    <row r="4787" spans="1:3" x14ac:dyDescent="0.15">
      <c r="A4787">
        <v>481.50888192000002</v>
      </c>
      <c r="B4787">
        <v>481.50360107421898</v>
      </c>
      <c r="C4787" s="1">
        <f t="shared" si="74"/>
        <v>-5.2808457810442633</v>
      </c>
    </row>
    <row r="4788" spans="1:3" x14ac:dyDescent="0.15">
      <c r="A4788">
        <v>481.60887680000002</v>
      </c>
      <c r="B4788">
        <v>481.60363769531301</v>
      </c>
      <c r="C4788" s="1">
        <f t="shared" si="74"/>
        <v>-5.2391046870070568</v>
      </c>
    </row>
    <row r="4789" spans="1:3" x14ac:dyDescent="0.15">
      <c r="A4789">
        <v>481.70887936000003</v>
      </c>
      <c r="B4789">
        <v>481.70364379882801</v>
      </c>
      <c r="C4789" s="1">
        <f t="shared" si="74"/>
        <v>-5.2355611720145134</v>
      </c>
    </row>
    <row r="4790" spans="1:3" x14ac:dyDescent="0.15">
      <c r="A4790">
        <v>481.80888320000003</v>
      </c>
      <c r="B4790">
        <v>481.80364990234398</v>
      </c>
      <c r="C4790" s="1">
        <f t="shared" si="74"/>
        <v>-5.2332976560478528</v>
      </c>
    </row>
    <row r="4791" spans="1:3" x14ac:dyDescent="0.15">
      <c r="A4791">
        <v>481.90888319999999</v>
      </c>
      <c r="B4791">
        <v>481.90365600585898</v>
      </c>
      <c r="C4791" s="1">
        <f t="shared" si="74"/>
        <v>-5.2271941410140244</v>
      </c>
    </row>
    <row r="4792" spans="1:3" x14ac:dyDescent="0.15">
      <c r="A4792">
        <v>482.00886528000001</v>
      </c>
      <c r="B4792">
        <v>482.00314331054699</v>
      </c>
      <c r="C4792" s="1">
        <f t="shared" si="74"/>
        <v>-5.7219694530203924</v>
      </c>
    </row>
    <row r="4793" spans="1:3" x14ac:dyDescent="0.15">
      <c r="A4793">
        <v>482.10888191999999</v>
      </c>
      <c r="B4793">
        <v>482.10345458984398</v>
      </c>
      <c r="C4793" s="1">
        <f t="shared" si="74"/>
        <v>-5.4273301560101572</v>
      </c>
    </row>
    <row r="4794" spans="1:3" x14ac:dyDescent="0.15">
      <c r="A4794">
        <v>482.20886911999997</v>
      </c>
      <c r="B4794">
        <v>482.20364379882801</v>
      </c>
      <c r="C4794" s="1">
        <f t="shared" si="74"/>
        <v>-5.2253211719630599</v>
      </c>
    </row>
    <row r="4795" spans="1:3" x14ac:dyDescent="0.15">
      <c r="A4795">
        <v>482.30887167999998</v>
      </c>
      <c r="B4795">
        <v>482.30368041992199</v>
      </c>
      <c r="C4795" s="1">
        <f t="shared" si="74"/>
        <v>-5.1912600779928653</v>
      </c>
    </row>
    <row r="4796" spans="1:3" x14ac:dyDescent="0.15">
      <c r="A4796">
        <v>482.40888704000002</v>
      </c>
      <c r="B4796">
        <v>482.40353393554699</v>
      </c>
      <c r="C4796" s="1">
        <f t="shared" si="74"/>
        <v>-5.3531044530359395</v>
      </c>
    </row>
    <row r="4797" spans="1:3" x14ac:dyDescent="0.15">
      <c r="A4797">
        <v>482.50887296000002</v>
      </c>
      <c r="B4797">
        <v>482.50344848632801</v>
      </c>
      <c r="C4797" s="1">
        <f t="shared" si="74"/>
        <v>-5.4244736720079345</v>
      </c>
    </row>
    <row r="4798" spans="1:3" x14ac:dyDescent="0.15">
      <c r="A4798">
        <v>482.60888832000001</v>
      </c>
      <c r="B4798">
        <v>482.60363769531301</v>
      </c>
      <c r="C4798" s="1">
        <f t="shared" si="74"/>
        <v>-5.2506246869938877</v>
      </c>
    </row>
    <row r="4799" spans="1:3" x14ac:dyDescent="0.15">
      <c r="A4799">
        <v>482.70887807999998</v>
      </c>
      <c r="B4799">
        <v>482.70370483398398</v>
      </c>
      <c r="C4799" s="1">
        <f t="shared" si="74"/>
        <v>-5.1732460159996663</v>
      </c>
    </row>
    <row r="4800" spans="1:3" x14ac:dyDescent="0.15">
      <c r="A4800">
        <v>482.80887680000001</v>
      </c>
      <c r="B4800">
        <v>482.80361938476602</v>
      </c>
      <c r="C4800" s="1">
        <f t="shared" si="74"/>
        <v>-5.2574152339843749</v>
      </c>
    </row>
    <row r="4801" spans="1:3" x14ac:dyDescent="0.15">
      <c r="A4801">
        <v>482.90888064000001</v>
      </c>
      <c r="B4801">
        <v>482.90362548828102</v>
      </c>
      <c r="C4801" s="1">
        <f t="shared" si="74"/>
        <v>-5.2551517189840524</v>
      </c>
    </row>
    <row r="4802" spans="1:3" x14ac:dyDescent="0.15">
      <c r="A4802">
        <v>483.0088768</v>
      </c>
      <c r="B4802">
        <v>483.00363159179699</v>
      </c>
      <c r="C4802" s="1">
        <f t="shared" si="74"/>
        <v>-5.2452082030072233</v>
      </c>
    </row>
    <row r="4803" spans="1:3" x14ac:dyDescent="0.15">
      <c r="A4803">
        <v>483.10888191999999</v>
      </c>
      <c r="B4803">
        <v>483.10360717773398</v>
      </c>
      <c r="C4803" s="1">
        <f t="shared" ref="C4803:C4866" si="75">1000*(B4803-A4803)</f>
        <v>-5.2747422660104348</v>
      </c>
    </row>
    <row r="4804" spans="1:3" x14ac:dyDescent="0.15">
      <c r="A4804">
        <v>483.20886015999997</v>
      </c>
      <c r="B4804">
        <v>483.20327758789102</v>
      </c>
      <c r="C4804" s="1">
        <f t="shared" si="75"/>
        <v>-5.5825721089490798</v>
      </c>
    </row>
    <row r="4805" spans="1:3" x14ac:dyDescent="0.15">
      <c r="A4805">
        <v>483.30886784</v>
      </c>
      <c r="B4805">
        <v>483.3037109375</v>
      </c>
      <c r="C4805" s="1">
        <f t="shared" si="75"/>
        <v>-5.1569025000048896</v>
      </c>
    </row>
    <row r="4806" spans="1:3" x14ac:dyDescent="0.15">
      <c r="A4806">
        <v>483.40887936000001</v>
      </c>
      <c r="B4806">
        <v>483.40359497070301</v>
      </c>
      <c r="C4806" s="1">
        <f t="shared" si="75"/>
        <v>-5.2843892970031447</v>
      </c>
    </row>
    <row r="4807" spans="1:3" x14ac:dyDescent="0.15">
      <c r="A4807">
        <v>483.50887039999998</v>
      </c>
      <c r="B4807">
        <v>483.50363159179699</v>
      </c>
      <c r="C4807" s="1">
        <f t="shared" si="75"/>
        <v>-5.2388082029892757</v>
      </c>
    </row>
    <row r="4808" spans="1:3" x14ac:dyDescent="0.15">
      <c r="A4808">
        <v>483.60887808000001</v>
      </c>
      <c r="B4808">
        <v>483.60369873046898</v>
      </c>
      <c r="C4808" s="1">
        <f t="shared" si="75"/>
        <v>-5.1793495310334947</v>
      </c>
    </row>
    <row r="4809" spans="1:3" x14ac:dyDescent="0.15">
      <c r="A4809">
        <v>483.70887296000001</v>
      </c>
      <c r="B4809">
        <v>483.70370483398398</v>
      </c>
      <c r="C4809" s="1">
        <f t="shared" si="75"/>
        <v>-5.1681260160307829</v>
      </c>
    </row>
    <row r="4810" spans="1:3" x14ac:dyDescent="0.15">
      <c r="A4810">
        <v>483.80887424000002</v>
      </c>
      <c r="B4810">
        <v>483.80380249023398</v>
      </c>
      <c r="C4810" s="1">
        <f t="shared" si="75"/>
        <v>-5.0717497660457411</v>
      </c>
    </row>
    <row r="4811" spans="1:3" x14ac:dyDescent="0.15">
      <c r="A4811">
        <v>483.90887040000001</v>
      </c>
      <c r="B4811">
        <v>483.90368652343801</v>
      </c>
      <c r="C4811" s="1">
        <f t="shared" si="75"/>
        <v>-5.1838765620004779</v>
      </c>
    </row>
    <row r="4812" spans="1:3" x14ac:dyDescent="0.15">
      <c r="A4812">
        <v>484.00887296000002</v>
      </c>
      <c r="B4812">
        <v>484.00357055664102</v>
      </c>
      <c r="C4812" s="1">
        <f t="shared" si="75"/>
        <v>-5.3024033589963437</v>
      </c>
    </row>
    <row r="4813" spans="1:3" x14ac:dyDescent="0.15">
      <c r="A4813">
        <v>484.10887295999999</v>
      </c>
      <c r="B4813">
        <v>484.10366821289102</v>
      </c>
      <c r="C4813" s="1">
        <f t="shared" si="75"/>
        <v>-5.2047471089622377</v>
      </c>
    </row>
    <row r="4814" spans="1:3" x14ac:dyDescent="0.15">
      <c r="A4814">
        <v>484.20887807999998</v>
      </c>
      <c r="B4814">
        <v>484.20367431640602</v>
      </c>
      <c r="C4814" s="1">
        <f t="shared" si="75"/>
        <v>-5.203763593954136</v>
      </c>
    </row>
    <row r="4815" spans="1:3" x14ac:dyDescent="0.15">
      <c r="A4815">
        <v>484.30887424000002</v>
      </c>
      <c r="B4815">
        <v>484.30355834960898</v>
      </c>
      <c r="C4815" s="1">
        <f t="shared" si="75"/>
        <v>-5.3158903910457411</v>
      </c>
    </row>
    <row r="4816" spans="1:3" x14ac:dyDescent="0.15">
      <c r="A4816">
        <v>484.40884992000002</v>
      </c>
      <c r="B4816">
        <v>484.403564453125</v>
      </c>
      <c r="C4816" s="1">
        <f t="shared" si="75"/>
        <v>-5.2854668750228484</v>
      </c>
    </row>
    <row r="4817" spans="1:3" x14ac:dyDescent="0.15">
      <c r="A4817">
        <v>484.50885504000001</v>
      </c>
      <c r="B4817">
        <v>484.50323486328102</v>
      </c>
      <c r="C4817" s="1">
        <f t="shared" si="75"/>
        <v>-5.6201767189918428</v>
      </c>
    </row>
    <row r="4818" spans="1:3" x14ac:dyDescent="0.15">
      <c r="A4818">
        <v>484.60887295999999</v>
      </c>
      <c r="B4818">
        <v>484.60366821289102</v>
      </c>
      <c r="C4818" s="1">
        <f t="shared" si="75"/>
        <v>-5.2047471089622377</v>
      </c>
    </row>
    <row r="4819" spans="1:3" x14ac:dyDescent="0.15">
      <c r="A4819">
        <v>484.70886400000001</v>
      </c>
      <c r="B4819">
        <v>484.70364379882801</v>
      </c>
      <c r="C4819" s="1">
        <f t="shared" si="75"/>
        <v>-5.2202011719941765</v>
      </c>
    </row>
    <row r="4820" spans="1:3" x14ac:dyDescent="0.15">
      <c r="A4820">
        <v>484.80887039999999</v>
      </c>
      <c r="B4820">
        <v>484.80361938476602</v>
      </c>
      <c r="C4820" s="1">
        <f t="shared" si="75"/>
        <v>-5.2510152339664273</v>
      </c>
    </row>
    <row r="4821" spans="1:3" x14ac:dyDescent="0.15">
      <c r="A4821">
        <v>484.90887168</v>
      </c>
      <c r="B4821">
        <v>484.90362548828102</v>
      </c>
      <c r="C4821" s="1">
        <f t="shared" si="75"/>
        <v>-5.2461917189816631</v>
      </c>
    </row>
    <row r="4822" spans="1:3" x14ac:dyDescent="0.15">
      <c r="A4822">
        <v>485.00887168000003</v>
      </c>
      <c r="B4822">
        <v>485.00354003906301</v>
      </c>
      <c r="C4822" s="1">
        <f t="shared" si="75"/>
        <v>-5.3316409370154361</v>
      </c>
    </row>
    <row r="4823" spans="1:3" x14ac:dyDescent="0.15">
      <c r="A4823">
        <v>485.10886527999997</v>
      </c>
      <c r="B4823">
        <v>485.10333251953102</v>
      </c>
      <c r="C4823" s="1">
        <f t="shared" si="75"/>
        <v>-5.5327604689523469</v>
      </c>
    </row>
    <row r="4824" spans="1:3" x14ac:dyDescent="0.15">
      <c r="A4824">
        <v>485.20887551999999</v>
      </c>
      <c r="B4824">
        <v>485.20373535156301</v>
      </c>
      <c r="C4824" s="1">
        <f t="shared" si="75"/>
        <v>-5.1401684369807299</v>
      </c>
    </row>
    <row r="4825" spans="1:3" x14ac:dyDescent="0.15">
      <c r="A4825">
        <v>485.30885888</v>
      </c>
      <c r="B4825">
        <v>485.30364990234398</v>
      </c>
      <c r="C4825" s="1">
        <f t="shared" si="75"/>
        <v>-5.2089776560251266</v>
      </c>
    </row>
    <row r="4826" spans="1:3" x14ac:dyDescent="0.15">
      <c r="A4826">
        <v>485.40885631999998</v>
      </c>
      <c r="B4826">
        <v>485.40365600585898</v>
      </c>
      <c r="C4826" s="1">
        <f t="shared" si="75"/>
        <v>-5.2003141410068565</v>
      </c>
    </row>
    <row r="4827" spans="1:3" x14ac:dyDescent="0.15">
      <c r="A4827">
        <v>485.50886656</v>
      </c>
      <c r="B4827">
        <v>485.50332641601602</v>
      </c>
      <c r="C4827" s="1">
        <f t="shared" si="75"/>
        <v>-5.5401439839783961</v>
      </c>
    </row>
    <row r="4828" spans="1:3" x14ac:dyDescent="0.15">
      <c r="A4828">
        <v>485.60886271999999</v>
      </c>
      <c r="B4828">
        <v>485.60330200195301</v>
      </c>
      <c r="C4828" s="1">
        <f t="shared" si="75"/>
        <v>-5.5607180469792183</v>
      </c>
    </row>
    <row r="4829" spans="1:3" x14ac:dyDescent="0.15">
      <c r="A4829">
        <v>485.70886655999999</v>
      </c>
      <c r="B4829">
        <v>485.70373535156301</v>
      </c>
      <c r="C4829" s="1">
        <f t="shared" si="75"/>
        <v>-5.1312084369783406</v>
      </c>
    </row>
    <row r="4830" spans="1:3" x14ac:dyDescent="0.15">
      <c r="A4830">
        <v>485.80886912</v>
      </c>
      <c r="B4830">
        <v>485.80361938476602</v>
      </c>
      <c r="C4830" s="1">
        <f t="shared" si="75"/>
        <v>-5.2497352339742065</v>
      </c>
    </row>
    <row r="4831" spans="1:3" x14ac:dyDescent="0.15">
      <c r="A4831">
        <v>485.90886784000003</v>
      </c>
      <c r="B4831">
        <v>485.90365600585898</v>
      </c>
      <c r="C4831" s="1">
        <f t="shared" si="75"/>
        <v>-5.2118341410505309</v>
      </c>
    </row>
    <row r="4832" spans="1:3" x14ac:dyDescent="0.15">
      <c r="A4832">
        <v>486.00886400000002</v>
      </c>
      <c r="B4832">
        <v>486.003662109375</v>
      </c>
      <c r="C4832" s="1">
        <f t="shared" si="75"/>
        <v>-5.2018906250168584</v>
      </c>
    </row>
    <row r="4833" spans="1:3" x14ac:dyDescent="0.15">
      <c r="A4833">
        <v>486.10886784000002</v>
      </c>
      <c r="B4833">
        <v>486.10354614257801</v>
      </c>
      <c r="C4833" s="1">
        <f t="shared" si="75"/>
        <v>-5.3216974220049451</v>
      </c>
    </row>
    <row r="4834" spans="1:3" x14ac:dyDescent="0.15">
      <c r="A4834">
        <v>486.20886783999998</v>
      </c>
      <c r="B4834">
        <v>486.20367431640602</v>
      </c>
      <c r="C4834" s="1">
        <f t="shared" si="75"/>
        <v>-5.1935235939595259</v>
      </c>
    </row>
    <row r="4835" spans="1:3" x14ac:dyDescent="0.15">
      <c r="A4835">
        <v>486.30886015999999</v>
      </c>
      <c r="B4835">
        <v>486.30368041992199</v>
      </c>
      <c r="C4835" s="1">
        <f t="shared" si="75"/>
        <v>-5.1797400780060343</v>
      </c>
    </row>
    <row r="4836" spans="1:3" x14ac:dyDescent="0.15">
      <c r="A4836">
        <v>486.40886527999999</v>
      </c>
      <c r="B4836">
        <v>486.40368652343801</v>
      </c>
      <c r="C4836" s="1">
        <f t="shared" si="75"/>
        <v>-5.1787565619747511</v>
      </c>
    </row>
    <row r="4837" spans="1:3" x14ac:dyDescent="0.15">
      <c r="A4837">
        <v>486.50886400000002</v>
      </c>
      <c r="B4837">
        <v>486.50360107421898</v>
      </c>
      <c r="C4837" s="1">
        <f t="shared" si="75"/>
        <v>-5.2629257810394847</v>
      </c>
    </row>
    <row r="4838" spans="1:3" x14ac:dyDescent="0.15">
      <c r="A4838">
        <v>486.60887423999998</v>
      </c>
      <c r="B4838">
        <v>486.60366821289102</v>
      </c>
      <c r="C4838" s="1">
        <f t="shared" si="75"/>
        <v>-5.2060271089544585</v>
      </c>
    </row>
    <row r="4839" spans="1:3" x14ac:dyDescent="0.15">
      <c r="A4839">
        <v>486.70885887999998</v>
      </c>
      <c r="B4839">
        <v>486.703369140625</v>
      </c>
      <c r="C4839" s="1">
        <f t="shared" si="75"/>
        <v>-5.4897393749797629</v>
      </c>
    </row>
    <row r="4840" spans="1:3" x14ac:dyDescent="0.15">
      <c r="A4840">
        <v>486.80886271999998</v>
      </c>
      <c r="B4840">
        <v>486.80368041992199</v>
      </c>
      <c r="C4840" s="1">
        <f t="shared" si="75"/>
        <v>-5.182300077990476</v>
      </c>
    </row>
    <row r="4841" spans="1:3" x14ac:dyDescent="0.15">
      <c r="A4841">
        <v>486.90886016000002</v>
      </c>
      <c r="B4841">
        <v>486.903564453125</v>
      </c>
      <c r="C4841" s="1">
        <f t="shared" si="75"/>
        <v>-5.2957068750174585</v>
      </c>
    </row>
    <row r="4842" spans="1:3" x14ac:dyDescent="0.15">
      <c r="A4842">
        <v>487.00886783999999</v>
      </c>
      <c r="B4842">
        <v>487.003662109375</v>
      </c>
      <c r="C4842" s="1">
        <f t="shared" si="75"/>
        <v>-5.2057306249935209</v>
      </c>
    </row>
    <row r="4843" spans="1:3" x14ac:dyDescent="0.15">
      <c r="A4843">
        <v>487.10885503999998</v>
      </c>
      <c r="B4843">
        <v>487.10345458984398</v>
      </c>
      <c r="C4843" s="1">
        <f t="shared" si="75"/>
        <v>-5.4004501560029894</v>
      </c>
    </row>
    <row r="4844" spans="1:3" x14ac:dyDescent="0.15">
      <c r="A4844">
        <v>487.20886015999997</v>
      </c>
      <c r="B4844">
        <v>487.20358276367199</v>
      </c>
      <c r="C4844" s="1">
        <f t="shared" si="75"/>
        <v>-5.2773963279832969</v>
      </c>
    </row>
    <row r="4845" spans="1:3" x14ac:dyDescent="0.15">
      <c r="A4845">
        <v>487.30886271999998</v>
      </c>
      <c r="B4845">
        <v>487.30368041992199</v>
      </c>
      <c r="C4845" s="1">
        <f t="shared" si="75"/>
        <v>-5.182300077990476</v>
      </c>
    </row>
    <row r="4846" spans="1:3" x14ac:dyDescent="0.15">
      <c r="A4846">
        <v>487.40885888000003</v>
      </c>
      <c r="B4846">
        <v>487.40365600585898</v>
      </c>
      <c r="C4846" s="1">
        <f t="shared" si="75"/>
        <v>-5.2028741410481416</v>
      </c>
    </row>
    <row r="4847" spans="1:3" x14ac:dyDescent="0.15">
      <c r="A4847">
        <v>487.50885887999999</v>
      </c>
      <c r="B4847">
        <v>487.503662109375</v>
      </c>
      <c r="C4847" s="1">
        <f t="shared" si="75"/>
        <v>-5.1967706249911316</v>
      </c>
    </row>
    <row r="4848" spans="1:3" x14ac:dyDescent="0.15">
      <c r="A4848">
        <v>487.60885760000002</v>
      </c>
      <c r="B4848">
        <v>487.60366821289102</v>
      </c>
      <c r="C4848" s="1">
        <f t="shared" si="75"/>
        <v>-5.1893871089987442</v>
      </c>
    </row>
    <row r="4849" spans="1:3" x14ac:dyDescent="0.15">
      <c r="A4849">
        <v>487.70885887999998</v>
      </c>
      <c r="B4849">
        <v>487.70370483398398</v>
      </c>
      <c r="C4849" s="1">
        <f t="shared" si="75"/>
        <v>-5.1540460160026669</v>
      </c>
    </row>
    <row r="4850" spans="1:3" x14ac:dyDescent="0.15">
      <c r="A4850">
        <v>487.80885632000002</v>
      </c>
      <c r="B4850">
        <v>487.80368041992199</v>
      </c>
      <c r="C4850" s="1">
        <f t="shared" si="75"/>
        <v>-5.1759000780293718</v>
      </c>
    </row>
    <row r="4851" spans="1:3" x14ac:dyDescent="0.15">
      <c r="A4851">
        <v>487.90884224000001</v>
      </c>
      <c r="B4851">
        <v>487.90313720703102</v>
      </c>
      <c r="C4851" s="1">
        <f t="shared" si="75"/>
        <v>-5.7050329689900536</v>
      </c>
    </row>
    <row r="4852" spans="1:3" x14ac:dyDescent="0.15">
      <c r="A4852">
        <v>488.00884991999999</v>
      </c>
      <c r="B4852">
        <v>488.00369262695301</v>
      </c>
      <c r="C4852" s="1">
        <f t="shared" si="75"/>
        <v>-5.1572930469774292</v>
      </c>
    </row>
    <row r="4853" spans="1:3" x14ac:dyDescent="0.15">
      <c r="A4853">
        <v>488.10886527999997</v>
      </c>
      <c r="B4853">
        <v>488.10360717773398</v>
      </c>
      <c r="C4853" s="1">
        <f t="shared" si="75"/>
        <v>-5.2581022659978771</v>
      </c>
    </row>
    <row r="4854" spans="1:3" x14ac:dyDescent="0.15">
      <c r="A4854">
        <v>488.20884991999998</v>
      </c>
      <c r="B4854">
        <v>488.20358276367199</v>
      </c>
      <c r="C4854" s="1">
        <f t="shared" si="75"/>
        <v>-5.2671563279886868</v>
      </c>
    </row>
    <row r="4855" spans="1:3" x14ac:dyDescent="0.15">
      <c r="A4855">
        <v>488.30885760000001</v>
      </c>
      <c r="B4855">
        <v>488.30368041992199</v>
      </c>
      <c r="C4855" s="1">
        <f t="shared" si="75"/>
        <v>-5.1771800780215926</v>
      </c>
    </row>
    <row r="4856" spans="1:3" x14ac:dyDescent="0.15">
      <c r="A4856">
        <v>488.40886016000002</v>
      </c>
      <c r="B4856">
        <v>488.403564453125</v>
      </c>
      <c r="C4856" s="1">
        <f t="shared" si="75"/>
        <v>-5.2957068750174585</v>
      </c>
    </row>
    <row r="4857" spans="1:3" x14ac:dyDescent="0.15">
      <c r="A4857">
        <v>488.50885504000001</v>
      </c>
      <c r="B4857">
        <v>488.503662109375</v>
      </c>
      <c r="C4857" s="1">
        <f t="shared" si="75"/>
        <v>-5.1929306250144691</v>
      </c>
    </row>
    <row r="4858" spans="1:3" x14ac:dyDescent="0.15">
      <c r="A4858">
        <v>488.60886016000001</v>
      </c>
      <c r="B4858">
        <v>488.60366821289102</v>
      </c>
      <c r="C4858" s="1">
        <f t="shared" si="75"/>
        <v>-5.1919471089831859</v>
      </c>
    </row>
    <row r="4859" spans="1:3" x14ac:dyDescent="0.15">
      <c r="A4859">
        <v>488.70885248000002</v>
      </c>
      <c r="B4859">
        <v>488.70358276367199</v>
      </c>
      <c r="C4859" s="1">
        <f t="shared" si="75"/>
        <v>-5.2697163280299719</v>
      </c>
    </row>
    <row r="4860" spans="1:3" x14ac:dyDescent="0.15">
      <c r="A4860">
        <v>488.80885760000001</v>
      </c>
      <c r="B4860">
        <v>488.80368041992199</v>
      </c>
      <c r="C4860" s="1">
        <f t="shared" si="75"/>
        <v>-5.1771800780215926</v>
      </c>
    </row>
    <row r="4861" spans="1:3" x14ac:dyDescent="0.15">
      <c r="A4861">
        <v>488.90885631999998</v>
      </c>
      <c r="B4861">
        <v>488.90365600585898</v>
      </c>
      <c r="C4861" s="1">
        <f t="shared" si="75"/>
        <v>-5.2003141410068565</v>
      </c>
    </row>
    <row r="4862" spans="1:3" x14ac:dyDescent="0.15">
      <c r="A4862">
        <v>489.00886272000002</v>
      </c>
      <c r="B4862">
        <v>489.00363159179699</v>
      </c>
      <c r="C4862" s="1">
        <f t="shared" si="75"/>
        <v>-5.2311282030359507</v>
      </c>
    </row>
    <row r="4863" spans="1:3" x14ac:dyDescent="0.15">
      <c r="A4863">
        <v>489.10883711999998</v>
      </c>
      <c r="B4863">
        <v>489.10360717773398</v>
      </c>
      <c r="C4863" s="1">
        <f t="shared" si="75"/>
        <v>-5.2299422659984884</v>
      </c>
    </row>
    <row r="4864" spans="1:3" x14ac:dyDescent="0.15">
      <c r="A4864">
        <v>489.20884608</v>
      </c>
      <c r="B4864">
        <v>489.20343017578102</v>
      </c>
      <c r="C4864" s="1">
        <f t="shared" si="75"/>
        <v>-5.4159042189780848</v>
      </c>
    </row>
    <row r="4865" spans="1:3" x14ac:dyDescent="0.15">
      <c r="A4865">
        <v>489.30885504000003</v>
      </c>
      <c r="B4865">
        <v>489.30358886718801</v>
      </c>
      <c r="C4865" s="1">
        <f t="shared" si="75"/>
        <v>-5.266172812014247</v>
      </c>
    </row>
    <row r="4866" spans="1:3" x14ac:dyDescent="0.15">
      <c r="A4866">
        <v>489.40885503999999</v>
      </c>
      <c r="B4866">
        <v>489.40359497070301</v>
      </c>
      <c r="C4866" s="1">
        <f t="shared" si="75"/>
        <v>-5.2600692969804186</v>
      </c>
    </row>
    <row r="4867" spans="1:3" x14ac:dyDescent="0.15">
      <c r="A4867">
        <v>489.50886015999998</v>
      </c>
      <c r="B4867">
        <v>489.50360107421898</v>
      </c>
      <c r="C4867" s="1">
        <f t="shared" ref="C4867:C4930" si="76">1000*(B4867-A4867)</f>
        <v>-5.2590857810059788</v>
      </c>
    </row>
    <row r="4868" spans="1:3" x14ac:dyDescent="0.15">
      <c r="A4868">
        <v>489.60885760000002</v>
      </c>
      <c r="B4868">
        <v>489.60360717773398</v>
      </c>
      <c r="C4868" s="1">
        <f t="shared" si="76"/>
        <v>-5.2504222660445521</v>
      </c>
    </row>
    <row r="4869" spans="1:3" x14ac:dyDescent="0.15">
      <c r="A4869">
        <v>489.70884735999999</v>
      </c>
      <c r="B4869">
        <v>489.70367431640602</v>
      </c>
      <c r="C4869" s="1">
        <f t="shared" si="76"/>
        <v>-5.1730435939703057</v>
      </c>
    </row>
    <row r="4870" spans="1:3" x14ac:dyDescent="0.15">
      <c r="A4870">
        <v>489.80885504000003</v>
      </c>
      <c r="B4870">
        <v>489.80355834960898</v>
      </c>
      <c r="C4870" s="1">
        <f t="shared" si="76"/>
        <v>-5.2966903910487417</v>
      </c>
    </row>
    <row r="4871" spans="1:3" x14ac:dyDescent="0.15">
      <c r="A4871">
        <v>489.90885376</v>
      </c>
      <c r="B4871">
        <v>489.90368652343801</v>
      </c>
      <c r="C4871" s="1">
        <f t="shared" si="76"/>
        <v>-5.1672365619879201</v>
      </c>
    </row>
    <row r="4872" spans="1:3" x14ac:dyDescent="0.15">
      <c r="A4872">
        <v>490.00884991999999</v>
      </c>
      <c r="B4872">
        <v>490.00360107421898</v>
      </c>
      <c r="C4872" s="1">
        <f t="shared" si="76"/>
        <v>-5.2488457810113687</v>
      </c>
    </row>
    <row r="4873" spans="1:3" x14ac:dyDescent="0.15">
      <c r="A4873">
        <v>490.10884864000002</v>
      </c>
      <c r="B4873">
        <v>490.10342407226602</v>
      </c>
      <c r="C4873" s="1">
        <f t="shared" si="76"/>
        <v>-5.4245677339963549</v>
      </c>
    </row>
    <row r="4874" spans="1:3" x14ac:dyDescent="0.15">
      <c r="A4874">
        <v>490.20883839999999</v>
      </c>
      <c r="B4874">
        <v>490.20367431640602</v>
      </c>
      <c r="C4874" s="1">
        <f t="shared" si="76"/>
        <v>-5.1640835939679164</v>
      </c>
    </row>
    <row r="4875" spans="1:3" x14ac:dyDescent="0.15">
      <c r="A4875">
        <v>490.30884351999998</v>
      </c>
      <c r="B4875">
        <v>490.30361938476602</v>
      </c>
      <c r="C4875" s="1">
        <f t="shared" si="76"/>
        <v>-5.2241352339592595</v>
      </c>
    </row>
    <row r="4876" spans="1:3" x14ac:dyDescent="0.15">
      <c r="A4876">
        <v>490.4088448</v>
      </c>
      <c r="B4876">
        <v>490.4033203125</v>
      </c>
      <c r="C4876" s="1">
        <f t="shared" si="76"/>
        <v>-5.5244874999971216</v>
      </c>
    </row>
    <row r="4877" spans="1:3" x14ac:dyDescent="0.15">
      <c r="A4877">
        <v>490.50884352000003</v>
      </c>
      <c r="B4877">
        <v>490.50363159179699</v>
      </c>
      <c r="C4877" s="1">
        <f t="shared" si="76"/>
        <v>-5.2119282030389513</v>
      </c>
    </row>
    <row r="4878" spans="1:3" x14ac:dyDescent="0.15">
      <c r="A4878">
        <v>490.60884736000003</v>
      </c>
      <c r="B4878">
        <v>490.60366821289102</v>
      </c>
      <c r="C4878" s="1">
        <f t="shared" si="76"/>
        <v>-5.1791471090041341</v>
      </c>
    </row>
    <row r="4879" spans="1:3" x14ac:dyDescent="0.15">
      <c r="A4879">
        <v>490.70884863999999</v>
      </c>
      <c r="B4879">
        <v>490.70367431640602</v>
      </c>
      <c r="C4879" s="1">
        <f t="shared" si="76"/>
        <v>-5.1743235939625265</v>
      </c>
    </row>
    <row r="4880" spans="1:3" x14ac:dyDescent="0.15">
      <c r="A4880">
        <v>490.80884608000002</v>
      </c>
      <c r="B4880">
        <v>490.80358886718801</v>
      </c>
      <c r="C4880" s="1">
        <f t="shared" si="76"/>
        <v>-5.2572128120118577</v>
      </c>
    </row>
    <row r="4881" spans="1:3" x14ac:dyDescent="0.15">
      <c r="A4881">
        <v>490.90884863999997</v>
      </c>
      <c r="B4881">
        <v>490.90362548828102</v>
      </c>
      <c r="C4881" s="1">
        <f t="shared" si="76"/>
        <v>-5.2231517189511578</v>
      </c>
    </row>
    <row r="4882" spans="1:3" x14ac:dyDescent="0.15">
      <c r="A4882">
        <v>491.00884864</v>
      </c>
      <c r="B4882">
        <v>491.00363159179699</v>
      </c>
      <c r="C4882" s="1">
        <f t="shared" si="76"/>
        <v>-5.2170482030078347</v>
      </c>
    </row>
    <row r="4883" spans="1:3" x14ac:dyDescent="0.15">
      <c r="A4883">
        <v>491.10884224</v>
      </c>
      <c r="B4883">
        <v>491.10366821289102</v>
      </c>
      <c r="C4883" s="1">
        <f t="shared" si="76"/>
        <v>-5.1740271089784073</v>
      </c>
    </row>
    <row r="4884" spans="1:3" x14ac:dyDescent="0.15">
      <c r="A4884">
        <v>491.20884224000002</v>
      </c>
      <c r="B4884">
        <v>491.20358276367199</v>
      </c>
      <c r="C4884" s="1">
        <f t="shared" si="76"/>
        <v>-5.2594763280353618</v>
      </c>
    </row>
    <row r="4885" spans="1:3" x14ac:dyDescent="0.15">
      <c r="A4885">
        <v>491.30884351999998</v>
      </c>
      <c r="B4885">
        <v>491.30355834960898</v>
      </c>
      <c r="C4885" s="1">
        <f t="shared" si="76"/>
        <v>-5.2851703910050674</v>
      </c>
    </row>
    <row r="4886" spans="1:3" x14ac:dyDescent="0.15">
      <c r="A4886">
        <v>491.40884224000001</v>
      </c>
      <c r="B4886">
        <v>491.40338134765602</v>
      </c>
      <c r="C4886" s="1">
        <f t="shared" si="76"/>
        <v>-5.4608923439900536</v>
      </c>
    </row>
    <row r="4887" spans="1:3" x14ac:dyDescent="0.15">
      <c r="A4887">
        <v>491.50883712000001</v>
      </c>
      <c r="B4887">
        <v>491.50335693359398</v>
      </c>
      <c r="C4887" s="1">
        <f t="shared" si="76"/>
        <v>-5.4801864060323169</v>
      </c>
    </row>
    <row r="4888" spans="1:3" x14ac:dyDescent="0.15">
      <c r="A4888">
        <v>491.60884479999999</v>
      </c>
      <c r="B4888">
        <v>491.60391235351602</v>
      </c>
      <c r="C4888" s="1">
        <f t="shared" si="76"/>
        <v>-4.932446483962849</v>
      </c>
    </row>
    <row r="4889" spans="1:3" x14ac:dyDescent="0.15">
      <c r="A4889">
        <v>491.70884095999997</v>
      </c>
      <c r="B4889">
        <v>491.70364379882801</v>
      </c>
      <c r="C4889" s="1">
        <f t="shared" si="76"/>
        <v>-5.1971611719636712</v>
      </c>
    </row>
    <row r="4890" spans="1:3" x14ac:dyDescent="0.15">
      <c r="A4890">
        <v>491.80885247999998</v>
      </c>
      <c r="B4890">
        <v>491.80361938476602</v>
      </c>
      <c r="C4890" s="1">
        <f t="shared" si="76"/>
        <v>-5.2330952339616488</v>
      </c>
    </row>
    <row r="4891" spans="1:3" x14ac:dyDescent="0.15">
      <c r="A4891">
        <v>491.90883968000003</v>
      </c>
      <c r="B4891">
        <v>491.90365600585898</v>
      </c>
      <c r="C4891" s="1">
        <f t="shared" si="76"/>
        <v>-5.1836741410511422</v>
      </c>
    </row>
    <row r="4892" spans="1:3" x14ac:dyDescent="0.15">
      <c r="A4892">
        <v>492.00884095999999</v>
      </c>
      <c r="B4892">
        <v>492.00357055664102</v>
      </c>
      <c r="C4892" s="1">
        <f t="shared" si="76"/>
        <v>-5.2704033589634491</v>
      </c>
    </row>
    <row r="4893" spans="1:3" x14ac:dyDescent="0.15">
      <c r="A4893">
        <v>492.10884224</v>
      </c>
      <c r="B4893">
        <v>492.10360717773398</v>
      </c>
      <c r="C4893" s="1">
        <f t="shared" si="76"/>
        <v>-5.2350622660242152</v>
      </c>
    </row>
    <row r="4894" spans="1:3" x14ac:dyDescent="0.15">
      <c r="A4894">
        <v>492.20883199999997</v>
      </c>
      <c r="B4894">
        <v>492.20352172851602</v>
      </c>
      <c r="C4894" s="1">
        <f t="shared" si="76"/>
        <v>-5.3102714839496912</v>
      </c>
    </row>
    <row r="4895" spans="1:3" x14ac:dyDescent="0.15">
      <c r="A4895">
        <v>492.30883712000002</v>
      </c>
      <c r="B4895">
        <v>492.30368041992199</v>
      </c>
      <c r="C4895" s="1">
        <f t="shared" si="76"/>
        <v>-5.1567000780323724</v>
      </c>
    </row>
    <row r="4896" spans="1:3" x14ac:dyDescent="0.15">
      <c r="A4896">
        <v>492.40884096000002</v>
      </c>
      <c r="B4896">
        <v>492.40368652343801</v>
      </c>
      <c r="C4896" s="1">
        <f t="shared" si="76"/>
        <v>-5.1544365620088683</v>
      </c>
    </row>
    <row r="4897" spans="1:3" x14ac:dyDescent="0.15">
      <c r="A4897">
        <v>492.50884095999999</v>
      </c>
      <c r="B4897">
        <v>492.50363159179699</v>
      </c>
      <c r="C4897" s="1">
        <f t="shared" si="76"/>
        <v>-5.2093682029976662</v>
      </c>
    </row>
    <row r="4898" spans="1:3" x14ac:dyDescent="0.15">
      <c r="A4898">
        <v>492.60883711999998</v>
      </c>
      <c r="B4898">
        <v>492.60345458984398</v>
      </c>
      <c r="C4898" s="1">
        <f t="shared" si="76"/>
        <v>-5.3825301559982108</v>
      </c>
    </row>
    <row r="4899" spans="1:3" x14ac:dyDescent="0.15">
      <c r="A4899">
        <v>492.70883456000001</v>
      </c>
      <c r="B4899">
        <v>492.70370483398398</v>
      </c>
      <c r="C4899" s="1">
        <f t="shared" si="76"/>
        <v>-5.1297260160367841</v>
      </c>
    </row>
    <row r="4900" spans="1:3" x14ac:dyDescent="0.15">
      <c r="A4900">
        <v>492.80883712000002</v>
      </c>
      <c r="B4900">
        <v>492.80361938476602</v>
      </c>
      <c r="C4900" s="1">
        <f t="shared" si="76"/>
        <v>-5.2177352339981553</v>
      </c>
    </row>
    <row r="4901" spans="1:3" x14ac:dyDescent="0.15">
      <c r="A4901">
        <v>492.90884224000001</v>
      </c>
      <c r="B4901">
        <v>492.90368652343801</v>
      </c>
      <c r="C4901" s="1">
        <f t="shared" si="76"/>
        <v>-5.1557165620010892</v>
      </c>
    </row>
    <row r="4902" spans="1:3" x14ac:dyDescent="0.15">
      <c r="A4902">
        <v>493.00883584000002</v>
      </c>
      <c r="B4902">
        <v>493.00360107421898</v>
      </c>
      <c r="C4902" s="1">
        <f t="shared" si="76"/>
        <v>-5.234765781040096</v>
      </c>
    </row>
    <row r="4903" spans="1:3" x14ac:dyDescent="0.15">
      <c r="A4903">
        <v>493.10884224</v>
      </c>
      <c r="B4903">
        <v>493.10363769531301</v>
      </c>
      <c r="C4903" s="1">
        <f t="shared" si="76"/>
        <v>-5.2045446869897205</v>
      </c>
    </row>
    <row r="4904" spans="1:3" x14ac:dyDescent="0.15">
      <c r="A4904">
        <v>493.20883584000001</v>
      </c>
      <c r="B4904">
        <v>493.20364379882801</v>
      </c>
      <c r="C4904" s="1">
        <f t="shared" si="76"/>
        <v>-5.1920411719947879</v>
      </c>
    </row>
    <row r="4905" spans="1:3" x14ac:dyDescent="0.15">
      <c r="A4905">
        <v>493.30883840000001</v>
      </c>
      <c r="B4905">
        <v>493.30361938476602</v>
      </c>
      <c r="C4905" s="1">
        <f t="shared" si="76"/>
        <v>-5.2190152339903761</v>
      </c>
    </row>
    <row r="4906" spans="1:3" x14ac:dyDescent="0.15">
      <c r="A4906">
        <v>493.40882687999999</v>
      </c>
      <c r="B4906">
        <v>493.40362548828102</v>
      </c>
      <c r="C4906" s="1">
        <f t="shared" si="76"/>
        <v>-5.2013917189697167</v>
      </c>
    </row>
    <row r="4907" spans="1:3" x14ac:dyDescent="0.15">
      <c r="A4907">
        <v>493.50883584000002</v>
      </c>
      <c r="B4907">
        <v>493.503662109375</v>
      </c>
      <c r="C4907" s="1">
        <f t="shared" si="76"/>
        <v>-5.1737306250174697</v>
      </c>
    </row>
    <row r="4908" spans="1:3" x14ac:dyDescent="0.15">
      <c r="A4908">
        <v>493.60883328</v>
      </c>
      <c r="B4908">
        <v>493.60360717773398</v>
      </c>
      <c r="C4908" s="1">
        <f t="shared" si="76"/>
        <v>-5.2261022660218259</v>
      </c>
    </row>
    <row r="4909" spans="1:3" x14ac:dyDescent="0.15">
      <c r="A4909">
        <v>493.70883328000002</v>
      </c>
      <c r="B4909">
        <v>493.70364379882801</v>
      </c>
      <c r="C4909" s="1">
        <f t="shared" si="76"/>
        <v>-5.1894811720103462</v>
      </c>
    </row>
    <row r="4910" spans="1:3" x14ac:dyDescent="0.15">
      <c r="A4910">
        <v>493.80882688000003</v>
      </c>
      <c r="B4910">
        <v>493.80337524414102</v>
      </c>
      <c r="C4910" s="1">
        <f t="shared" si="76"/>
        <v>-5.4516358590035452</v>
      </c>
    </row>
    <row r="4911" spans="1:3" x14ac:dyDescent="0.15">
      <c r="A4911">
        <v>493.90883328000001</v>
      </c>
      <c r="B4911">
        <v>493.90338134765602</v>
      </c>
      <c r="C4911" s="1">
        <f t="shared" si="76"/>
        <v>-5.4519323439876644</v>
      </c>
    </row>
    <row r="4912" spans="1:3" x14ac:dyDescent="0.15">
      <c r="A4912">
        <v>494.00883327999998</v>
      </c>
      <c r="B4912">
        <v>494.00360107421898</v>
      </c>
      <c r="C4912" s="1">
        <f t="shared" si="76"/>
        <v>-5.232205780998811</v>
      </c>
    </row>
    <row r="4913" spans="1:3" x14ac:dyDescent="0.15">
      <c r="A4913">
        <v>494.10883328</v>
      </c>
      <c r="B4913">
        <v>494.10366821289102</v>
      </c>
      <c r="C4913" s="1">
        <f t="shared" si="76"/>
        <v>-5.1650671089760181</v>
      </c>
    </row>
    <row r="4914" spans="1:3" x14ac:dyDescent="0.15">
      <c r="A4914">
        <v>494.20883712</v>
      </c>
      <c r="B4914">
        <v>494.20358276367199</v>
      </c>
      <c r="C4914" s="1">
        <f t="shared" si="76"/>
        <v>-5.254356328009635</v>
      </c>
    </row>
    <row r="4915" spans="1:3" x14ac:dyDescent="0.15">
      <c r="A4915">
        <v>494.30883712000002</v>
      </c>
      <c r="B4915">
        <v>494.30361938476602</v>
      </c>
      <c r="C4915" s="1">
        <f t="shared" si="76"/>
        <v>-5.2177352339981553</v>
      </c>
    </row>
    <row r="4916" spans="1:3" x14ac:dyDescent="0.15">
      <c r="A4916">
        <v>494.40883583999999</v>
      </c>
      <c r="B4916">
        <v>494.40365600585898</v>
      </c>
      <c r="C4916" s="1">
        <f t="shared" si="76"/>
        <v>-5.1798341410176363</v>
      </c>
    </row>
    <row r="4917" spans="1:3" x14ac:dyDescent="0.15">
      <c r="A4917">
        <v>494.50884480000002</v>
      </c>
      <c r="B4917">
        <v>494.50360107421898</v>
      </c>
      <c r="C4917" s="1">
        <f t="shared" si="76"/>
        <v>-5.2437257810424853</v>
      </c>
    </row>
    <row r="4918" spans="1:3" x14ac:dyDescent="0.15">
      <c r="A4918">
        <v>494.60881663999999</v>
      </c>
      <c r="B4918">
        <v>494.60363769531301</v>
      </c>
      <c r="C4918" s="1">
        <f t="shared" si="76"/>
        <v>-5.1789446869747735</v>
      </c>
    </row>
    <row r="4919" spans="1:3" x14ac:dyDescent="0.15">
      <c r="A4919">
        <v>494.70883967999998</v>
      </c>
      <c r="B4919">
        <v>494.70352172851602</v>
      </c>
      <c r="C4919" s="1">
        <f t="shared" si="76"/>
        <v>-5.3179514839598596</v>
      </c>
    </row>
    <row r="4920" spans="1:3" x14ac:dyDescent="0.15">
      <c r="A4920">
        <v>494.80883712000002</v>
      </c>
      <c r="B4920">
        <v>494.80364990234398</v>
      </c>
      <c r="C4920" s="1">
        <f t="shared" si="76"/>
        <v>-5.1872176560436856</v>
      </c>
    </row>
    <row r="4921" spans="1:3" x14ac:dyDescent="0.15">
      <c r="A4921">
        <v>494.90884096000002</v>
      </c>
      <c r="B4921">
        <v>494.90359497070301</v>
      </c>
      <c r="C4921" s="1">
        <f t="shared" si="76"/>
        <v>-5.245989297009146</v>
      </c>
    </row>
    <row r="4922" spans="1:3" x14ac:dyDescent="0.15">
      <c r="A4922">
        <v>495.00882560000002</v>
      </c>
      <c r="B4922">
        <v>495.00363159179699</v>
      </c>
      <c r="C4922" s="1">
        <f t="shared" si="76"/>
        <v>-5.1940082030341728</v>
      </c>
    </row>
    <row r="4923" spans="1:3" x14ac:dyDescent="0.15">
      <c r="A4923">
        <v>495.10882687999998</v>
      </c>
      <c r="B4923">
        <v>495.10363769531301</v>
      </c>
      <c r="C4923" s="1">
        <f t="shared" si="76"/>
        <v>-5.1891846869693836</v>
      </c>
    </row>
    <row r="4924" spans="1:3" x14ac:dyDescent="0.15">
      <c r="A4924">
        <v>495.20882175999998</v>
      </c>
      <c r="B4924">
        <v>495.20330810546898</v>
      </c>
      <c r="C4924" s="1">
        <f t="shared" si="76"/>
        <v>-5.5136545310006113</v>
      </c>
    </row>
    <row r="4925" spans="1:3" x14ac:dyDescent="0.15">
      <c r="A4925">
        <v>495.30883583999997</v>
      </c>
      <c r="B4925">
        <v>495.30364990234398</v>
      </c>
      <c r="C4925" s="1">
        <f t="shared" si="76"/>
        <v>-5.1859376559946213</v>
      </c>
    </row>
    <row r="4926" spans="1:3" x14ac:dyDescent="0.15">
      <c r="A4926">
        <v>495.40882943999998</v>
      </c>
      <c r="B4926">
        <v>495.40368652343801</v>
      </c>
      <c r="C4926" s="1">
        <f t="shared" si="76"/>
        <v>-5.142916561965194</v>
      </c>
    </row>
    <row r="4927" spans="1:3" x14ac:dyDescent="0.15">
      <c r="A4927">
        <v>495.50882688000002</v>
      </c>
      <c r="B4927">
        <v>495.50360107421898</v>
      </c>
      <c r="C4927" s="1">
        <f t="shared" si="76"/>
        <v>-5.2258057810377068</v>
      </c>
    </row>
    <row r="4928" spans="1:3" x14ac:dyDescent="0.15">
      <c r="A4928">
        <v>495.60883200000001</v>
      </c>
      <c r="B4928">
        <v>495.60363769531301</v>
      </c>
      <c r="C4928" s="1">
        <f t="shared" si="76"/>
        <v>-5.1943046869951104</v>
      </c>
    </row>
    <row r="4929" spans="1:3" x14ac:dyDescent="0.15">
      <c r="A4929">
        <v>495.70883328000002</v>
      </c>
      <c r="B4929">
        <v>495.70358276367199</v>
      </c>
      <c r="C4929" s="1">
        <f t="shared" si="76"/>
        <v>-5.2505163280329725</v>
      </c>
    </row>
    <row r="4930" spans="1:3" x14ac:dyDescent="0.15">
      <c r="A4930">
        <v>495.80882431999999</v>
      </c>
      <c r="B4930">
        <v>495.80352783203102</v>
      </c>
      <c r="C4930" s="1">
        <f t="shared" si="76"/>
        <v>-5.2964879689625377</v>
      </c>
    </row>
    <row r="4931" spans="1:3" x14ac:dyDescent="0.15">
      <c r="A4931">
        <v>495.90883328000001</v>
      </c>
      <c r="B4931">
        <v>495.903564453125</v>
      </c>
      <c r="C4931" s="1">
        <f t="shared" ref="C4931:C4994" si="77">1000*(B4931-A4931)</f>
        <v>-5.2688268750102907</v>
      </c>
    </row>
    <row r="4932" spans="1:3" x14ac:dyDescent="0.15">
      <c r="A4932">
        <v>496.00882175999999</v>
      </c>
      <c r="B4932">
        <v>496.00350952148398</v>
      </c>
      <c r="C4932" s="1">
        <f t="shared" si="77"/>
        <v>-5.3122385160122576</v>
      </c>
    </row>
    <row r="4933" spans="1:3" x14ac:dyDescent="0.15">
      <c r="A4933">
        <v>496.10882432</v>
      </c>
      <c r="B4933">
        <v>496.10342407226602</v>
      </c>
      <c r="C4933" s="1">
        <f t="shared" si="77"/>
        <v>-5.4002477339736288</v>
      </c>
    </row>
    <row r="4934" spans="1:3" x14ac:dyDescent="0.15">
      <c r="A4934">
        <v>496.20882560000001</v>
      </c>
      <c r="B4934">
        <v>496.20367431640602</v>
      </c>
      <c r="C4934" s="1">
        <f t="shared" si="77"/>
        <v>-5.1512835939888646</v>
      </c>
    </row>
    <row r="4935" spans="1:3" x14ac:dyDescent="0.15">
      <c r="A4935">
        <v>496.30882944000001</v>
      </c>
      <c r="B4935">
        <v>496.30361938476602</v>
      </c>
      <c r="C4935" s="1">
        <f t="shared" si="77"/>
        <v>-5.2100552339879869</v>
      </c>
    </row>
    <row r="4936" spans="1:3" x14ac:dyDescent="0.15">
      <c r="A4936">
        <v>496.40882815999998</v>
      </c>
      <c r="B4936">
        <v>496.403564453125</v>
      </c>
      <c r="C4936" s="1">
        <f t="shared" si="77"/>
        <v>-5.2637068749845639</v>
      </c>
    </row>
    <row r="4937" spans="1:3" x14ac:dyDescent="0.15">
      <c r="A4937">
        <v>496.50880255999999</v>
      </c>
      <c r="B4937">
        <v>496.50360107421898</v>
      </c>
      <c r="C4937" s="1">
        <f t="shared" si="77"/>
        <v>-5.2014857810149806</v>
      </c>
    </row>
    <row r="4938" spans="1:3" x14ac:dyDescent="0.15">
      <c r="A4938">
        <v>496.60881024000003</v>
      </c>
      <c r="B4938">
        <v>496.60354614257801</v>
      </c>
      <c r="C4938" s="1">
        <f t="shared" si="77"/>
        <v>-5.2640974220139469</v>
      </c>
    </row>
    <row r="4939" spans="1:3" x14ac:dyDescent="0.15">
      <c r="A4939">
        <v>496.70882304000003</v>
      </c>
      <c r="B4939">
        <v>496.70358276367199</v>
      </c>
      <c r="C4939" s="1">
        <f t="shared" si="77"/>
        <v>-5.2402763280383624</v>
      </c>
    </row>
    <row r="4940" spans="1:3" x14ac:dyDescent="0.15">
      <c r="A4940">
        <v>496.80881663999997</v>
      </c>
      <c r="B4940">
        <v>496.80361938476602</v>
      </c>
      <c r="C4940" s="1">
        <f t="shared" si="77"/>
        <v>-5.1972552339520917</v>
      </c>
    </row>
    <row r="4941" spans="1:3" x14ac:dyDescent="0.15">
      <c r="A4941">
        <v>496.90882943999998</v>
      </c>
      <c r="B4941">
        <v>496.90353393554699</v>
      </c>
      <c r="C4941" s="1">
        <f t="shared" si="77"/>
        <v>-5.2955044529880979</v>
      </c>
    </row>
    <row r="4942" spans="1:3" x14ac:dyDescent="0.15">
      <c r="A4942">
        <v>497.00883071999999</v>
      </c>
      <c r="B4942">
        <v>497.003662109375</v>
      </c>
      <c r="C4942" s="1">
        <f t="shared" si="77"/>
        <v>-5.168610624991743</v>
      </c>
    </row>
    <row r="4943" spans="1:3" x14ac:dyDescent="0.15">
      <c r="A4943">
        <v>497.10882048000002</v>
      </c>
      <c r="B4943">
        <v>497.10360717773398</v>
      </c>
      <c r="C4943" s="1">
        <f t="shared" si="77"/>
        <v>-5.2133022660427741</v>
      </c>
    </row>
    <row r="4944" spans="1:3" x14ac:dyDescent="0.15">
      <c r="A4944">
        <v>497.20881279999998</v>
      </c>
      <c r="B4944">
        <v>497.20321655273398</v>
      </c>
      <c r="C4944" s="1">
        <f t="shared" si="77"/>
        <v>-5.5962472659984996</v>
      </c>
    </row>
    <row r="4945" spans="1:3" x14ac:dyDescent="0.15">
      <c r="A4945">
        <v>497.30881407999999</v>
      </c>
      <c r="B4945">
        <v>497.30337524414102</v>
      </c>
      <c r="C4945" s="1">
        <f t="shared" si="77"/>
        <v>-5.43883585896765</v>
      </c>
    </row>
    <row r="4946" spans="1:3" x14ac:dyDescent="0.15">
      <c r="A4946">
        <v>497.40882176000002</v>
      </c>
      <c r="B4946">
        <v>497.40371704101602</v>
      </c>
      <c r="C4946" s="1">
        <f t="shared" si="77"/>
        <v>-5.1047189840005558</v>
      </c>
    </row>
    <row r="4947" spans="1:3" x14ac:dyDescent="0.15">
      <c r="A4947">
        <v>497.50882175999999</v>
      </c>
      <c r="B4947">
        <v>497.50354003906301</v>
      </c>
      <c r="C4947" s="1">
        <f t="shared" si="77"/>
        <v>-5.2817209369777629</v>
      </c>
    </row>
    <row r="4948" spans="1:3" x14ac:dyDescent="0.15">
      <c r="A4948">
        <v>497.60881920000003</v>
      </c>
      <c r="B4948">
        <v>497.60357666015602</v>
      </c>
      <c r="C4948" s="1">
        <f t="shared" si="77"/>
        <v>-5.242539844005023</v>
      </c>
    </row>
    <row r="4949" spans="1:3" x14ac:dyDescent="0.15">
      <c r="A4949">
        <v>497.70882560000001</v>
      </c>
      <c r="B4949">
        <v>497.70352172851602</v>
      </c>
      <c r="C4949" s="1">
        <f t="shared" si="77"/>
        <v>-5.303871483988587</v>
      </c>
    </row>
    <row r="4950" spans="1:3" x14ac:dyDescent="0.15">
      <c r="A4950">
        <v>497.80882303999999</v>
      </c>
      <c r="B4950">
        <v>497.80364990234398</v>
      </c>
      <c r="C4950" s="1">
        <f t="shared" si="77"/>
        <v>-5.1731376560155695</v>
      </c>
    </row>
    <row r="4951" spans="1:3" x14ac:dyDescent="0.15">
      <c r="A4951">
        <v>497.90882943999998</v>
      </c>
      <c r="B4951">
        <v>497.90368652343801</v>
      </c>
      <c r="C4951" s="1">
        <f t="shared" si="77"/>
        <v>-5.142916561965194</v>
      </c>
    </row>
    <row r="4952" spans="1:3" x14ac:dyDescent="0.15">
      <c r="A4952">
        <v>498.00883199999998</v>
      </c>
      <c r="B4952">
        <v>498.00372314453102</v>
      </c>
      <c r="C4952" s="1">
        <f t="shared" si="77"/>
        <v>-5.1088554689613375</v>
      </c>
    </row>
    <row r="4953" spans="1:3" x14ac:dyDescent="0.15">
      <c r="A4953">
        <v>498.10881663999999</v>
      </c>
      <c r="B4953">
        <v>498.10363769531301</v>
      </c>
      <c r="C4953" s="1">
        <f t="shared" si="77"/>
        <v>-5.1789446869747735</v>
      </c>
    </row>
    <row r="4954" spans="1:3" x14ac:dyDescent="0.15">
      <c r="A4954">
        <v>498.20881536000002</v>
      </c>
      <c r="B4954">
        <v>498.20355224609398</v>
      </c>
      <c r="C4954" s="1">
        <f t="shared" si="77"/>
        <v>-5.2631139060395071</v>
      </c>
    </row>
    <row r="4955" spans="1:3" x14ac:dyDescent="0.15">
      <c r="A4955">
        <v>498.30881407999999</v>
      </c>
      <c r="B4955">
        <v>498.30355834960898</v>
      </c>
      <c r="C4955" s="1">
        <f t="shared" si="77"/>
        <v>-5.2557303910134578</v>
      </c>
    </row>
    <row r="4956" spans="1:3" x14ac:dyDescent="0.15">
      <c r="A4956">
        <v>498.40882304000002</v>
      </c>
      <c r="B4956">
        <v>498.40350341796898</v>
      </c>
      <c r="C4956" s="1">
        <f t="shared" si="77"/>
        <v>-5.3196220310383069</v>
      </c>
    </row>
    <row r="4957" spans="1:3" x14ac:dyDescent="0.15">
      <c r="A4957">
        <v>498.50881024</v>
      </c>
      <c r="B4957">
        <v>498.503173828125</v>
      </c>
      <c r="C4957" s="1">
        <f t="shared" si="77"/>
        <v>-5.6364118750025227</v>
      </c>
    </row>
    <row r="4958" spans="1:3" x14ac:dyDescent="0.15">
      <c r="A4958">
        <v>498.60881920000003</v>
      </c>
      <c r="B4958">
        <v>498.60354614257801</v>
      </c>
      <c r="C4958" s="1">
        <f t="shared" si="77"/>
        <v>-5.2730574220163362</v>
      </c>
    </row>
    <row r="4959" spans="1:3" x14ac:dyDescent="0.15">
      <c r="A4959">
        <v>498.70881408000002</v>
      </c>
      <c r="B4959">
        <v>498.70355224609398</v>
      </c>
      <c r="C4959" s="1">
        <f t="shared" si="77"/>
        <v>-5.2618339060472863</v>
      </c>
    </row>
    <row r="4960" spans="1:3" x14ac:dyDescent="0.15">
      <c r="A4960">
        <v>498.80881407999999</v>
      </c>
      <c r="B4960">
        <v>498.80358886718801</v>
      </c>
      <c r="C4960" s="1">
        <f t="shared" si="77"/>
        <v>-5.2252128119789631</v>
      </c>
    </row>
    <row r="4961" spans="1:3" x14ac:dyDescent="0.15">
      <c r="A4961">
        <v>498.90881408000001</v>
      </c>
      <c r="B4961">
        <v>498.90362548828102</v>
      </c>
      <c r="C4961" s="1">
        <f t="shared" si="77"/>
        <v>-5.188591718990665</v>
      </c>
    </row>
    <row r="4962" spans="1:3" x14ac:dyDescent="0.15">
      <c r="A4962">
        <v>499.00881024</v>
      </c>
      <c r="B4962">
        <v>499.00369262695301</v>
      </c>
      <c r="C4962" s="1">
        <f t="shared" si="77"/>
        <v>-5.1176130469912096</v>
      </c>
    </row>
    <row r="4963" spans="1:3" x14ac:dyDescent="0.15">
      <c r="A4963">
        <v>499.10882304</v>
      </c>
      <c r="B4963">
        <v>499.10369873046898</v>
      </c>
      <c r="C4963" s="1">
        <f t="shared" si="77"/>
        <v>-5.1243095310269382</v>
      </c>
    </row>
    <row r="4964" spans="1:3" x14ac:dyDescent="0.15">
      <c r="A4964">
        <v>499.20882432000002</v>
      </c>
      <c r="B4964">
        <v>499.20352172851602</v>
      </c>
      <c r="C4964" s="1">
        <f t="shared" si="77"/>
        <v>-5.3025914839963662</v>
      </c>
    </row>
    <row r="4965" spans="1:3" x14ac:dyDescent="0.15">
      <c r="A4965">
        <v>499.30881407999999</v>
      </c>
      <c r="B4965">
        <v>499.30349731445301</v>
      </c>
      <c r="C4965" s="1">
        <f t="shared" si="77"/>
        <v>-5.3167655469792408</v>
      </c>
    </row>
    <row r="4966" spans="1:3" x14ac:dyDescent="0.15">
      <c r="A4966">
        <v>499.40881536000001</v>
      </c>
      <c r="B4966">
        <v>499.40362548828102</v>
      </c>
      <c r="C4966" s="1">
        <f t="shared" si="77"/>
        <v>-5.1898717189828858</v>
      </c>
    </row>
    <row r="4967" spans="1:3" x14ac:dyDescent="0.15">
      <c r="A4967">
        <v>499.50881151999999</v>
      </c>
      <c r="B4967">
        <v>499.50354003906301</v>
      </c>
      <c r="C4967" s="1">
        <f t="shared" si="77"/>
        <v>-5.2714809369831528</v>
      </c>
    </row>
    <row r="4968" spans="1:3" x14ac:dyDescent="0.15">
      <c r="A4968">
        <v>499.60882687999998</v>
      </c>
      <c r="B4968">
        <v>499.60357666015602</v>
      </c>
      <c r="C4968" s="1">
        <f t="shared" si="77"/>
        <v>-5.2502198439583481</v>
      </c>
    </row>
    <row r="4969" spans="1:3" x14ac:dyDescent="0.15">
      <c r="A4969">
        <v>499.70880768000001</v>
      </c>
      <c r="B4969">
        <v>499.70361328125</v>
      </c>
      <c r="C4969" s="1">
        <f t="shared" si="77"/>
        <v>-5.1943987500067124</v>
      </c>
    </row>
    <row r="4970" spans="1:3" x14ac:dyDescent="0.15">
      <c r="A4970">
        <v>499.80880639999998</v>
      </c>
      <c r="B4970">
        <v>499.80364990234398</v>
      </c>
      <c r="C4970" s="1">
        <f t="shared" si="77"/>
        <v>-5.1564976560030118</v>
      </c>
    </row>
    <row r="4971" spans="1:3" x14ac:dyDescent="0.15">
      <c r="A4971">
        <v>499.90881023999998</v>
      </c>
      <c r="B4971">
        <v>499.90347290039102</v>
      </c>
      <c r="C4971" s="1">
        <f t="shared" si="77"/>
        <v>-5.3373396089568814</v>
      </c>
    </row>
    <row r="4972" spans="1:3" x14ac:dyDescent="0.15">
      <c r="A4972">
        <v>500.00881407999998</v>
      </c>
      <c r="B4972">
        <v>500.00360107421898</v>
      </c>
      <c r="C4972" s="1">
        <f t="shared" si="77"/>
        <v>-5.2130057810018116</v>
      </c>
    </row>
    <row r="4973" spans="1:3" x14ac:dyDescent="0.15">
      <c r="A4973">
        <v>500.10881663999999</v>
      </c>
      <c r="B4973">
        <v>500.10360717773398</v>
      </c>
      <c r="C4973" s="1">
        <f t="shared" si="77"/>
        <v>-5.2094622660092682</v>
      </c>
    </row>
    <row r="4974" spans="1:3" x14ac:dyDescent="0.15">
      <c r="A4974">
        <v>500.20880512000002</v>
      </c>
      <c r="B4974">
        <v>500.20339965820301</v>
      </c>
      <c r="C4974" s="1">
        <f t="shared" si="77"/>
        <v>-5.4054617970109575</v>
      </c>
    </row>
    <row r="4975" spans="1:3" x14ac:dyDescent="0.15">
      <c r="A4975">
        <v>500.30881535999998</v>
      </c>
      <c r="B4975">
        <v>500.30364990234398</v>
      </c>
      <c r="C4975" s="1">
        <f t="shared" si="77"/>
        <v>-5.1654576560054011</v>
      </c>
    </row>
    <row r="4976" spans="1:3" x14ac:dyDescent="0.15">
      <c r="A4976">
        <v>500.40881791999999</v>
      </c>
      <c r="B4976">
        <v>500.40359497070301</v>
      </c>
      <c r="C4976" s="1">
        <f t="shared" si="77"/>
        <v>-5.2229492969786406</v>
      </c>
    </row>
    <row r="4977" spans="1:3" x14ac:dyDescent="0.15">
      <c r="A4977">
        <v>500.50881407999998</v>
      </c>
      <c r="B4977">
        <v>500.50360107421898</v>
      </c>
      <c r="C4977" s="1">
        <f t="shared" si="77"/>
        <v>-5.2130057810018116</v>
      </c>
    </row>
    <row r="4978" spans="1:3" x14ac:dyDescent="0.15">
      <c r="A4978">
        <v>500.60881408</v>
      </c>
      <c r="B4978">
        <v>500.60357666015602</v>
      </c>
      <c r="C4978" s="1">
        <f t="shared" si="77"/>
        <v>-5.2374198439792963</v>
      </c>
    </row>
    <row r="4979" spans="1:3" x14ac:dyDescent="0.15">
      <c r="A4979">
        <v>500.70881279999998</v>
      </c>
      <c r="B4979">
        <v>500.70352172851602</v>
      </c>
      <c r="C4979" s="1">
        <f t="shared" si="77"/>
        <v>-5.2910714839526918</v>
      </c>
    </row>
    <row r="4980" spans="1:3" x14ac:dyDescent="0.15">
      <c r="A4980">
        <v>500.8088128</v>
      </c>
      <c r="B4980">
        <v>500.80343627929699</v>
      </c>
      <c r="C4980" s="1">
        <f t="shared" si="77"/>
        <v>-5.3765207030096462</v>
      </c>
    </row>
    <row r="4981" spans="1:3" x14ac:dyDescent="0.15">
      <c r="A4981">
        <v>500.90880127999998</v>
      </c>
      <c r="B4981">
        <v>500.90359497070301</v>
      </c>
      <c r="C4981" s="1">
        <f t="shared" si="77"/>
        <v>-5.2063092969660829</v>
      </c>
    </row>
    <row r="4982" spans="1:3" x14ac:dyDescent="0.15">
      <c r="A4982">
        <v>501.00880000000001</v>
      </c>
      <c r="B4982">
        <v>501.00363159179699</v>
      </c>
      <c r="C4982" s="1">
        <f t="shared" si="77"/>
        <v>-5.1684082030192258</v>
      </c>
    </row>
    <row r="4983" spans="1:3" x14ac:dyDescent="0.15">
      <c r="A4983">
        <v>501.10881024000003</v>
      </c>
      <c r="B4983">
        <v>501.10357666015602</v>
      </c>
      <c r="C4983" s="1">
        <f t="shared" si="77"/>
        <v>-5.2335798440026338</v>
      </c>
    </row>
    <row r="4984" spans="1:3" x14ac:dyDescent="0.15">
      <c r="A4984">
        <v>501.20881536000002</v>
      </c>
      <c r="B4984">
        <v>501.20349121093801</v>
      </c>
      <c r="C4984" s="1">
        <f t="shared" si="77"/>
        <v>-5.32414906200529</v>
      </c>
    </row>
    <row r="4985" spans="1:3" x14ac:dyDescent="0.15">
      <c r="A4985">
        <v>501.30881792000002</v>
      </c>
      <c r="B4985">
        <v>501.30361938476602</v>
      </c>
      <c r="C4985" s="1">
        <f t="shared" si="77"/>
        <v>-5.1985352340011559</v>
      </c>
    </row>
    <row r="4986" spans="1:3" x14ac:dyDescent="0.15">
      <c r="A4986">
        <v>501.40880127999998</v>
      </c>
      <c r="B4986">
        <v>501.40365600585898</v>
      </c>
      <c r="C4986" s="1">
        <f t="shared" si="77"/>
        <v>-5.1452741410003</v>
      </c>
    </row>
    <row r="4987" spans="1:3" x14ac:dyDescent="0.15">
      <c r="A4987">
        <v>501.50880768000002</v>
      </c>
      <c r="B4987">
        <v>501.50360107421898</v>
      </c>
      <c r="C4987" s="1">
        <f t="shared" si="77"/>
        <v>-5.2066057810407074</v>
      </c>
    </row>
    <row r="4988" spans="1:3" x14ac:dyDescent="0.15">
      <c r="A4988">
        <v>501.60881024000003</v>
      </c>
      <c r="B4988">
        <v>501.60363769531301</v>
      </c>
      <c r="C4988" s="1">
        <f t="shared" si="77"/>
        <v>-5.1725446870136693</v>
      </c>
    </row>
    <row r="4989" spans="1:3" x14ac:dyDescent="0.15">
      <c r="A4989">
        <v>501.70881023999999</v>
      </c>
      <c r="B4989">
        <v>501.70364379882801</v>
      </c>
      <c r="C4989" s="1">
        <f t="shared" si="77"/>
        <v>-5.1664411719798409</v>
      </c>
    </row>
    <row r="4990" spans="1:3" x14ac:dyDescent="0.15">
      <c r="A4990">
        <v>501.80880896000002</v>
      </c>
      <c r="B4990">
        <v>501.80368041992199</v>
      </c>
      <c r="C4990" s="1">
        <f t="shared" si="77"/>
        <v>-5.1285400780329837</v>
      </c>
    </row>
    <row r="4991" spans="1:3" x14ac:dyDescent="0.15">
      <c r="A4991">
        <v>501.90880768</v>
      </c>
      <c r="B4991">
        <v>501.90359497070301</v>
      </c>
      <c r="C4991" s="1">
        <f t="shared" si="77"/>
        <v>-5.2127092969840305</v>
      </c>
    </row>
    <row r="4992" spans="1:3" x14ac:dyDescent="0.15">
      <c r="A4992">
        <v>502.00880640000003</v>
      </c>
      <c r="B4992">
        <v>502.00341796875</v>
      </c>
      <c r="C4992" s="1">
        <f t="shared" si="77"/>
        <v>-5.3884312500258602</v>
      </c>
    </row>
    <row r="4993" spans="1:3" x14ac:dyDescent="0.15">
      <c r="A4993">
        <v>502.10880256000002</v>
      </c>
      <c r="B4993">
        <v>502.10354614257801</v>
      </c>
      <c r="C4993" s="1">
        <f t="shared" si="77"/>
        <v>-5.2564174220037785</v>
      </c>
    </row>
    <row r="4994" spans="1:3" x14ac:dyDescent="0.15">
      <c r="A4994">
        <v>502.20880896</v>
      </c>
      <c r="B4994">
        <v>502.20367431640602</v>
      </c>
      <c r="C4994" s="1">
        <f t="shared" si="77"/>
        <v>-5.1346435939763069</v>
      </c>
    </row>
    <row r="4995" spans="1:3" x14ac:dyDescent="0.15">
      <c r="A4995">
        <v>502.30880256</v>
      </c>
      <c r="B4995">
        <v>502.30361938476602</v>
      </c>
      <c r="C4995" s="1">
        <f t="shared" ref="C4995:C5058" si="78">1000*(B4995-A4995)</f>
        <v>-5.183175233980819</v>
      </c>
    </row>
    <row r="4996" spans="1:3" x14ac:dyDescent="0.15">
      <c r="A4996">
        <v>502.4088064</v>
      </c>
      <c r="B4996">
        <v>502.403564453125</v>
      </c>
      <c r="C4996" s="1">
        <f t="shared" si="78"/>
        <v>-5.2419468750031228</v>
      </c>
    </row>
    <row r="4997" spans="1:3" x14ac:dyDescent="0.15">
      <c r="A4997">
        <v>502.50880128</v>
      </c>
      <c r="B4997">
        <v>502.50360107421898</v>
      </c>
      <c r="C4997" s="1">
        <f t="shared" si="78"/>
        <v>-5.2002057810227598</v>
      </c>
    </row>
    <row r="4998" spans="1:3" x14ac:dyDescent="0.15">
      <c r="A4998">
        <v>502.60881024000003</v>
      </c>
      <c r="B4998">
        <v>502.60354614257801</v>
      </c>
      <c r="C4998" s="1">
        <f t="shared" si="78"/>
        <v>-5.2640974220139469</v>
      </c>
    </row>
    <row r="4999" spans="1:3" x14ac:dyDescent="0.15">
      <c r="A4999">
        <v>502.70879103999999</v>
      </c>
      <c r="B4999">
        <v>502.70358276367199</v>
      </c>
      <c r="C4999" s="1">
        <f t="shared" si="78"/>
        <v>-5.2082763280054678</v>
      </c>
    </row>
    <row r="5000" spans="1:3" x14ac:dyDescent="0.15">
      <c r="A5000">
        <v>502.80880896000002</v>
      </c>
      <c r="B5000">
        <v>502.80361938476602</v>
      </c>
      <c r="C5000" s="1">
        <f t="shared" si="78"/>
        <v>-5.1895752339987666</v>
      </c>
    </row>
    <row r="5001" spans="1:3" x14ac:dyDescent="0.15">
      <c r="A5001">
        <v>502.90880768</v>
      </c>
      <c r="B5001">
        <v>502.903564453125</v>
      </c>
      <c r="C5001" s="1">
        <f t="shared" si="78"/>
        <v>-5.2432268749953437</v>
      </c>
    </row>
    <row r="5002" spans="1:3" x14ac:dyDescent="0.15">
      <c r="A5002">
        <v>503.00880383999998</v>
      </c>
      <c r="B5002">
        <v>503.00363159179699</v>
      </c>
      <c r="C5002" s="1">
        <f t="shared" si="78"/>
        <v>-5.1722482029958883</v>
      </c>
    </row>
    <row r="5003" spans="1:3" x14ac:dyDescent="0.15">
      <c r="A5003">
        <v>503.10880256000002</v>
      </c>
      <c r="B5003">
        <v>503.10345458984398</v>
      </c>
      <c r="C5003" s="1">
        <f t="shared" si="78"/>
        <v>-5.347970156037718</v>
      </c>
    </row>
    <row r="5004" spans="1:3" x14ac:dyDescent="0.15">
      <c r="A5004">
        <v>503.20877696000002</v>
      </c>
      <c r="B5004">
        <v>503.203369140625</v>
      </c>
      <c r="C5004" s="1">
        <f t="shared" si="78"/>
        <v>-5.407819375022882</v>
      </c>
    </row>
    <row r="5005" spans="1:3" x14ac:dyDescent="0.15">
      <c r="A5005">
        <v>503.3087936</v>
      </c>
      <c r="B5005">
        <v>503.30331420898398</v>
      </c>
      <c r="C5005" s="1">
        <f t="shared" si="78"/>
        <v>-5.4793910160242376</v>
      </c>
    </row>
    <row r="5006" spans="1:3" x14ac:dyDescent="0.15">
      <c r="A5006">
        <v>503.40880127999998</v>
      </c>
      <c r="B5006">
        <v>503.40353393554699</v>
      </c>
      <c r="C5006" s="1">
        <f t="shared" si="78"/>
        <v>-5.2673444529887092</v>
      </c>
    </row>
    <row r="5007" spans="1:3" x14ac:dyDescent="0.15">
      <c r="A5007">
        <v>503.50880255999999</v>
      </c>
      <c r="B5007">
        <v>503.50357055664102</v>
      </c>
      <c r="C5007" s="1">
        <f t="shared" si="78"/>
        <v>-5.2320033589694503</v>
      </c>
    </row>
    <row r="5008" spans="1:3" x14ac:dyDescent="0.15">
      <c r="A5008">
        <v>503.60879999999997</v>
      </c>
      <c r="B5008">
        <v>503.60360717773398</v>
      </c>
      <c r="C5008" s="1">
        <f t="shared" si="78"/>
        <v>-5.1928222659967105</v>
      </c>
    </row>
    <row r="5009" spans="1:3" x14ac:dyDescent="0.15">
      <c r="A5009">
        <v>503.70879616000002</v>
      </c>
      <c r="B5009">
        <v>503.70352172851602</v>
      </c>
      <c r="C5009" s="1">
        <f t="shared" si="78"/>
        <v>-5.2744314839969775</v>
      </c>
    </row>
    <row r="5010" spans="1:3" x14ac:dyDescent="0.15">
      <c r="A5010">
        <v>503.80880511999999</v>
      </c>
      <c r="B5010">
        <v>503.80352783203102</v>
      </c>
      <c r="C5010" s="1">
        <f t="shared" si="78"/>
        <v>-5.2772879689655383</v>
      </c>
    </row>
    <row r="5011" spans="1:3" x14ac:dyDescent="0.15">
      <c r="A5011">
        <v>503.90879744</v>
      </c>
      <c r="B5011">
        <v>503.90359497070301</v>
      </c>
      <c r="C5011" s="1">
        <f t="shared" si="78"/>
        <v>-5.2024692969894204</v>
      </c>
    </row>
    <row r="5012" spans="1:3" x14ac:dyDescent="0.15">
      <c r="A5012">
        <v>504.00880511999998</v>
      </c>
      <c r="B5012">
        <v>504.00350952148398</v>
      </c>
      <c r="C5012" s="1">
        <f t="shared" si="78"/>
        <v>-5.2955985159996999</v>
      </c>
    </row>
    <row r="5013" spans="1:3" x14ac:dyDescent="0.15">
      <c r="A5013">
        <v>504.10879743999999</v>
      </c>
      <c r="B5013">
        <v>504.10354614257801</v>
      </c>
      <c r="C5013" s="1">
        <f t="shared" si="78"/>
        <v>-5.2512974219780517</v>
      </c>
    </row>
    <row r="5014" spans="1:3" x14ac:dyDescent="0.15">
      <c r="A5014">
        <v>504.20879744000001</v>
      </c>
      <c r="B5014">
        <v>504.20358276367199</v>
      </c>
      <c r="C5014" s="1">
        <f t="shared" si="78"/>
        <v>-5.2146763280234154</v>
      </c>
    </row>
    <row r="5015" spans="1:3" x14ac:dyDescent="0.15">
      <c r="A5015">
        <v>504.30879615999999</v>
      </c>
      <c r="B5015">
        <v>504.30349731445301</v>
      </c>
      <c r="C5015" s="1">
        <f t="shared" si="78"/>
        <v>-5.2988455469744622</v>
      </c>
    </row>
    <row r="5016" spans="1:3" x14ac:dyDescent="0.15">
      <c r="A5016">
        <v>504.40879360000002</v>
      </c>
      <c r="B5016">
        <v>504.40325927734398</v>
      </c>
      <c r="C5016" s="1">
        <f t="shared" si="78"/>
        <v>-5.5343226560466974</v>
      </c>
    </row>
    <row r="5017" spans="1:3" x14ac:dyDescent="0.15">
      <c r="A5017">
        <v>504.50879615999997</v>
      </c>
      <c r="B5017">
        <v>504.50329589843801</v>
      </c>
      <c r="C5017" s="1">
        <f t="shared" si="78"/>
        <v>-5.5002615619628159</v>
      </c>
    </row>
    <row r="5018" spans="1:3" x14ac:dyDescent="0.15">
      <c r="A5018">
        <v>504.60879232000002</v>
      </c>
      <c r="B5018">
        <v>504.60360717773398</v>
      </c>
      <c r="C5018" s="1">
        <f t="shared" si="78"/>
        <v>-5.1851422660433855</v>
      </c>
    </row>
    <row r="5019" spans="1:3" x14ac:dyDescent="0.15">
      <c r="A5019">
        <v>504.70879103999999</v>
      </c>
      <c r="B5019">
        <v>504.70355224609398</v>
      </c>
      <c r="C5019" s="1">
        <f t="shared" si="78"/>
        <v>-5.238793906016781</v>
      </c>
    </row>
    <row r="5020" spans="1:3" x14ac:dyDescent="0.15">
      <c r="A5020">
        <v>504.80879232000001</v>
      </c>
      <c r="B5020">
        <v>504.80358886718801</v>
      </c>
      <c r="C5020" s="1">
        <f t="shared" si="78"/>
        <v>-5.2034528119975221</v>
      </c>
    </row>
    <row r="5021" spans="1:3" x14ac:dyDescent="0.15">
      <c r="A5021">
        <v>504.90879744</v>
      </c>
      <c r="B5021">
        <v>504.90359497070301</v>
      </c>
      <c r="C5021" s="1">
        <f t="shared" si="78"/>
        <v>-5.2024692969894204</v>
      </c>
    </row>
    <row r="5022" spans="1:3" x14ac:dyDescent="0.15">
      <c r="A5022">
        <v>505.00879872000002</v>
      </c>
      <c r="B5022">
        <v>505.00357055664102</v>
      </c>
      <c r="C5022" s="1">
        <f t="shared" si="78"/>
        <v>-5.2281633589927878</v>
      </c>
    </row>
    <row r="5023" spans="1:3" x14ac:dyDescent="0.15">
      <c r="A5023">
        <v>505.10879999999997</v>
      </c>
      <c r="B5023">
        <v>505.10363769531301</v>
      </c>
      <c r="C5023" s="1">
        <f t="shared" si="78"/>
        <v>-5.1623046869622158</v>
      </c>
    </row>
    <row r="5024" spans="1:3" x14ac:dyDescent="0.15">
      <c r="A5024">
        <v>505.20879488000003</v>
      </c>
      <c r="B5024">
        <v>505.20358276367199</v>
      </c>
      <c r="C5024" s="1">
        <f t="shared" si="78"/>
        <v>-5.2121163280389737</v>
      </c>
    </row>
    <row r="5025" spans="1:3" x14ac:dyDescent="0.15">
      <c r="A5025">
        <v>505.30878336000001</v>
      </c>
      <c r="B5025">
        <v>505.30328369140602</v>
      </c>
      <c r="C5025" s="1">
        <f t="shared" si="78"/>
        <v>-5.4996685939840972</v>
      </c>
    </row>
    <row r="5026" spans="1:3" x14ac:dyDescent="0.15">
      <c r="A5026">
        <v>505.40879360000002</v>
      </c>
      <c r="B5026">
        <v>505.40353393554699</v>
      </c>
      <c r="C5026" s="1">
        <f t="shared" si="78"/>
        <v>-5.2596644530353842</v>
      </c>
    </row>
    <row r="5027" spans="1:3" x14ac:dyDescent="0.15">
      <c r="A5027">
        <v>505.50880128</v>
      </c>
      <c r="B5027">
        <v>505.50347900390602</v>
      </c>
      <c r="C5027" s="1">
        <f t="shared" si="78"/>
        <v>-5.3222760939775071</v>
      </c>
    </row>
    <row r="5028" spans="1:3" x14ac:dyDescent="0.15">
      <c r="A5028">
        <v>505.60878336000002</v>
      </c>
      <c r="B5028">
        <v>505.60363769531301</v>
      </c>
      <c r="C5028" s="1">
        <f t="shared" si="78"/>
        <v>-5.1456646870065015</v>
      </c>
    </row>
    <row r="5029" spans="1:3" x14ac:dyDescent="0.15">
      <c r="A5029">
        <v>505.70878592000003</v>
      </c>
      <c r="B5029">
        <v>505.70358276367199</v>
      </c>
      <c r="C5029" s="1">
        <f t="shared" si="78"/>
        <v>-5.2031563280365845</v>
      </c>
    </row>
    <row r="5030" spans="1:3" x14ac:dyDescent="0.15">
      <c r="A5030">
        <v>505.80879615999999</v>
      </c>
      <c r="B5030">
        <v>505.80361938476602</v>
      </c>
      <c r="C5030" s="1">
        <f t="shared" si="78"/>
        <v>-5.1767752339628714</v>
      </c>
    </row>
    <row r="5031" spans="1:3" x14ac:dyDescent="0.15">
      <c r="A5031">
        <v>505.90878720000001</v>
      </c>
      <c r="B5031">
        <v>505.90359497070301</v>
      </c>
      <c r="C5031" s="1">
        <f t="shared" si="78"/>
        <v>-5.1922292969948103</v>
      </c>
    </row>
    <row r="5032" spans="1:3" x14ac:dyDescent="0.15">
      <c r="A5032">
        <v>506.00879232</v>
      </c>
      <c r="B5032">
        <v>506.00354003906301</v>
      </c>
      <c r="C5032" s="1">
        <f t="shared" si="78"/>
        <v>-5.2522809369861534</v>
      </c>
    </row>
    <row r="5033" spans="1:3" x14ac:dyDescent="0.15">
      <c r="A5033">
        <v>506.10879743999999</v>
      </c>
      <c r="B5033">
        <v>506.10360717773398</v>
      </c>
      <c r="C5033" s="1">
        <f t="shared" si="78"/>
        <v>-5.1902622660122688</v>
      </c>
    </row>
    <row r="5034" spans="1:3" x14ac:dyDescent="0.15">
      <c r="A5034">
        <v>506.2087808</v>
      </c>
      <c r="B5034">
        <v>506.20361328125</v>
      </c>
      <c r="C5034" s="1">
        <f t="shared" si="78"/>
        <v>-5.1675187499995445</v>
      </c>
    </row>
    <row r="5035" spans="1:3" x14ac:dyDescent="0.15">
      <c r="A5035">
        <v>506.30879615999999</v>
      </c>
      <c r="B5035">
        <v>506.30352783203102</v>
      </c>
      <c r="C5035" s="1">
        <f t="shared" si="78"/>
        <v>-5.268327968963149</v>
      </c>
    </row>
    <row r="5036" spans="1:3" x14ac:dyDescent="0.15">
      <c r="A5036">
        <v>506.40879616000001</v>
      </c>
      <c r="B5036">
        <v>506.403564453125</v>
      </c>
      <c r="C5036" s="1">
        <f t="shared" si="78"/>
        <v>-5.2317068750085127</v>
      </c>
    </row>
    <row r="5037" spans="1:3" x14ac:dyDescent="0.15">
      <c r="A5037">
        <v>506.50879615999997</v>
      </c>
      <c r="B5037">
        <v>506.50363159179699</v>
      </c>
      <c r="C5037" s="1">
        <f t="shared" si="78"/>
        <v>-5.1645682029857198</v>
      </c>
    </row>
    <row r="5038" spans="1:3" x14ac:dyDescent="0.15">
      <c r="A5038">
        <v>506.60878719999999</v>
      </c>
      <c r="B5038">
        <v>506.60354614257801</v>
      </c>
      <c r="C5038" s="1">
        <f t="shared" si="78"/>
        <v>-5.2410574219834416</v>
      </c>
    </row>
    <row r="5039" spans="1:3" x14ac:dyDescent="0.15">
      <c r="A5039">
        <v>506.70878976</v>
      </c>
      <c r="B5039">
        <v>506.703369140625</v>
      </c>
      <c r="C5039" s="1">
        <f t="shared" si="78"/>
        <v>-5.4206193750019338</v>
      </c>
    </row>
    <row r="5040" spans="1:3" x14ac:dyDescent="0.15">
      <c r="A5040">
        <v>506.80877695999999</v>
      </c>
      <c r="B5040">
        <v>506.80361938476602</v>
      </c>
      <c r="C5040" s="1">
        <f t="shared" si="78"/>
        <v>-5.157575233965872</v>
      </c>
    </row>
    <row r="5041" spans="1:3" x14ac:dyDescent="0.15">
      <c r="A5041">
        <v>506.90879103999998</v>
      </c>
      <c r="B5041">
        <v>506.90362548828102</v>
      </c>
      <c r="C5041" s="1">
        <f t="shared" si="78"/>
        <v>-5.1655517189601596</v>
      </c>
    </row>
    <row r="5042" spans="1:3" x14ac:dyDescent="0.15">
      <c r="A5042">
        <v>507.00878463999999</v>
      </c>
      <c r="B5042">
        <v>507.00357055664102</v>
      </c>
      <c r="C5042" s="1">
        <f t="shared" si="78"/>
        <v>-5.2140833589646718</v>
      </c>
    </row>
    <row r="5043" spans="1:3" x14ac:dyDescent="0.15">
      <c r="A5043">
        <v>507.10878208000003</v>
      </c>
      <c r="B5043">
        <v>507.10360717773398</v>
      </c>
      <c r="C5043" s="1">
        <f t="shared" si="78"/>
        <v>-5.1749022660487753</v>
      </c>
    </row>
    <row r="5044" spans="1:3" x14ac:dyDescent="0.15">
      <c r="A5044">
        <v>507.20878463999998</v>
      </c>
      <c r="B5044">
        <v>507.20355224609398</v>
      </c>
      <c r="C5044" s="1">
        <f t="shared" si="78"/>
        <v>-5.2323939059988334</v>
      </c>
    </row>
    <row r="5045" spans="1:3" x14ac:dyDescent="0.15">
      <c r="A5045">
        <v>507.30878336000001</v>
      </c>
      <c r="B5045">
        <v>507.30358886718801</v>
      </c>
      <c r="C5045" s="1">
        <f t="shared" si="78"/>
        <v>-5.1944928119951328</v>
      </c>
    </row>
    <row r="5046" spans="1:3" x14ac:dyDescent="0.15">
      <c r="A5046">
        <v>507.40878848</v>
      </c>
      <c r="B5046">
        <v>507.40362548828102</v>
      </c>
      <c r="C5046" s="1">
        <f t="shared" si="78"/>
        <v>-5.162991718975718</v>
      </c>
    </row>
    <row r="5047" spans="1:3" x14ac:dyDescent="0.15">
      <c r="A5047">
        <v>507.50878336</v>
      </c>
      <c r="B5047">
        <v>507.50354003906301</v>
      </c>
      <c r="C5047" s="1">
        <f t="shared" si="78"/>
        <v>-5.2433209369837641</v>
      </c>
    </row>
    <row r="5048" spans="1:3" x14ac:dyDescent="0.15">
      <c r="A5048">
        <v>507.60878975999998</v>
      </c>
      <c r="B5048">
        <v>507.60357666015602</v>
      </c>
      <c r="C5048" s="1">
        <f t="shared" si="78"/>
        <v>-5.2130998439565701</v>
      </c>
    </row>
    <row r="5049" spans="1:3" x14ac:dyDescent="0.15">
      <c r="A5049">
        <v>507.70878592000003</v>
      </c>
      <c r="B5049">
        <v>507.70355224609398</v>
      </c>
      <c r="C5049" s="1">
        <f t="shared" si="78"/>
        <v>-5.2336739060478976</v>
      </c>
    </row>
    <row r="5050" spans="1:3" x14ac:dyDescent="0.15">
      <c r="A5050">
        <v>507.80878847999998</v>
      </c>
      <c r="B5050">
        <v>507.80349731445301</v>
      </c>
      <c r="C5050" s="1">
        <f t="shared" si="78"/>
        <v>-5.2911655469642938</v>
      </c>
    </row>
    <row r="5051" spans="1:3" x14ac:dyDescent="0.15">
      <c r="A5051">
        <v>507.90877183999999</v>
      </c>
      <c r="B5051">
        <v>507.90328979492199</v>
      </c>
      <c r="C5051" s="1">
        <f t="shared" si="78"/>
        <v>-5.4820450779970997</v>
      </c>
    </row>
    <row r="5052" spans="1:3" x14ac:dyDescent="0.15">
      <c r="A5052">
        <v>508.00878208</v>
      </c>
      <c r="B5052">
        <v>508.00354003906301</v>
      </c>
      <c r="C5052" s="1">
        <f t="shared" si="78"/>
        <v>-5.2420409369915433</v>
      </c>
    </row>
    <row r="5053" spans="1:3" x14ac:dyDescent="0.15">
      <c r="A5053">
        <v>508.10879104000003</v>
      </c>
      <c r="B5053">
        <v>508.10357666015602</v>
      </c>
      <c r="C5053" s="1">
        <f t="shared" si="78"/>
        <v>-5.2143798440056344</v>
      </c>
    </row>
    <row r="5054" spans="1:3" x14ac:dyDescent="0.15">
      <c r="A5054">
        <v>508.20877439999998</v>
      </c>
      <c r="B5054">
        <v>508.20349121093801</v>
      </c>
      <c r="C5054" s="1">
        <f t="shared" si="78"/>
        <v>-5.2831890619700062</v>
      </c>
    </row>
    <row r="5055" spans="1:3" x14ac:dyDescent="0.15">
      <c r="A5055">
        <v>508.30877951999997</v>
      </c>
      <c r="B5055">
        <v>508.30358886718801</v>
      </c>
      <c r="C5055" s="1">
        <f t="shared" si="78"/>
        <v>-5.1906528119616269</v>
      </c>
    </row>
    <row r="5056" spans="1:3" x14ac:dyDescent="0.15">
      <c r="A5056">
        <v>508.40878079999999</v>
      </c>
      <c r="B5056">
        <v>508.40341186523398</v>
      </c>
      <c r="C5056" s="1">
        <f t="shared" si="78"/>
        <v>-5.3689347660110798</v>
      </c>
    </row>
    <row r="5057" spans="1:3" x14ac:dyDescent="0.15">
      <c r="A5057">
        <v>508.50878463999999</v>
      </c>
      <c r="B5057">
        <v>508.50363159179699</v>
      </c>
      <c r="C5057" s="1">
        <f t="shared" si="78"/>
        <v>-5.1530482029988889</v>
      </c>
    </row>
    <row r="5058" spans="1:3" x14ac:dyDescent="0.15">
      <c r="A5058">
        <v>508.60877440000002</v>
      </c>
      <c r="B5058">
        <v>508.60348510742199</v>
      </c>
      <c r="C5058" s="1">
        <f t="shared" si="78"/>
        <v>-5.2892925780270161</v>
      </c>
    </row>
    <row r="5059" spans="1:3" x14ac:dyDescent="0.15">
      <c r="A5059">
        <v>508.70877824000002</v>
      </c>
      <c r="B5059">
        <v>508.70352172851602</v>
      </c>
      <c r="C5059" s="1">
        <f t="shared" ref="C5059:C5122" si="79">1000*(B5059-A5059)</f>
        <v>-5.2565114839921989</v>
      </c>
    </row>
    <row r="5060" spans="1:3" x14ac:dyDescent="0.15">
      <c r="A5060">
        <v>508.80877951999997</v>
      </c>
      <c r="B5060">
        <v>508.80355834960898</v>
      </c>
      <c r="C5060" s="1">
        <f t="shared" si="79"/>
        <v>-5.2211703909961216</v>
      </c>
    </row>
    <row r="5061" spans="1:3" x14ac:dyDescent="0.15">
      <c r="A5061">
        <v>508.90877696000001</v>
      </c>
      <c r="B5061">
        <v>508.90359497070301</v>
      </c>
      <c r="C5061" s="1">
        <f t="shared" si="79"/>
        <v>-5.1819892970002002</v>
      </c>
    </row>
    <row r="5062" spans="1:3" x14ac:dyDescent="0.15">
      <c r="A5062">
        <v>509.00877695999998</v>
      </c>
      <c r="B5062">
        <v>509.00360107421898</v>
      </c>
      <c r="C5062" s="1">
        <f t="shared" si="79"/>
        <v>-5.1758857810000336</v>
      </c>
    </row>
    <row r="5063" spans="1:3" x14ac:dyDescent="0.15">
      <c r="A5063">
        <v>509.10877312000002</v>
      </c>
      <c r="B5063">
        <v>509.10342407226602</v>
      </c>
      <c r="C5063" s="1">
        <f t="shared" si="79"/>
        <v>-5.3490477340005782</v>
      </c>
    </row>
    <row r="5064" spans="1:3" x14ac:dyDescent="0.15">
      <c r="A5064">
        <v>509.20877056</v>
      </c>
      <c r="B5064">
        <v>509.20306396484398</v>
      </c>
      <c r="C5064" s="1">
        <f t="shared" si="79"/>
        <v>-5.7065951560275607</v>
      </c>
    </row>
    <row r="5065" spans="1:3" x14ac:dyDescent="0.15">
      <c r="A5065">
        <v>509.30878591999999</v>
      </c>
      <c r="B5065">
        <v>509.30392456054699</v>
      </c>
      <c r="C5065" s="1">
        <f t="shared" si="79"/>
        <v>-4.8613594530024784</v>
      </c>
    </row>
    <row r="5066" spans="1:3" x14ac:dyDescent="0.15">
      <c r="A5066">
        <v>509.40877952</v>
      </c>
      <c r="B5066">
        <v>509.403564453125</v>
      </c>
      <c r="C5066" s="1">
        <f t="shared" si="79"/>
        <v>-5.215066874995955</v>
      </c>
    </row>
    <row r="5067" spans="1:3" x14ac:dyDescent="0.15">
      <c r="A5067">
        <v>509.50877312</v>
      </c>
      <c r="B5067">
        <v>509.50344848632801</v>
      </c>
      <c r="C5067" s="1">
        <f t="shared" si="79"/>
        <v>-5.3246336719894316</v>
      </c>
    </row>
    <row r="5068" spans="1:3" x14ac:dyDescent="0.15">
      <c r="A5068">
        <v>509.60877568000001</v>
      </c>
      <c r="B5068">
        <v>509.60360717773398</v>
      </c>
      <c r="C5068" s="1">
        <f t="shared" si="79"/>
        <v>-5.1685022660308277</v>
      </c>
    </row>
    <row r="5069" spans="1:3" x14ac:dyDescent="0.15">
      <c r="A5069">
        <v>509.7087808</v>
      </c>
      <c r="B5069">
        <v>509.70352172851602</v>
      </c>
      <c r="C5069" s="1">
        <f t="shared" si="79"/>
        <v>-5.2590714839766406</v>
      </c>
    </row>
    <row r="5070" spans="1:3" x14ac:dyDescent="0.15">
      <c r="A5070">
        <v>509.80877823999998</v>
      </c>
      <c r="B5070">
        <v>509.80355834960898</v>
      </c>
      <c r="C5070" s="1">
        <f t="shared" si="79"/>
        <v>-5.2198903910039007</v>
      </c>
    </row>
    <row r="5071" spans="1:3" x14ac:dyDescent="0.15">
      <c r="A5071">
        <v>509.90878335999997</v>
      </c>
      <c r="B5071">
        <v>509.90359497070301</v>
      </c>
      <c r="C5071" s="1">
        <f t="shared" si="79"/>
        <v>-5.1883892969613044</v>
      </c>
    </row>
    <row r="5072" spans="1:3" x14ac:dyDescent="0.15">
      <c r="A5072">
        <v>510.00878208</v>
      </c>
      <c r="B5072">
        <v>510.00350952148398</v>
      </c>
      <c r="C5072" s="1">
        <f t="shared" si="79"/>
        <v>-5.272558516026038</v>
      </c>
    </row>
    <row r="5073" spans="1:3" x14ac:dyDescent="0.15">
      <c r="A5073">
        <v>510.10877183999997</v>
      </c>
      <c r="B5073">
        <v>510.10357666015602</v>
      </c>
      <c r="C5073" s="1">
        <f t="shared" si="79"/>
        <v>-5.1951798439517916</v>
      </c>
    </row>
    <row r="5074" spans="1:3" x14ac:dyDescent="0.15">
      <c r="A5074">
        <v>510.20876800000002</v>
      </c>
      <c r="B5074">
        <v>510.20339965820301</v>
      </c>
      <c r="C5074" s="1">
        <f t="shared" si="79"/>
        <v>-5.3683417970091796</v>
      </c>
    </row>
    <row r="5075" spans="1:3" x14ac:dyDescent="0.15">
      <c r="A5075">
        <v>510.30876416000001</v>
      </c>
      <c r="B5075">
        <v>510.30291748046898</v>
      </c>
      <c r="C5075" s="1">
        <f t="shared" si="79"/>
        <v>-5.8466795310323505</v>
      </c>
    </row>
    <row r="5076" spans="1:3" x14ac:dyDescent="0.15">
      <c r="A5076">
        <v>510.40877055999999</v>
      </c>
      <c r="B5076">
        <v>510.40313720703102</v>
      </c>
      <c r="C5076" s="1">
        <f t="shared" si="79"/>
        <v>-5.6333529689709394</v>
      </c>
    </row>
    <row r="5077" spans="1:3" x14ac:dyDescent="0.15">
      <c r="A5077">
        <v>510.50876928000002</v>
      </c>
      <c r="B5077">
        <v>510.50347900390602</v>
      </c>
      <c r="C5077" s="1">
        <f t="shared" si="79"/>
        <v>-5.2902760940014559</v>
      </c>
    </row>
    <row r="5078" spans="1:3" x14ac:dyDescent="0.15">
      <c r="A5078">
        <v>510.60876927999999</v>
      </c>
      <c r="B5078">
        <v>510.603515625</v>
      </c>
      <c r="C5078" s="1">
        <f t="shared" si="79"/>
        <v>-5.2536549999899762</v>
      </c>
    </row>
    <row r="5079" spans="1:3" x14ac:dyDescent="0.15">
      <c r="A5079">
        <v>510.70877311999999</v>
      </c>
      <c r="B5079">
        <v>510.70355224609398</v>
      </c>
      <c r="C5079" s="1">
        <f t="shared" si="79"/>
        <v>-5.2208739060120024</v>
      </c>
    </row>
    <row r="5080" spans="1:3" x14ac:dyDescent="0.15">
      <c r="A5080">
        <v>510.80877312000001</v>
      </c>
      <c r="B5080">
        <v>510.803466796875</v>
      </c>
      <c r="C5080" s="1">
        <f t="shared" si="79"/>
        <v>-5.3063231250121135</v>
      </c>
    </row>
    <row r="5081" spans="1:3" x14ac:dyDescent="0.15">
      <c r="A5081">
        <v>510.90878592000001</v>
      </c>
      <c r="B5081">
        <v>510.90359497070301</v>
      </c>
      <c r="C5081" s="1">
        <f t="shared" si="79"/>
        <v>-5.1909492970025894</v>
      </c>
    </row>
    <row r="5082" spans="1:3" x14ac:dyDescent="0.15">
      <c r="A5082">
        <v>511.00877184000001</v>
      </c>
      <c r="B5082">
        <v>511.00354003906301</v>
      </c>
      <c r="C5082" s="1">
        <f t="shared" si="79"/>
        <v>-5.2318009369969332</v>
      </c>
    </row>
    <row r="5083" spans="1:3" x14ac:dyDescent="0.15">
      <c r="A5083">
        <v>511.10877183999997</v>
      </c>
      <c r="B5083">
        <v>511.10357666015602</v>
      </c>
      <c r="C5083" s="1">
        <f t="shared" si="79"/>
        <v>-5.1951798439517916</v>
      </c>
    </row>
    <row r="5084" spans="1:3" x14ac:dyDescent="0.15">
      <c r="A5084">
        <v>511.20877952000001</v>
      </c>
      <c r="B5084">
        <v>511.20349121093801</v>
      </c>
      <c r="C5084" s="1">
        <f t="shared" si="79"/>
        <v>-5.2883090619957329</v>
      </c>
    </row>
    <row r="5085" spans="1:3" x14ac:dyDescent="0.15">
      <c r="A5085">
        <v>511.30877056000003</v>
      </c>
      <c r="B5085">
        <v>511.30361938476602</v>
      </c>
      <c r="C5085" s="1">
        <f t="shared" si="79"/>
        <v>-5.1511752340047678</v>
      </c>
    </row>
    <row r="5086" spans="1:3" x14ac:dyDescent="0.15">
      <c r="A5086">
        <v>511.40877440000003</v>
      </c>
      <c r="B5086">
        <v>511.40341186523398</v>
      </c>
      <c r="C5086" s="1">
        <f t="shared" si="79"/>
        <v>-5.3625347660499756</v>
      </c>
    </row>
    <row r="5087" spans="1:3" x14ac:dyDescent="0.15">
      <c r="A5087">
        <v>511.50875903999997</v>
      </c>
      <c r="B5087">
        <v>511.50299072265602</v>
      </c>
      <c r="C5087" s="1">
        <f t="shared" si="79"/>
        <v>-5.7683173439500024</v>
      </c>
    </row>
    <row r="5088" spans="1:3" x14ac:dyDescent="0.15">
      <c r="A5088">
        <v>511.60876927999999</v>
      </c>
      <c r="B5088">
        <v>511.60354614257801</v>
      </c>
      <c r="C5088" s="1">
        <f t="shared" si="79"/>
        <v>-5.223137421978663</v>
      </c>
    </row>
    <row r="5089" spans="1:3" x14ac:dyDescent="0.15">
      <c r="A5089">
        <v>511.70877311999999</v>
      </c>
      <c r="B5089">
        <v>511.70358276367199</v>
      </c>
      <c r="C5089" s="1">
        <f t="shared" si="79"/>
        <v>-5.1903563280006892</v>
      </c>
    </row>
    <row r="5090" spans="1:3" x14ac:dyDescent="0.15">
      <c r="A5090">
        <v>511.80877056000003</v>
      </c>
      <c r="B5090">
        <v>511.80358886718801</v>
      </c>
      <c r="C5090" s="1">
        <f t="shared" si="79"/>
        <v>-5.181692812016081</v>
      </c>
    </row>
    <row r="5091" spans="1:3" x14ac:dyDescent="0.15">
      <c r="A5091">
        <v>511.90876800000001</v>
      </c>
      <c r="B5091">
        <v>511.90353393554699</v>
      </c>
      <c r="C5091" s="1">
        <f t="shared" si="79"/>
        <v>-5.2340644530204372</v>
      </c>
    </row>
    <row r="5092" spans="1:3" x14ac:dyDescent="0.15">
      <c r="A5092">
        <v>512.00877567999999</v>
      </c>
      <c r="B5092">
        <v>512.00347900390602</v>
      </c>
      <c r="C5092" s="1">
        <f t="shared" si="79"/>
        <v>-5.2966760939625601</v>
      </c>
    </row>
    <row r="5093" spans="1:3" x14ac:dyDescent="0.15">
      <c r="A5093">
        <v>512.10876287999997</v>
      </c>
      <c r="B5093">
        <v>512.103515625</v>
      </c>
      <c r="C5093" s="1">
        <f t="shared" si="79"/>
        <v>-5.2472549999720286</v>
      </c>
    </row>
    <row r="5094" spans="1:3" x14ac:dyDescent="0.15">
      <c r="A5094">
        <v>512.20876927999996</v>
      </c>
      <c r="B5094">
        <v>512.20355224609398</v>
      </c>
      <c r="C5094" s="1">
        <f t="shared" si="79"/>
        <v>-5.2170339059784965</v>
      </c>
    </row>
    <row r="5095" spans="1:3" x14ac:dyDescent="0.15">
      <c r="A5095">
        <v>512.30875904000004</v>
      </c>
      <c r="B5095">
        <v>512.30358886718795</v>
      </c>
      <c r="C5095" s="1">
        <f t="shared" si="79"/>
        <v>-5.1701728120860935</v>
      </c>
    </row>
    <row r="5096" spans="1:3" x14ac:dyDescent="0.15">
      <c r="A5096">
        <v>512.40876800000001</v>
      </c>
      <c r="B5096">
        <v>512.40411376953102</v>
      </c>
      <c r="C5096" s="1">
        <f t="shared" si="79"/>
        <v>-4.6542304689864977</v>
      </c>
    </row>
    <row r="5097" spans="1:3" x14ac:dyDescent="0.15">
      <c r="A5097">
        <v>512.50876928000002</v>
      </c>
      <c r="B5097">
        <v>512.50354003906295</v>
      </c>
      <c r="C5097" s="1">
        <f t="shared" si="79"/>
        <v>-5.2292409370693349</v>
      </c>
    </row>
    <row r="5098" spans="1:3" x14ac:dyDescent="0.15">
      <c r="A5098">
        <v>512.60876415999996</v>
      </c>
      <c r="B5098">
        <v>512.60333251953102</v>
      </c>
      <c r="C5098" s="1">
        <f t="shared" si="79"/>
        <v>-5.4316404689416231</v>
      </c>
    </row>
    <row r="5099" spans="1:3" x14ac:dyDescent="0.15">
      <c r="A5099">
        <v>512.70875520000004</v>
      </c>
      <c r="B5099">
        <v>512.70355224609398</v>
      </c>
      <c r="C5099" s="1">
        <f t="shared" si="79"/>
        <v>-5.2029539060640673</v>
      </c>
    </row>
    <row r="5100" spans="1:3" x14ac:dyDescent="0.15">
      <c r="A5100">
        <v>512.80876032000003</v>
      </c>
      <c r="B5100">
        <v>512.803466796875</v>
      </c>
      <c r="C5100" s="1">
        <f t="shared" si="79"/>
        <v>-5.2935231250330617</v>
      </c>
    </row>
    <row r="5101" spans="1:3" x14ac:dyDescent="0.15">
      <c r="A5101">
        <v>512.90876160000005</v>
      </c>
      <c r="B5101">
        <v>512.90350341796898</v>
      </c>
      <c r="C5101" s="1">
        <f t="shared" si="79"/>
        <v>-5.2581820310706462</v>
      </c>
    </row>
    <row r="5102" spans="1:3" x14ac:dyDescent="0.15">
      <c r="A5102">
        <v>513.00876928000002</v>
      </c>
      <c r="B5102">
        <v>513.00354003906295</v>
      </c>
      <c r="C5102" s="1">
        <f t="shared" si="79"/>
        <v>-5.2292409370693349</v>
      </c>
    </row>
    <row r="5103" spans="1:3" x14ac:dyDescent="0.15">
      <c r="A5103">
        <v>513.10876031999999</v>
      </c>
      <c r="B5103">
        <v>513.10345458984398</v>
      </c>
      <c r="C5103" s="1">
        <f t="shared" si="79"/>
        <v>-5.3057301560102132</v>
      </c>
    </row>
    <row r="5104" spans="1:3" x14ac:dyDescent="0.15">
      <c r="A5104">
        <v>513.20876671999997</v>
      </c>
      <c r="B5104">
        <v>513.203369140625</v>
      </c>
      <c r="C5104" s="1">
        <f t="shared" si="79"/>
        <v>-5.3975793749714285</v>
      </c>
    </row>
    <row r="5105" spans="1:3" x14ac:dyDescent="0.15">
      <c r="A5105">
        <v>513.30875776000005</v>
      </c>
      <c r="B5105">
        <v>513.30352783203102</v>
      </c>
      <c r="C5105" s="1">
        <f t="shared" si="79"/>
        <v>-5.2299279690259937</v>
      </c>
    </row>
    <row r="5106" spans="1:3" x14ac:dyDescent="0.15">
      <c r="A5106">
        <v>513.40875391999998</v>
      </c>
      <c r="B5106">
        <v>513.40350341796898</v>
      </c>
      <c r="C5106" s="1">
        <f t="shared" si="79"/>
        <v>-5.2505020310036343</v>
      </c>
    </row>
    <row r="5107" spans="1:3" x14ac:dyDescent="0.15">
      <c r="A5107">
        <v>513.50876159999996</v>
      </c>
      <c r="B5107">
        <v>513.50354003906295</v>
      </c>
      <c r="C5107" s="1">
        <f t="shared" si="79"/>
        <v>-5.221560937002323</v>
      </c>
    </row>
    <row r="5108" spans="1:3" x14ac:dyDescent="0.15">
      <c r="A5108">
        <v>513.60876415999996</v>
      </c>
      <c r="B5108">
        <v>513.60357666015602</v>
      </c>
      <c r="C5108" s="1">
        <f t="shared" si="79"/>
        <v>-5.1874998439416231</v>
      </c>
    </row>
    <row r="5109" spans="1:3" x14ac:dyDescent="0.15">
      <c r="A5109">
        <v>513.70876671999997</v>
      </c>
      <c r="B5109">
        <v>513.70361328125</v>
      </c>
      <c r="C5109" s="1">
        <f t="shared" si="79"/>
        <v>-5.1534387499714285</v>
      </c>
    </row>
    <row r="5110" spans="1:3" x14ac:dyDescent="0.15">
      <c r="A5110">
        <v>513.80876160000003</v>
      </c>
      <c r="B5110">
        <v>513.80334472656295</v>
      </c>
      <c r="C5110" s="1">
        <f t="shared" si="79"/>
        <v>-5.4168734370705351</v>
      </c>
    </row>
    <row r="5111" spans="1:3" x14ac:dyDescent="0.15">
      <c r="A5111">
        <v>513.90875391999998</v>
      </c>
      <c r="B5111">
        <v>513.9033203125</v>
      </c>
      <c r="C5111" s="1">
        <f t="shared" si="79"/>
        <v>-5.433607499981008</v>
      </c>
    </row>
    <row r="5112" spans="1:3" x14ac:dyDescent="0.15">
      <c r="A5112">
        <v>514.00876159999996</v>
      </c>
      <c r="B5112">
        <v>514.00354003906295</v>
      </c>
      <c r="C5112" s="1">
        <f t="shared" si="79"/>
        <v>-5.221560937002323</v>
      </c>
    </row>
    <row r="5113" spans="1:3" x14ac:dyDescent="0.15">
      <c r="A5113">
        <v>514.10876928000005</v>
      </c>
      <c r="B5113">
        <v>514.10345458984398</v>
      </c>
      <c r="C5113" s="1">
        <f t="shared" si="79"/>
        <v>-5.3146901560694459</v>
      </c>
    </row>
    <row r="5114" spans="1:3" x14ac:dyDescent="0.15">
      <c r="A5114">
        <v>514.20876415999999</v>
      </c>
      <c r="B5114">
        <v>514.20355224609398</v>
      </c>
      <c r="C5114" s="1">
        <f t="shared" si="79"/>
        <v>-5.2119139060096131</v>
      </c>
    </row>
    <row r="5115" spans="1:3" x14ac:dyDescent="0.15">
      <c r="A5115">
        <v>514.30875776000005</v>
      </c>
      <c r="B5115">
        <v>514.30352783203102</v>
      </c>
      <c r="C5115" s="1">
        <f t="shared" si="79"/>
        <v>-5.2299279690259937</v>
      </c>
    </row>
    <row r="5116" spans="1:3" x14ac:dyDescent="0.15">
      <c r="A5116">
        <v>514.40875647999997</v>
      </c>
      <c r="B5116">
        <v>514.403564453125</v>
      </c>
      <c r="C5116" s="1">
        <f t="shared" si="79"/>
        <v>-5.1920268749654497</v>
      </c>
    </row>
    <row r="5117" spans="1:3" x14ac:dyDescent="0.15">
      <c r="A5117">
        <v>514.50874495999994</v>
      </c>
      <c r="B5117">
        <v>514.50360107421898</v>
      </c>
      <c r="C5117" s="1">
        <f t="shared" si="79"/>
        <v>-5.143885780967139</v>
      </c>
    </row>
    <row r="5118" spans="1:3" x14ac:dyDescent="0.15">
      <c r="A5118">
        <v>514.60875648000001</v>
      </c>
      <c r="B5118">
        <v>514.603515625</v>
      </c>
      <c r="C5118" s="1">
        <f t="shared" si="79"/>
        <v>-5.2408550000109244</v>
      </c>
    </row>
    <row r="5119" spans="1:3" x14ac:dyDescent="0.15">
      <c r="A5119">
        <v>514.70875520000004</v>
      </c>
      <c r="B5119">
        <v>514.70355224609398</v>
      </c>
      <c r="C5119" s="1">
        <f t="shared" si="79"/>
        <v>-5.2029539060640673</v>
      </c>
    </row>
    <row r="5120" spans="1:3" x14ac:dyDescent="0.15">
      <c r="A5120">
        <v>514.80875776000005</v>
      </c>
      <c r="B5120">
        <v>514.80358886718795</v>
      </c>
      <c r="C5120" s="1">
        <f t="shared" si="79"/>
        <v>-5.1688928120938726</v>
      </c>
    </row>
    <row r="5121" spans="1:3" x14ac:dyDescent="0.15">
      <c r="A5121">
        <v>514.90876288000004</v>
      </c>
      <c r="B5121">
        <v>514.903564453125</v>
      </c>
      <c r="C5121" s="1">
        <f t="shared" si="79"/>
        <v>-5.1984268750402407</v>
      </c>
    </row>
    <row r="5122" spans="1:3" x14ac:dyDescent="0.15">
      <c r="A5122">
        <v>515.008736</v>
      </c>
      <c r="B5122">
        <v>515.00305175781295</v>
      </c>
      <c r="C5122" s="1">
        <f t="shared" si="79"/>
        <v>-5.6842421870442195</v>
      </c>
    </row>
    <row r="5123" spans="1:3" x14ac:dyDescent="0.15">
      <c r="A5123">
        <v>515.10875520000002</v>
      </c>
      <c r="B5123">
        <v>515.103515625</v>
      </c>
      <c r="C5123" s="1">
        <f t="shared" ref="C5123:C5186" si="80">1000*(B5123-A5123)</f>
        <v>-5.2395750000187036</v>
      </c>
    </row>
    <row r="5124" spans="1:3" x14ac:dyDescent="0.15">
      <c r="A5124">
        <v>515.20875648000003</v>
      </c>
      <c r="B5124">
        <v>515.20355224609398</v>
      </c>
      <c r="C5124" s="1">
        <f t="shared" si="80"/>
        <v>-5.2042339060562881</v>
      </c>
    </row>
    <row r="5125" spans="1:3" x14ac:dyDescent="0.15">
      <c r="A5125">
        <v>515.30874368000002</v>
      </c>
      <c r="B5125">
        <v>515.30352783203102</v>
      </c>
      <c r="C5125" s="1">
        <f t="shared" si="80"/>
        <v>-5.2158479689978776</v>
      </c>
    </row>
    <row r="5126" spans="1:3" x14ac:dyDescent="0.15">
      <c r="A5126">
        <v>515.40875263999999</v>
      </c>
      <c r="B5126">
        <v>515.403564453125</v>
      </c>
      <c r="C5126" s="1">
        <f t="shared" si="80"/>
        <v>-5.1881868749887872</v>
      </c>
    </row>
    <row r="5127" spans="1:3" x14ac:dyDescent="0.15">
      <c r="A5127">
        <v>515.5087552</v>
      </c>
      <c r="B5127">
        <v>515.50354003906295</v>
      </c>
      <c r="C5127" s="1">
        <f t="shared" si="80"/>
        <v>-5.2151609370412189</v>
      </c>
    </row>
    <row r="5128" spans="1:3" x14ac:dyDescent="0.15">
      <c r="A5128">
        <v>515.60875392000003</v>
      </c>
      <c r="B5128">
        <v>515.60357666015602</v>
      </c>
      <c r="C5128" s="1">
        <f t="shared" si="80"/>
        <v>-5.1772598440038564</v>
      </c>
    </row>
    <row r="5129" spans="1:3" x14ac:dyDescent="0.15">
      <c r="A5129">
        <v>515.70875392000005</v>
      </c>
      <c r="B5129">
        <v>515.70349121093795</v>
      </c>
      <c r="C5129" s="1">
        <f t="shared" si="80"/>
        <v>-5.2627090620944728</v>
      </c>
    </row>
    <row r="5130" spans="1:3" x14ac:dyDescent="0.15">
      <c r="A5130">
        <v>515.80875135999997</v>
      </c>
      <c r="B5130">
        <v>515.80352783203102</v>
      </c>
      <c r="C5130" s="1">
        <f t="shared" si="80"/>
        <v>-5.2235279689512026</v>
      </c>
    </row>
    <row r="5131" spans="1:3" x14ac:dyDescent="0.15">
      <c r="A5131">
        <v>515.90875136</v>
      </c>
      <c r="B5131">
        <v>515.90350341796898</v>
      </c>
      <c r="C5131" s="1">
        <f t="shared" si="80"/>
        <v>-5.2479420310191927</v>
      </c>
    </row>
    <row r="5132" spans="1:3" x14ac:dyDescent="0.15">
      <c r="A5132">
        <v>516.00875008000003</v>
      </c>
      <c r="B5132">
        <v>516.003173828125</v>
      </c>
      <c r="C5132" s="1">
        <f t="shared" si="80"/>
        <v>-5.5762518750270829</v>
      </c>
    </row>
    <row r="5133" spans="1:3" x14ac:dyDescent="0.15">
      <c r="A5133">
        <v>516.10874367999998</v>
      </c>
      <c r="B5133">
        <v>516.10339355468795</v>
      </c>
      <c r="C5133" s="1">
        <f t="shared" si="80"/>
        <v>-5.3501253120202819</v>
      </c>
    </row>
    <row r="5134" spans="1:3" x14ac:dyDescent="0.15">
      <c r="A5134">
        <v>516.20874368</v>
      </c>
      <c r="B5134">
        <v>516.20324707031295</v>
      </c>
      <c r="C5134" s="1">
        <f t="shared" si="80"/>
        <v>-5.4966096870430192</v>
      </c>
    </row>
    <row r="5135" spans="1:3" x14ac:dyDescent="0.15">
      <c r="A5135">
        <v>516.30874624</v>
      </c>
      <c r="B5135">
        <v>516.30328369140602</v>
      </c>
      <c r="C5135" s="1">
        <f t="shared" si="80"/>
        <v>-5.4625485939823193</v>
      </c>
    </row>
    <row r="5136" spans="1:3" x14ac:dyDescent="0.15">
      <c r="A5136">
        <v>516.40874496000004</v>
      </c>
      <c r="B5136">
        <v>516.40350341796898</v>
      </c>
      <c r="C5136" s="1">
        <f t="shared" si="80"/>
        <v>-5.2415420310580885</v>
      </c>
    </row>
    <row r="5137" spans="1:3" x14ac:dyDescent="0.15">
      <c r="A5137">
        <v>516.50874239999996</v>
      </c>
      <c r="B5137">
        <v>516.50354003906295</v>
      </c>
      <c r="C5137" s="1">
        <f t="shared" si="80"/>
        <v>-5.2023609370053236</v>
      </c>
    </row>
    <row r="5138" spans="1:3" x14ac:dyDescent="0.15">
      <c r="A5138">
        <v>516.60875264000003</v>
      </c>
      <c r="B5138">
        <v>516.60357666015602</v>
      </c>
      <c r="C5138" s="1">
        <f t="shared" si="80"/>
        <v>-5.1759798440116356</v>
      </c>
    </row>
    <row r="5139" spans="1:3" x14ac:dyDescent="0.15">
      <c r="A5139">
        <v>516.70874623999998</v>
      </c>
      <c r="B5139">
        <v>516.70349121093795</v>
      </c>
      <c r="C5139" s="1">
        <f t="shared" si="80"/>
        <v>-5.2550290620274609</v>
      </c>
    </row>
    <row r="5140" spans="1:3" x14ac:dyDescent="0.15">
      <c r="A5140">
        <v>516.80875007999998</v>
      </c>
      <c r="B5140">
        <v>516.803466796875</v>
      </c>
      <c r="C5140" s="1">
        <f t="shared" si="80"/>
        <v>-5.2832831249816081</v>
      </c>
    </row>
    <row r="5141" spans="1:3" x14ac:dyDescent="0.15">
      <c r="A5141">
        <v>516.90875008</v>
      </c>
      <c r="B5141">
        <v>516.90344238281295</v>
      </c>
      <c r="C5141" s="1">
        <f t="shared" si="80"/>
        <v>-5.3076971870495981</v>
      </c>
    </row>
    <row r="5142" spans="1:3" x14ac:dyDescent="0.15">
      <c r="A5142">
        <v>517.00874752000004</v>
      </c>
      <c r="B5142">
        <v>517.00347900390602</v>
      </c>
      <c r="C5142" s="1">
        <f t="shared" si="80"/>
        <v>-5.2685160940200149</v>
      </c>
    </row>
    <row r="5143" spans="1:3" x14ac:dyDescent="0.15">
      <c r="A5143">
        <v>517.10874495999997</v>
      </c>
      <c r="B5143">
        <v>517.103515625</v>
      </c>
      <c r="C5143" s="1">
        <f t="shared" si="80"/>
        <v>-5.22933499996725</v>
      </c>
    </row>
    <row r="5144" spans="1:3" x14ac:dyDescent="0.15">
      <c r="A5144">
        <v>517.20874495999999</v>
      </c>
      <c r="B5144">
        <v>517.20355224609398</v>
      </c>
      <c r="C5144" s="1">
        <f t="shared" si="80"/>
        <v>-5.1927139060126137</v>
      </c>
    </row>
    <row r="5145" spans="1:3" x14ac:dyDescent="0.15">
      <c r="A5145">
        <v>517.30875391999996</v>
      </c>
      <c r="B5145">
        <v>517.30352783203102</v>
      </c>
      <c r="C5145" s="1">
        <f t="shared" si="80"/>
        <v>-5.2260879689356443</v>
      </c>
    </row>
    <row r="5146" spans="1:3" x14ac:dyDescent="0.15">
      <c r="A5146">
        <v>517.40873599999998</v>
      </c>
      <c r="B5146">
        <v>517.40313720703102</v>
      </c>
      <c r="C5146" s="1">
        <f t="shared" si="80"/>
        <v>-5.5987929689536031</v>
      </c>
    </row>
    <row r="5147" spans="1:3" x14ac:dyDescent="0.15">
      <c r="A5147">
        <v>517.50873983999998</v>
      </c>
      <c r="B5147">
        <v>517.50360107421898</v>
      </c>
      <c r="C5147" s="1">
        <f t="shared" si="80"/>
        <v>-5.1387657809982557</v>
      </c>
    </row>
    <row r="5148" spans="1:3" x14ac:dyDescent="0.15">
      <c r="A5148">
        <v>517.60874367999998</v>
      </c>
      <c r="B5148">
        <v>517.603515625</v>
      </c>
      <c r="C5148" s="1">
        <f t="shared" si="80"/>
        <v>-5.2280549999750292</v>
      </c>
    </row>
    <row r="5149" spans="1:3" x14ac:dyDescent="0.15">
      <c r="A5149">
        <v>517.70875263999994</v>
      </c>
      <c r="B5149">
        <v>517.70355224609398</v>
      </c>
      <c r="C5149" s="1">
        <f t="shared" si="80"/>
        <v>-5.2003939059659388</v>
      </c>
    </row>
    <row r="5150" spans="1:3" x14ac:dyDescent="0.15">
      <c r="A5150">
        <v>517.80875263999997</v>
      </c>
      <c r="B5150">
        <v>517.80358886718795</v>
      </c>
      <c r="C5150" s="1">
        <f t="shared" si="80"/>
        <v>-5.1637728120113024</v>
      </c>
    </row>
    <row r="5151" spans="1:3" x14ac:dyDescent="0.15">
      <c r="A5151">
        <v>517.90875391999998</v>
      </c>
      <c r="B5151">
        <v>517.90350341796898</v>
      </c>
      <c r="C5151" s="1">
        <f t="shared" si="80"/>
        <v>-5.2505020310036343</v>
      </c>
    </row>
    <row r="5152" spans="1:3" x14ac:dyDescent="0.15">
      <c r="A5152">
        <v>518.00874239999996</v>
      </c>
      <c r="B5152">
        <v>518.00354003906295</v>
      </c>
      <c r="C5152" s="1">
        <f t="shared" si="80"/>
        <v>-5.2023609370053236</v>
      </c>
    </row>
    <row r="5153" spans="1:3" x14ac:dyDescent="0.15">
      <c r="A5153">
        <v>518.10873728000001</v>
      </c>
      <c r="B5153">
        <v>518.103515625</v>
      </c>
      <c r="C5153" s="1">
        <f t="shared" si="80"/>
        <v>-5.221655000013925</v>
      </c>
    </row>
    <row r="5154" spans="1:3" x14ac:dyDescent="0.15">
      <c r="A5154">
        <v>518.20873728000004</v>
      </c>
      <c r="B5154">
        <v>518.20343017578102</v>
      </c>
      <c r="C5154" s="1">
        <f t="shared" si="80"/>
        <v>-5.3071042190140361</v>
      </c>
    </row>
    <row r="5155" spans="1:3" x14ac:dyDescent="0.15">
      <c r="A5155">
        <v>518.30874624</v>
      </c>
      <c r="B5155">
        <v>518.303466796875</v>
      </c>
      <c r="C5155" s="1">
        <f t="shared" si="80"/>
        <v>-5.2794431250049456</v>
      </c>
    </row>
    <row r="5156" spans="1:3" x14ac:dyDescent="0.15">
      <c r="A5156">
        <v>518.40875008</v>
      </c>
      <c r="B5156">
        <v>518.40338134765602</v>
      </c>
      <c r="C5156" s="1">
        <f t="shared" si="80"/>
        <v>-5.3687323439817192</v>
      </c>
    </row>
    <row r="5157" spans="1:3" x14ac:dyDescent="0.15">
      <c r="A5157">
        <v>518.50874111999997</v>
      </c>
      <c r="B5157">
        <v>518.50347900390602</v>
      </c>
      <c r="C5157" s="1">
        <f t="shared" si="80"/>
        <v>-5.2621160939452238</v>
      </c>
    </row>
    <row r="5158" spans="1:3" x14ac:dyDescent="0.15">
      <c r="A5158">
        <v>518.60873472000003</v>
      </c>
      <c r="B5158">
        <v>518.603515625</v>
      </c>
      <c r="C5158" s="1">
        <f t="shared" si="80"/>
        <v>-5.2190950000294833</v>
      </c>
    </row>
    <row r="5159" spans="1:3" x14ac:dyDescent="0.15">
      <c r="A5159">
        <v>518.70873600000004</v>
      </c>
      <c r="B5159">
        <v>518.703125</v>
      </c>
      <c r="C5159" s="1">
        <f t="shared" si="80"/>
        <v>-5.6110000000444415</v>
      </c>
    </row>
    <row r="5160" spans="1:3" x14ac:dyDescent="0.15">
      <c r="A5160">
        <v>518.80874112000004</v>
      </c>
      <c r="B5160">
        <v>518.80352783203102</v>
      </c>
      <c r="C5160" s="1">
        <f t="shared" si="80"/>
        <v>-5.2132879690134359</v>
      </c>
    </row>
    <row r="5161" spans="1:3" x14ac:dyDescent="0.15">
      <c r="A5161">
        <v>518.90874240000005</v>
      </c>
      <c r="B5161">
        <v>518.90344238281295</v>
      </c>
      <c r="C5161" s="1">
        <f t="shared" si="80"/>
        <v>-5.3000171870962731</v>
      </c>
    </row>
    <row r="5162" spans="1:3" x14ac:dyDescent="0.15">
      <c r="A5162">
        <v>519.00874495999994</v>
      </c>
      <c r="B5162">
        <v>519.00360107421898</v>
      </c>
      <c r="C5162" s="1">
        <f t="shared" si="80"/>
        <v>-5.143885780967139</v>
      </c>
    </row>
    <row r="5163" spans="1:3" x14ac:dyDescent="0.15">
      <c r="A5163">
        <v>519.10872959999995</v>
      </c>
      <c r="B5163">
        <v>519.10339355468795</v>
      </c>
      <c r="C5163" s="1">
        <f t="shared" si="80"/>
        <v>-5.3360453119921658</v>
      </c>
    </row>
    <row r="5164" spans="1:3" x14ac:dyDescent="0.15">
      <c r="A5164">
        <v>519.20873215999995</v>
      </c>
      <c r="B5164">
        <v>519.20355224609398</v>
      </c>
      <c r="C5164" s="1">
        <f t="shared" si="80"/>
        <v>-5.1799139059767185</v>
      </c>
    </row>
    <row r="5165" spans="1:3" x14ac:dyDescent="0.15">
      <c r="A5165">
        <v>519.30874240000003</v>
      </c>
      <c r="B5165">
        <v>519.30358886718795</v>
      </c>
      <c r="C5165" s="1">
        <f t="shared" si="80"/>
        <v>-5.1535328120735358</v>
      </c>
    </row>
    <row r="5166" spans="1:3" x14ac:dyDescent="0.15">
      <c r="A5166">
        <v>519.40874240000005</v>
      </c>
      <c r="B5166">
        <v>519.40350341796898</v>
      </c>
      <c r="C5166" s="1">
        <f t="shared" si="80"/>
        <v>-5.2389820310736468</v>
      </c>
    </row>
    <row r="5167" spans="1:3" x14ac:dyDescent="0.15">
      <c r="A5167">
        <v>519.50873216000002</v>
      </c>
      <c r="B5167">
        <v>519.50354003906295</v>
      </c>
      <c r="C5167" s="1">
        <f t="shared" si="80"/>
        <v>-5.192120937067557</v>
      </c>
    </row>
    <row r="5168" spans="1:3" x14ac:dyDescent="0.15">
      <c r="A5168">
        <v>519.60873984</v>
      </c>
      <c r="B5168">
        <v>519.60357666015602</v>
      </c>
      <c r="C5168" s="1">
        <f t="shared" si="80"/>
        <v>-5.1631798439757404</v>
      </c>
    </row>
    <row r="5169" spans="1:3" x14ac:dyDescent="0.15">
      <c r="A5169">
        <v>519.70873087999996</v>
      </c>
      <c r="B5169">
        <v>519.70330810546898</v>
      </c>
      <c r="C5169" s="1">
        <f t="shared" si="80"/>
        <v>-5.4227745309844977</v>
      </c>
    </row>
    <row r="5170" spans="1:3" x14ac:dyDescent="0.15">
      <c r="A5170">
        <v>519.80872832</v>
      </c>
      <c r="B5170">
        <v>519.80358886718795</v>
      </c>
      <c r="C5170" s="1">
        <f t="shared" si="80"/>
        <v>-5.1394528120454197</v>
      </c>
    </row>
    <row r="5171" spans="1:3" x14ac:dyDescent="0.15">
      <c r="A5171">
        <v>519.90873727999997</v>
      </c>
      <c r="B5171">
        <v>519.90325927734398</v>
      </c>
      <c r="C5171" s="1">
        <f t="shared" si="80"/>
        <v>-5.4780026559910766</v>
      </c>
    </row>
    <row r="5172" spans="1:3" x14ac:dyDescent="0.15">
      <c r="A5172">
        <v>520.00873855999998</v>
      </c>
      <c r="B5172">
        <v>520.00354003906295</v>
      </c>
      <c r="C5172" s="1">
        <f t="shared" si="80"/>
        <v>-5.1985209370286611</v>
      </c>
    </row>
    <row r="5173" spans="1:3" x14ac:dyDescent="0.15">
      <c r="A5173">
        <v>520.10872959999995</v>
      </c>
      <c r="B5173">
        <v>520.10345458984398</v>
      </c>
      <c r="C5173" s="1">
        <f t="shared" si="80"/>
        <v>-5.2750101559695395</v>
      </c>
    </row>
    <row r="5174" spans="1:3" x14ac:dyDescent="0.15">
      <c r="A5174">
        <v>520.20873087999996</v>
      </c>
      <c r="B5174">
        <v>520.20349121093795</v>
      </c>
      <c r="C5174" s="1">
        <f t="shared" si="80"/>
        <v>-5.239669062007124</v>
      </c>
    </row>
    <row r="5175" spans="1:3" x14ac:dyDescent="0.15">
      <c r="A5175">
        <v>520.30873599999995</v>
      </c>
      <c r="B5175">
        <v>520.30358886718795</v>
      </c>
      <c r="C5175" s="1">
        <f t="shared" si="80"/>
        <v>-5.1471328119987447</v>
      </c>
    </row>
    <row r="5176" spans="1:3" x14ac:dyDescent="0.15">
      <c r="A5176">
        <v>520.40872960000002</v>
      </c>
      <c r="B5176">
        <v>520.40350341796898</v>
      </c>
      <c r="C5176" s="1">
        <f t="shared" si="80"/>
        <v>-5.2261820310377516</v>
      </c>
    </row>
    <row r="5177" spans="1:3" x14ac:dyDescent="0.15">
      <c r="A5177">
        <v>520.50872575999995</v>
      </c>
      <c r="B5177">
        <v>520.50335693359398</v>
      </c>
      <c r="C5177" s="1">
        <f t="shared" si="80"/>
        <v>-5.3688264059701396</v>
      </c>
    </row>
    <row r="5178" spans="1:3" x14ac:dyDescent="0.15">
      <c r="A5178">
        <v>520.60873728000001</v>
      </c>
      <c r="B5178">
        <v>520.60345458984398</v>
      </c>
      <c r="C5178" s="1">
        <f t="shared" si="80"/>
        <v>-5.2826901560365513</v>
      </c>
    </row>
    <row r="5179" spans="1:3" x14ac:dyDescent="0.15">
      <c r="A5179">
        <v>520.70873087999996</v>
      </c>
      <c r="B5179">
        <v>520.70349121093795</v>
      </c>
      <c r="C5179" s="1">
        <f t="shared" si="80"/>
        <v>-5.239669062007124</v>
      </c>
    </row>
    <row r="5180" spans="1:3" x14ac:dyDescent="0.15">
      <c r="A5180">
        <v>520.80872959999999</v>
      </c>
      <c r="B5180">
        <v>520.80352783203102</v>
      </c>
      <c r="C5180" s="1">
        <f t="shared" si="80"/>
        <v>-5.2017679689697616</v>
      </c>
    </row>
    <row r="5181" spans="1:3" x14ac:dyDescent="0.15">
      <c r="A5181">
        <v>520.90872320000005</v>
      </c>
      <c r="B5181">
        <v>520.9033203125</v>
      </c>
      <c r="C5181" s="1">
        <f t="shared" si="80"/>
        <v>-5.4028875000540211</v>
      </c>
    </row>
    <row r="5182" spans="1:3" x14ac:dyDescent="0.15">
      <c r="A5182">
        <v>521.00872704000005</v>
      </c>
      <c r="B5182">
        <v>521.00347900390602</v>
      </c>
      <c r="C5182" s="1">
        <f t="shared" si="80"/>
        <v>-5.2480360940307946</v>
      </c>
    </row>
    <row r="5183" spans="1:3" x14ac:dyDescent="0.15">
      <c r="A5183">
        <v>521.10872191999999</v>
      </c>
      <c r="B5183">
        <v>521.104248046875</v>
      </c>
      <c r="C5183" s="1">
        <f t="shared" si="80"/>
        <v>-4.4738731249935881</v>
      </c>
    </row>
    <row r="5184" spans="1:3" x14ac:dyDescent="0.15">
      <c r="A5184">
        <v>521.20872959999997</v>
      </c>
      <c r="B5184">
        <v>521.20355224609398</v>
      </c>
      <c r="C5184" s="1">
        <f t="shared" si="80"/>
        <v>-5.1773539059922769</v>
      </c>
    </row>
    <row r="5185" spans="1:3" x14ac:dyDescent="0.15">
      <c r="A5185">
        <v>521.30871936000005</v>
      </c>
      <c r="B5185">
        <v>521.30340576171898</v>
      </c>
      <c r="C5185" s="1">
        <f t="shared" si="80"/>
        <v>-5.3135982810772475</v>
      </c>
    </row>
    <row r="5186" spans="1:3" x14ac:dyDescent="0.15">
      <c r="A5186">
        <v>521.40873216</v>
      </c>
      <c r="B5186">
        <v>521.40350341796898</v>
      </c>
      <c r="C5186" s="1">
        <f t="shared" si="80"/>
        <v>-5.2287420310221933</v>
      </c>
    </row>
    <row r="5187" spans="1:3" x14ac:dyDescent="0.15">
      <c r="A5187">
        <v>521.50872063999998</v>
      </c>
      <c r="B5187">
        <v>521.50354003906295</v>
      </c>
      <c r="C5187" s="1">
        <f t="shared" ref="C5187:C5250" si="81">1000*(B5187-A5187)</f>
        <v>-5.1806009370238826</v>
      </c>
    </row>
    <row r="5188" spans="1:3" x14ac:dyDescent="0.15">
      <c r="A5188">
        <v>521.60872959999995</v>
      </c>
      <c r="B5188">
        <v>521.60357666015602</v>
      </c>
      <c r="C5188" s="1">
        <f t="shared" si="81"/>
        <v>-5.1529398439242868</v>
      </c>
    </row>
    <row r="5189" spans="1:3" x14ac:dyDescent="0.15">
      <c r="A5189">
        <v>521.70872703999999</v>
      </c>
      <c r="B5189">
        <v>521.70349121093795</v>
      </c>
      <c r="C5189" s="1">
        <f t="shared" si="81"/>
        <v>-5.2358290620304615</v>
      </c>
    </row>
    <row r="5190" spans="1:3" x14ac:dyDescent="0.15">
      <c r="A5190">
        <v>521.80873087999998</v>
      </c>
      <c r="B5190">
        <v>521.803466796875</v>
      </c>
      <c r="C5190" s="1">
        <f t="shared" si="81"/>
        <v>-5.2640831249846087</v>
      </c>
    </row>
    <row r="5191" spans="1:3" x14ac:dyDescent="0.15">
      <c r="A5191">
        <v>521.90873088000001</v>
      </c>
      <c r="B5191">
        <v>521.90350341796898</v>
      </c>
      <c r="C5191" s="1">
        <f t="shared" si="81"/>
        <v>-5.2274620310299724</v>
      </c>
    </row>
    <row r="5192" spans="1:3" x14ac:dyDescent="0.15">
      <c r="A5192">
        <v>522.00872832000005</v>
      </c>
      <c r="B5192">
        <v>522.00354003906295</v>
      </c>
      <c r="C5192" s="1">
        <f t="shared" si="81"/>
        <v>-5.1882809370908944</v>
      </c>
    </row>
    <row r="5193" spans="1:3" x14ac:dyDescent="0.15">
      <c r="A5193">
        <v>522.10873088000005</v>
      </c>
      <c r="B5193">
        <v>522.10339355468795</v>
      </c>
      <c r="C5193" s="1">
        <f t="shared" si="81"/>
        <v>-5.3373253120980735</v>
      </c>
    </row>
    <row r="5194" spans="1:3" x14ac:dyDescent="0.15">
      <c r="A5194">
        <v>522.20872575999999</v>
      </c>
      <c r="B5194">
        <v>522.20330810546898</v>
      </c>
      <c r="C5194" s="1">
        <f t="shared" si="81"/>
        <v>-5.4176545310156143</v>
      </c>
    </row>
    <row r="5195" spans="1:3" x14ac:dyDescent="0.15">
      <c r="A5195">
        <v>522.30872448000002</v>
      </c>
      <c r="B5195">
        <v>522.30358886718795</v>
      </c>
      <c r="C5195" s="1">
        <f t="shared" si="81"/>
        <v>-5.1356128120687572</v>
      </c>
    </row>
    <row r="5196" spans="1:3" x14ac:dyDescent="0.15">
      <c r="A5196">
        <v>522.40873088000001</v>
      </c>
      <c r="B5196">
        <v>522.40350341796898</v>
      </c>
      <c r="C5196" s="1">
        <f t="shared" si="81"/>
        <v>-5.2274620310299724</v>
      </c>
    </row>
    <row r="5197" spans="1:3" x14ac:dyDescent="0.15">
      <c r="A5197">
        <v>522.50872832000005</v>
      </c>
      <c r="B5197">
        <v>522.50354003906295</v>
      </c>
      <c r="C5197" s="1">
        <f t="shared" si="81"/>
        <v>-5.1882809370908944</v>
      </c>
    </row>
    <row r="5198" spans="1:3" x14ac:dyDescent="0.15">
      <c r="A5198">
        <v>522.60872703999996</v>
      </c>
      <c r="B5198">
        <v>522.60357666015602</v>
      </c>
      <c r="C5198" s="1">
        <f t="shared" si="81"/>
        <v>-5.1503798439398452</v>
      </c>
    </row>
    <row r="5199" spans="1:3" x14ac:dyDescent="0.15">
      <c r="A5199">
        <v>522.70872831999998</v>
      </c>
      <c r="B5199">
        <v>522.70324707031295</v>
      </c>
      <c r="C5199" s="1">
        <f t="shared" si="81"/>
        <v>-5.4812496870226823</v>
      </c>
    </row>
    <row r="5200" spans="1:3" x14ac:dyDescent="0.15">
      <c r="A5200">
        <v>522.80872576000002</v>
      </c>
      <c r="B5200">
        <v>522.803466796875</v>
      </c>
      <c r="C5200" s="1">
        <f t="shared" si="81"/>
        <v>-5.2589631250157254</v>
      </c>
    </row>
    <row r="5201" spans="1:3" x14ac:dyDescent="0.15">
      <c r="A5201">
        <v>522.90871679999998</v>
      </c>
      <c r="B5201">
        <v>522.903564453125</v>
      </c>
      <c r="C5201" s="1">
        <f t="shared" si="81"/>
        <v>-5.1523468749792301</v>
      </c>
    </row>
    <row r="5202" spans="1:3" x14ac:dyDescent="0.15">
      <c r="A5202">
        <v>523.00872447999996</v>
      </c>
      <c r="B5202">
        <v>523.00347900390602</v>
      </c>
      <c r="C5202" s="1">
        <f t="shared" si="81"/>
        <v>-5.2454760939326661</v>
      </c>
    </row>
    <row r="5203" spans="1:3" x14ac:dyDescent="0.15">
      <c r="A5203">
        <v>523.10872575999997</v>
      </c>
      <c r="B5203">
        <v>523.10339355468795</v>
      </c>
      <c r="C5203" s="1">
        <f t="shared" si="81"/>
        <v>-5.3322053120155033</v>
      </c>
    </row>
    <row r="5204" spans="1:3" x14ac:dyDescent="0.15">
      <c r="A5204">
        <v>523.20871423999995</v>
      </c>
      <c r="B5204">
        <v>523.20355224609398</v>
      </c>
      <c r="C5204" s="1">
        <f t="shared" si="81"/>
        <v>-5.16199390597194</v>
      </c>
    </row>
    <row r="5205" spans="1:3" x14ac:dyDescent="0.15">
      <c r="A5205">
        <v>523.30871551999996</v>
      </c>
      <c r="B5205">
        <v>523.30328369140602</v>
      </c>
      <c r="C5205" s="1">
        <f t="shared" si="81"/>
        <v>-5.4318285939416455</v>
      </c>
    </row>
    <row r="5206" spans="1:3" x14ac:dyDescent="0.15">
      <c r="A5206">
        <v>523.40872063999996</v>
      </c>
      <c r="B5206">
        <v>523.4033203125</v>
      </c>
      <c r="C5206" s="1">
        <f t="shared" si="81"/>
        <v>-5.4003274999558926</v>
      </c>
    </row>
    <row r="5207" spans="1:3" x14ac:dyDescent="0.15">
      <c r="A5207">
        <v>523.50872447999996</v>
      </c>
      <c r="B5207">
        <v>523.50354003906295</v>
      </c>
      <c r="C5207" s="1">
        <f t="shared" si="81"/>
        <v>-5.1844409370005451</v>
      </c>
    </row>
    <row r="5208" spans="1:3" x14ac:dyDescent="0.15">
      <c r="A5208">
        <v>523.60870655999997</v>
      </c>
      <c r="B5208">
        <v>523.60339355468795</v>
      </c>
      <c r="C5208" s="1">
        <f t="shared" si="81"/>
        <v>-5.3130053120185039</v>
      </c>
    </row>
    <row r="5209" spans="1:3" x14ac:dyDescent="0.15">
      <c r="A5209">
        <v>523.70872064000002</v>
      </c>
      <c r="B5209">
        <v>523.70355224609398</v>
      </c>
      <c r="C5209" s="1">
        <f t="shared" si="81"/>
        <v>-5.168393906046731</v>
      </c>
    </row>
    <row r="5210" spans="1:3" x14ac:dyDescent="0.15">
      <c r="A5210">
        <v>523.80871679999996</v>
      </c>
      <c r="B5210">
        <v>523.803466796875</v>
      </c>
      <c r="C5210" s="1">
        <f t="shared" si="81"/>
        <v>-5.2500031249564927</v>
      </c>
    </row>
    <row r="5211" spans="1:3" x14ac:dyDescent="0.15">
      <c r="A5211">
        <v>523.90872576000004</v>
      </c>
      <c r="B5211">
        <v>523.90350341796898</v>
      </c>
      <c r="C5211" s="1">
        <f t="shared" si="81"/>
        <v>-5.2223420310610891</v>
      </c>
    </row>
    <row r="5212" spans="1:3" x14ac:dyDescent="0.15">
      <c r="A5212">
        <v>524.00872319999996</v>
      </c>
      <c r="B5212">
        <v>524.00347900390602</v>
      </c>
      <c r="C5212" s="1">
        <f t="shared" si="81"/>
        <v>-5.2441960939404453</v>
      </c>
    </row>
    <row r="5213" spans="1:3" x14ac:dyDescent="0.15">
      <c r="A5213">
        <v>524.10871808000002</v>
      </c>
      <c r="B5213">
        <v>524.10345458984398</v>
      </c>
      <c r="C5213" s="1">
        <f t="shared" si="81"/>
        <v>-5.2634901560395519</v>
      </c>
    </row>
    <row r="5214" spans="1:3" x14ac:dyDescent="0.15">
      <c r="A5214">
        <v>524.20871808000004</v>
      </c>
      <c r="B5214">
        <v>524.20355224609398</v>
      </c>
      <c r="C5214" s="1">
        <f t="shared" si="81"/>
        <v>-5.1658339060622893</v>
      </c>
    </row>
    <row r="5215" spans="1:3" x14ac:dyDescent="0.15">
      <c r="A5215">
        <v>524.30871807999995</v>
      </c>
      <c r="B5215">
        <v>524.303466796875</v>
      </c>
      <c r="C5215" s="1">
        <f t="shared" si="81"/>
        <v>-5.2512831249487135</v>
      </c>
    </row>
    <row r="5216" spans="1:3" x14ac:dyDescent="0.15">
      <c r="A5216">
        <v>524.40870912000003</v>
      </c>
      <c r="B5216">
        <v>524.40344238281295</v>
      </c>
      <c r="C5216" s="1">
        <f t="shared" si="81"/>
        <v>-5.2667371870711577</v>
      </c>
    </row>
    <row r="5217" spans="1:3" x14ac:dyDescent="0.15">
      <c r="A5217">
        <v>524.50871168000003</v>
      </c>
      <c r="B5217">
        <v>524.503173828125</v>
      </c>
      <c r="C5217" s="1">
        <f t="shared" si="81"/>
        <v>-5.5378518750330841</v>
      </c>
    </row>
    <row r="5218" spans="1:3" x14ac:dyDescent="0.15">
      <c r="A5218">
        <v>524.60871552000003</v>
      </c>
      <c r="B5218">
        <v>524.60321044921898</v>
      </c>
      <c r="C5218" s="1">
        <f t="shared" si="81"/>
        <v>-5.5050707810551103</v>
      </c>
    </row>
    <row r="5219" spans="1:3" x14ac:dyDescent="0.15">
      <c r="A5219">
        <v>524.70871680000005</v>
      </c>
      <c r="B5219">
        <v>524.70355224609398</v>
      </c>
      <c r="C5219" s="1">
        <f t="shared" si="81"/>
        <v>-5.1645539060700685</v>
      </c>
    </row>
    <row r="5220" spans="1:3" x14ac:dyDescent="0.15">
      <c r="A5220">
        <v>524.80871679999996</v>
      </c>
      <c r="B5220">
        <v>524.80358886718795</v>
      </c>
      <c r="C5220" s="1">
        <f t="shared" si="81"/>
        <v>-5.1279328120017453</v>
      </c>
    </row>
    <row r="5221" spans="1:3" x14ac:dyDescent="0.15">
      <c r="A5221">
        <v>524.90870784000003</v>
      </c>
      <c r="B5221">
        <v>524.90350341796898</v>
      </c>
      <c r="C5221" s="1">
        <f t="shared" si="81"/>
        <v>-5.2044220310563105</v>
      </c>
    </row>
    <row r="5222" spans="1:3" x14ac:dyDescent="0.15">
      <c r="A5222">
        <v>525.00872191999997</v>
      </c>
      <c r="B5222">
        <v>525.00341796875</v>
      </c>
      <c r="C5222" s="1">
        <f t="shared" si="81"/>
        <v>-5.3039512499708508</v>
      </c>
    </row>
    <row r="5223" spans="1:3" x14ac:dyDescent="0.15">
      <c r="A5223">
        <v>525.10870399999999</v>
      </c>
      <c r="B5223">
        <v>525.10339355468795</v>
      </c>
      <c r="C5223" s="1">
        <f t="shared" si="81"/>
        <v>-5.3104453120340622</v>
      </c>
    </row>
    <row r="5224" spans="1:3" x14ac:dyDescent="0.15">
      <c r="A5224">
        <v>525.20871552000006</v>
      </c>
      <c r="B5224">
        <v>525.20355224609398</v>
      </c>
      <c r="C5224" s="1">
        <f t="shared" si="81"/>
        <v>-5.1632739060778476</v>
      </c>
    </row>
    <row r="5225" spans="1:3" x14ac:dyDescent="0.15">
      <c r="A5225">
        <v>525.30870784000001</v>
      </c>
      <c r="B5225">
        <v>525.30352783203102</v>
      </c>
      <c r="C5225" s="1">
        <f t="shared" si="81"/>
        <v>-5.1800079689883205</v>
      </c>
    </row>
    <row r="5226" spans="1:3" x14ac:dyDescent="0.15">
      <c r="A5226">
        <v>525.40871423999999</v>
      </c>
      <c r="B5226">
        <v>525.40350341796898</v>
      </c>
      <c r="C5226" s="1">
        <f t="shared" si="81"/>
        <v>-5.2108220310174147</v>
      </c>
    </row>
    <row r="5227" spans="1:3" x14ac:dyDescent="0.15">
      <c r="A5227">
        <v>525.50871168000003</v>
      </c>
      <c r="B5227">
        <v>525.50347900390602</v>
      </c>
      <c r="C5227" s="1">
        <f t="shared" si="81"/>
        <v>-5.2326760940104577</v>
      </c>
    </row>
    <row r="5228" spans="1:3" x14ac:dyDescent="0.15">
      <c r="A5228">
        <v>525.60871168000006</v>
      </c>
      <c r="B5228">
        <v>525.60339355468795</v>
      </c>
      <c r="C5228" s="1">
        <f t="shared" si="81"/>
        <v>-5.3181253121010741</v>
      </c>
    </row>
    <row r="5229" spans="1:3" x14ac:dyDescent="0.15">
      <c r="A5229">
        <v>525.70870528</v>
      </c>
      <c r="B5229">
        <v>525.70343017578102</v>
      </c>
      <c r="C5229" s="1">
        <f t="shared" si="81"/>
        <v>-5.2751042189811415</v>
      </c>
    </row>
    <row r="5230" spans="1:3" x14ac:dyDescent="0.15">
      <c r="A5230">
        <v>525.8087104</v>
      </c>
      <c r="B5230">
        <v>525.80316162109398</v>
      </c>
      <c r="C5230" s="1">
        <f t="shared" si="81"/>
        <v>-5.5487789060180148</v>
      </c>
    </row>
    <row r="5231" spans="1:3" x14ac:dyDescent="0.15">
      <c r="A5231">
        <v>525.90871168000001</v>
      </c>
      <c r="B5231">
        <v>525.90344238281295</v>
      </c>
      <c r="C5231" s="1">
        <f t="shared" si="81"/>
        <v>-5.2692971870555994</v>
      </c>
    </row>
    <row r="5232" spans="1:3" x14ac:dyDescent="0.15">
      <c r="A5232">
        <v>526.0087168</v>
      </c>
      <c r="B5232">
        <v>526.00360107421898</v>
      </c>
      <c r="C5232" s="1">
        <f t="shared" si="81"/>
        <v>-5.1157257810245937</v>
      </c>
    </row>
    <row r="5233" spans="1:3" x14ac:dyDescent="0.15">
      <c r="A5233">
        <v>526.10871296000005</v>
      </c>
      <c r="B5233">
        <v>526.10345458984398</v>
      </c>
      <c r="C5233" s="1">
        <f t="shared" si="81"/>
        <v>-5.2583701560706686</v>
      </c>
    </row>
    <row r="5234" spans="1:3" x14ac:dyDescent="0.15">
      <c r="A5234">
        <v>526.20871167999996</v>
      </c>
      <c r="B5234">
        <v>526.20349121093795</v>
      </c>
      <c r="C5234" s="1">
        <f t="shared" si="81"/>
        <v>-5.2204690620101246</v>
      </c>
    </row>
    <row r="5235" spans="1:3" x14ac:dyDescent="0.15">
      <c r="A5235">
        <v>526.30870912</v>
      </c>
      <c r="B5235">
        <v>526.303466796875</v>
      </c>
      <c r="C5235" s="1">
        <f t="shared" si="81"/>
        <v>-5.2423231250031677</v>
      </c>
    </row>
    <row r="5236" spans="1:3" x14ac:dyDescent="0.15">
      <c r="A5236">
        <v>526.40870656000004</v>
      </c>
      <c r="B5236">
        <v>526.40350341796898</v>
      </c>
      <c r="C5236" s="1">
        <f t="shared" si="81"/>
        <v>-5.2031420310640897</v>
      </c>
    </row>
    <row r="5237" spans="1:3" x14ac:dyDescent="0.15">
      <c r="A5237">
        <v>526.50870271999997</v>
      </c>
      <c r="B5237">
        <v>526.50347900390602</v>
      </c>
      <c r="C5237" s="1">
        <f t="shared" si="81"/>
        <v>-5.223716093951225</v>
      </c>
    </row>
    <row r="5238" spans="1:3" x14ac:dyDescent="0.15">
      <c r="A5238">
        <v>526.60870655999997</v>
      </c>
      <c r="B5238">
        <v>526.60345458984398</v>
      </c>
      <c r="C5238" s="1">
        <f t="shared" si="81"/>
        <v>-5.2519701559958776</v>
      </c>
    </row>
    <row r="5239" spans="1:3" x14ac:dyDescent="0.15">
      <c r="A5239">
        <v>526.70871295999996</v>
      </c>
      <c r="B5239">
        <v>526.70343017578102</v>
      </c>
      <c r="C5239" s="1">
        <f t="shared" si="81"/>
        <v>-5.2827842189344665</v>
      </c>
    </row>
    <row r="5240" spans="1:3" x14ac:dyDescent="0.15">
      <c r="A5240">
        <v>526.80871423999997</v>
      </c>
      <c r="B5240">
        <v>526.80328369140602</v>
      </c>
      <c r="C5240" s="1">
        <f t="shared" si="81"/>
        <v>-5.4305485939494247</v>
      </c>
    </row>
    <row r="5241" spans="1:3" x14ac:dyDescent="0.15">
      <c r="A5241">
        <v>526.90869631999999</v>
      </c>
      <c r="B5241">
        <v>526.90344238281295</v>
      </c>
      <c r="C5241" s="1">
        <f t="shared" si="81"/>
        <v>-5.2539371870352625</v>
      </c>
    </row>
    <row r="5242" spans="1:3" x14ac:dyDescent="0.15">
      <c r="A5242">
        <v>527.00870912000005</v>
      </c>
      <c r="B5242">
        <v>527.00347900390602</v>
      </c>
      <c r="C5242" s="1">
        <f t="shared" si="81"/>
        <v>-5.2301160940260161</v>
      </c>
    </row>
    <row r="5243" spans="1:3" x14ac:dyDescent="0.15">
      <c r="A5243">
        <v>527.10870783999997</v>
      </c>
      <c r="B5243">
        <v>527.10345458984398</v>
      </c>
      <c r="C5243" s="1">
        <f t="shared" si="81"/>
        <v>-5.2532501559880984</v>
      </c>
    </row>
    <row r="5244" spans="1:3" x14ac:dyDescent="0.15">
      <c r="A5244">
        <v>527.20870656</v>
      </c>
      <c r="B5244">
        <v>527.20349121093795</v>
      </c>
      <c r="C5244" s="1">
        <f t="shared" si="81"/>
        <v>-5.2153490620412413</v>
      </c>
    </row>
    <row r="5245" spans="1:3" x14ac:dyDescent="0.15">
      <c r="A5245">
        <v>527.30870015999994</v>
      </c>
      <c r="B5245">
        <v>527.303466796875</v>
      </c>
      <c r="C5245" s="1">
        <f t="shared" si="81"/>
        <v>-5.233363124943935</v>
      </c>
    </row>
    <row r="5246" spans="1:3" x14ac:dyDescent="0.15">
      <c r="A5246">
        <v>527.40871168000001</v>
      </c>
      <c r="B5246">
        <v>527.403564453125</v>
      </c>
      <c r="C5246" s="1">
        <f t="shared" si="81"/>
        <v>-5.1472268750103467</v>
      </c>
    </row>
    <row r="5247" spans="1:3" x14ac:dyDescent="0.15">
      <c r="A5247">
        <v>527.50871296000003</v>
      </c>
      <c r="B5247">
        <v>527.50360107421898</v>
      </c>
      <c r="C5247" s="1">
        <f t="shared" si="81"/>
        <v>-5.1118857810479312</v>
      </c>
    </row>
    <row r="5248" spans="1:3" x14ac:dyDescent="0.15">
      <c r="A5248">
        <v>527.60870144</v>
      </c>
      <c r="B5248">
        <v>527.60339355468795</v>
      </c>
      <c r="C5248" s="1">
        <f t="shared" si="81"/>
        <v>-5.3078853120496206</v>
      </c>
    </row>
    <row r="5249" spans="1:3" x14ac:dyDescent="0.15">
      <c r="A5249">
        <v>527.70871039999997</v>
      </c>
      <c r="B5249">
        <v>527.70349121093795</v>
      </c>
      <c r="C5249" s="1">
        <f t="shared" si="81"/>
        <v>-5.2191890620179038</v>
      </c>
    </row>
    <row r="5250" spans="1:3" x14ac:dyDescent="0.15">
      <c r="A5250">
        <v>527.80870656000002</v>
      </c>
      <c r="B5250">
        <v>527.80334472656295</v>
      </c>
      <c r="C5250" s="1">
        <f t="shared" si="81"/>
        <v>-5.3618334370639786</v>
      </c>
    </row>
    <row r="5251" spans="1:3" x14ac:dyDescent="0.15">
      <c r="A5251">
        <v>527.90869759999998</v>
      </c>
      <c r="B5251">
        <v>527.90350341796898</v>
      </c>
      <c r="C5251" s="1">
        <f t="shared" ref="C5251:C5314" si="82">1000*(B5251-A5251)</f>
        <v>-5.194182031004857</v>
      </c>
    </row>
    <row r="5252" spans="1:3" x14ac:dyDescent="0.15">
      <c r="A5252">
        <v>528.00871168000003</v>
      </c>
      <c r="B5252">
        <v>528.003173828125</v>
      </c>
      <c r="C5252" s="1">
        <f t="shared" si="82"/>
        <v>-5.5378518750330841</v>
      </c>
    </row>
    <row r="5253" spans="1:3" x14ac:dyDescent="0.15">
      <c r="A5253">
        <v>528.10869504000004</v>
      </c>
      <c r="B5253">
        <v>528.103515625</v>
      </c>
      <c r="C5253" s="1">
        <f t="shared" si="82"/>
        <v>-5.1794150000432637</v>
      </c>
    </row>
    <row r="5254" spans="1:3" x14ac:dyDescent="0.15">
      <c r="A5254">
        <v>528.20870911999998</v>
      </c>
      <c r="B5254">
        <v>528.20361328125</v>
      </c>
      <c r="C5254" s="1">
        <f t="shared" si="82"/>
        <v>-5.0958387499804303</v>
      </c>
    </row>
    <row r="5255" spans="1:3" x14ac:dyDescent="0.15">
      <c r="A5255">
        <v>528.30870015999994</v>
      </c>
      <c r="B5255">
        <v>528.303466796875</v>
      </c>
      <c r="C5255" s="1">
        <f t="shared" si="82"/>
        <v>-5.233363124943935</v>
      </c>
    </row>
    <row r="5256" spans="1:3" x14ac:dyDescent="0.15">
      <c r="A5256">
        <v>528.40870784000003</v>
      </c>
      <c r="B5256">
        <v>528.40338134765602</v>
      </c>
      <c r="C5256" s="1">
        <f t="shared" si="82"/>
        <v>-5.3264923440110579</v>
      </c>
    </row>
    <row r="5257" spans="1:3" x14ac:dyDescent="0.15">
      <c r="A5257">
        <v>528.50870399999997</v>
      </c>
      <c r="B5257">
        <v>528.50347900390602</v>
      </c>
      <c r="C5257" s="1">
        <f t="shared" si="82"/>
        <v>-5.2249960939434459</v>
      </c>
    </row>
    <row r="5258" spans="1:3" x14ac:dyDescent="0.15">
      <c r="A5258">
        <v>528.60870399999999</v>
      </c>
      <c r="B5258">
        <v>528.603515625</v>
      </c>
      <c r="C5258" s="1">
        <f t="shared" si="82"/>
        <v>-5.1883749999888096</v>
      </c>
    </row>
    <row r="5259" spans="1:3" x14ac:dyDescent="0.15">
      <c r="A5259">
        <v>528.70870144000003</v>
      </c>
      <c r="B5259">
        <v>528.703369140625</v>
      </c>
      <c r="C5259" s="1">
        <f t="shared" si="82"/>
        <v>-5.3322993750271053</v>
      </c>
    </row>
    <row r="5260" spans="1:3" x14ac:dyDescent="0.15">
      <c r="A5260">
        <v>528.80870144000005</v>
      </c>
      <c r="B5260">
        <v>528.80340576171898</v>
      </c>
      <c r="C5260" s="1">
        <f t="shared" si="82"/>
        <v>-5.295678281072469</v>
      </c>
    </row>
    <row r="5261" spans="1:3" x14ac:dyDescent="0.15">
      <c r="A5261">
        <v>528.90869887999997</v>
      </c>
      <c r="B5261">
        <v>528.90344238281295</v>
      </c>
      <c r="C5261" s="1">
        <f t="shared" si="82"/>
        <v>-5.2564971870197041</v>
      </c>
    </row>
    <row r="5262" spans="1:3" x14ac:dyDescent="0.15">
      <c r="A5262">
        <v>529.00869888</v>
      </c>
      <c r="B5262">
        <v>529.00354003906295</v>
      </c>
      <c r="C5262" s="1">
        <f t="shared" si="82"/>
        <v>-5.1588409370424415</v>
      </c>
    </row>
    <row r="5263" spans="1:3" x14ac:dyDescent="0.15">
      <c r="A5263">
        <v>529.10870144</v>
      </c>
      <c r="B5263">
        <v>529.10339355468795</v>
      </c>
      <c r="C5263" s="1">
        <f t="shared" si="82"/>
        <v>-5.3078853120496206</v>
      </c>
    </row>
    <row r="5264" spans="1:3" x14ac:dyDescent="0.15">
      <c r="A5264">
        <v>529.20868863999999</v>
      </c>
      <c r="B5264">
        <v>529.20330810546898</v>
      </c>
      <c r="C5264" s="1">
        <f t="shared" si="82"/>
        <v>-5.3805345310138364</v>
      </c>
    </row>
    <row r="5265" spans="1:3" x14ac:dyDescent="0.15">
      <c r="A5265">
        <v>529.30870144000005</v>
      </c>
      <c r="B5265">
        <v>529.30322265625</v>
      </c>
      <c r="C5265" s="1">
        <f t="shared" si="82"/>
        <v>-5.4787837500498426</v>
      </c>
    </row>
    <row r="5266" spans="1:3" x14ac:dyDescent="0.15">
      <c r="A5266">
        <v>529.40870528000005</v>
      </c>
      <c r="B5266">
        <v>529.403564453125</v>
      </c>
      <c r="C5266" s="1">
        <f t="shared" si="82"/>
        <v>-5.1408268750492425</v>
      </c>
    </row>
    <row r="5267" spans="1:3" x14ac:dyDescent="0.15">
      <c r="A5267">
        <v>529.50869632000001</v>
      </c>
      <c r="B5267">
        <v>529.50347900390602</v>
      </c>
      <c r="C5267" s="1">
        <f t="shared" si="82"/>
        <v>-5.2173160939901209</v>
      </c>
    </row>
    <row r="5268" spans="1:3" x14ac:dyDescent="0.15">
      <c r="A5268">
        <v>529.60870016000001</v>
      </c>
      <c r="B5268">
        <v>529.60339355468795</v>
      </c>
      <c r="C5268" s="1">
        <f t="shared" si="82"/>
        <v>-5.3066053120573997</v>
      </c>
    </row>
    <row r="5269" spans="1:3" x14ac:dyDescent="0.15">
      <c r="A5269">
        <v>529.70869888000004</v>
      </c>
      <c r="B5269">
        <v>529.70349121093795</v>
      </c>
      <c r="C5269" s="1">
        <f t="shared" si="82"/>
        <v>-5.2076690620879162</v>
      </c>
    </row>
    <row r="5270" spans="1:3" x14ac:dyDescent="0.15">
      <c r="A5270">
        <v>529.80868992000001</v>
      </c>
      <c r="B5270">
        <v>529.803466796875</v>
      </c>
      <c r="C5270" s="1">
        <f t="shared" si="82"/>
        <v>-5.2231231250061683</v>
      </c>
    </row>
    <row r="5271" spans="1:3" x14ac:dyDescent="0.15">
      <c r="A5271">
        <v>529.90869759999998</v>
      </c>
      <c r="B5271">
        <v>529.90350341796898</v>
      </c>
      <c r="C5271" s="1">
        <f t="shared" si="82"/>
        <v>-5.194182031004857</v>
      </c>
    </row>
    <row r="5272" spans="1:3" x14ac:dyDescent="0.15">
      <c r="A5272">
        <v>530.0086976</v>
      </c>
      <c r="B5272">
        <v>530.00347900390602</v>
      </c>
      <c r="C5272" s="1">
        <f t="shared" si="82"/>
        <v>-5.2185960939823417</v>
      </c>
    </row>
    <row r="5273" spans="1:3" x14ac:dyDescent="0.15">
      <c r="A5273">
        <v>530.10870527999998</v>
      </c>
      <c r="B5273">
        <v>530.10333251953102</v>
      </c>
      <c r="C5273" s="1">
        <f t="shared" si="82"/>
        <v>-5.3727604689584041</v>
      </c>
    </row>
    <row r="5274" spans="1:3" x14ac:dyDescent="0.15">
      <c r="A5274">
        <v>530.20869888000004</v>
      </c>
      <c r="B5274">
        <v>530.20343017578102</v>
      </c>
      <c r="C5274" s="1">
        <f t="shared" si="82"/>
        <v>-5.2687042190200373</v>
      </c>
    </row>
    <row r="5275" spans="1:3" x14ac:dyDescent="0.15">
      <c r="A5275">
        <v>530.30868864000001</v>
      </c>
      <c r="B5275">
        <v>530.30334472656295</v>
      </c>
      <c r="C5275" s="1">
        <f t="shared" si="82"/>
        <v>-5.3439134370592001</v>
      </c>
    </row>
    <row r="5276" spans="1:3" x14ac:dyDescent="0.15">
      <c r="A5276">
        <v>530.40869504</v>
      </c>
      <c r="B5276">
        <v>530.403076171875</v>
      </c>
      <c r="C5276" s="1">
        <f t="shared" si="82"/>
        <v>-5.618868124997789</v>
      </c>
    </row>
    <row r="5277" spans="1:3" x14ac:dyDescent="0.15">
      <c r="A5277">
        <v>530.50869888</v>
      </c>
      <c r="B5277">
        <v>530.50347900390602</v>
      </c>
      <c r="C5277" s="1">
        <f t="shared" si="82"/>
        <v>-5.2198760939745625</v>
      </c>
    </row>
    <row r="5278" spans="1:3" x14ac:dyDescent="0.15">
      <c r="A5278">
        <v>530.60869247999995</v>
      </c>
      <c r="B5278">
        <v>530.60345458984398</v>
      </c>
      <c r="C5278" s="1">
        <f t="shared" si="82"/>
        <v>-5.2378901559677615</v>
      </c>
    </row>
    <row r="5279" spans="1:3" x14ac:dyDescent="0.15">
      <c r="A5279">
        <v>530.70869503999995</v>
      </c>
      <c r="B5279">
        <v>530.70355224609398</v>
      </c>
      <c r="C5279" s="1">
        <f t="shared" si="82"/>
        <v>-5.1427939059749406</v>
      </c>
    </row>
    <row r="5280" spans="1:3" x14ac:dyDescent="0.15">
      <c r="A5280">
        <v>530.80869887999995</v>
      </c>
      <c r="B5280">
        <v>530.80334472656295</v>
      </c>
      <c r="C5280" s="1">
        <f t="shared" si="82"/>
        <v>-5.3541534369969668</v>
      </c>
    </row>
    <row r="5281" spans="1:3" x14ac:dyDescent="0.15">
      <c r="A5281">
        <v>530.90869887999997</v>
      </c>
      <c r="B5281">
        <v>530.90344238281295</v>
      </c>
      <c r="C5281" s="1">
        <f t="shared" si="82"/>
        <v>-5.2564971870197041</v>
      </c>
    </row>
    <row r="5282" spans="1:3" x14ac:dyDescent="0.15">
      <c r="A5282">
        <v>531.00869376000003</v>
      </c>
      <c r="B5282">
        <v>531.00347900390602</v>
      </c>
      <c r="C5282" s="1">
        <f t="shared" si="82"/>
        <v>-5.2147560940056792</v>
      </c>
    </row>
    <row r="5283" spans="1:3" x14ac:dyDescent="0.15">
      <c r="A5283">
        <v>531.10869504000004</v>
      </c>
      <c r="B5283">
        <v>531.10345458984398</v>
      </c>
      <c r="C5283" s="1">
        <f t="shared" si="82"/>
        <v>-5.24045015606589</v>
      </c>
    </row>
    <row r="5284" spans="1:3" x14ac:dyDescent="0.15">
      <c r="A5284">
        <v>531.20869119999998</v>
      </c>
      <c r="B5284">
        <v>531.20343017578102</v>
      </c>
      <c r="C5284" s="1">
        <f t="shared" si="82"/>
        <v>-5.2610242189530254</v>
      </c>
    </row>
    <row r="5285" spans="1:3" x14ac:dyDescent="0.15">
      <c r="A5285">
        <v>531.30869631999997</v>
      </c>
      <c r="B5285">
        <v>531.30383300781295</v>
      </c>
      <c r="C5285" s="1">
        <f t="shared" si="82"/>
        <v>-4.8633121870125251</v>
      </c>
    </row>
    <row r="5286" spans="1:3" x14ac:dyDescent="0.15">
      <c r="A5286">
        <v>531.40869376000001</v>
      </c>
      <c r="B5286">
        <v>531.40344238281295</v>
      </c>
      <c r="C5286" s="1">
        <f t="shared" si="82"/>
        <v>-5.2513771870508208</v>
      </c>
    </row>
    <row r="5287" spans="1:3" x14ac:dyDescent="0.15">
      <c r="A5287">
        <v>531.50869504000002</v>
      </c>
      <c r="B5287">
        <v>531.50323486328102</v>
      </c>
      <c r="C5287" s="1">
        <f t="shared" si="82"/>
        <v>-5.4601767189979</v>
      </c>
    </row>
    <row r="5288" spans="1:3" x14ac:dyDescent="0.15">
      <c r="A5288">
        <v>531.60868863999997</v>
      </c>
      <c r="B5288">
        <v>531.60345458984398</v>
      </c>
      <c r="C5288" s="1">
        <f t="shared" si="82"/>
        <v>-5.234050155991099</v>
      </c>
    </row>
    <row r="5289" spans="1:3" x14ac:dyDescent="0.15">
      <c r="A5289">
        <v>531.70869119999998</v>
      </c>
      <c r="B5289">
        <v>531.70343017578102</v>
      </c>
      <c r="C5289" s="1">
        <f t="shared" si="82"/>
        <v>-5.2610242189530254</v>
      </c>
    </row>
    <row r="5290" spans="1:3" x14ac:dyDescent="0.15">
      <c r="A5290">
        <v>531.80868480000004</v>
      </c>
      <c r="B5290">
        <v>531.80334472656295</v>
      </c>
      <c r="C5290" s="1">
        <f t="shared" si="82"/>
        <v>-5.3400734370825376</v>
      </c>
    </row>
    <row r="5291" spans="1:3" x14ac:dyDescent="0.15">
      <c r="A5291">
        <v>531.90869631999999</v>
      </c>
      <c r="B5291">
        <v>531.90350341796898</v>
      </c>
      <c r="C5291" s="1">
        <f t="shared" si="82"/>
        <v>-5.1929020310126361</v>
      </c>
    </row>
    <row r="5292" spans="1:3" x14ac:dyDescent="0.15">
      <c r="A5292">
        <v>532.00869248000004</v>
      </c>
      <c r="B5292">
        <v>532.00354003906295</v>
      </c>
      <c r="C5292" s="1">
        <f t="shared" si="82"/>
        <v>-5.1524409370813373</v>
      </c>
    </row>
    <row r="5293" spans="1:3" x14ac:dyDescent="0.15">
      <c r="A5293">
        <v>532.10869119999995</v>
      </c>
      <c r="B5293">
        <v>532.10339355468795</v>
      </c>
      <c r="C5293" s="1">
        <f t="shared" si="82"/>
        <v>-5.297645311998167</v>
      </c>
    </row>
    <row r="5294" spans="1:3" x14ac:dyDescent="0.15">
      <c r="A5294">
        <v>532.20868736</v>
      </c>
      <c r="B5294">
        <v>532.20355224609398</v>
      </c>
      <c r="C5294" s="1">
        <f t="shared" si="82"/>
        <v>-5.1351139060216155</v>
      </c>
    </row>
    <row r="5295" spans="1:3" x14ac:dyDescent="0.15">
      <c r="A5295">
        <v>532.30868095999995</v>
      </c>
      <c r="B5295">
        <v>532.30352783203102</v>
      </c>
      <c r="C5295" s="1">
        <f t="shared" si="82"/>
        <v>-5.1531279689243092</v>
      </c>
    </row>
    <row r="5296" spans="1:3" x14ac:dyDescent="0.15">
      <c r="A5296">
        <v>532.40869120000002</v>
      </c>
      <c r="B5296">
        <v>532.40338134765602</v>
      </c>
      <c r="C5296" s="1">
        <f t="shared" si="82"/>
        <v>-5.3098523439985001</v>
      </c>
    </row>
    <row r="5297" spans="1:3" x14ac:dyDescent="0.15">
      <c r="A5297">
        <v>532.50868479999997</v>
      </c>
      <c r="B5297">
        <v>532.50341796875</v>
      </c>
      <c r="C5297" s="1">
        <f t="shared" si="82"/>
        <v>-5.2668312499690728</v>
      </c>
    </row>
    <row r="5298" spans="1:3" x14ac:dyDescent="0.15">
      <c r="A5298">
        <v>532.60869119999995</v>
      </c>
      <c r="B5298">
        <v>532.603515625</v>
      </c>
      <c r="C5298" s="1">
        <f t="shared" si="82"/>
        <v>-5.1755749999529144</v>
      </c>
    </row>
    <row r="5299" spans="1:3" x14ac:dyDescent="0.15">
      <c r="A5299">
        <v>532.70869375999996</v>
      </c>
      <c r="B5299">
        <v>532.70343017578102</v>
      </c>
      <c r="C5299" s="1">
        <f t="shared" si="82"/>
        <v>-5.2635842189374671</v>
      </c>
    </row>
    <row r="5300" spans="1:3" x14ac:dyDescent="0.15">
      <c r="A5300">
        <v>532.80867583999998</v>
      </c>
      <c r="B5300">
        <v>532.80322265625</v>
      </c>
      <c r="C5300" s="1">
        <f t="shared" si="82"/>
        <v>-5.4531837499780522</v>
      </c>
    </row>
    <row r="5301" spans="1:3" x14ac:dyDescent="0.15">
      <c r="A5301">
        <v>532.90868351999995</v>
      </c>
      <c r="B5301">
        <v>532.90325927734398</v>
      </c>
      <c r="C5301" s="1">
        <f t="shared" si="82"/>
        <v>-5.4242426559767409</v>
      </c>
    </row>
    <row r="5302" spans="1:3" x14ac:dyDescent="0.15">
      <c r="A5302">
        <v>533.00869120000004</v>
      </c>
      <c r="B5302">
        <v>533.00354003906295</v>
      </c>
      <c r="C5302" s="1">
        <f t="shared" si="82"/>
        <v>-5.1511609370891165</v>
      </c>
    </row>
    <row r="5303" spans="1:3" x14ac:dyDescent="0.15">
      <c r="A5303">
        <v>533.10868224000001</v>
      </c>
      <c r="B5303">
        <v>533.10339355468795</v>
      </c>
      <c r="C5303" s="1">
        <f t="shared" si="82"/>
        <v>-5.2886853120526212</v>
      </c>
    </row>
    <row r="5304" spans="1:3" x14ac:dyDescent="0.15">
      <c r="A5304">
        <v>533.20867711999995</v>
      </c>
      <c r="B5304">
        <v>533.20343017578102</v>
      </c>
      <c r="C5304" s="1">
        <f t="shared" si="82"/>
        <v>-5.2469442189249094</v>
      </c>
    </row>
    <row r="5305" spans="1:3" x14ac:dyDescent="0.15">
      <c r="A5305">
        <v>533.30869503999998</v>
      </c>
      <c r="B5305">
        <v>533.30389404296898</v>
      </c>
      <c r="C5305" s="1">
        <f t="shared" si="82"/>
        <v>-4.8009970309976779</v>
      </c>
    </row>
    <row r="5306" spans="1:3" x14ac:dyDescent="0.15">
      <c r="A5306">
        <v>533.40868608000005</v>
      </c>
      <c r="B5306">
        <v>533.40350341796898</v>
      </c>
      <c r="C5306" s="1">
        <f t="shared" si="82"/>
        <v>-5.1826620310748694</v>
      </c>
    </row>
    <row r="5307" spans="1:3" x14ac:dyDescent="0.15">
      <c r="A5307">
        <v>533.50868095999999</v>
      </c>
      <c r="B5307">
        <v>533.50341796875</v>
      </c>
      <c r="C5307" s="1">
        <f t="shared" si="82"/>
        <v>-5.2629912499924103</v>
      </c>
    </row>
    <row r="5308" spans="1:3" x14ac:dyDescent="0.15">
      <c r="A5308">
        <v>533.60869119999995</v>
      </c>
      <c r="B5308">
        <v>533.60345458984398</v>
      </c>
      <c r="C5308" s="1">
        <f t="shared" si="82"/>
        <v>-5.2366101559755407</v>
      </c>
    </row>
    <row r="5309" spans="1:3" x14ac:dyDescent="0.15">
      <c r="A5309">
        <v>533.70867455999996</v>
      </c>
      <c r="B5309">
        <v>533.703369140625</v>
      </c>
      <c r="C5309" s="1">
        <f t="shared" si="82"/>
        <v>-5.305419374963094</v>
      </c>
    </row>
    <row r="5310" spans="1:3" x14ac:dyDescent="0.15">
      <c r="A5310">
        <v>533.80868480000004</v>
      </c>
      <c r="B5310">
        <v>533.80358886718795</v>
      </c>
      <c r="C5310" s="1">
        <f t="shared" si="82"/>
        <v>-5.0959328120825376</v>
      </c>
    </row>
    <row r="5311" spans="1:3" x14ac:dyDescent="0.15">
      <c r="A5311">
        <v>533.90868351999995</v>
      </c>
      <c r="B5311">
        <v>533.9033203125</v>
      </c>
      <c r="C5311" s="1">
        <f t="shared" si="82"/>
        <v>-5.3632074999541146</v>
      </c>
    </row>
    <row r="5312" spans="1:3" x14ac:dyDescent="0.15">
      <c r="A5312">
        <v>534.00866559999997</v>
      </c>
      <c r="B5312">
        <v>534.00305175781295</v>
      </c>
      <c r="C5312" s="1">
        <f t="shared" si="82"/>
        <v>-5.6138421870173261</v>
      </c>
    </row>
    <row r="5313" spans="1:3" x14ac:dyDescent="0.15">
      <c r="A5313">
        <v>534.10868352</v>
      </c>
      <c r="B5313">
        <v>534.10345458984398</v>
      </c>
      <c r="C5313" s="1">
        <f t="shared" si="82"/>
        <v>-5.2289301560222157</v>
      </c>
    </row>
    <row r="5314" spans="1:3" x14ac:dyDescent="0.15">
      <c r="A5314">
        <v>534.20867968000005</v>
      </c>
      <c r="B5314">
        <v>534.20343017578102</v>
      </c>
      <c r="C5314" s="1">
        <f t="shared" si="82"/>
        <v>-5.2495042190230379</v>
      </c>
    </row>
    <row r="5315" spans="1:3" x14ac:dyDescent="0.15">
      <c r="A5315">
        <v>534.30868352000005</v>
      </c>
      <c r="B5315">
        <v>534.30340576171898</v>
      </c>
      <c r="C5315" s="1">
        <f t="shared" ref="C5315:C5378" si="83">1000*(B5315-A5315)</f>
        <v>-5.2777582810676904</v>
      </c>
    </row>
    <row r="5316" spans="1:3" x14ac:dyDescent="0.15">
      <c r="A5316">
        <v>534.40867839999999</v>
      </c>
      <c r="B5316">
        <v>534.40344238281295</v>
      </c>
      <c r="C5316" s="1">
        <f t="shared" si="83"/>
        <v>-5.2360171870304839</v>
      </c>
    </row>
    <row r="5317" spans="1:3" x14ac:dyDescent="0.15">
      <c r="A5317">
        <v>534.50868095999999</v>
      </c>
      <c r="B5317">
        <v>534.50341796875</v>
      </c>
      <c r="C5317" s="1">
        <f t="shared" si="83"/>
        <v>-5.2629912499924103</v>
      </c>
    </row>
    <row r="5318" spans="1:3" x14ac:dyDescent="0.15">
      <c r="A5318">
        <v>534.60868607999998</v>
      </c>
      <c r="B5318">
        <v>534.60345458984398</v>
      </c>
      <c r="C5318" s="1">
        <f t="shared" si="83"/>
        <v>-5.2314901560066573</v>
      </c>
    </row>
    <row r="5319" spans="1:3" x14ac:dyDescent="0.15">
      <c r="A5319">
        <v>534.70868863999999</v>
      </c>
      <c r="B5319">
        <v>534.70343017578102</v>
      </c>
      <c r="C5319" s="1">
        <f t="shared" si="83"/>
        <v>-5.2584642189685837</v>
      </c>
    </row>
    <row r="5320" spans="1:3" x14ac:dyDescent="0.15">
      <c r="A5320">
        <v>534.80867839999996</v>
      </c>
      <c r="B5320">
        <v>534.803466796875</v>
      </c>
      <c r="C5320" s="1">
        <f t="shared" si="83"/>
        <v>-5.2116031249624939</v>
      </c>
    </row>
    <row r="5321" spans="1:3" x14ac:dyDescent="0.15">
      <c r="A5321">
        <v>534.90868351999995</v>
      </c>
      <c r="B5321">
        <v>534.90344238281295</v>
      </c>
      <c r="C5321" s="1">
        <f t="shared" si="83"/>
        <v>-5.2411371869993673</v>
      </c>
    </row>
    <row r="5322" spans="1:3" x14ac:dyDescent="0.15">
      <c r="A5322">
        <v>535.00867584000002</v>
      </c>
      <c r="B5322">
        <v>535.00347900390602</v>
      </c>
      <c r="C5322" s="1">
        <f t="shared" si="83"/>
        <v>-5.1968360940009006</v>
      </c>
    </row>
    <row r="5323" spans="1:3" x14ac:dyDescent="0.15">
      <c r="A5323">
        <v>535.10867840000003</v>
      </c>
      <c r="B5323">
        <v>535.10314941406295</v>
      </c>
      <c r="C5323" s="1">
        <f t="shared" si="83"/>
        <v>-5.5289859370759586</v>
      </c>
    </row>
    <row r="5324" spans="1:3" x14ac:dyDescent="0.15">
      <c r="A5324">
        <v>535.20866816</v>
      </c>
      <c r="B5324">
        <v>535.203369140625</v>
      </c>
      <c r="C5324" s="1">
        <f t="shared" si="83"/>
        <v>-5.2990193750019898</v>
      </c>
    </row>
    <row r="5325" spans="1:3" x14ac:dyDescent="0.15">
      <c r="A5325">
        <v>535.30868736000002</v>
      </c>
      <c r="B5325">
        <v>535.303466796875</v>
      </c>
      <c r="C5325" s="1">
        <f t="shared" si="83"/>
        <v>-5.2205631250217266</v>
      </c>
    </row>
    <row r="5326" spans="1:3" x14ac:dyDescent="0.15">
      <c r="A5326">
        <v>535.40868351999995</v>
      </c>
      <c r="B5326">
        <v>535.40338134765602</v>
      </c>
      <c r="C5326" s="1">
        <f t="shared" si="83"/>
        <v>-5.3021723439314883</v>
      </c>
    </row>
    <row r="5327" spans="1:3" x14ac:dyDescent="0.15">
      <c r="A5327">
        <v>535.50867456000003</v>
      </c>
      <c r="B5327">
        <v>535.50347900390602</v>
      </c>
      <c r="C5327" s="1">
        <f t="shared" si="83"/>
        <v>-5.1955560940086798</v>
      </c>
    </row>
    <row r="5328" spans="1:3" x14ac:dyDescent="0.15">
      <c r="A5328">
        <v>535.60868352</v>
      </c>
      <c r="B5328">
        <v>535.60345458984398</v>
      </c>
      <c r="C5328" s="1">
        <f t="shared" si="83"/>
        <v>-5.2289301560222157</v>
      </c>
    </row>
    <row r="5329" spans="1:3" x14ac:dyDescent="0.15">
      <c r="A5329">
        <v>535.70867711999995</v>
      </c>
      <c r="B5329">
        <v>535.70349121093795</v>
      </c>
      <c r="C5329" s="1">
        <f t="shared" si="83"/>
        <v>-5.1859090619927883</v>
      </c>
    </row>
    <row r="5330" spans="1:3" x14ac:dyDescent="0.15">
      <c r="A5330">
        <v>535.80867072000001</v>
      </c>
      <c r="B5330">
        <v>535.80340576171898</v>
      </c>
      <c r="C5330" s="1">
        <f t="shared" si="83"/>
        <v>-5.2649582810317952</v>
      </c>
    </row>
    <row r="5331" spans="1:3" x14ac:dyDescent="0.15">
      <c r="A5331">
        <v>535.90867456000001</v>
      </c>
      <c r="B5331">
        <v>535.90350341796898</v>
      </c>
      <c r="C5331" s="1">
        <f t="shared" si="83"/>
        <v>-5.1711420310311951</v>
      </c>
    </row>
    <row r="5332" spans="1:3" x14ac:dyDescent="0.15">
      <c r="A5332">
        <v>536.00868351999998</v>
      </c>
      <c r="B5332">
        <v>536.00347900390602</v>
      </c>
      <c r="C5332" s="1">
        <f t="shared" si="83"/>
        <v>-5.2045160939542257</v>
      </c>
    </row>
    <row r="5333" spans="1:3" x14ac:dyDescent="0.15">
      <c r="A5333">
        <v>536.10866815999998</v>
      </c>
      <c r="B5333">
        <v>536.10345458984398</v>
      </c>
      <c r="C5333" s="1">
        <f t="shared" si="83"/>
        <v>-5.2135701560018788</v>
      </c>
    </row>
    <row r="5334" spans="1:3" x14ac:dyDescent="0.15">
      <c r="A5334">
        <v>536.20867840000005</v>
      </c>
      <c r="B5334">
        <v>536.20349121093795</v>
      </c>
      <c r="C5334" s="1">
        <f t="shared" si="83"/>
        <v>-5.187189062098696</v>
      </c>
    </row>
    <row r="5335" spans="1:3" x14ac:dyDescent="0.15">
      <c r="A5335">
        <v>536.30866944000002</v>
      </c>
      <c r="B5335">
        <v>536.30328369140602</v>
      </c>
      <c r="C5335" s="1">
        <f t="shared" si="83"/>
        <v>-5.3857485939943217</v>
      </c>
    </row>
    <row r="5336" spans="1:3" x14ac:dyDescent="0.15">
      <c r="A5336">
        <v>536.40866944000004</v>
      </c>
      <c r="B5336">
        <v>536.40338134765602</v>
      </c>
      <c r="C5336" s="1">
        <f t="shared" si="83"/>
        <v>-5.2880923440170591</v>
      </c>
    </row>
    <row r="5337" spans="1:3" x14ac:dyDescent="0.15">
      <c r="A5337">
        <v>536.50867456000003</v>
      </c>
      <c r="B5337">
        <v>536.50354003906295</v>
      </c>
      <c r="C5337" s="1">
        <f t="shared" si="83"/>
        <v>-5.1345209370765588</v>
      </c>
    </row>
    <row r="5338" spans="1:3" x14ac:dyDescent="0.15">
      <c r="A5338">
        <v>536.60868224000001</v>
      </c>
      <c r="B5338">
        <v>536.603515625</v>
      </c>
      <c r="C5338" s="1">
        <f t="shared" si="83"/>
        <v>-5.1666150000073685</v>
      </c>
    </row>
    <row r="5339" spans="1:3" x14ac:dyDescent="0.15">
      <c r="A5339">
        <v>536.70865791999995</v>
      </c>
      <c r="B5339">
        <v>536.70343017578102</v>
      </c>
      <c r="C5339" s="1">
        <f t="shared" si="83"/>
        <v>-5.22774421892791</v>
      </c>
    </row>
    <row r="5340" spans="1:3" x14ac:dyDescent="0.15">
      <c r="A5340">
        <v>536.80868352000005</v>
      </c>
      <c r="B5340">
        <v>536.80352783203102</v>
      </c>
      <c r="C5340" s="1">
        <f t="shared" si="83"/>
        <v>-5.1556879690224378</v>
      </c>
    </row>
    <row r="5341" spans="1:3" x14ac:dyDescent="0.15">
      <c r="A5341">
        <v>536.90868351999995</v>
      </c>
      <c r="B5341">
        <v>536.9033203125</v>
      </c>
      <c r="C5341" s="1">
        <f t="shared" si="83"/>
        <v>-5.3632074999541146</v>
      </c>
    </row>
    <row r="5342" spans="1:3" x14ac:dyDescent="0.15">
      <c r="A5342">
        <v>537.00867456000003</v>
      </c>
      <c r="B5342">
        <v>537.00347900390602</v>
      </c>
      <c r="C5342" s="1">
        <f t="shared" si="83"/>
        <v>-5.1955560940086798</v>
      </c>
    </row>
    <row r="5343" spans="1:3" x14ac:dyDescent="0.15">
      <c r="A5343">
        <v>537.10868224000001</v>
      </c>
      <c r="B5343">
        <v>537.10339355468795</v>
      </c>
      <c r="C5343" s="1">
        <f t="shared" si="83"/>
        <v>-5.2886853120526212</v>
      </c>
    </row>
    <row r="5344" spans="1:3" x14ac:dyDescent="0.15">
      <c r="A5344">
        <v>537.20865920000006</v>
      </c>
      <c r="B5344">
        <v>537.203369140625</v>
      </c>
      <c r="C5344" s="1">
        <f t="shared" si="83"/>
        <v>-5.290059375056444</v>
      </c>
    </row>
    <row r="5345" spans="1:3" x14ac:dyDescent="0.15">
      <c r="A5345">
        <v>537.30867711999997</v>
      </c>
      <c r="B5345">
        <v>537.303466796875</v>
      </c>
      <c r="C5345" s="1">
        <f t="shared" si="83"/>
        <v>-5.2103231249702731</v>
      </c>
    </row>
    <row r="5346" spans="1:3" x14ac:dyDescent="0.15">
      <c r="A5346">
        <v>537.40867072000003</v>
      </c>
      <c r="B5346">
        <v>537.40350341796898</v>
      </c>
      <c r="C5346" s="1">
        <f t="shared" si="83"/>
        <v>-5.1673020310545326</v>
      </c>
    </row>
    <row r="5347" spans="1:3" x14ac:dyDescent="0.15">
      <c r="A5347">
        <v>537.50866943999995</v>
      </c>
      <c r="B5347">
        <v>537.50323486328102</v>
      </c>
      <c r="C5347" s="1">
        <f t="shared" si="83"/>
        <v>-5.4345767189261096</v>
      </c>
    </row>
    <row r="5348" spans="1:3" x14ac:dyDescent="0.15">
      <c r="A5348">
        <v>537.60866815999998</v>
      </c>
      <c r="B5348">
        <v>537.603271484375</v>
      </c>
      <c r="C5348" s="1">
        <f t="shared" si="83"/>
        <v>-5.3966756249792525</v>
      </c>
    </row>
    <row r="5349" spans="1:3" x14ac:dyDescent="0.15">
      <c r="A5349">
        <v>537.70866560000002</v>
      </c>
      <c r="B5349">
        <v>537.70330810546898</v>
      </c>
      <c r="C5349" s="1">
        <f t="shared" si="83"/>
        <v>-5.3574945310401745</v>
      </c>
    </row>
    <row r="5350" spans="1:3" x14ac:dyDescent="0.15">
      <c r="A5350">
        <v>537.80866944000002</v>
      </c>
      <c r="B5350">
        <v>537.80340576171898</v>
      </c>
      <c r="C5350" s="1">
        <f t="shared" si="83"/>
        <v>-5.2636782810395744</v>
      </c>
    </row>
    <row r="5351" spans="1:3" x14ac:dyDescent="0.15">
      <c r="A5351">
        <v>537.90867456000001</v>
      </c>
      <c r="B5351">
        <v>537.90350341796898</v>
      </c>
      <c r="C5351" s="1">
        <f t="shared" si="83"/>
        <v>-5.1711420310311951</v>
      </c>
    </row>
    <row r="5352" spans="1:3" x14ac:dyDescent="0.15">
      <c r="A5352">
        <v>538.00866687999996</v>
      </c>
      <c r="B5352">
        <v>538.00347900390602</v>
      </c>
      <c r="C5352" s="1">
        <f t="shared" si="83"/>
        <v>-5.1878760939416679</v>
      </c>
    </row>
    <row r="5353" spans="1:3" x14ac:dyDescent="0.15">
      <c r="A5353">
        <v>538.10865664000005</v>
      </c>
      <c r="B5353">
        <v>538.10345458984398</v>
      </c>
      <c r="C5353" s="1">
        <f t="shared" si="83"/>
        <v>-5.2020501560718913</v>
      </c>
    </row>
    <row r="5354" spans="1:3" x14ac:dyDescent="0.15">
      <c r="A5354">
        <v>538.20867071999999</v>
      </c>
      <c r="B5354">
        <v>538.20343017578102</v>
      </c>
      <c r="C5354" s="1">
        <f t="shared" si="83"/>
        <v>-5.2405442189638052</v>
      </c>
    </row>
    <row r="5355" spans="1:3" x14ac:dyDescent="0.15">
      <c r="A5355">
        <v>538.30867072000001</v>
      </c>
      <c r="B5355">
        <v>538.30340576171898</v>
      </c>
      <c r="C5355" s="1">
        <f t="shared" si="83"/>
        <v>-5.2649582810317952</v>
      </c>
    </row>
    <row r="5356" spans="1:3" x14ac:dyDescent="0.15">
      <c r="A5356">
        <v>538.40866559999995</v>
      </c>
      <c r="B5356">
        <v>538.4033203125</v>
      </c>
      <c r="C5356" s="1">
        <f t="shared" si="83"/>
        <v>-5.3452874999493361</v>
      </c>
    </row>
    <row r="5357" spans="1:3" x14ac:dyDescent="0.15">
      <c r="A5357">
        <v>538.50866559999997</v>
      </c>
      <c r="B5357">
        <v>538.50335693359398</v>
      </c>
      <c r="C5357" s="1">
        <f t="shared" si="83"/>
        <v>-5.3086664059946997</v>
      </c>
    </row>
    <row r="5358" spans="1:3" x14ac:dyDescent="0.15">
      <c r="A5358">
        <v>538.60867071999996</v>
      </c>
      <c r="B5358">
        <v>538.60333251953102</v>
      </c>
      <c r="C5358" s="1">
        <f t="shared" si="83"/>
        <v>-5.3382004689410678</v>
      </c>
    </row>
    <row r="5359" spans="1:3" x14ac:dyDescent="0.15">
      <c r="A5359">
        <v>538.70864896</v>
      </c>
      <c r="B5359">
        <v>538.703125</v>
      </c>
      <c r="C5359" s="1">
        <f t="shared" si="83"/>
        <v>-5.5239600000049904</v>
      </c>
    </row>
    <row r="5360" spans="1:3" x14ac:dyDescent="0.15">
      <c r="A5360">
        <v>538.80867327999999</v>
      </c>
      <c r="B5360">
        <v>538.80340576171898</v>
      </c>
      <c r="C5360" s="1">
        <f t="shared" si="83"/>
        <v>-5.2675182810162369</v>
      </c>
    </row>
    <row r="5361" spans="1:3" x14ac:dyDescent="0.15">
      <c r="A5361">
        <v>538.90866559999995</v>
      </c>
      <c r="B5361">
        <v>538.90344238281295</v>
      </c>
      <c r="C5361" s="1">
        <f t="shared" si="83"/>
        <v>-5.2232171869945887</v>
      </c>
    </row>
    <row r="5362" spans="1:3" x14ac:dyDescent="0.15">
      <c r="A5362">
        <v>539.00866303999999</v>
      </c>
      <c r="B5362">
        <v>539.00341796875</v>
      </c>
      <c r="C5362" s="1">
        <f t="shared" si="83"/>
        <v>-5.2450712499876317</v>
      </c>
    </row>
    <row r="5363" spans="1:3" x14ac:dyDescent="0.15">
      <c r="A5363">
        <v>539.10866687999999</v>
      </c>
      <c r="B5363">
        <v>539.10339355468795</v>
      </c>
      <c r="C5363" s="1">
        <f t="shared" si="83"/>
        <v>-5.2733253120322843</v>
      </c>
    </row>
    <row r="5364" spans="1:3" x14ac:dyDescent="0.15">
      <c r="A5364">
        <v>539.20867327999997</v>
      </c>
      <c r="B5364">
        <v>539.20343017578102</v>
      </c>
      <c r="C5364" s="1">
        <f t="shared" si="83"/>
        <v>-5.2431042189482469</v>
      </c>
    </row>
    <row r="5365" spans="1:3" x14ac:dyDescent="0.15">
      <c r="A5365">
        <v>539.30866944000002</v>
      </c>
      <c r="B5365">
        <v>539.30340576171898</v>
      </c>
      <c r="C5365" s="1">
        <f t="shared" si="83"/>
        <v>-5.2636782810395744</v>
      </c>
    </row>
    <row r="5366" spans="1:3" x14ac:dyDescent="0.15">
      <c r="A5366">
        <v>539.40866944000004</v>
      </c>
      <c r="B5366">
        <v>539.40344238281295</v>
      </c>
      <c r="C5366" s="1">
        <f t="shared" si="83"/>
        <v>-5.2270571870849381</v>
      </c>
    </row>
    <row r="5367" spans="1:3" x14ac:dyDescent="0.15">
      <c r="A5367">
        <v>539.50866559999997</v>
      </c>
      <c r="B5367">
        <v>539.50341796875</v>
      </c>
      <c r="C5367" s="1">
        <f t="shared" si="83"/>
        <v>-5.2476312499720734</v>
      </c>
    </row>
    <row r="5368" spans="1:3" x14ac:dyDescent="0.15">
      <c r="A5368">
        <v>539.60867071999996</v>
      </c>
      <c r="B5368">
        <v>539.60339355468795</v>
      </c>
      <c r="C5368" s="1">
        <f t="shared" si="83"/>
        <v>-5.2771653120089468</v>
      </c>
    </row>
    <row r="5369" spans="1:3" x14ac:dyDescent="0.15">
      <c r="A5369">
        <v>539.70866688000001</v>
      </c>
      <c r="B5369">
        <v>539.70343017578102</v>
      </c>
      <c r="C5369" s="1">
        <f t="shared" si="83"/>
        <v>-5.2367042189871427</v>
      </c>
    </row>
    <row r="5370" spans="1:3" x14ac:dyDescent="0.15">
      <c r="A5370">
        <v>539.80865408</v>
      </c>
      <c r="B5370">
        <v>539.80322265625</v>
      </c>
      <c r="C5370" s="1">
        <f t="shared" si="83"/>
        <v>-5.4314237499966111</v>
      </c>
    </row>
    <row r="5371" spans="1:3" x14ac:dyDescent="0.15">
      <c r="A5371">
        <v>539.90865280000003</v>
      </c>
      <c r="B5371">
        <v>539.90344238281295</v>
      </c>
      <c r="C5371" s="1">
        <f t="shared" si="83"/>
        <v>-5.2104171870723803</v>
      </c>
    </row>
    <row r="5372" spans="1:3" x14ac:dyDescent="0.15">
      <c r="A5372">
        <v>540.00865280000005</v>
      </c>
      <c r="B5372">
        <v>540.00311279296898</v>
      </c>
      <c r="C5372" s="1">
        <f t="shared" si="83"/>
        <v>-5.5400070310724914</v>
      </c>
    </row>
    <row r="5373" spans="1:3" x14ac:dyDescent="0.15">
      <c r="A5373">
        <v>540.10865920000003</v>
      </c>
      <c r="B5373">
        <v>540.10345458984398</v>
      </c>
      <c r="C5373" s="1">
        <f t="shared" si="83"/>
        <v>-5.2046101560563329</v>
      </c>
    </row>
    <row r="5374" spans="1:3" x14ac:dyDescent="0.15">
      <c r="A5374">
        <v>540.20866048000005</v>
      </c>
      <c r="B5374">
        <v>540.20343017578102</v>
      </c>
      <c r="C5374" s="1">
        <f t="shared" si="83"/>
        <v>-5.2303042190260385</v>
      </c>
    </row>
    <row r="5375" spans="1:3" x14ac:dyDescent="0.15">
      <c r="A5375">
        <v>540.30866304000006</v>
      </c>
      <c r="B5375">
        <v>540.30340576171898</v>
      </c>
      <c r="C5375" s="1">
        <f t="shared" si="83"/>
        <v>-5.2572782810784702</v>
      </c>
    </row>
    <row r="5376" spans="1:3" x14ac:dyDescent="0.15">
      <c r="A5376">
        <v>540.40865536000001</v>
      </c>
      <c r="B5376">
        <v>540.40344238281295</v>
      </c>
      <c r="C5376" s="1">
        <f t="shared" si="83"/>
        <v>-5.212977187056822</v>
      </c>
    </row>
    <row r="5377" spans="1:3" x14ac:dyDescent="0.15">
      <c r="A5377">
        <v>540.50866048</v>
      </c>
      <c r="B5377">
        <v>540.50354003906295</v>
      </c>
      <c r="C5377" s="1">
        <f t="shared" si="83"/>
        <v>-5.1204409370484427</v>
      </c>
    </row>
    <row r="5378" spans="1:3" x14ac:dyDescent="0.15">
      <c r="A5378">
        <v>540.60866432</v>
      </c>
      <c r="B5378">
        <v>540.60339355468795</v>
      </c>
      <c r="C5378" s="1">
        <f t="shared" si="83"/>
        <v>-5.2707653120478426</v>
      </c>
    </row>
    <row r="5379" spans="1:3" x14ac:dyDescent="0.15">
      <c r="A5379">
        <v>540.70865791999995</v>
      </c>
      <c r="B5379">
        <v>540.70349121093795</v>
      </c>
      <c r="C5379" s="1">
        <f t="shared" ref="C5379:C5442" si="84">1000*(B5379-A5379)</f>
        <v>-5.1667090619957889</v>
      </c>
    </row>
    <row r="5380" spans="1:3" x14ac:dyDescent="0.15">
      <c r="A5380">
        <v>540.80866175999995</v>
      </c>
      <c r="B5380">
        <v>540.80340576171898</v>
      </c>
      <c r="C5380" s="1">
        <f t="shared" si="84"/>
        <v>-5.2559982809725625</v>
      </c>
    </row>
    <row r="5381" spans="1:3" x14ac:dyDescent="0.15">
      <c r="A5381">
        <v>540.90865536000001</v>
      </c>
      <c r="B5381">
        <v>540.90344238281295</v>
      </c>
      <c r="C5381" s="1">
        <f t="shared" si="84"/>
        <v>-5.212977187056822</v>
      </c>
    </row>
    <row r="5382" spans="1:3" x14ac:dyDescent="0.15">
      <c r="A5382">
        <v>541.00865664000003</v>
      </c>
      <c r="B5382">
        <v>541.003173828125</v>
      </c>
      <c r="C5382" s="1">
        <f t="shared" si="84"/>
        <v>-5.4828118750265276</v>
      </c>
    </row>
    <row r="5383" spans="1:3" x14ac:dyDescent="0.15">
      <c r="A5383">
        <v>541.10865535999994</v>
      </c>
      <c r="B5383">
        <v>541.10314941406295</v>
      </c>
      <c r="C5383" s="1">
        <f t="shared" si="84"/>
        <v>-5.5059459369886099</v>
      </c>
    </row>
    <row r="5384" spans="1:3" x14ac:dyDescent="0.15">
      <c r="A5384">
        <v>541.20866176000004</v>
      </c>
      <c r="B5384">
        <v>541.203369140625</v>
      </c>
      <c r="C5384" s="1">
        <f t="shared" si="84"/>
        <v>-5.2926193750408856</v>
      </c>
    </row>
    <row r="5385" spans="1:3" x14ac:dyDescent="0.15">
      <c r="A5385">
        <v>541.30865535999999</v>
      </c>
      <c r="B5385">
        <v>541.303466796875</v>
      </c>
      <c r="C5385" s="1">
        <f t="shared" si="84"/>
        <v>-5.188563124988832</v>
      </c>
    </row>
    <row r="5386" spans="1:3" x14ac:dyDescent="0.15">
      <c r="A5386">
        <v>541.40865152000003</v>
      </c>
      <c r="B5386">
        <v>541.40344238281295</v>
      </c>
      <c r="C5386" s="1">
        <f t="shared" si="84"/>
        <v>-5.2091371870801595</v>
      </c>
    </row>
    <row r="5387" spans="1:3" x14ac:dyDescent="0.15">
      <c r="A5387">
        <v>541.50865920000001</v>
      </c>
      <c r="B5387">
        <v>541.50335693359398</v>
      </c>
      <c r="C5387" s="1">
        <f t="shared" si="84"/>
        <v>-5.3022664060335956</v>
      </c>
    </row>
    <row r="5388" spans="1:3" x14ac:dyDescent="0.15">
      <c r="A5388">
        <v>541.60866432</v>
      </c>
      <c r="B5388">
        <v>541.60339355468795</v>
      </c>
      <c r="C5388" s="1">
        <f t="shared" si="84"/>
        <v>-5.2707653120478426</v>
      </c>
    </row>
    <row r="5389" spans="1:3" x14ac:dyDescent="0.15">
      <c r="A5389">
        <v>541.70865535999997</v>
      </c>
      <c r="B5389">
        <v>541.70343017578102</v>
      </c>
      <c r="C5389" s="1">
        <f t="shared" si="84"/>
        <v>-5.2251842189434683</v>
      </c>
    </row>
    <row r="5390" spans="1:3" x14ac:dyDescent="0.15">
      <c r="A5390">
        <v>541.80866175999995</v>
      </c>
      <c r="B5390">
        <v>541.803466796875</v>
      </c>
      <c r="C5390" s="1">
        <f t="shared" si="84"/>
        <v>-5.1949631249499362</v>
      </c>
    </row>
    <row r="5391" spans="1:3" x14ac:dyDescent="0.15">
      <c r="A5391">
        <v>541.90865919999999</v>
      </c>
      <c r="B5391">
        <v>541.90344238281295</v>
      </c>
      <c r="C5391" s="1">
        <f t="shared" si="84"/>
        <v>-5.2168171870334845</v>
      </c>
    </row>
    <row r="5392" spans="1:3" x14ac:dyDescent="0.15">
      <c r="A5392">
        <v>542.00865023999995</v>
      </c>
      <c r="B5392">
        <v>542.00341796875</v>
      </c>
      <c r="C5392" s="1">
        <f t="shared" si="84"/>
        <v>-5.2322712499517365</v>
      </c>
    </row>
    <row r="5393" spans="1:3" x14ac:dyDescent="0.15">
      <c r="A5393">
        <v>542.10865792000004</v>
      </c>
      <c r="B5393">
        <v>542.10333251953102</v>
      </c>
      <c r="C5393" s="1">
        <f t="shared" si="84"/>
        <v>-5.3254004690188594</v>
      </c>
    </row>
    <row r="5394" spans="1:3" x14ac:dyDescent="0.15">
      <c r="A5394">
        <v>542.20866048000005</v>
      </c>
      <c r="B5394">
        <v>542.20324707031295</v>
      </c>
      <c r="C5394" s="1">
        <f t="shared" si="84"/>
        <v>-5.4134096870939175</v>
      </c>
    </row>
    <row r="5395" spans="1:3" x14ac:dyDescent="0.15">
      <c r="A5395">
        <v>542.30864127999996</v>
      </c>
      <c r="B5395">
        <v>542.303466796875</v>
      </c>
      <c r="C5395" s="1">
        <f t="shared" si="84"/>
        <v>-5.1744831249607159</v>
      </c>
    </row>
    <row r="5396" spans="1:3" x14ac:dyDescent="0.15">
      <c r="A5396">
        <v>542.40863999999999</v>
      </c>
      <c r="B5396">
        <v>542.40350341796898</v>
      </c>
      <c r="C5396" s="1">
        <f t="shared" si="84"/>
        <v>-5.1365820310138588</v>
      </c>
    </row>
    <row r="5397" spans="1:3" x14ac:dyDescent="0.15">
      <c r="A5397">
        <v>542.50865536000003</v>
      </c>
      <c r="B5397">
        <v>542.50323486328102</v>
      </c>
      <c r="C5397" s="1">
        <f t="shared" si="84"/>
        <v>-5.4204967190116804</v>
      </c>
    </row>
    <row r="5398" spans="1:3" x14ac:dyDescent="0.15">
      <c r="A5398">
        <v>542.60864512000001</v>
      </c>
      <c r="B5398">
        <v>542.60345458984398</v>
      </c>
      <c r="C5398" s="1">
        <f t="shared" si="84"/>
        <v>-5.1905301560282169</v>
      </c>
    </row>
    <row r="5399" spans="1:3" x14ac:dyDescent="0.15">
      <c r="A5399">
        <v>542.70865663999996</v>
      </c>
      <c r="B5399">
        <v>542.70343017578102</v>
      </c>
      <c r="C5399" s="1">
        <f t="shared" si="84"/>
        <v>-5.2264642189356891</v>
      </c>
    </row>
    <row r="5400" spans="1:3" x14ac:dyDescent="0.15">
      <c r="A5400">
        <v>542.80865663999998</v>
      </c>
      <c r="B5400">
        <v>542.803466796875</v>
      </c>
      <c r="C5400" s="1">
        <f t="shared" si="84"/>
        <v>-5.1898431249810528</v>
      </c>
    </row>
    <row r="5401" spans="1:3" x14ac:dyDescent="0.15">
      <c r="A5401">
        <v>542.90865024000004</v>
      </c>
      <c r="B5401">
        <v>542.90344238281295</v>
      </c>
      <c r="C5401" s="1">
        <f t="shared" si="84"/>
        <v>-5.2078571870879387</v>
      </c>
    </row>
    <row r="5402" spans="1:3" x14ac:dyDescent="0.15">
      <c r="A5402">
        <v>543.00864895999996</v>
      </c>
      <c r="B5402">
        <v>543.00329589843795</v>
      </c>
      <c r="C5402" s="1">
        <f t="shared" si="84"/>
        <v>-5.3530615620047683</v>
      </c>
    </row>
    <row r="5403" spans="1:3" x14ac:dyDescent="0.15">
      <c r="A5403">
        <v>543.10865535999994</v>
      </c>
      <c r="B5403">
        <v>543.10333251953102</v>
      </c>
      <c r="C5403" s="1">
        <f t="shared" si="84"/>
        <v>-5.3228404689207309</v>
      </c>
    </row>
    <row r="5404" spans="1:3" x14ac:dyDescent="0.15">
      <c r="A5404">
        <v>543.20865024</v>
      </c>
      <c r="B5404">
        <v>543.20343017578102</v>
      </c>
      <c r="C5404" s="1">
        <f t="shared" si="84"/>
        <v>-5.2200642189745849</v>
      </c>
    </row>
    <row r="5405" spans="1:3" x14ac:dyDescent="0.15">
      <c r="A5405">
        <v>543.30864768000004</v>
      </c>
      <c r="B5405">
        <v>543.303466796875</v>
      </c>
      <c r="C5405" s="1">
        <f t="shared" si="84"/>
        <v>-5.180883125035507</v>
      </c>
    </row>
    <row r="5406" spans="1:3" x14ac:dyDescent="0.15">
      <c r="A5406">
        <v>543.40864511999996</v>
      </c>
      <c r="B5406">
        <v>543.4033203125</v>
      </c>
      <c r="C5406" s="1">
        <f t="shared" si="84"/>
        <v>-5.3248074999601158</v>
      </c>
    </row>
    <row r="5407" spans="1:3" x14ac:dyDescent="0.15">
      <c r="A5407">
        <v>543.50863103999995</v>
      </c>
      <c r="B5407">
        <v>543.50311279296898</v>
      </c>
      <c r="C5407" s="1">
        <f t="shared" si="84"/>
        <v>-5.5182470309773635</v>
      </c>
    </row>
    <row r="5408" spans="1:3" x14ac:dyDescent="0.15">
      <c r="A5408">
        <v>543.6086464</v>
      </c>
      <c r="B5408">
        <v>543.60345458984398</v>
      </c>
      <c r="C5408" s="1">
        <f t="shared" si="84"/>
        <v>-5.1918101560204377</v>
      </c>
    </row>
    <row r="5409" spans="1:3" x14ac:dyDescent="0.15">
      <c r="A5409">
        <v>543.70865663999996</v>
      </c>
      <c r="B5409">
        <v>543.70343017578102</v>
      </c>
      <c r="C5409" s="1">
        <f t="shared" si="84"/>
        <v>-5.2264642189356891</v>
      </c>
    </row>
    <row r="5410" spans="1:3" x14ac:dyDescent="0.15">
      <c r="A5410">
        <v>543.80865024000002</v>
      </c>
      <c r="B5410">
        <v>543.803466796875</v>
      </c>
      <c r="C5410" s="1">
        <f t="shared" si="84"/>
        <v>-5.1834431250199486</v>
      </c>
    </row>
    <row r="5411" spans="1:3" x14ac:dyDescent="0.15">
      <c r="A5411">
        <v>543.90863999999999</v>
      </c>
      <c r="B5411">
        <v>543.90344238281295</v>
      </c>
      <c r="C5411" s="1">
        <f t="shared" si="84"/>
        <v>-5.1976171870364851</v>
      </c>
    </row>
    <row r="5412" spans="1:3" x14ac:dyDescent="0.15">
      <c r="A5412">
        <v>544.00864256</v>
      </c>
      <c r="B5412">
        <v>544.00354003906295</v>
      </c>
      <c r="C5412" s="1">
        <f t="shared" si="84"/>
        <v>-5.1025209370436642</v>
      </c>
    </row>
    <row r="5413" spans="1:3" x14ac:dyDescent="0.15">
      <c r="A5413">
        <v>544.10865023999997</v>
      </c>
      <c r="B5413">
        <v>544.10339355468795</v>
      </c>
      <c r="C5413" s="1">
        <f t="shared" si="84"/>
        <v>-5.2566853120197266</v>
      </c>
    </row>
    <row r="5414" spans="1:3" x14ac:dyDescent="0.15">
      <c r="A5414">
        <v>544.20863999999995</v>
      </c>
      <c r="B5414">
        <v>544.20330810546898</v>
      </c>
      <c r="C5414" s="1">
        <f t="shared" si="84"/>
        <v>-5.3318945309683841</v>
      </c>
    </row>
    <row r="5415" spans="1:3" x14ac:dyDescent="0.15">
      <c r="A5415">
        <v>544.30864127999996</v>
      </c>
      <c r="B5415">
        <v>544.30334472656295</v>
      </c>
      <c r="C5415" s="1">
        <f t="shared" si="84"/>
        <v>-5.2965534370059686</v>
      </c>
    </row>
    <row r="5416" spans="1:3" x14ac:dyDescent="0.15">
      <c r="A5416">
        <v>544.40863872</v>
      </c>
      <c r="B5416">
        <v>544.403076171875</v>
      </c>
      <c r="C5416" s="1">
        <f t="shared" si="84"/>
        <v>-5.5625481249990116</v>
      </c>
    </row>
    <row r="5417" spans="1:3" x14ac:dyDescent="0.15">
      <c r="A5417">
        <v>544.50864767999997</v>
      </c>
      <c r="B5417">
        <v>544.50347900390602</v>
      </c>
      <c r="C5417" s="1">
        <f t="shared" si="84"/>
        <v>-5.1686760939446685</v>
      </c>
    </row>
    <row r="5418" spans="1:3" x14ac:dyDescent="0.15">
      <c r="A5418">
        <v>544.60864128000003</v>
      </c>
      <c r="B5418">
        <v>544.60314941406295</v>
      </c>
      <c r="C5418" s="1">
        <f t="shared" si="84"/>
        <v>-5.4918659370741807</v>
      </c>
    </row>
    <row r="5419" spans="1:3" x14ac:dyDescent="0.15">
      <c r="A5419">
        <v>544.70863104</v>
      </c>
      <c r="B5419">
        <v>544.703369140625</v>
      </c>
      <c r="C5419" s="1">
        <f t="shared" si="84"/>
        <v>-5.2618993750002119</v>
      </c>
    </row>
    <row r="5420" spans="1:3" x14ac:dyDescent="0.15">
      <c r="A5420">
        <v>544.80864768000004</v>
      </c>
      <c r="B5420">
        <v>544.80340576171898</v>
      </c>
      <c r="C5420" s="1">
        <f t="shared" si="84"/>
        <v>-5.2419182810581333</v>
      </c>
    </row>
    <row r="5421" spans="1:3" x14ac:dyDescent="0.15">
      <c r="A5421">
        <v>544.90864255999998</v>
      </c>
      <c r="B5421">
        <v>544.90338134765602</v>
      </c>
      <c r="C5421" s="1">
        <f t="shared" si="84"/>
        <v>-5.2612123439530478</v>
      </c>
    </row>
    <row r="5422" spans="1:3" x14ac:dyDescent="0.15">
      <c r="A5422">
        <v>545.00863488000005</v>
      </c>
      <c r="B5422">
        <v>545.00347900390602</v>
      </c>
      <c r="C5422" s="1">
        <f t="shared" si="84"/>
        <v>-5.1558760940224602</v>
      </c>
    </row>
    <row r="5423" spans="1:3" x14ac:dyDescent="0.15">
      <c r="A5423">
        <v>545.10864384000001</v>
      </c>
      <c r="B5423">
        <v>545.10345458984398</v>
      </c>
      <c r="C5423" s="1">
        <f t="shared" si="84"/>
        <v>-5.189250156035996</v>
      </c>
    </row>
    <row r="5424" spans="1:3" x14ac:dyDescent="0.15">
      <c r="A5424">
        <v>545.20863487999998</v>
      </c>
      <c r="B5424">
        <v>545.203369140625</v>
      </c>
      <c r="C5424" s="1">
        <f t="shared" si="84"/>
        <v>-5.2657393749768744</v>
      </c>
    </row>
    <row r="5425" spans="1:3" x14ac:dyDescent="0.15">
      <c r="A5425">
        <v>545.30863999999997</v>
      </c>
      <c r="B5425">
        <v>545.303466796875</v>
      </c>
      <c r="C5425" s="1">
        <f t="shared" si="84"/>
        <v>-5.1732031249684951</v>
      </c>
    </row>
    <row r="5426" spans="1:3" x14ac:dyDescent="0.15">
      <c r="A5426">
        <v>545.40863999999999</v>
      </c>
      <c r="B5426">
        <v>545.40344238281295</v>
      </c>
      <c r="C5426" s="1">
        <f t="shared" si="84"/>
        <v>-5.1976171870364851</v>
      </c>
    </row>
    <row r="5427" spans="1:3" x14ac:dyDescent="0.15">
      <c r="A5427">
        <v>545.50864000000001</v>
      </c>
      <c r="B5427">
        <v>545.50341796875</v>
      </c>
      <c r="C5427" s="1">
        <f t="shared" si="84"/>
        <v>-5.2220312500139698</v>
      </c>
    </row>
    <row r="5428" spans="1:3" x14ac:dyDescent="0.15">
      <c r="A5428">
        <v>545.60863487999995</v>
      </c>
      <c r="B5428">
        <v>545.60339355468795</v>
      </c>
      <c r="C5428" s="1">
        <f t="shared" si="84"/>
        <v>-5.2413253119993897</v>
      </c>
    </row>
    <row r="5429" spans="1:3" x14ac:dyDescent="0.15">
      <c r="A5429">
        <v>545.70863615999997</v>
      </c>
      <c r="B5429">
        <v>545.70330810546898</v>
      </c>
      <c r="C5429" s="1">
        <f t="shared" si="84"/>
        <v>-5.3280545309917215</v>
      </c>
    </row>
    <row r="5430" spans="1:3" x14ac:dyDescent="0.15">
      <c r="A5430">
        <v>545.80863232000002</v>
      </c>
      <c r="B5430">
        <v>545.80322265625</v>
      </c>
      <c r="C5430" s="1">
        <f t="shared" si="84"/>
        <v>-5.4096637500151701</v>
      </c>
    </row>
    <row r="5431" spans="1:3" x14ac:dyDescent="0.15">
      <c r="A5431">
        <v>545.90863872</v>
      </c>
      <c r="B5431">
        <v>545.90338134765602</v>
      </c>
      <c r="C5431" s="1">
        <f t="shared" si="84"/>
        <v>-5.2573723439763853</v>
      </c>
    </row>
    <row r="5432" spans="1:3" x14ac:dyDescent="0.15">
      <c r="A5432">
        <v>546.00864128000001</v>
      </c>
      <c r="B5432">
        <v>546.00347900390602</v>
      </c>
      <c r="C5432" s="1">
        <f t="shared" si="84"/>
        <v>-5.1622760939835644</v>
      </c>
    </row>
    <row r="5433" spans="1:3" x14ac:dyDescent="0.15">
      <c r="A5433">
        <v>546.10863487999995</v>
      </c>
      <c r="B5433">
        <v>546.10339355468795</v>
      </c>
      <c r="C5433" s="1">
        <f t="shared" si="84"/>
        <v>-5.2413253119993897</v>
      </c>
    </row>
    <row r="5434" spans="1:3" x14ac:dyDescent="0.15">
      <c r="A5434">
        <v>546.20863871999995</v>
      </c>
      <c r="B5434">
        <v>546.203369140625</v>
      </c>
      <c r="C5434" s="1">
        <f t="shared" si="84"/>
        <v>-5.2695793749535369</v>
      </c>
    </row>
    <row r="5435" spans="1:3" x14ac:dyDescent="0.15">
      <c r="A5435">
        <v>546.30863743999998</v>
      </c>
      <c r="B5435">
        <v>546.30340576171898</v>
      </c>
      <c r="C5435" s="1">
        <f t="shared" si="84"/>
        <v>-5.2316782810066798</v>
      </c>
    </row>
    <row r="5436" spans="1:3" x14ac:dyDescent="0.15">
      <c r="A5436">
        <v>546.40863360000003</v>
      </c>
      <c r="B5436">
        <v>546.40338134765602</v>
      </c>
      <c r="C5436" s="1">
        <f t="shared" si="84"/>
        <v>-5.252252344007502</v>
      </c>
    </row>
    <row r="5437" spans="1:3" x14ac:dyDescent="0.15">
      <c r="A5437">
        <v>546.50863360000005</v>
      </c>
      <c r="B5437">
        <v>546.50347900390602</v>
      </c>
      <c r="C5437" s="1">
        <f t="shared" si="84"/>
        <v>-5.1545960940302393</v>
      </c>
    </row>
    <row r="5438" spans="1:3" x14ac:dyDescent="0.15">
      <c r="A5438">
        <v>546.60863615999995</v>
      </c>
      <c r="B5438">
        <v>546.60345458984398</v>
      </c>
      <c r="C5438" s="1">
        <f t="shared" si="84"/>
        <v>-5.1815701559689842</v>
      </c>
    </row>
    <row r="5439" spans="1:3" x14ac:dyDescent="0.15">
      <c r="A5439">
        <v>546.70863487999998</v>
      </c>
      <c r="B5439">
        <v>546.70343017578102</v>
      </c>
      <c r="C5439" s="1">
        <f t="shared" si="84"/>
        <v>-5.2047042189542481</v>
      </c>
    </row>
    <row r="5440" spans="1:3" x14ac:dyDescent="0.15">
      <c r="A5440">
        <v>546.80862976000003</v>
      </c>
      <c r="B5440">
        <v>546.80389404296898</v>
      </c>
      <c r="C5440" s="1">
        <f t="shared" si="84"/>
        <v>-4.7357170310533547</v>
      </c>
    </row>
    <row r="5441" spans="1:3" x14ac:dyDescent="0.15">
      <c r="A5441">
        <v>546.90863232000004</v>
      </c>
      <c r="B5441">
        <v>546.90344238281295</v>
      </c>
      <c r="C5441" s="1">
        <f t="shared" si="84"/>
        <v>-5.1899371870831601</v>
      </c>
    </row>
    <row r="5442" spans="1:3" x14ac:dyDescent="0.15">
      <c r="A5442">
        <v>547.00862336</v>
      </c>
      <c r="B5442">
        <v>547.00323486328102</v>
      </c>
      <c r="C5442" s="1">
        <f t="shared" si="84"/>
        <v>-5.3884967189787858</v>
      </c>
    </row>
    <row r="5443" spans="1:3" x14ac:dyDescent="0.15">
      <c r="A5443">
        <v>547.10862464000002</v>
      </c>
      <c r="B5443">
        <v>547.10333251953102</v>
      </c>
      <c r="C5443" s="1">
        <f t="shared" ref="C5443:C5506" si="85">1000*(B5443-A5443)</f>
        <v>-5.292120468993744</v>
      </c>
    </row>
    <row r="5444" spans="1:3" x14ac:dyDescent="0.15">
      <c r="A5444">
        <v>547.20862976000001</v>
      </c>
      <c r="B5444">
        <v>547.20343017578102</v>
      </c>
      <c r="C5444" s="1">
        <f t="shared" si="85"/>
        <v>-5.1995842189853647</v>
      </c>
    </row>
    <row r="5445" spans="1:3" x14ac:dyDescent="0.15">
      <c r="A5445">
        <v>547.30863360000001</v>
      </c>
      <c r="B5445">
        <v>547.30340576171898</v>
      </c>
      <c r="C5445" s="1">
        <f t="shared" si="85"/>
        <v>-5.2278382810300172</v>
      </c>
    </row>
    <row r="5446" spans="1:3" x14ac:dyDescent="0.15">
      <c r="A5446">
        <v>547.40863872</v>
      </c>
      <c r="B5446">
        <v>547.40338134765602</v>
      </c>
      <c r="C5446" s="1">
        <f t="shared" si="85"/>
        <v>-5.2573723439763853</v>
      </c>
    </row>
    <row r="5447" spans="1:3" x14ac:dyDescent="0.15">
      <c r="A5447">
        <v>547.50863103999995</v>
      </c>
      <c r="B5447">
        <v>547.50347900390602</v>
      </c>
      <c r="C5447" s="1">
        <f t="shared" si="85"/>
        <v>-5.1520360939321108</v>
      </c>
    </row>
    <row r="5448" spans="1:3" x14ac:dyDescent="0.15">
      <c r="A5448">
        <v>547.60862336000002</v>
      </c>
      <c r="B5448">
        <v>547.60339355468795</v>
      </c>
      <c r="C5448" s="1">
        <f t="shared" si="85"/>
        <v>-5.2298053120694021</v>
      </c>
    </row>
    <row r="5449" spans="1:3" x14ac:dyDescent="0.15">
      <c r="A5449">
        <v>547.70862848000002</v>
      </c>
      <c r="B5449">
        <v>547.703369140625</v>
      </c>
      <c r="C5449" s="1">
        <f t="shared" si="85"/>
        <v>-5.2593393750157702</v>
      </c>
    </row>
    <row r="5450" spans="1:3" x14ac:dyDescent="0.15">
      <c r="A5450">
        <v>547.80862720000005</v>
      </c>
      <c r="B5450">
        <v>547.803466796875</v>
      </c>
      <c r="C5450" s="1">
        <f t="shared" si="85"/>
        <v>-5.1604031250462867</v>
      </c>
    </row>
    <row r="5451" spans="1:3" x14ac:dyDescent="0.15">
      <c r="A5451">
        <v>547.90862335999998</v>
      </c>
      <c r="B5451">
        <v>547.90344238281295</v>
      </c>
      <c r="C5451" s="1">
        <f t="shared" si="85"/>
        <v>-5.1809771870239274</v>
      </c>
    </row>
    <row r="5452" spans="1:3" x14ac:dyDescent="0.15">
      <c r="A5452">
        <v>548.00863103999995</v>
      </c>
      <c r="B5452">
        <v>548.00341796875</v>
      </c>
      <c r="C5452" s="1">
        <f t="shared" si="85"/>
        <v>-5.2130712499547371</v>
      </c>
    </row>
    <row r="5453" spans="1:3" x14ac:dyDescent="0.15">
      <c r="A5453">
        <v>548.10862975999999</v>
      </c>
      <c r="B5453">
        <v>548.10339355468795</v>
      </c>
      <c r="C5453" s="1">
        <f t="shared" si="85"/>
        <v>-5.2362053120305063</v>
      </c>
    </row>
    <row r="5454" spans="1:3" x14ac:dyDescent="0.15">
      <c r="A5454">
        <v>548.20861184</v>
      </c>
      <c r="B5454">
        <v>548.203125</v>
      </c>
      <c r="C5454" s="1">
        <f t="shared" si="85"/>
        <v>-5.4868400000032125</v>
      </c>
    </row>
    <row r="5455" spans="1:3" x14ac:dyDescent="0.15">
      <c r="A5455">
        <v>548.30862976000003</v>
      </c>
      <c r="B5455">
        <v>548.30322265625</v>
      </c>
      <c r="C5455" s="1">
        <f t="shared" si="85"/>
        <v>-5.4071037500307284</v>
      </c>
    </row>
    <row r="5456" spans="1:3" x14ac:dyDescent="0.15">
      <c r="A5456">
        <v>548.40862976000005</v>
      </c>
      <c r="B5456">
        <v>548.40344238281295</v>
      </c>
      <c r="C5456" s="1">
        <f t="shared" si="85"/>
        <v>-5.1873771870987184</v>
      </c>
    </row>
    <row r="5457" spans="1:3" x14ac:dyDescent="0.15">
      <c r="A5457">
        <v>548.50862336</v>
      </c>
      <c r="B5457">
        <v>548.50341796875</v>
      </c>
      <c r="C5457" s="1">
        <f t="shared" si="85"/>
        <v>-5.2053912500014121</v>
      </c>
    </row>
    <row r="5458" spans="1:3" x14ac:dyDescent="0.15">
      <c r="A5458">
        <v>548.60863103999998</v>
      </c>
      <c r="B5458">
        <v>548.603515625</v>
      </c>
      <c r="C5458" s="1">
        <f t="shared" si="85"/>
        <v>-5.1154149999774745</v>
      </c>
    </row>
    <row r="5459" spans="1:3" x14ac:dyDescent="0.15">
      <c r="A5459">
        <v>548.70862976000001</v>
      </c>
      <c r="B5459">
        <v>548.703369140625</v>
      </c>
      <c r="C5459" s="1">
        <f t="shared" si="85"/>
        <v>-5.260619375007991</v>
      </c>
    </row>
    <row r="5460" spans="1:3" x14ac:dyDescent="0.15">
      <c r="A5460">
        <v>548.80863104000002</v>
      </c>
      <c r="B5460">
        <v>548.80340576171898</v>
      </c>
      <c r="C5460" s="1">
        <f t="shared" si="85"/>
        <v>-5.2252782810455756</v>
      </c>
    </row>
    <row r="5461" spans="1:3" x14ac:dyDescent="0.15">
      <c r="A5461">
        <v>548.90862719999996</v>
      </c>
      <c r="B5461">
        <v>548.90338134765602</v>
      </c>
      <c r="C5461" s="1">
        <f t="shared" si="85"/>
        <v>-5.2458523439327109</v>
      </c>
    </row>
    <row r="5462" spans="1:3" x14ac:dyDescent="0.15">
      <c r="A5462">
        <v>549.00862208000001</v>
      </c>
      <c r="B5462">
        <v>549.00341796875</v>
      </c>
      <c r="C5462" s="1">
        <f t="shared" si="85"/>
        <v>-5.2041112500091913</v>
      </c>
    </row>
    <row r="5463" spans="1:3" x14ac:dyDescent="0.15">
      <c r="A5463">
        <v>549.10862336000002</v>
      </c>
      <c r="B5463">
        <v>549.10339355468795</v>
      </c>
      <c r="C5463" s="1">
        <f t="shared" si="85"/>
        <v>-5.2298053120694021</v>
      </c>
    </row>
    <row r="5464" spans="1:3" x14ac:dyDescent="0.15">
      <c r="A5464">
        <v>549.20862336000005</v>
      </c>
      <c r="B5464">
        <v>549.203369140625</v>
      </c>
      <c r="C5464" s="1">
        <f t="shared" si="85"/>
        <v>-5.2542193750468869</v>
      </c>
    </row>
    <row r="5465" spans="1:3" x14ac:dyDescent="0.15">
      <c r="A5465">
        <v>549.30861184000003</v>
      </c>
      <c r="B5465">
        <v>549.30334472656295</v>
      </c>
      <c r="C5465" s="1">
        <f t="shared" si="85"/>
        <v>-5.2671134370712025</v>
      </c>
    </row>
    <row r="5466" spans="1:3" x14ac:dyDescent="0.15">
      <c r="A5466">
        <v>549.40861824000001</v>
      </c>
      <c r="B5466">
        <v>549.40338134765602</v>
      </c>
      <c r="C5466" s="1">
        <f t="shared" si="85"/>
        <v>-5.2368923439871651</v>
      </c>
    </row>
    <row r="5467" spans="1:3" x14ac:dyDescent="0.15">
      <c r="A5467">
        <v>549.50863231999995</v>
      </c>
      <c r="B5467">
        <v>549.50311279296898</v>
      </c>
      <c r="C5467" s="1">
        <f t="shared" si="85"/>
        <v>-5.5195270309695843</v>
      </c>
    </row>
    <row r="5468" spans="1:3" x14ac:dyDescent="0.15">
      <c r="A5468">
        <v>549.60863231999997</v>
      </c>
      <c r="B5468">
        <v>549.60339355468795</v>
      </c>
      <c r="C5468" s="1">
        <f t="shared" si="85"/>
        <v>-5.238765312014948</v>
      </c>
    </row>
    <row r="5469" spans="1:3" x14ac:dyDescent="0.15">
      <c r="A5469">
        <v>549.70862848000002</v>
      </c>
      <c r="B5469">
        <v>549.70343017578102</v>
      </c>
      <c r="C5469" s="1">
        <f t="shared" si="85"/>
        <v>-5.1983042189931439</v>
      </c>
    </row>
    <row r="5470" spans="1:3" x14ac:dyDescent="0.15">
      <c r="A5470">
        <v>549.80862848000004</v>
      </c>
      <c r="B5470">
        <v>549.80340576171898</v>
      </c>
      <c r="C5470" s="1">
        <f t="shared" si="85"/>
        <v>-5.2227182810611339</v>
      </c>
    </row>
    <row r="5471" spans="1:3" x14ac:dyDescent="0.15">
      <c r="A5471">
        <v>549.90863872</v>
      </c>
      <c r="B5471">
        <v>549.9033203125</v>
      </c>
      <c r="C5471" s="1">
        <f t="shared" si="85"/>
        <v>-5.3184074999990116</v>
      </c>
    </row>
    <row r="5472" spans="1:3" x14ac:dyDescent="0.15">
      <c r="A5472">
        <v>550.00862336</v>
      </c>
      <c r="B5472">
        <v>550.00341796875</v>
      </c>
      <c r="C5472" s="1">
        <f t="shared" si="85"/>
        <v>-5.2053912500014121</v>
      </c>
    </row>
    <row r="5473" spans="1:3" x14ac:dyDescent="0.15">
      <c r="A5473">
        <v>550.1086272</v>
      </c>
      <c r="B5473">
        <v>550.10345458984398</v>
      </c>
      <c r="C5473" s="1">
        <f t="shared" si="85"/>
        <v>-5.1726101560234383</v>
      </c>
    </row>
    <row r="5474" spans="1:3" x14ac:dyDescent="0.15">
      <c r="A5474">
        <v>550.20862848000002</v>
      </c>
      <c r="B5474">
        <v>550.20343017578102</v>
      </c>
      <c r="C5474" s="1">
        <f t="shared" si="85"/>
        <v>-5.1983042189931439</v>
      </c>
    </row>
    <row r="5475" spans="1:3" x14ac:dyDescent="0.15">
      <c r="A5475">
        <v>550.30861823999999</v>
      </c>
      <c r="B5475">
        <v>550.30334472656295</v>
      </c>
      <c r="C5475" s="1">
        <f t="shared" si="85"/>
        <v>-5.2735134370323067</v>
      </c>
    </row>
    <row r="5476" spans="1:3" x14ac:dyDescent="0.15">
      <c r="A5476">
        <v>550.40862335999998</v>
      </c>
      <c r="B5476">
        <v>550.40338134765602</v>
      </c>
      <c r="C5476" s="1">
        <f t="shared" si="85"/>
        <v>-5.2420123439560484</v>
      </c>
    </row>
    <row r="5477" spans="1:3" x14ac:dyDescent="0.15">
      <c r="A5477">
        <v>550.50862336</v>
      </c>
      <c r="B5477">
        <v>550.50329589843795</v>
      </c>
      <c r="C5477" s="1">
        <f t="shared" si="85"/>
        <v>-5.3274615620466648</v>
      </c>
    </row>
    <row r="5478" spans="1:3" x14ac:dyDescent="0.15">
      <c r="A5478">
        <v>550.60860928</v>
      </c>
      <c r="B5478">
        <v>550.60314941406295</v>
      </c>
      <c r="C5478" s="1">
        <f t="shared" si="85"/>
        <v>-5.4598659370412861</v>
      </c>
    </row>
    <row r="5479" spans="1:3" x14ac:dyDescent="0.15">
      <c r="A5479">
        <v>550.70861695999997</v>
      </c>
      <c r="B5479">
        <v>550.703369140625</v>
      </c>
      <c r="C5479" s="1">
        <f t="shared" si="85"/>
        <v>-5.2478193749720958</v>
      </c>
    </row>
    <row r="5480" spans="1:3" x14ac:dyDescent="0.15">
      <c r="A5480">
        <v>550.80862207999996</v>
      </c>
      <c r="B5480">
        <v>550.80334472656295</v>
      </c>
      <c r="C5480" s="1">
        <f t="shared" si="85"/>
        <v>-5.2773534370089692</v>
      </c>
    </row>
    <row r="5481" spans="1:3" x14ac:dyDescent="0.15">
      <c r="A5481">
        <v>550.90862079999999</v>
      </c>
      <c r="B5481">
        <v>550.90344238281295</v>
      </c>
      <c r="C5481" s="1">
        <f t="shared" si="85"/>
        <v>-5.1784171870394857</v>
      </c>
    </row>
    <row r="5482" spans="1:3" x14ac:dyDescent="0.15">
      <c r="A5482">
        <v>551.00862591999999</v>
      </c>
      <c r="B5482">
        <v>551.00341796875</v>
      </c>
      <c r="C5482" s="1">
        <f t="shared" si="85"/>
        <v>-5.2079512499858538</v>
      </c>
    </row>
    <row r="5483" spans="1:3" x14ac:dyDescent="0.15">
      <c r="A5483">
        <v>551.10861439999996</v>
      </c>
      <c r="B5483">
        <v>551.10339355468795</v>
      </c>
      <c r="C5483" s="1">
        <f t="shared" si="85"/>
        <v>-5.2208453120101694</v>
      </c>
    </row>
    <row r="5484" spans="1:3" x14ac:dyDescent="0.15">
      <c r="A5484">
        <v>551.20862336000005</v>
      </c>
      <c r="B5484">
        <v>551.203369140625</v>
      </c>
      <c r="C5484" s="1">
        <f t="shared" si="85"/>
        <v>-5.2542193750468869</v>
      </c>
    </row>
    <row r="5485" spans="1:3" x14ac:dyDescent="0.15">
      <c r="A5485">
        <v>551.30862335999996</v>
      </c>
      <c r="B5485">
        <v>551.30334472656295</v>
      </c>
      <c r="C5485" s="1">
        <f t="shared" si="85"/>
        <v>-5.27863343700119</v>
      </c>
    </row>
    <row r="5486" spans="1:3" x14ac:dyDescent="0.15">
      <c r="A5486">
        <v>551.40861824000001</v>
      </c>
      <c r="B5486">
        <v>551.4033203125</v>
      </c>
      <c r="C5486" s="1">
        <f t="shared" si="85"/>
        <v>-5.2979275000097914</v>
      </c>
    </row>
    <row r="5487" spans="1:3" x14ac:dyDescent="0.15">
      <c r="A5487">
        <v>551.50861952000002</v>
      </c>
      <c r="B5487">
        <v>551.50341796875</v>
      </c>
      <c r="C5487" s="1">
        <f t="shared" si="85"/>
        <v>-5.2015512500247496</v>
      </c>
    </row>
    <row r="5488" spans="1:3" x14ac:dyDescent="0.15">
      <c r="A5488">
        <v>551.60862080000004</v>
      </c>
      <c r="B5488">
        <v>551.60339355468795</v>
      </c>
      <c r="C5488" s="1">
        <f t="shared" si="85"/>
        <v>-5.2272453120849605</v>
      </c>
    </row>
    <row r="5489" spans="1:3" x14ac:dyDescent="0.15">
      <c r="A5489">
        <v>551.70861695999997</v>
      </c>
      <c r="B5489">
        <v>551.70318603515602</v>
      </c>
      <c r="C5489" s="1">
        <f t="shared" si="85"/>
        <v>-5.4309248439494695</v>
      </c>
    </row>
    <row r="5490" spans="1:3" x14ac:dyDescent="0.15">
      <c r="A5490">
        <v>551.80861568</v>
      </c>
      <c r="B5490">
        <v>551.80328369140602</v>
      </c>
      <c r="C5490" s="1">
        <f t="shared" si="85"/>
        <v>-5.331988593979986</v>
      </c>
    </row>
    <row r="5491" spans="1:3" x14ac:dyDescent="0.15">
      <c r="A5491">
        <v>551.90862079999999</v>
      </c>
      <c r="B5491">
        <v>551.90338134765602</v>
      </c>
      <c r="C5491" s="1">
        <f t="shared" si="85"/>
        <v>-5.2394523439716068</v>
      </c>
    </row>
    <row r="5492" spans="1:3" x14ac:dyDescent="0.15">
      <c r="A5492">
        <v>552.00861440000006</v>
      </c>
      <c r="B5492">
        <v>552.00335693359398</v>
      </c>
      <c r="C5492" s="1">
        <f t="shared" si="85"/>
        <v>-5.2574664060784926</v>
      </c>
    </row>
    <row r="5493" spans="1:3" x14ac:dyDescent="0.15">
      <c r="A5493">
        <v>552.10862080000004</v>
      </c>
      <c r="B5493">
        <v>552.10339355468795</v>
      </c>
      <c r="C5493" s="1">
        <f t="shared" si="85"/>
        <v>-5.2272453120849605</v>
      </c>
    </row>
    <row r="5494" spans="1:3" x14ac:dyDescent="0.15">
      <c r="A5494">
        <v>552.20861439999999</v>
      </c>
      <c r="B5494">
        <v>552.203369140625</v>
      </c>
      <c r="C5494" s="1">
        <f t="shared" si="85"/>
        <v>-5.2452593749876542</v>
      </c>
    </row>
    <row r="5495" spans="1:3" x14ac:dyDescent="0.15">
      <c r="A5495">
        <v>552.30862079999997</v>
      </c>
      <c r="B5495">
        <v>552.30340576171898</v>
      </c>
      <c r="C5495" s="1">
        <f t="shared" si="85"/>
        <v>-5.215038280994122</v>
      </c>
    </row>
    <row r="5496" spans="1:3" x14ac:dyDescent="0.15">
      <c r="A5496">
        <v>552.40861440000003</v>
      </c>
      <c r="B5496">
        <v>552.40338134765602</v>
      </c>
      <c r="C5496" s="1">
        <f t="shared" si="85"/>
        <v>-5.2330523440105026</v>
      </c>
    </row>
    <row r="5497" spans="1:3" x14ac:dyDescent="0.15">
      <c r="A5497">
        <v>552.50861952000002</v>
      </c>
      <c r="B5497">
        <v>552.50335693359398</v>
      </c>
      <c r="C5497" s="1">
        <f t="shared" si="85"/>
        <v>-5.2625864060473759</v>
      </c>
    </row>
    <row r="5498" spans="1:3" x14ac:dyDescent="0.15">
      <c r="A5498">
        <v>552.60860160000004</v>
      </c>
      <c r="B5498">
        <v>552.60333251953102</v>
      </c>
      <c r="C5498" s="1">
        <f t="shared" si="85"/>
        <v>-5.2690804690200821</v>
      </c>
    </row>
    <row r="5499" spans="1:3" x14ac:dyDescent="0.15">
      <c r="A5499">
        <v>552.70861567999998</v>
      </c>
      <c r="B5499">
        <v>552.70349121093795</v>
      </c>
      <c r="C5499" s="1">
        <f t="shared" si="85"/>
        <v>-5.1244690620251276</v>
      </c>
    </row>
    <row r="5500" spans="1:3" x14ac:dyDescent="0.15">
      <c r="A5500">
        <v>552.80861056000003</v>
      </c>
      <c r="B5500">
        <v>552.80334472656295</v>
      </c>
      <c r="C5500" s="1">
        <f t="shared" si="85"/>
        <v>-5.2658334370789817</v>
      </c>
    </row>
    <row r="5501" spans="1:3" x14ac:dyDescent="0.15">
      <c r="A5501">
        <v>552.90860799999996</v>
      </c>
      <c r="B5501">
        <v>552.90313720703102</v>
      </c>
      <c r="C5501" s="1">
        <f t="shared" si="85"/>
        <v>-5.4707929689357115</v>
      </c>
    </row>
    <row r="5502" spans="1:3" x14ac:dyDescent="0.15">
      <c r="A5502">
        <v>553.00860799999998</v>
      </c>
      <c r="B5502">
        <v>553.003173828125</v>
      </c>
      <c r="C5502" s="1">
        <f t="shared" si="85"/>
        <v>-5.4341718749810752</v>
      </c>
    </row>
    <row r="5503" spans="1:3" x14ac:dyDescent="0.15">
      <c r="A5503">
        <v>553.10861311999997</v>
      </c>
      <c r="B5503">
        <v>553.10345458984398</v>
      </c>
      <c r="C5503" s="1">
        <f t="shared" si="85"/>
        <v>-5.1585301559953223</v>
      </c>
    </row>
    <row r="5504" spans="1:3" x14ac:dyDescent="0.15">
      <c r="A5504">
        <v>553.20861567999998</v>
      </c>
      <c r="B5504">
        <v>553.20343017578102</v>
      </c>
      <c r="C5504" s="1">
        <f t="shared" si="85"/>
        <v>-5.1855042189572487</v>
      </c>
    </row>
    <row r="5505" spans="1:3" x14ac:dyDescent="0.15">
      <c r="A5505">
        <v>553.30860671999994</v>
      </c>
      <c r="B5505">
        <v>553.303466796875</v>
      </c>
      <c r="C5505" s="1">
        <f t="shared" si="85"/>
        <v>-5.1399231249433797</v>
      </c>
    </row>
    <row r="5506" spans="1:3" x14ac:dyDescent="0.15">
      <c r="A5506">
        <v>553.40861952</v>
      </c>
      <c r="B5506">
        <v>553.40344238281295</v>
      </c>
      <c r="C5506" s="1">
        <f t="shared" si="85"/>
        <v>-5.1771371870472649</v>
      </c>
    </row>
    <row r="5507" spans="1:3" x14ac:dyDescent="0.15">
      <c r="A5507">
        <v>553.50860416</v>
      </c>
      <c r="B5507">
        <v>553.50341796875</v>
      </c>
      <c r="C5507" s="1">
        <f t="shared" ref="C5507:C5570" si="86">1000*(B5507-A5507)</f>
        <v>-5.1861912500044127</v>
      </c>
    </row>
    <row r="5508" spans="1:3" x14ac:dyDescent="0.15">
      <c r="A5508">
        <v>553.60860544000002</v>
      </c>
      <c r="B5508">
        <v>553.60345458984398</v>
      </c>
      <c r="C5508" s="1">
        <f t="shared" si="86"/>
        <v>-5.1508501560419973</v>
      </c>
    </row>
    <row r="5509" spans="1:3" x14ac:dyDescent="0.15">
      <c r="A5509">
        <v>553.70860287999994</v>
      </c>
      <c r="B5509">
        <v>553.70349121093795</v>
      </c>
      <c r="C5509" s="1">
        <f t="shared" si="86"/>
        <v>-5.1116690619892324</v>
      </c>
    </row>
    <row r="5510" spans="1:3" x14ac:dyDescent="0.15">
      <c r="A5510">
        <v>553.80860543999995</v>
      </c>
      <c r="B5510">
        <v>553.80334472656295</v>
      </c>
      <c r="C5510" s="1">
        <f t="shared" si="86"/>
        <v>-5.2607134369964115</v>
      </c>
    </row>
    <row r="5511" spans="1:3" x14ac:dyDescent="0.15">
      <c r="A5511">
        <v>553.90861056000006</v>
      </c>
      <c r="B5511">
        <v>553.9033203125</v>
      </c>
      <c r="C5511" s="1">
        <f t="shared" si="86"/>
        <v>-5.2902475000564664</v>
      </c>
    </row>
    <row r="5512" spans="1:3" x14ac:dyDescent="0.15">
      <c r="A5512">
        <v>554.00861568000005</v>
      </c>
      <c r="B5512">
        <v>554.00341796875</v>
      </c>
      <c r="C5512" s="1">
        <f t="shared" si="86"/>
        <v>-5.1977112500480871</v>
      </c>
    </row>
    <row r="5513" spans="1:3" x14ac:dyDescent="0.15">
      <c r="A5513">
        <v>554.10859903999994</v>
      </c>
      <c r="B5513">
        <v>554.103271484375</v>
      </c>
      <c r="C5513" s="1">
        <f t="shared" si="86"/>
        <v>-5.3275556249445799</v>
      </c>
    </row>
    <row r="5514" spans="1:3" x14ac:dyDescent="0.15">
      <c r="A5514">
        <v>554.20859519999999</v>
      </c>
      <c r="B5514">
        <v>554.20300292968795</v>
      </c>
      <c r="C5514" s="1">
        <f t="shared" si="86"/>
        <v>-5.5922703120359074</v>
      </c>
    </row>
    <row r="5515" spans="1:3" x14ac:dyDescent="0.15">
      <c r="A5515">
        <v>554.30860031999998</v>
      </c>
      <c r="B5515">
        <v>554.30328369140602</v>
      </c>
      <c r="C5515" s="1">
        <f t="shared" si="86"/>
        <v>-5.3166285939596492</v>
      </c>
    </row>
    <row r="5516" spans="1:3" x14ac:dyDescent="0.15">
      <c r="A5516">
        <v>554.40861440000003</v>
      </c>
      <c r="B5516">
        <v>554.40325927734398</v>
      </c>
      <c r="C5516" s="1">
        <f t="shared" si="86"/>
        <v>-5.3551226560557552</v>
      </c>
    </row>
    <row r="5517" spans="1:3" x14ac:dyDescent="0.15">
      <c r="A5517">
        <v>554.50858368000002</v>
      </c>
      <c r="B5517">
        <v>554.50335693359398</v>
      </c>
      <c r="C5517" s="1">
        <f t="shared" si="86"/>
        <v>-5.2267464060378188</v>
      </c>
    </row>
    <row r="5518" spans="1:3" x14ac:dyDescent="0.15">
      <c r="A5518">
        <v>554.608608</v>
      </c>
      <c r="B5518">
        <v>554.60333251953102</v>
      </c>
      <c r="C5518" s="1">
        <f t="shared" si="86"/>
        <v>-5.2754804689811863</v>
      </c>
    </row>
    <row r="5519" spans="1:3" x14ac:dyDescent="0.15">
      <c r="A5519">
        <v>554.70860416000005</v>
      </c>
      <c r="B5519">
        <v>554.703369140625</v>
      </c>
      <c r="C5519" s="1">
        <f t="shared" si="86"/>
        <v>-5.2350193750498875</v>
      </c>
    </row>
    <row r="5520" spans="1:3" x14ac:dyDescent="0.15">
      <c r="A5520">
        <v>554.80860928000004</v>
      </c>
      <c r="B5520">
        <v>554.80334472656295</v>
      </c>
      <c r="C5520" s="1">
        <f t="shared" si="86"/>
        <v>-5.2645534370867608</v>
      </c>
    </row>
    <row r="5521" spans="1:3" x14ac:dyDescent="0.15">
      <c r="A5521">
        <v>554.90861440000003</v>
      </c>
      <c r="B5521">
        <v>554.90344238281295</v>
      </c>
      <c r="C5521" s="1">
        <f t="shared" si="86"/>
        <v>-5.1720171870783815</v>
      </c>
    </row>
    <row r="5522" spans="1:3" x14ac:dyDescent="0.15">
      <c r="A5522">
        <v>555.00860288000001</v>
      </c>
      <c r="B5522">
        <v>555.00335693359398</v>
      </c>
      <c r="C5522" s="1">
        <f t="shared" si="86"/>
        <v>-5.2459464060348182</v>
      </c>
    </row>
    <row r="5523" spans="1:3" x14ac:dyDescent="0.15">
      <c r="A5523">
        <v>555.10860288000003</v>
      </c>
      <c r="B5523">
        <v>555.103271484375</v>
      </c>
      <c r="C5523" s="1">
        <f t="shared" si="86"/>
        <v>-5.3313956250349293</v>
      </c>
    </row>
    <row r="5524" spans="1:3" x14ac:dyDescent="0.15">
      <c r="A5524">
        <v>555.20860928000002</v>
      </c>
      <c r="B5524">
        <v>555.203369140625</v>
      </c>
      <c r="C5524" s="1">
        <f t="shared" si="86"/>
        <v>-5.2401393750187708</v>
      </c>
    </row>
    <row r="5525" spans="1:3" x14ac:dyDescent="0.15">
      <c r="A5525">
        <v>555.30859264000003</v>
      </c>
      <c r="B5525">
        <v>555.30303955078102</v>
      </c>
      <c r="C5525" s="1">
        <f t="shared" si="86"/>
        <v>-5.5530892190063241</v>
      </c>
    </row>
    <row r="5526" spans="1:3" x14ac:dyDescent="0.15">
      <c r="A5526">
        <v>555.40860287999999</v>
      </c>
      <c r="B5526">
        <v>555.40338134765602</v>
      </c>
      <c r="C5526" s="1">
        <f t="shared" si="86"/>
        <v>-5.2215323439668282</v>
      </c>
    </row>
    <row r="5527" spans="1:3" x14ac:dyDescent="0.15">
      <c r="A5527">
        <v>555.50860799999998</v>
      </c>
      <c r="B5527">
        <v>555.50335693359398</v>
      </c>
      <c r="C5527" s="1">
        <f t="shared" si="86"/>
        <v>-5.2510664060037016</v>
      </c>
    </row>
    <row r="5528" spans="1:3" x14ac:dyDescent="0.15">
      <c r="A5528">
        <v>555.60860032000005</v>
      </c>
      <c r="B5528">
        <v>555.60333251953102</v>
      </c>
      <c r="C5528" s="1">
        <f t="shared" si="86"/>
        <v>-5.2678004690278613</v>
      </c>
    </row>
    <row r="5529" spans="1:3" x14ac:dyDescent="0.15">
      <c r="A5529">
        <v>555.70860672000003</v>
      </c>
      <c r="B5529">
        <v>555.703369140625</v>
      </c>
      <c r="C5529" s="1">
        <f t="shared" si="86"/>
        <v>-5.2375793750343291</v>
      </c>
    </row>
    <row r="5530" spans="1:3" x14ac:dyDescent="0.15">
      <c r="A5530">
        <v>555.80860287999997</v>
      </c>
      <c r="B5530">
        <v>555.80340576171898</v>
      </c>
      <c r="C5530" s="1">
        <f t="shared" si="86"/>
        <v>-5.1971182809893435</v>
      </c>
    </row>
    <row r="5531" spans="1:3" x14ac:dyDescent="0.15">
      <c r="A5531">
        <v>555.90859904000001</v>
      </c>
      <c r="B5531">
        <v>555.9033203125</v>
      </c>
      <c r="C5531" s="1">
        <f t="shared" si="86"/>
        <v>-5.278727500012792</v>
      </c>
    </row>
    <row r="5532" spans="1:3" x14ac:dyDescent="0.15">
      <c r="A5532">
        <v>556.00859904000004</v>
      </c>
      <c r="B5532">
        <v>556.00341796875</v>
      </c>
      <c r="C5532" s="1">
        <f t="shared" si="86"/>
        <v>-5.1810712500355294</v>
      </c>
    </row>
    <row r="5533" spans="1:3" x14ac:dyDescent="0.15">
      <c r="A5533">
        <v>556.10859903999994</v>
      </c>
      <c r="B5533">
        <v>556.10333251953102</v>
      </c>
      <c r="C5533" s="1">
        <f t="shared" si="86"/>
        <v>-5.2665204689219536</v>
      </c>
    </row>
    <row r="5534" spans="1:3" x14ac:dyDescent="0.15">
      <c r="A5534">
        <v>556.20860031999996</v>
      </c>
      <c r="B5534">
        <v>556.20343017578102</v>
      </c>
      <c r="C5534" s="1">
        <f t="shared" si="86"/>
        <v>-5.1701442189369118</v>
      </c>
    </row>
    <row r="5535" spans="1:3" x14ac:dyDescent="0.15">
      <c r="A5535">
        <v>556.30859776</v>
      </c>
      <c r="B5535">
        <v>556.30340576171898</v>
      </c>
      <c r="C5535" s="1">
        <f t="shared" si="86"/>
        <v>-5.1919982810204601</v>
      </c>
    </row>
    <row r="5536" spans="1:3" x14ac:dyDescent="0.15">
      <c r="A5536">
        <v>556.40859135999995</v>
      </c>
      <c r="B5536">
        <v>556.403076171875</v>
      </c>
      <c r="C5536" s="1">
        <f t="shared" si="86"/>
        <v>-5.5151881249457801</v>
      </c>
    </row>
    <row r="5537" spans="1:3" x14ac:dyDescent="0.15">
      <c r="A5537">
        <v>556.50859391999995</v>
      </c>
      <c r="B5537">
        <v>556.50335693359398</v>
      </c>
      <c r="C5537" s="1">
        <f t="shared" si="86"/>
        <v>-5.2369864059755855</v>
      </c>
    </row>
    <row r="5538" spans="1:3" x14ac:dyDescent="0.15">
      <c r="A5538">
        <v>556.60859391999998</v>
      </c>
      <c r="B5538">
        <v>556.60339355468795</v>
      </c>
      <c r="C5538" s="1">
        <f t="shared" si="86"/>
        <v>-5.2003653120209492</v>
      </c>
    </row>
    <row r="5539" spans="1:3" x14ac:dyDescent="0.15">
      <c r="A5539">
        <v>556.70859647999998</v>
      </c>
      <c r="B5539">
        <v>556.70330810546898</v>
      </c>
      <c r="C5539" s="1">
        <f t="shared" si="86"/>
        <v>-5.2883745310055019</v>
      </c>
    </row>
    <row r="5540" spans="1:3" x14ac:dyDescent="0.15">
      <c r="A5540">
        <v>556.80860415999996</v>
      </c>
      <c r="B5540">
        <v>556.80334472656295</v>
      </c>
      <c r="C5540" s="1">
        <f t="shared" si="86"/>
        <v>-5.2594334370041906</v>
      </c>
    </row>
    <row r="5541" spans="1:3" x14ac:dyDescent="0.15">
      <c r="A5541">
        <v>556.90858623999998</v>
      </c>
      <c r="B5541">
        <v>556.9033203125</v>
      </c>
      <c r="C5541" s="1">
        <f t="shared" si="86"/>
        <v>-5.2659274999768968</v>
      </c>
    </row>
    <row r="5542" spans="1:3" x14ac:dyDescent="0.15">
      <c r="A5542">
        <v>557.00859519999995</v>
      </c>
      <c r="B5542">
        <v>557.00335693359398</v>
      </c>
      <c r="C5542" s="1">
        <f t="shared" si="86"/>
        <v>-5.2382664059678063</v>
      </c>
    </row>
    <row r="5543" spans="1:3" x14ac:dyDescent="0.15">
      <c r="A5543">
        <v>557.10859391999998</v>
      </c>
      <c r="B5543">
        <v>557.10339355468795</v>
      </c>
      <c r="C5543" s="1">
        <f t="shared" si="86"/>
        <v>-5.2003653120209492</v>
      </c>
    </row>
    <row r="5544" spans="1:3" x14ac:dyDescent="0.15">
      <c r="A5544">
        <v>557.20860031999996</v>
      </c>
      <c r="B5544">
        <v>557.20343017578102</v>
      </c>
      <c r="C5544" s="1">
        <f t="shared" si="86"/>
        <v>-5.1701442189369118</v>
      </c>
    </row>
    <row r="5545" spans="1:3" x14ac:dyDescent="0.15">
      <c r="A5545">
        <v>557.30858239999998</v>
      </c>
      <c r="B5545">
        <v>557.30340576171898</v>
      </c>
      <c r="C5545" s="1">
        <f t="shared" si="86"/>
        <v>-5.1766382810001232</v>
      </c>
    </row>
    <row r="5546" spans="1:3" x14ac:dyDescent="0.15">
      <c r="A5546">
        <v>557.40859264000005</v>
      </c>
      <c r="B5546">
        <v>557.40344238281295</v>
      </c>
      <c r="C5546" s="1">
        <f t="shared" si="86"/>
        <v>-5.1502571870969405</v>
      </c>
    </row>
    <row r="5547" spans="1:3" x14ac:dyDescent="0.15">
      <c r="A5547">
        <v>557.50859648000005</v>
      </c>
      <c r="B5547">
        <v>557.50341796875</v>
      </c>
      <c r="C5547" s="1">
        <f t="shared" si="86"/>
        <v>-5.1785112500510877</v>
      </c>
    </row>
    <row r="5548" spans="1:3" x14ac:dyDescent="0.15">
      <c r="A5548">
        <v>557.60859519999997</v>
      </c>
      <c r="B5548">
        <v>557.60321044921898</v>
      </c>
      <c r="C5548" s="1">
        <f t="shared" si="86"/>
        <v>-5.3847507809905437</v>
      </c>
    </row>
    <row r="5549" spans="1:3" x14ac:dyDescent="0.15">
      <c r="A5549">
        <v>557.70858752000004</v>
      </c>
      <c r="B5549">
        <v>557.703369140625</v>
      </c>
      <c r="C5549" s="1">
        <f t="shared" si="86"/>
        <v>-5.2183793750373297</v>
      </c>
    </row>
    <row r="5550" spans="1:3" x14ac:dyDescent="0.15">
      <c r="A5550">
        <v>557.80860159999997</v>
      </c>
      <c r="B5550">
        <v>557.80328369140602</v>
      </c>
      <c r="C5550" s="1">
        <f t="shared" si="86"/>
        <v>-5.31790859395187</v>
      </c>
    </row>
    <row r="5551" spans="1:3" x14ac:dyDescent="0.15">
      <c r="A5551">
        <v>557.90859520000004</v>
      </c>
      <c r="B5551">
        <v>557.90344238281295</v>
      </c>
      <c r="C5551" s="1">
        <f t="shared" si="86"/>
        <v>-5.1528171870813821</v>
      </c>
    </row>
    <row r="5552" spans="1:3" x14ac:dyDescent="0.15">
      <c r="A5552">
        <v>558.00860032000003</v>
      </c>
      <c r="B5552">
        <v>558.00329589843795</v>
      </c>
      <c r="C5552" s="1">
        <f t="shared" si="86"/>
        <v>-5.3044215620730029</v>
      </c>
    </row>
    <row r="5553" spans="1:3" x14ac:dyDescent="0.15">
      <c r="A5553">
        <v>558.10857727999996</v>
      </c>
      <c r="B5553">
        <v>558.10333251953102</v>
      </c>
      <c r="C5553" s="1">
        <f t="shared" si="86"/>
        <v>-5.2447604689405125</v>
      </c>
    </row>
    <row r="5554" spans="1:3" x14ac:dyDescent="0.15">
      <c r="A5554">
        <v>558.20859519999999</v>
      </c>
      <c r="B5554">
        <v>558.20324707031295</v>
      </c>
      <c r="C5554" s="1">
        <f t="shared" si="86"/>
        <v>-5.3481296870359074</v>
      </c>
    </row>
    <row r="5555" spans="1:3" x14ac:dyDescent="0.15">
      <c r="A5555">
        <v>558.30859392000002</v>
      </c>
      <c r="B5555">
        <v>558.30328369140602</v>
      </c>
      <c r="C5555" s="1">
        <f t="shared" si="86"/>
        <v>-5.310228593998545</v>
      </c>
    </row>
    <row r="5556" spans="1:3" x14ac:dyDescent="0.15">
      <c r="A5556">
        <v>558.40859520000004</v>
      </c>
      <c r="B5556">
        <v>558.40338134765602</v>
      </c>
      <c r="C5556" s="1">
        <f t="shared" si="86"/>
        <v>-5.2138523440135032</v>
      </c>
    </row>
    <row r="5557" spans="1:3" x14ac:dyDescent="0.15">
      <c r="A5557">
        <v>558.50858624</v>
      </c>
      <c r="B5557">
        <v>558.50347900390602</v>
      </c>
      <c r="C5557" s="1">
        <f t="shared" si="86"/>
        <v>-5.1072360939770078</v>
      </c>
    </row>
    <row r="5558" spans="1:3" x14ac:dyDescent="0.15">
      <c r="A5558">
        <v>558.60859519999997</v>
      </c>
      <c r="B5558">
        <v>558.60333251953102</v>
      </c>
      <c r="C5558" s="1">
        <f t="shared" si="86"/>
        <v>-5.2626804689452911</v>
      </c>
    </row>
    <row r="5559" spans="1:3" x14ac:dyDescent="0.15">
      <c r="A5559">
        <v>558.70859392</v>
      </c>
      <c r="B5559">
        <v>558.703369140625</v>
      </c>
      <c r="C5559" s="1">
        <f t="shared" si="86"/>
        <v>-5.2247793749984339</v>
      </c>
    </row>
    <row r="5560" spans="1:3" x14ac:dyDescent="0.15">
      <c r="A5560">
        <v>558.80859264000003</v>
      </c>
      <c r="B5560">
        <v>558.80310058593795</v>
      </c>
      <c r="C5560" s="1">
        <f t="shared" si="86"/>
        <v>-5.4920540620742031</v>
      </c>
    </row>
    <row r="5561" spans="1:3" x14ac:dyDescent="0.15">
      <c r="A5561">
        <v>558.90859520000004</v>
      </c>
      <c r="B5561">
        <v>558.90325927734398</v>
      </c>
      <c r="C5561" s="1">
        <f t="shared" si="86"/>
        <v>-5.3359226560587558</v>
      </c>
    </row>
    <row r="5562" spans="1:3" x14ac:dyDescent="0.15">
      <c r="A5562">
        <v>559.00859007999998</v>
      </c>
      <c r="B5562">
        <v>559.00335693359398</v>
      </c>
      <c r="C5562" s="1">
        <f t="shared" si="86"/>
        <v>-5.233146405998923</v>
      </c>
    </row>
    <row r="5563" spans="1:3" x14ac:dyDescent="0.15">
      <c r="A5563">
        <v>559.10859135999999</v>
      </c>
      <c r="B5563">
        <v>559.10339355468795</v>
      </c>
      <c r="C5563" s="1">
        <f t="shared" si="86"/>
        <v>-5.1978053120365075</v>
      </c>
    </row>
    <row r="5564" spans="1:3" x14ac:dyDescent="0.15">
      <c r="A5564">
        <v>559.20859008000002</v>
      </c>
      <c r="B5564">
        <v>559.203369140625</v>
      </c>
      <c r="C5564" s="1">
        <f t="shared" si="86"/>
        <v>-5.2209393750217714</v>
      </c>
    </row>
    <row r="5565" spans="1:3" x14ac:dyDescent="0.15">
      <c r="A5565">
        <v>559.30858367999997</v>
      </c>
      <c r="B5565">
        <v>559.30334472656295</v>
      </c>
      <c r="C5565" s="1">
        <f t="shared" si="86"/>
        <v>-5.2389534370149704</v>
      </c>
    </row>
    <row r="5566" spans="1:3" x14ac:dyDescent="0.15">
      <c r="A5566">
        <v>559.40858879999996</v>
      </c>
      <c r="B5566">
        <v>559.4033203125</v>
      </c>
      <c r="C5566" s="1">
        <f t="shared" si="86"/>
        <v>-5.2684874999613385</v>
      </c>
    </row>
    <row r="5567" spans="1:3" x14ac:dyDescent="0.15">
      <c r="A5567">
        <v>559.50858879999998</v>
      </c>
      <c r="B5567">
        <v>559.50329589843795</v>
      </c>
      <c r="C5567" s="1">
        <f t="shared" si="86"/>
        <v>-5.2929015620293285</v>
      </c>
    </row>
    <row r="5568" spans="1:3" x14ac:dyDescent="0.15">
      <c r="A5568">
        <v>559.60858240000005</v>
      </c>
      <c r="B5568">
        <v>559.603271484375</v>
      </c>
      <c r="C5568" s="1">
        <f t="shared" si="86"/>
        <v>-5.310915625045709</v>
      </c>
    </row>
    <row r="5569" spans="1:3" x14ac:dyDescent="0.15">
      <c r="A5569">
        <v>559.70858367999995</v>
      </c>
      <c r="B5569">
        <v>559.703369140625</v>
      </c>
      <c r="C5569" s="1">
        <f t="shared" si="86"/>
        <v>-5.2145393749469804</v>
      </c>
    </row>
    <row r="5570" spans="1:3" x14ac:dyDescent="0.15">
      <c r="A5570">
        <v>559.80857728000001</v>
      </c>
      <c r="B5570">
        <v>559.80334472656295</v>
      </c>
      <c r="C5570" s="1">
        <f t="shared" si="86"/>
        <v>-5.2325534370538662</v>
      </c>
    </row>
    <row r="5571" spans="1:3" x14ac:dyDescent="0.15">
      <c r="A5571">
        <v>559.9085824</v>
      </c>
      <c r="B5571">
        <v>559.9033203125</v>
      </c>
      <c r="C5571" s="1">
        <f t="shared" ref="C5571:C5634" si="87">1000*(B5571-A5571)</f>
        <v>-5.2620875000002343</v>
      </c>
    </row>
    <row r="5572" spans="1:3" x14ac:dyDescent="0.15">
      <c r="A5572">
        <v>560.00856831999999</v>
      </c>
      <c r="B5572">
        <v>560.003173828125</v>
      </c>
      <c r="C5572" s="1">
        <f t="shared" si="87"/>
        <v>-5.3944918749948556</v>
      </c>
    </row>
    <row r="5573" spans="1:3" x14ac:dyDescent="0.15">
      <c r="A5573">
        <v>560.10858496000003</v>
      </c>
      <c r="B5573">
        <v>560.103271484375</v>
      </c>
      <c r="C5573" s="1">
        <f t="shared" si="87"/>
        <v>-5.3134756250301507</v>
      </c>
    </row>
    <row r="5574" spans="1:3" x14ac:dyDescent="0.15">
      <c r="A5574">
        <v>560.20858880000003</v>
      </c>
      <c r="B5574">
        <v>560.20343017578102</v>
      </c>
      <c r="C5574" s="1">
        <f t="shared" si="87"/>
        <v>-5.1586242190069242</v>
      </c>
    </row>
    <row r="5575" spans="1:3" x14ac:dyDescent="0.15">
      <c r="A5575">
        <v>560.30858239999998</v>
      </c>
      <c r="B5575">
        <v>560.30340576171898</v>
      </c>
      <c r="C5575" s="1">
        <f t="shared" si="87"/>
        <v>-5.1766382810001232</v>
      </c>
    </row>
    <row r="5576" spans="1:3" x14ac:dyDescent="0.15">
      <c r="A5576">
        <v>560.40859135999995</v>
      </c>
      <c r="B5576">
        <v>560.40325927734398</v>
      </c>
      <c r="C5576" s="1">
        <f t="shared" si="87"/>
        <v>-5.3320826559684065</v>
      </c>
    </row>
    <row r="5577" spans="1:3" x14ac:dyDescent="0.15">
      <c r="A5577">
        <v>560.50858751999999</v>
      </c>
      <c r="B5577">
        <v>560.50335693359398</v>
      </c>
      <c r="C5577" s="1">
        <f t="shared" si="87"/>
        <v>-5.2305864060144813</v>
      </c>
    </row>
    <row r="5578" spans="1:3" x14ac:dyDescent="0.15">
      <c r="A5578">
        <v>560.60858368000004</v>
      </c>
      <c r="B5578">
        <v>560.60345458984398</v>
      </c>
      <c r="C5578" s="1">
        <f t="shared" si="87"/>
        <v>-5.1290901560605562</v>
      </c>
    </row>
    <row r="5579" spans="1:3" x14ac:dyDescent="0.15">
      <c r="A5579">
        <v>560.70859008000002</v>
      </c>
      <c r="B5579">
        <v>560.70330810546898</v>
      </c>
      <c r="C5579" s="1">
        <f t="shared" si="87"/>
        <v>-5.2819745310443977</v>
      </c>
    </row>
    <row r="5580" spans="1:3" x14ac:dyDescent="0.15">
      <c r="A5580">
        <v>560.80859008000004</v>
      </c>
      <c r="B5580">
        <v>560.80334472656295</v>
      </c>
      <c r="C5580" s="1">
        <f t="shared" si="87"/>
        <v>-5.2453534370897614</v>
      </c>
    </row>
    <row r="5581" spans="1:3" x14ac:dyDescent="0.15">
      <c r="A5581">
        <v>560.90858367999999</v>
      </c>
      <c r="B5581">
        <v>560.90338134765602</v>
      </c>
      <c r="C5581" s="1">
        <f t="shared" si="87"/>
        <v>-5.2023323439698288</v>
      </c>
    </row>
    <row r="5582" spans="1:3" x14ac:dyDescent="0.15">
      <c r="A5582">
        <v>561.00858496000001</v>
      </c>
      <c r="B5582">
        <v>561.00341796875</v>
      </c>
      <c r="C5582" s="1">
        <f t="shared" si="87"/>
        <v>-5.1669912500074133</v>
      </c>
    </row>
    <row r="5583" spans="1:3" x14ac:dyDescent="0.15">
      <c r="A5583">
        <v>561.10857855999996</v>
      </c>
      <c r="B5583">
        <v>561.10339355468795</v>
      </c>
      <c r="C5583" s="1">
        <f t="shared" si="87"/>
        <v>-5.1850053120006123</v>
      </c>
    </row>
    <row r="5584" spans="1:3" x14ac:dyDescent="0.15">
      <c r="A5584">
        <v>561.20856832000004</v>
      </c>
      <c r="B5584">
        <v>561.20324707031295</v>
      </c>
      <c r="C5584" s="1">
        <f t="shared" si="87"/>
        <v>-5.321249687085583</v>
      </c>
    </row>
    <row r="5585" spans="1:3" x14ac:dyDescent="0.15">
      <c r="A5585">
        <v>561.30857216000004</v>
      </c>
      <c r="B5585">
        <v>561.30291748046898</v>
      </c>
      <c r="C5585" s="1">
        <f t="shared" si="87"/>
        <v>-5.6546795310623565</v>
      </c>
    </row>
    <row r="5586" spans="1:3" x14ac:dyDescent="0.15">
      <c r="A5586">
        <v>561.40857984000002</v>
      </c>
      <c r="B5586">
        <v>561.40338134765602</v>
      </c>
      <c r="C5586" s="1">
        <f t="shared" si="87"/>
        <v>-5.1984923439931663</v>
      </c>
    </row>
    <row r="5587" spans="1:3" x14ac:dyDescent="0.15">
      <c r="A5587">
        <v>561.50857856000005</v>
      </c>
      <c r="B5587">
        <v>561.50341796875</v>
      </c>
      <c r="C5587" s="1">
        <f t="shared" si="87"/>
        <v>-5.1605912500463091</v>
      </c>
    </row>
    <row r="5588" spans="1:3" x14ac:dyDescent="0.15">
      <c r="A5588">
        <v>561.60857215999999</v>
      </c>
      <c r="B5588">
        <v>561.60339355468795</v>
      </c>
      <c r="C5588" s="1">
        <f t="shared" si="87"/>
        <v>-5.1786053120395081</v>
      </c>
    </row>
    <row r="5589" spans="1:3" x14ac:dyDescent="0.15">
      <c r="A5589">
        <v>561.70858111999996</v>
      </c>
      <c r="B5589">
        <v>561.703369140625</v>
      </c>
      <c r="C5589" s="1">
        <f t="shared" si="87"/>
        <v>-5.2119793749625387</v>
      </c>
    </row>
    <row r="5590" spans="1:3" x14ac:dyDescent="0.15">
      <c r="A5590">
        <v>561.80857856</v>
      </c>
      <c r="B5590">
        <v>561.80334472656295</v>
      </c>
      <c r="C5590" s="1">
        <f t="shared" si="87"/>
        <v>-5.2338334370460871</v>
      </c>
    </row>
    <row r="5591" spans="1:3" x14ac:dyDescent="0.15">
      <c r="A5591">
        <v>561.90857600000004</v>
      </c>
      <c r="B5591">
        <v>561.9033203125</v>
      </c>
      <c r="C5591" s="1">
        <f t="shared" si="87"/>
        <v>-5.2556875000391301</v>
      </c>
    </row>
    <row r="5592" spans="1:3" x14ac:dyDescent="0.15">
      <c r="A5592">
        <v>562.00858240000002</v>
      </c>
      <c r="B5592">
        <v>562.00329589843795</v>
      </c>
      <c r="C5592" s="1">
        <f t="shared" si="87"/>
        <v>-5.2865015620682243</v>
      </c>
    </row>
    <row r="5593" spans="1:3" x14ac:dyDescent="0.15">
      <c r="A5593">
        <v>562.10857343999999</v>
      </c>
      <c r="B5593">
        <v>562.10333251953102</v>
      </c>
      <c r="C5593" s="1">
        <f t="shared" si="87"/>
        <v>-5.24092046896385</v>
      </c>
    </row>
    <row r="5594" spans="1:3" x14ac:dyDescent="0.15">
      <c r="A5594">
        <v>562.20857983999997</v>
      </c>
      <c r="B5594">
        <v>562.20330810546898</v>
      </c>
      <c r="C5594" s="1">
        <f t="shared" si="87"/>
        <v>-5.2717345309929442</v>
      </c>
    </row>
    <row r="5595" spans="1:3" x14ac:dyDescent="0.15">
      <c r="A5595">
        <v>562.30857856</v>
      </c>
      <c r="B5595">
        <v>562.30303955078102</v>
      </c>
      <c r="C5595" s="1">
        <f t="shared" si="87"/>
        <v>-5.5390092189782081</v>
      </c>
    </row>
    <row r="5596" spans="1:3" x14ac:dyDescent="0.15">
      <c r="A5596">
        <v>562.40857472000005</v>
      </c>
      <c r="B5596">
        <v>562.40338134765602</v>
      </c>
      <c r="C5596" s="1">
        <f t="shared" si="87"/>
        <v>-5.1933723440242829</v>
      </c>
    </row>
    <row r="5597" spans="1:3" x14ac:dyDescent="0.15">
      <c r="A5597">
        <v>562.50857215999997</v>
      </c>
      <c r="B5597">
        <v>562.50305175781295</v>
      </c>
      <c r="C5597" s="1">
        <f t="shared" si="87"/>
        <v>-5.5204021870167708</v>
      </c>
    </row>
    <row r="5598" spans="1:3" x14ac:dyDescent="0.15">
      <c r="A5598">
        <v>562.60857727999996</v>
      </c>
      <c r="B5598">
        <v>562.60339355468795</v>
      </c>
      <c r="C5598" s="1">
        <f t="shared" si="87"/>
        <v>-5.1837253120083915</v>
      </c>
    </row>
    <row r="5599" spans="1:3" x14ac:dyDescent="0.15">
      <c r="A5599">
        <v>562.70856832000004</v>
      </c>
      <c r="B5599">
        <v>562.70330810546898</v>
      </c>
      <c r="C5599" s="1">
        <f t="shared" si="87"/>
        <v>-5.2602145310629567</v>
      </c>
    </row>
    <row r="5600" spans="1:3" x14ac:dyDescent="0.15">
      <c r="A5600">
        <v>562.80857216000004</v>
      </c>
      <c r="B5600">
        <v>562.80340576171898</v>
      </c>
      <c r="C5600" s="1">
        <f t="shared" si="87"/>
        <v>-5.1663982810623565</v>
      </c>
    </row>
    <row r="5601" spans="1:3" x14ac:dyDescent="0.15">
      <c r="A5601">
        <v>562.90857856000002</v>
      </c>
      <c r="B5601">
        <v>562.90338134765602</v>
      </c>
      <c r="C5601" s="1">
        <f t="shared" si="87"/>
        <v>-5.1972123440009454</v>
      </c>
    </row>
    <row r="5602" spans="1:3" x14ac:dyDescent="0.15">
      <c r="A5602">
        <v>563.00857984000004</v>
      </c>
      <c r="B5602">
        <v>563.00335693359398</v>
      </c>
      <c r="C5602" s="1">
        <f t="shared" si="87"/>
        <v>-5.2229064060611563</v>
      </c>
    </row>
    <row r="5603" spans="1:3" x14ac:dyDescent="0.15">
      <c r="A5603">
        <v>563.10857471999998</v>
      </c>
      <c r="B5603">
        <v>563.10333251953102</v>
      </c>
      <c r="C5603" s="1">
        <f t="shared" si="87"/>
        <v>-5.2422004689560708</v>
      </c>
    </row>
    <row r="5604" spans="1:3" x14ac:dyDescent="0.15">
      <c r="A5604">
        <v>563.20856447999995</v>
      </c>
      <c r="B5604">
        <v>563.20330810546898</v>
      </c>
      <c r="C5604" s="1">
        <f t="shared" si="87"/>
        <v>-5.2563745309726073</v>
      </c>
    </row>
    <row r="5605" spans="1:3" x14ac:dyDescent="0.15">
      <c r="A5605">
        <v>563.30856703999996</v>
      </c>
      <c r="B5605">
        <v>563.30334472656295</v>
      </c>
      <c r="C5605" s="1">
        <f t="shared" si="87"/>
        <v>-5.2223134370024127</v>
      </c>
    </row>
    <row r="5606" spans="1:3" x14ac:dyDescent="0.15">
      <c r="A5606">
        <v>563.40857344000005</v>
      </c>
      <c r="B5606">
        <v>563.4033203125</v>
      </c>
      <c r="C5606" s="1">
        <f t="shared" si="87"/>
        <v>-5.2531275000546884</v>
      </c>
    </row>
    <row r="5607" spans="1:3" x14ac:dyDescent="0.15">
      <c r="A5607">
        <v>563.50856959999999</v>
      </c>
      <c r="B5607">
        <v>563.50329589843795</v>
      </c>
      <c r="C5607" s="1">
        <f t="shared" si="87"/>
        <v>-5.2737015620323291</v>
      </c>
    </row>
    <row r="5608" spans="1:3" x14ac:dyDescent="0.15">
      <c r="A5608">
        <v>563.60855935999996</v>
      </c>
      <c r="B5608">
        <v>563.603271484375</v>
      </c>
      <c r="C5608" s="1">
        <f t="shared" si="87"/>
        <v>-5.2878756249583603</v>
      </c>
    </row>
    <row r="5609" spans="1:3" x14ac:dyDescent="0.15">
      <c r="A5609">
        <v>563.70857599999999</v>
      </c>
      <c r="B5609">
        <v>563.703369140625</v>
      </c>
      <c r="C5609" s="1">
        <f t="shared" si="87"/>
        <v>-5.2068593749936554</v>
      </c>
    </row>
    <row r="5610" spans="1:3" x14ac:dyDescent="0.15">
      <c r="A5610">
        <v>563.80857216000004</v>
      </c>
      <c r="B5610">
        <v>563.80328369140602</v>
      </c>
      <c r="C5610" s="1">
        <f t="shared" si="87"/>
        <v>-5.2884685940171039</v>
      </c>
    </row>
    <row r="5611" spans="1:3" x14ac:dyDescent="0.15">
      <c r="A5611">
        <v>563.90857215999995</v>
      </c>
      <c r="B5611">
        <v>563.90344238281295</v>
      </c>
      <c r="C5611" s="1">
        <f t="shared" si="87"/>
        <v>-5.1297771869940334</v>
      </c>
    </row>
    <row r="5612" spans="1:3" x14ac:dyDescent="0.15">
      <c r="A5612">
        <v>564.00856320000003</v>
      </c>
      <c r="B5612">
        <v>564.00335693359398</v>
      </c>
      <c r="C5612" s="1">
        <f t="shared" si="87"/>
        <v>-5.2062664060485986</v>
      </c>
    </row>
    <row r="5613" spans="1:3" x14ac:dyDescent="0.15">
      <c r="A5613">
        <v>564.10857727999996</v>
      </c>
      <c r="B5613">
        <v>564.10321044921898</v>
      </c>
      <c r="C5613" s="1">
        <f t="shared" si="87"/>
        <v>-5.3668307809857652</v>
      </c>
    </row>
    <row r="5614" spans="1:3" x14ac:dyDescent="0.15">
      <c r="A5614">
        <v>564.20857727999999</v>
      </c>
      <c r="B5614">
        <v>564.20330810546898</v>
      </c>
      <c r="C5614" s="1">
        <f t="shared" si="87"/>
        <v>-5.2691745310085025</v>
      </c>
    </row>
    <row r="5615" spans="1:3" x14ac:dyDescent="0.15">
      <c r="A5615">
        <v>564.30857216000004</v>
      </c>
      <c r="B5615">
        <v>564.30328369140602</v>
      </c>
      <c r="C5615" s="1">
        <f t="shared" si="87"/>
        <v>-5.2884685940171039</v>
      </c>
    </row>
    <row r="5616" spans="1:3" x14ac:dyDescent="0.15">
      <c r="A5616">
        <v>564.40857984000002</v>
      </c>
      <c r="B5616">
        <v>564.4033203125</v>
      </c>
      <c r="C5616" s="1">
        <f t="shared" si="87"/>
        <v>-5.2595275000157926</v>
      </c>
    </row>
    <row r="5617" spans="1:3" x14ac:dyDescent="0.15">
      <c r="A5617">
        <v>564.50856704</v>
      </c>
      <c r="B5617">
        <v>564.50341796875</v>
      </c>
      <c r="C5617" s="1">
        <f t="shared" si="87"/>
        <v>-5.1490712500026348</v>
      </c>
    </row>
    <row r="5618" spans="1:3" x14ac:dyDescent="0.15">
      <c r="A5618">
        <v>564.60856832000002</v>
      </c>
      <c r="B5618">
        <v>564.60339355468795</v>
      </c>
      <c r="C5618" s="1">
        <f t="shared" si="87"/>
        <v>-5.1747653120628456</v>
      </c>
    </row>
    <row r="5619" spans="1:3" x14ac:dyDescent="0.15">
      <c r="A5619">
        <v>564.70857344000001</v>
      </c>
      <c r="B5619">
        <v>564.70324707031295</v>
      </c>
      <c r="C5619" s="1">
        <f t="shared" si="87"/>
        <v>-5.3263696870544663</v>
      </c>
    </row>
    <row r="5620" spans="1:3" x14ac:dyDescent="0.15">
      <c r="A5620">
        <v>564.80856447999997</v>
      </c>
      <c r="B5620">
        <v>564.80328369140602</v>
      </c>
      <c r="C5620" s="1">
        <f t="shared" si="87"/>
        <v>-5.280788593950092</v>
      </c>
    </row>
    <row r="5621" spans="1:3" x14ac:dyDescent="0.15">
      <c r="A5621">
        <v>564.90856703999998</v>
      </c>
      <c r="B5621">
        <v>564.90338134765602</v>
      </c>
      <c r="C5621" s="1">
        <f t="shared" si="87"/>
        <v>-5.1856923439572711</v>
      </c>
    </row>
    <row r="5622" spans="1:3" x14ac:dyDescent="0.15">
      <c r="A5622">
        <v>565.00857343999996</v>
      </c>
      <c r="B5622">
        <v>565.00335693359398</v>
      </c>
      <c r="C5622" s="1">
        <f t="shared" si="87"/>
        <v>-5.2165064059863653</v>
      </c>
    </row>
    <row r="5623" spans="1:3" x14ac:dyDescent="0.15">
      <c r="A5623">
        <v>565.10856063999995</v>
      </c>
      <c r="B5623">
        <v>565.10339355468795</v>
      </c>
      <c r="C5623" s="1">
        <f t="shared" si="87"/>
        <v>-5.1670853119958338</v>
      </c>
    </row>
    <row r="5624" spans="1:3" x14ac:dyDescent="0.15">
      <c r="A5624">
        <v>565.20856704000005</v>
      </c>
      <c r="B5624">
        <v>565.203369140625</v>
      </c>
      <c r="C5624" s="1">
        <f t="shared" si="87"/>
        <v>-5.1978993750481095</v>
      </c>
    </row>
    <row r="5625" spans="1:3" x14ac:dyDescent="0.15">
      <c r="A5625">
        <v>565.30856575999996</v>
      </c>
      <c r="B5625">
        <v>565.30328369140602</v>
      </c>
      <c r="C5625" s="1">
        <f t="shared" si="87"/>
        <v>-5.2820685939423129</v>
      </c>
    </row>
    <row r="5626" spans="1:3" x14ac:dyDescent="0.15">
      <c r="A5626">
        <v>565.40857215999995</v>
      </c>
      <c r="B5626">
        <v>565.4033203125</v>
      </c>
      <c r="C5626" s="1">
        <f t="shared" si="87"/>
        <v>-5.2518474999487808</v>
      </c>
    </row>
    <row r="5627" spans="1:3" x14ac:dyDescent="0.15">
      <c r="A5627">
        <v>565.50856704</v>
      </c>
      <c r="B5627">
        <v>565.50323486328102</v>
      </c>
      <c r="C5627" s="1">
        <f t="shared" si="87"/>
        <v>-5.3321767189800084</v>
      </c>
    </row>
    <row r="5628" spans="1:3" x14ac:dyDescent="0.15">
      <c r="A5628">
        <v>565.60856704000003</v>
      </c>
      <c r="B5628">
        <v>565.60333251953102</v>
      </c>
      <c r="C5628" s="1">
        <f t="shared" si="87"/>
        <v>-5.2345204690027458</v>
      </c>
    </row>
    <row r="5629" spans="1:3" x14ac:dyDescent="0.15">
      <c r="A5629">
        <v>565.70856832000004</v>
      </c>
      <c r="B5629">
        <v>565.70330810546898</v>
      </c>
      <c r="C5629" s="1">
        <f t="shared" si="87"/>
        <v>-5.2602145310629567</v>
      </c>
    </row>
    <row r="5630" spans="1:3" x14ac:dyDescent="0.15">
      <c r="A5630">
        <v>565.80856447999997</v>
      </c>
      <c r="B5630">
        <v>565.80334472656295</v>
      </c>
      <c r="C5630" s="1">
        <f t="shared" si="87"/>
        <v>-5.219753437017971</v>
      </c>
    </row>
    <row r="5631" spans="1:3" x14ac:dyDescent="0.15">
      <c r="A5631">
        <v>565.90854016000003</v>
      </c>
      <c r="B5631">
        <v>565.90325927734398</v>
      </c>
      <c r="C5631" s="1">
        <f t="shared" si="87"/>
        <v>-5.2808826560521993</v>
      </c>
    </row>
    <row r="5632" spans="1:3" x14ac:dyDescent="0.15">
      <c r="A5632">
        <v>566.00855679999995</v>
      </c>
      <c r="B5632">
        <v>566.003173828125</v>
      </c>
      <c r="C5632" s="1">
        <f t="shared" si="87"/>
        <v>-5.3829718749511812</v>
      </c>
    </row>
    <row r="5633" spans="1:3" x14ac:dyDescent="0.15">
      <c r="A5633">
        <v>566.10855679999997</v>
      </c>
      <c r="B5633">
        <v>566.10333251953102</v>
      </c>
      <c r="C5633" s="1">
        <f t="shared" si="87"/>
        <v>-5.2242804689512923</v>
      </c>
    </row>
    <row r="5634" spans="1:3" x14ac:dyDescent="0.15">
      <c r="A5634">
        <v>566.20855807999999</v>
      </c>
      <c r="B5634">
        <v>566.20330810546898</v>
      </c>
      <c r="C5634" s="1">
        <f t="shared" si="87"/>
        <v>-5.2499745310115031</v>
      </c>
    </row>
    <row r="5635" spans="1:3" x14ac:dyDescent="0.15">
      <c r="A5635">
        <v>566.30856447999997</v>
      </c>
      <c r="B5635">
        <v>566.30334472656295</v>
      </c>
      <c r="C5635" s="1">
        <f t="shared" ref="C5635:C5698" si="88">1000*(B5635-A5635)</f>
        <v>-5.219753437017971</v>
      </c>
    </row>
    <row r="5636" spans="1:3" x14ac:dyDescent="0.15">
      <c r="A5636">
        <v>566.40856192000001</v>
      </c>
      <c r="B5636">
        <v>566.4033203125</v>
      </c>
      <c r="C5636" s="1">
        <f t="shared" si="88"/>
        <v>-5.2416075000110141</v>
      </c>
    </row>
    <row r="5637" spans="1:3" x14ac:dyDescent="0.15">
      <c r="A5637">
        <v>566.50856064000004</v>
      </c>
      <c r="B5637">
        <v>566.50329589843795</v>
      </c>
      <c r="C5637" s="1">
        <f t="shared" si="88"/>
        <v>-5.2647415620867832</v>
      </c>
    </row>
    <row r="5638" spans="1:3" x14ac:dyDescent="0.15">
      <c r="A5638">
        <v>566.60856320000005</v>
      </c>
      <c r="B5638">
        <v>566.603271484375</v>
      </c>
      <c r="C5638" s="1">
        <f t="shared" si="88"/>
        <v>-5.2917156250487096</v>
      </c>
    </row>
    <row r="5639" spans="1:3" x14ac:dyDescent="0.15">
      <c r="A5639">
        <v>566.70856447999995</v>
      </c>
      <c r="B5639">
        <v>566.70330810546898</v>
      </c>
      <c r="C5639" s="1">
        <f t="shared" si="88"/>
        <v>-5.2563745309726073</v>
      </c>
    </row>
    <row r="5640" spans="1:3" x14ac:dyDescent="0.15">
      <c r="A5640">
        <v>566.80856191999999</v>
      </c>
      <c r="B5640">
        <v>566.80328369140602</v>
      </c>
      <c r="C5640" s="1">
        <f t="shared" si="88"/>
        <v>-5.2782285939656504</v>
      </c>
    </row>
    <row r="5641" spans="1:3" x14ac:dyDescent="0.15">
      <c r="A5641">
        <v>566.90855680000004</v>
      </c>
      <c r="B5641">
        <v>566.9033203125</v>
      </c>
      <c r="C5641" s="1">
        <f t="shared" si="88"/>
        <v>-5.2364875000421307</v>
      </c>
    </row>
    <row r="5642" spans="1:3" x14ac:dyDescent="0.15">
      <c r="A5642">
        <v>567.00855936000005</v>
      </c>
      <c r="B5642">
        <v>567.00329589843795</v>
      </c>
      <c r="C5642" s="1">
        <f t="shared" si="88"/>
        <v>-5.2634615620945624</v>
      </c>
    </row>
    <row r="5643" spans="1:3" x14ac:dyDescent="0.15">
      <c r="A5643">
        <v>567.10854143999995</v>
      </c>
      <c r="B5643">
        <v>567.10308837890602</v>
      </c>
      <c r="C5643" s="1">
        <f t="shared" si="88"/>
        <v>-5.4530610939309554</v>
      </c>
    </row>
    <row r="5644" spans="1:3" x14ac:dyDescent="0.15">
      <c r="A5644">
        <v>567.2085568</v>
      </c>
      <c r="B5644">
        <v>567.20300292968795</v>
      </c>
      <c r="C5644" s="1">
        <f t="shared" si="88"/>
        <v>-5.5538703120419086</v>
      </c>
    </row>
    <row r="5645" spans="1:3" x14ac:dyDescent="0.15">
      <c r="A5645">
        <v>567.30856191999999</v>
      </c>
      <c r="B5645">
        <v>567.30328369140602</v>
      </c>
      <c r="C5645" s="1">
        <f t="shared" si="88"/>
        <v>-5.2782285939656504</v>
      </c>
    </row>
    <row r="5646" spans="1:3" x14ac:dyDescent="0.15">
      <c r="A5646">
        <v>567.40855039999997</v>
      </c>
      <c r="B5646">
        <v>567.4033203125</v>
      </c>
      <c r="C5646" s="1">
        <f t="shared" si="88"/>
        <v>-5.2300874999673397</v>
      </c>
    </row>
    <row r="5647" spans="1:3" x14ac:dyDescent="0.15">
      <c r="A5647">
        <v>567.50855423999997</v>
      </c>
      <c r="B5647">
        <v>567.50341796875</v>
      </c>
      <c r="C5647" s="1">
        <f t="shared" si="88"/>
        <v>-5.1362712499667396</v>
      </c>
    </row>
    <row r="5648" spans="1:3" x14ac:dyDescent="0.15">
      <c r="A5648">
        <v>567.60855296</v>
      </c>
      <c r="B5648">
        <v>567.60333251953102</v>
      </c>
      <c r="C5648" s="1">
        <f t="shared" si="88"/>
        <v>-5.2204404689746298</v>
      </c>
    </row>
    <row r="5649" spans="1:3" x14ac:dyDescent="0.15">
      <c r="A5649">
        <v>567.70855424000001</v>
      </c>
      <c r="B5649">
        <v>567.70330810546898</v>
      </c>
      <c r="C5649" s="1">
        <f t="shared" si="88"/>
        <v>-5.2461345310348406</v>
      </c>
    </row>
    <row r="5650" spans="1:3" x14ac:dyDescent="0.15">
      <c r="A5650">
        <v>567.80856447999997</v>
      </c>
      <c r="B5650">
        <v>567.80334472656295</v>
      </c>
      <c r="C5650" s="1">
        <f t="shared" si="88"/>
        <v>-5.219753437017971</v>
      </c>
    </row>
    <row r="5651" spans="1:3" x14ac:dyDescent="0.15">
      <c r="A5651">
        <v>567.90856192000001</v>
      </c>
      <c r="B5651">
        <v>567.9033203125</v>
      </c>
      <c r="C5651" s="1">
        <f t="shared" si="88"/>
        <v>-5.2416075000110141</v>
      </c>
    </row>
    <row r="5652" spans="1:3" x14ac:dyDescent="0.15">
      <c r="A5652">
        <v>568.00855807999994</v>
      </c>
      <c r="B5652">
        <v>568.00335693359398</v>
      </c>
      <c r="C5652" s="1">
        <f t="shared" si="88"/>
        <v>-5.2011464059660284</v>
      </c>
    </row>
    <row r="5653" spans="1:3" x14ac:dyDescent="0.15">
      <c r="A5653">
        <v>568.10856063999995</v>
      </c>
      <c r="B5653">
        <v>568.103271484375</v>
      </c>
      <c r="C5653" s="1">
        <f t="shared" si="88"/>
        <v>-5.2891556249505811</v>
      </c>
    </row>
    <row r="5654" spans="1:3" x14ac:dyDescent="0.15">
      <c r="A5654">
        <v>568.20855935999998</v>
      </c>
      <c r="B5654">
        <v>568.20306396484398</v>
      </c>
      <c r="C5654" s="1">
        <f t="shared" si="88"/>
        <v>-5.495395156003724</v>
      </c>
    </row>
    <row r="5655" spans="1:3" x14ac:dyDescent="0.15">
      <c r="A5655">
        <v>568.30854911999995</v>
      </c>
      <c r="B5655">
        <v>568.30334472656295</v>
      </c>
      <c r="C5655" s="1">
        <f t="shared" si="88"/>
        <v>-5.2043934369976341</v>
      </c>
    </row>
    <row r="5656" spans="1:3" x14ac:dyDescent="0.15">
      <c r="A5656">
        <v>568.40855167999996</v>
      </c>
      <c r="B5656">
        <v>568.40295410156295</v>
      </c>
      <c r="C5656" s="1">
        <f t="shared" si="88"/>
        <v>-5.5975784370048132</v>
      </c>
    </row>
    <row r="5657" spans="1:3" x14ac:dyDescent="0.15">
      <c r="A5657">
        <v>568.50854528000002</v>
      </c>
      <c r="B5657">
        <v>568.50311279296898</v>
      </c>
      <c r="C5657" s="1">
        <f t="shared" si="88"/>
        <v>-5.43248703104382</v>
      </c>
    </row>
    <row r="5658" spans="1:3" x14ac:dyDescent="0.15">
      <c r="A5658">
        <v>568.60854528000004</v>
      </c>
      <c r="B5658">
        <v>568.60339355468795</v>
      </c>
      <c r="C5658" s="1">
        <f t="shared" si="88"/>
        <v>-5.1517253120891837</v>
      </c>
    </row>
    <row r="5659" spans="1:3" x14ac:dyDescent="0.15">
      <c r="A5659">
        <v>568.70855040000004</v>
      </c>
      <c r="B5659">
        <v>568.70330810546898</v>
      </c>
      <c r="C5659" s="1">
        <f t="shared" si="88"/>
        <v>-5.2422945310581781</v>
      </c>
    </row>
    <row r="5660" spans="1:3" x14ac:dyDescent="0.15">
      <c r="A5660">
        <v>568.80855168000005</v>
      </c>
      <c r="B5660">
        <v>568.80340576171898</v>
      </c>
      <c r="C5660" s="1">
        <f t="shared" si="88"/>
        <v>-5.1459182810731363</v>
      </c>
    </row>
    <row r="5661" spans="1:3" x14ac:dyDescent="0.15">
      <c r="A5661">
        <v>568.90855423999994</v>
      </c>
      <c r="B5661">
        <v>568.90338134765602</v>
      </c>
      <c r="C5661" s="1">
        <f t="shared" si="88"/>
        <v>-5.1728923439213759</v>
      </c>
    </row>
    <row r="5662" spans="1:3" x14ac:dyDescent="0.15">
      <c r="A5662">
        <v>569.00855679999995</v>
      </c>
      <c r="B5662">
        <v>569.00335693359398</v>
      </c>
      <c r="C5662" s="1">
        <f t="shared" si="88"/>
        <v>-5.1998664059738076</v>
      </c>
    </row>
    <row r="5663" spans="1:3" x14ac:dyDescent="0.15">
      <c r="A5663">
        <v>569.10854271999995</v>
      </c>
      <c r="B5663">
        <v>569.10333251953102</v>
      </c>
      <c r="C5663" s="1">
        <f t="shared" si="88"/>
        <v>-5.2102004689231762</v>
      </c>
    </row>
    <row r="5664" spans="1:3" x14ac:dyDescent="0.15">
      <c r="A5664">
        <v>569.20854271999997</v>
      </c>
      <c r="B5664">
        <v>569.203369140625</v>
      </c>
      <c r="C5664" s="1">
        <f t="shared" si="88"/>
        <v>-5.1735793749685399</v>
      </c>
    </row>
    <row r="5665" spans="1:3" x14ac:dyDescent="0.15">
      <c r="A5665">
        <v>569.30855168000005</v>
      </c>
      <c r="B5665">
        <v>569.30377197265602</v>
      </c>
      <c r="C5665" s="1">
        <f t="shared" si="88"/>
        <v>-4.7797073440278837</v>
      </c>
    </row>
    <row r="5666" spans="1:3" x14ac:dyDescent="0.15">
      <c r="A5666">
        <v>569.40854655999999</v>
      </c>
      <c r="B5666">
        <v>569.40301513671898</v>
      </c>
      <c r="C5666" s="1">
        <f t="shared" si="88"/>
        <v>-5.5314232810133035</v>
      </c>
    </row>
    <row r="5667" spans="1:3" x14ac:dyDescent="0.15">
      <c r="A5667">
        <v>569.50853759999995</v>
      </c>
      <c r="B5667">
        <v>569.50335693359398</v>
      </c>
      <c r="C5667" s="1">
        <f t="shared" si="88"/>
        <v>-5.1806664059768082</v>
      </c>
    </row>
    <row r="5668" spans="1:3" x14ac:dyDescent="0.15">
      <c r="A5668">
        <v>569.60854400000005</v>
      </c>
      <c r="B5668">
        <v>569.603271484375</v>
      </c>
      <c r="C5668" s="1">
        <f t="shared" si="88"/>
        <v>-5.2725156250517102</v>
      </c>
    </row>
    <row r="5669" spans="1:3" x14ac:dyDescent="0.15">
      <c r="A5669">
        <v>569.70855296000002</v>
      </c>
      <c r="B5669">
        <v>569.703369140625</v>
      </c>
      <c r="C5669" s="1">
        <f t="shared" si="88"/>
        <v>-5.1838193750199935</v>
      </c>
    </row>
    <row r="5670" spans="1:3" x14ac:dyDescent="0.15">
      <c r="A5670">
        <v>569.80854783999996</v>
      </c>
      <c r="B5670">
        <v>569.80328369140602</v>
      </c>
      <c r="C5670" s="1">
        <f t="shared" si="88"/>
        <v>-5.2641485939375343</v>
      </c>
    </row>
    <row r="5671" spans="1:3" x14ac:dyDescent="0.15">
      <c r="A5671">
        <v>569.90855552000005</v>
      </c>
      <c r="B5671">
        <v>569.90338134765602</v>
      </c>
      <c r="C5671" s="1">
        <f t="shared" si="88"/>
        <v>-5.1741723440272835</v>
      </c>
    </row>
    <row r="5672" spans="1:3" x14ac:dyDescent="0.15">
      <c r="A5672">
        <v>570.00854912</v>
      </c>
      <c r="B5672">
        <v>570.00335693359398</v>
      </c>
      <c r="C5672" s="1">
        <f t="shared" si="88"/>
        <v>-5.1921864060204825</v>
      </c>
    </row>
    <row r="5673" spans="1:3" x14ac:dyDescent="0.15">
      <c r="A5673">
        <v>570.10854784000003</v>
      </c>
      <c r="B5673">
        <v>570.10339355468795</v>
      </c>
      <c r="C5673" s="1">
        <f t="shared" si="88"/>
        <v>-5.1542853120736254</v>
      </c>
    </row>
    <row r="5674" spans="1:3" x14ac:dyDescent="0.15">
      <c r="A5674">
        <v>570.2085376</v>
      </c>
      <c r="B5674">
        <v>570.20324707031295</v>
      </c>
      <c r="C5674" s="1">
        <f t="shared" si="88"/>
        <v>-5.2905296870449092</v>
      </c>
    </row>
    <row r="5675" spans="1:3" x14ac:dyDescent="0.15">
      <c r="A5675">
        <v>570.30854527999998</v>
      </c>
      <c r="B5675">
        <v>570.30328369140602</v>
      </c>
      <c r="C5675" s="1">
        <f t="shared" si="88"/>
        <v>-5.2615885939530926</v>
      </c>
    </row>
    <row r="5676" spans="1:3" x14ac:dyDescent="0.15">
      <c r="A5676">
        <v>570.40854272000001</v>
      </c>
      <c r="B5676">
        <v>570.40386962890602</v>
      </c>
      <c r="C5676" s="1">
        <f t="shared" si="88"/>
        <v>-4.6730910939913883</v>
      </c>
    </row>
    <row r="5677" spans="1:3" x14ac:dyDescent="0.15">
      <c r="A5677">
        <v>570.50854912</v>
      </c>
      <c r="B5677">
        <v>570.50335693359398</v>
      </c>
      <c r="C5677" s="1">
        <f t="shared" si="88"/>
        <v>-5.1921864060204825</v>
      </c>
    </row>
    <row r="5678" spans="1:3" x14ac:dyDescent="0.15">
      <c r="A5678">
        <v>570.60852992000002</v>
      </c>
      <c r="B5678">
        <v>570.603271484375</v>
      </c>
      <c r="C5678" s="1">
        <f t="shared" si="88"/>
        <v>-5.2584356250235942</v>
      </c>
    </row>
    <row r="5679" spans="1:3" x14ac:dyDescent="0.15">
      <c r="A5679">
        <v>570.70852992000005</v>
      </c>
      <c r="B5679">
        <v>570.703369140625</v>
      </c>
      <c r="C5679" s="1">
        <f t="shared" si="88"/>
        <v>-5.1607793750463316</v>
      </c>
    </row>
    <row r="5680" spans="1:3" x14ac:dyDescent="0.15">
      <c r="A5680">
        <v>570.80854911999995</v>
      </c>
      <c r="B5680">
        <v>570.80334472656295</v>
      </c>
      <c r="C5680" s="1">
        <f t="shared" si="88"/>
        <v>-5.2043934369976341</v>
      </c>
    </row>
    <row r="5681" spans="1:3" x14ac:dyDescent="0.15">
      <c r="A5681">
        <v>570.90854655999999</v>
      </c>
      <c r="B5681">
        <v>570.90325927734398</v>
      </c>
      <c r="C5681" s="1">
        <f t="shared" si="88"/>
        <v>-5.2872826560133035</v>
      </c>
    </row>
    <row r="5682" spans="1:3" x14ac:dyDescent="0.15">
      <c r="A5682">
        <v>571.00854400000003</v>
      </c>
      <c r="B5682">
        <v>571.00335693359398</v>
      </c>
      <c r="C5682" s="1">
        <f t="shared" si="88"/>
        <v>-5.1870664060515992</v>
      </c>
    </row>
    <row r="5683" spans="1:3" x14ac:dyDescent="0.15">
      <c r="A5683">
        <v>571.10855040000001</v>
      </c>
      <c r="B5683">
        <v>571.10333251953102</v>
      </c>
      <c r="C5683" s="1">
        <f t="shared" si="88"/>
        <v>-5.2178804689901881</v>
      </c>
    </row>
    <row r="5684" spans="1:3" x14ac:dyDescent="0.15">
      <c r="A5684">
        <v>571.20854015999998</v>
      </c>
      <c r="B5684">
        <v>571.203369140625</v>
      </c>
      <c r="C5684" s="1">
        <f t="shared" si="88"/>
        <v>-5.1710193749840982</v>
      </c>
    </row>
    <row r="5685" spans="1:3" x14ac:dyDescent="0.15">
      <c r="A5685">
        <v>571.30854016000001</v>
      </c>
      <c r="B5685">
        <v>571.30340576171898</v>
      </c>
      <c r="C5685" s="1">
        <f t="shared" si="88"/>
        <v>-5.1343982810294619</v>
      </c>
    </row>
    <row r="5686" spans="1:3" x14ac:dyDescent="0.15">
      <c r="A5686">
        <v>571.40854016000003</v>
      </c>
      <c r="B5686">
        <v>571.40325927734398</v>
      </c>
      <c r="C5686" s="1">
        <f t="shared" si="88"/>
        <v>-5.2808826560521993</v>
      </c>
    </row>
    <row r="5687" spans="1:3" x14ac:dyDescent="0.15">
      <c r="A5687">
        <v>571.50854400000003</v>
      </c>
      <c r="B5687">
        <v>571.50329589843795</v>
      </c>
      <c r="C5687" s="1">
        <f t="shared" si="88"/>
        <v>-5.2481015620742255</v>
      </c>
    </row>
    <row r="5688" spans="1:3" x14ac:dyDescent="0.15">
      <c r="A5688">
        <v>571.60854400000005</v>
      </c>
      <c r="B5688">
        <v>571.603271484375</v>
      </c>
      <c r="C5688" s="1">
        <f t="shared" si="88"/>
        <v>-5.2725156250517102</v>
      </c>
    </row>
    <row r="5689" spans="1:3" x14ac:dyDescent="0.15">
      <c r="A5689">
        <v>571.70852479999996</v>
      </c>
      <c r="B5689">
        <v>571.70300292968795</v>
      </c>
      <c r="C5689" s="1">
        <f t="shared" si="88"/>
        <v>-5.521870312009014</v>
      </c>
    </row>
    <row r="5690" spans="1:3" x14ac:dyDescent="0.15">
      <c r="A5690">
        <v>571.80854016000001</v>
      </c>
      <c r="B5690">
        <v>571.80334472656295</v>
      </c>
      <c r="C5690" s="1">
        <f t="shared" si="88"/>
        <v>-5.1954334370520883</v>
      </c>
    </row>
    <row r="5691" spans="1:3" x14ac:dyDescent="0.15">
      <c r="A5691">
        <v>571.90855167999996</v>
      </c>
      <c r="B5691">
        <v>571.9033203125</v>
      </c>
      <c r="C5691" s="1">
        <f t="shared" si="88"/>
        <v>-5.2313674999595605</v>
      </c>
    </row>
    <row r="5692" spans="1:3" x14ac:dyDescent="0.15">
      <c r="A5692">
        <v>572.00854144000004</v>
      </c>
      <c r="B5692">
        <v>572.00329589843795</v>
      </c>
      <c r="C5692" s="1">
        <f t="shared" si="88"/>
        <v>-5.2455415620897838</v>
      </c>
    </row>
    <row r="5693" spans="1:3" x14ac:dyDescent="0.15">
      <c r="A5693">
        <v>572.10854784000003</v>
      </c>
      <c r="B5693">
        <v>572.103271484375</v>
      </c>
      <c r="C5693" s="1">
        <f t="shared" si="88"/>
        <v>-5.2763556250283727</v>
      </c>
    </row>
    <row r="5694" spans="1:3" x14ac:dyDescent="0.15">
      <c r="A5694">
        <v>572.2085376</v>
      </c>
      <c r="B5694">
        <v>572.20324707031295</v>
      </c>
      <c r="C5694" s="1">
        <f t="shared" si="88"/>
        <v>-5.2905296870449092</v>
      </c>
    </row>
    <row r="5695" spans="1:3" x14ac:dyDescent="0.15">
      <c r="A5695">
        <v>572.30853632000003</v>
      </c>
      <c r="B5695">
        <v>572.30322265625</v>
      </c>
      <c r="C5695" s="1">
        <f t="shared" si="88"/>
        <v>-5.3136637500301731</v>
      </c>
    </row>
    <row r="5696" spans="1:3" x14ac:dyDescent="0.15">
      <c r="A5696">
        <v>572.40853632000005</v>
      </c>
      <c r="B5696">
        <v>572.4033203125</v>
      </c>
      <c r="C5696" s="1">
        <f t="shared" si="88"/>
        <v>-5.2160075000529105</v>
      </c>
    </row>
    <row r="5697" spans="1:3" x14ac:dyDescent="0.15">
      <c r="A5697">
        <v>572.50853247999999</v>
      </c>
      <c r="B5697">
        <v>572.50335693359398</v>
      </c>
      <c r="C5697" s="1">
        <f t="shared" si="88"/>
        <v>-5.1755464060079248</v>
      </c>
    </row>
    <row r="5698" spans="1:3" x14ac:dyDescent="0.15">
      <c r="A5698">
        <v>572.60852736000004</v>
      </c>
      <c r="B5698">
        <v>572.60333251953102</v>
      </c>
      <c r="C5698" s="1">
        <f t="shared" si="88"/>
        <v>-5.1948404690165262</v>
      </c>
    </row>
    <row r="5699" spans="1:3" x14ac:dyDescent="0.15">
      <c r="A5699">
        <v>572.70852864000005</v>
      </c>
      <c r="B5699">
        <v>572.70330810546898</v>
      </c>
      <c r="C5699" s="1">
        <f t="shared" ref="C5699:C5762" si="89">1000*(B5699-A5699)</f>
        <v>-5.220534531076737</v>
      </c>
    </row>
    <row r="5700" spans="1:3" x14ac:dyDescent="0.15">
      <c r="A5700">
        <v>572.80853376000005</v>
      </c>
      <c r="B5700">
        <v>572.80328369140602</v>
      </c>
      <c r="C5700" s="1">
        <f t="shared" si="89"/>
        <v>-5.2500685940231051</v>
      </c>
    </row>
    <row r="5701" spans="1:3" x14ac:dyDescent="0.15">
      <c r="A5701">
        <v>572.90852224000002</v>
      </c>
      <c r="B5701">
        <v>572.9033203125</v>
      </c>
      <c r="C5701" s="1">
        <f t="shared" si="89"/>
        <v>-5.2019275000247944</v>
      </c>
    </row>
    <row r="5702" spans="1:3" x14ac:dyDescent="0.15">
      <c r="A5702">
        <v>573.00853887999995</v>
      </c>
      <c r="B5702">
        <v>573.00329589843795</v>
      </c>
      <c r="C5702" s="1">
        <f t="shared" si="89"/>
        <v>-5.2429815619916553</v>
      </c>
    </row>
    <row r="5703" spans="1:3" x14ac:dyDescent="0.15">
      <c r="A5703">
        <v>573.10853376</v>
      </c>
      <c r="B5703">
        <v>573.10333251953102</v>
      </c>
      <c r="C5703" s="1">
        <f t="shared" si="89"/>
        <v>-5.2012404689776304</v>
      </c>
    </row>
    <row r="5704" spans="1:3" x14ac:dyDescent="0.15">
      <c r="A5704">
        <v>573.20852607999996</v>
      </c>
      <c r="B5704">
        <v>573.20324707031295</v>
      </c>
      <c r="C5704" s="1">
        <f t="shared" si="89"/>
        <v>-5.2790096870012349</v>
      </c>
    </row>
    <row r="5705" spans="1:3" x14ac:dyDescent="0.15">
      <c r="A5705">
        <v>573.30853376000005</v>
      </c>
      <c r="B5705">
        <v>573.30328369140602</v>
      </c>
      <c r="C5705" s="1">
        <f t="shared" si="89"/>
        <v>-5.2500685940231051</v>
      </c>
    </row>
    <row r="5706" spans="1:3" x14ac:dyDescent="0.15">
      <c r="A5706">
        <v>573.40853119999997</v>
      </c>
      <c r="B5706">
        <v>573.40325927734398</v>
      </c>
      <c r="C5706" s="1">
        <f t="shared" si="89"/>
        <v>-5.2719226559929666</v>
      </c>
    </row>
    <row r="5707" spans="1:3" x14ac:dyDescent="0.15">
      <c r="A5707">
        <v>573.50852608000002</v>
      </c>
      <c r="B5707">
        <v>573.50335693359398</v>
      </c>
      <c r="C5707" s="1">
        <f t="shared" si="89"/>
        <v>-5.1691464060468206</v>
      </c>
    </row>
    <row r="5708" spans="1:3" x14ac:dyDescent="0.15">
      <c r="A5708">
        <v>573.60853503999999</v>
      </c>
      <c r="B5708">
        <v>573.60339355468795</v>
      </c>
      <c r="C5708" s="1">
        <f t="shared" si="89"/>
        <v>-5.1414853120377302</v>
      </c>
    </row>
    <row r="5709" spans="1:3" x14ac:dyDescent="0.15">
      <c r="A5709">
        <v>573.70853504000002</v>
      </c>
      <c r="B5709">
        <v>573.70330810546898</v>
      </c>
      <c r="C5709" s="1">
        <f t="shared" si="89"/>
        <v>-5.2269345310378412</v>
      </c>
    </row>
    <row r="5710" spans="1:3" x14ac:dyDescent="0.15">
      <c r="A5710">
        <v>573.80853248000005</v>
      </c>
      <c r="B5710">
        <v>573.80328369140602</v>
      </c>
      <c r="C5710" s="1">
        <f t="shared" si="89"/>
        <v>-5.2487885940308843</v>
      </c>
    </row>
    <row r="5711" spans="1:3" x14ac:dyDescent="0.15">
      <c r="A5711">
        <v>573.90853119999997</v>
      </c>
      <c r="B5711">
        <v>573.9033203125</v>
      </c>
      <c r="C5711" s="1">
        <f t="shared" si="89"/>
        <v>-5.2108874999703403</v>
      </c>
    </row>
    <row r="5712" spans="1:3" x14ac:dyDescent="0.15">
      <c r="A5712">
        <v>574.00852992</v>
      </c>
      <c r="B5712">
        <v>574.00335693359398</v>
      </c>
      <c r="C5712" s="1">
        <f t="shared" si="89"/>
        <v>-5.1729864060234831</v>
      </c>
    </row>
    <row r="5713" spans="1:3" x14ac:dyDescent="0.15">
      <c r="A5713">
        <v>574.10852608000005</v>
      </c>
      <c r="B5713">
        <v>574.10333251953102</v>
      </c>
      <c r="C5713" s="1">
        <f t="shared" si="89"/>
        <v>-5.1935604690243053</v>
      </c>
    </row>
    <row r="5714" spans="1:3" x14ac:dyDescent="0.15">
      <c r="A5714">
        <v>574.20853120000004</v>
      </c>
      <c r="B5714">
        <v>574.20306396484398</v>
      </c>
      <c r="C5714" s="1">
        <f t="shared" si="89"/>
        <v>-5.4672351560611787</v>
      </c>
    </row>
    <row r="5715" spans="1:3" x14ac:dyDescent="0.15">
      <c r="A5715">
        <v>574.30852479999999</v>
      </c>
      <c r="B5715">
        <v>574.30328369140602</v>
      </c>
      <c r="C5715" s="1">
        <f t="shared" si="89"/>
        <v>-5.2411085939638724</v>
      </c>
    </row>
    <row r="5716" spans="1:3" x14ac:dyDescent="0.15">
      <c r="A5716">
        <v>574.40853247999996</v>
      </c>
      <c r="B5716">
        <v>574.40325927734398</v>
      </c>
      <c r="C5716" s="1">
        <f t="shared" si="89"/>
        <v>-5.2732026559851874</v>
      </c>
    </row>
    <row r="5717" spans="1:3" x14ac:dyDescent="0.15">
      <c r="A5717">
        <v>574.50853631999996</v>
      </c>
      <c r="B5717">
        <v>574.50323486328102</v>
      </c>
      <c r="C5717" s="1">
        <f t="shared" si="89"/>
        <v>-5.3014567189393347</v>
      </c>
    </row>
    <row r="5718" spans="1:3" x14ac:dyDescent="0.15">
      <c r="A5718">
        <v>574.60853376</v>
      </c>
      <c r="B5718">
        <v>574.60369873046898</v>
      </c>
      <c r="C5718" s="1">
        <f t="shared" si="89"/>
        <v>-4.835029531022883</v>
      </c>
    </row>
    <row r="5719" spans="1:3" x14ac:dyDescent="0.15">
      <c r="A5719">
        <v>574.70852735999995</v>
      </c>
      <c r="B5719">
        <v>574.70324707031295</v>
      </c>
      <c r="C5719" s="1">
        <f t="shared" si="89"/>
        <v>-5.2802896869934557</v>
      </c>
    </row>
    <row r="5720" spans="1:3" x14ac:dyDescent="0.15">
      <c r="A5720">
        <v>574.80852991999996</v>
      </c>
      <c r="B5720">
        <v>574.80364990234398</v>
      </c>
      <c r="C5720" s="1">
        <f t="shared" si="89"/>
        <v>-4.8800176559780084</v>
      </c>
    </row>
    <row r="5721" spans="1:3" x14ac:dyDescent="0.15">
      <c r="A5721">
        <v>574.90852735999999</v>
      </c>
      <c r="B5721">
        <v>574.90325927734398</v>
      </c>
      <c r="C5721" s="1">
        <f t="shared" si="89"/>
        <v>-5.2680826560163041</v>
      </c>
    </row>
    <row r="5722" spans="1:3" x14ac:dyDescent="0.15">
      <c r="A5722">
        <v>575.00853759999995</v>
      </c>
      <c r="B5722">
        <v>575.00329589843795</v>
      </c>
      <c r="C5722" s="1">
        <f t="shared" si="89"/>
        <v>-5.2417015619994345</v>
      </c>
    </row>
    <row r="5723" spans="1:3" x14ac:dyDescent="0.15">
      <c r="A5723">
        <v>575.10852736000004</v>
      </c>
      <c r="B5723">
        <v>575.10339355468795</v>
      </c>
      <c r="C5723" s="1">
        <f t="shared" si="89"/>
        <v>-5.1338053120844052</v>
      </c>
    </row>
    <row r="5724" spans="1:3" x14ac:dyDescent="0.15">
      <c r="A5724">
        <v>575.20852992000005</v>
      </c>
      <c r="B5724">
        <v>575.20294189453102</v>
      </c>
      <c r="C5724" s="1">
        <f t="shared" si="89"/>
        <v>-5.5880254690237052</v>
      </c>
    </row>
    <row r="5725" spans="1:3" x14ac:dyDescent="0.15">
      <c r="A5725">
        <v>575.30851840000003</v>
      </c>
      <c r="B5725">
        <v>575.30328369140602</v>
      </c>
      <c r="C5725" s="1">
        <f t="shared" si="89"/>
        <v>-5.2347085940027682</v>
      </c>
    </row>
    <row r="5726" spans="1:3" x14ac:dyDescent="0.15">
      <c r="A5726">
        <v>575.40852224000002</v>
      </c>
      <c r="B5726">
        <v>575.40283203125</v>
      </c>
      <c r="C5726" s="1">
        <f t="shared" si="89"/>
        <v>-5.6902087500247944</v>
      </c>
    </row>
    <row r="5727" spans="1:3" x14ac:dyDescent="0.15">
      <c r="A5727">
        <v>575.50851839999996</v>
      </c>
      <c r="B5727">
        <v>575.50335693359398</v>
      </c>
      <c r="C5727" s="1">
        <f t="shared" si="89"/>
        <v>-5.1614664059798088</v>
      </c>
    </row>
    <row r="5728" spans="1:3" x14ac:dyDescent="0.15">
      <c r="A5728">
        <v>575.60852864000003</v>
      </c>
      <c r="B5728">
        <v>575.60333251953102</v>
      </c>
      <c r="C5728" s="1">
        <f t="shared" si="89"/>
        <v>-5.196120469008747</v>
      </c>
    </row>
    <row r="5729" spans="1:3" x14ac:dyDescent="0.15">
      <c r="A5729">
        <v>575.70852864000005</v>
      </c>
      <c r="B5729">
        <v>575.70330810546898</v>
      </c>
      <c r="C5729" s="1">
        <f t="shared" si="89"/>
        <v>-5.220534531076737</v>
      </c>
    </row>
    <row r="5730" spans="1:3" x14ac:dyDescent="0.15">
      <c r="A5730">
        <v>575.80852224</v>
      </c>
      <c r="B5730">
        <v>575.80334472656295</v>
      </c>
      <c r="C5730" s="1">
        <f t="shared" si="89"/>
        <v>-5.1775134370473097</v>
      </c>
    </row>
    <row r="5731" spans="1:3" x14ac:dyDescent="0.15">
      <c r="A5731">
        <v>575.90852735999999</v>
      </c>
      <c r="B5731">
        <v>575.9033203125</v>
      </c>
      <c r="C5731" s="1">
        <f t="shared" si="89"/>
        <v>-5.2070474999936778</v>
      </c>
    </row>
    <row r="5732" spans="1:3" x14ac:dyDescent="0.15">
      <c r="A5732">
        <v>576.00852864000001</v>
      </c>
      <c r="B5732">
        <v>576.00347900390602</v>
      </c>
      <c r="C5732" s="1">
        <f t="shared" si="89"/>
        <v>-5.0496360939860097</v>
      </c>
    </row>
    <row r="5733" spans="1:3" x14ac:dyDescent="0.15">
      <c r="A5733">
        <v>576.10851839999998</v>
      </c>
      <c r="B5733">
        <v>576.10333251953102</v>
      </c>
      <c r="C5733" s="1">
        <f t="shared" si="89"/>
        <v>-5.1858804689572935</v>
      </c>
    </row>
    <row r="5734" spans="1:3" x14ac:dyDescent="0.15">
      <c r="A5734">
        <v>576.20851967999999</v>
      </c>
      <c r="B5734">
        <v>576.20330810546898</v>
      </c>
      <c r="C5734" s="1">
        <f t="shared" si="89"/>
        <v>-5.2115745310175043</v>
      </c>
    </row>
    <row r="5735" spans="1:3" x14ac:dyDescent="0.15">
      <c r="A5735">
        <v>576.30851456000005</v>
      </c>
      <c r="B5735">
        <v>576.30328369140602</v>
      </c>
      <c r="C5735" s="1">
        <f t="shared" si="89"/>
        <v>-5.2308685940261057</v>
      </c>
    </row>
    <row r="5736" spans="1:3" x14ac:dyDescent="0.15">
      <c r="A5736">
        <v>576.40851840000005</v>
      </c>
      <c r="B5736">
        <v>576.403076171875</v>
      </c>
      <c r="C5736" s="1">
        <f t="shared" si="89"/>
        <v>-5.4422281250481319</v>
      </c>
    </row>
    <row r="5737" spans="1:3" x14ac:dyDescent="0.15">
      <c r="A5737">
        <v>576.50851327999999</v>
      </c>
      <c r="B5737">
        <v>576.50323486328102</v>
      </c>
      <c r="C5737" s="1">
        <f t="shared" si="89"/>
        <v>-5.2784167189656728</v>
      </c>
    </row>
    <row r="5738" spans="1:3" x14ac:dyDescent="0.15">
      <c r="A5738">
        <v>576.60851967999997</v>
      </c>
      <c r="B5738">
        <v>576.60302734375</v>
      </c>
      <c r="C5738" s="1">
        <f t="shared" si="89"/>
        <v>-5.4923362499721406</v>
      </c>
    </row>
    <row r="5739" spans="1:3" x14ac:dyDescent="0.15">
      <c r="A5739">
        <v>576.70852735999995</v>
      </c>
      <c r="B5739">
        <v>576.70324707031295</v>
      </c>
      <c r="C5739" s="1">
        <f t="shared" si="89"/>
        <v>-5.2802896869934557</v>
      </c>
    </row>
    <row r="5740" spans="1:3" x14ac:dyDescent="0.15">
      <c r="A5740">
        <v>576.80852096000001</v>
      </c>
      <c r="B5740">
        <v>576.80328369140602</v>
      </c>
      <c r="C5740" s="1">
        <f t="shared" si="89"/>
        <v>-5.2372685939872099</v>
      </c>
    </row>
    <row r="5741" spans="1:3" x14ac:dyDescent="0.15">
      <c r="A5741">
        <v>576.90852224000002</v>
      </c>
      <c r="B5741">
        <v>576.90325927734398</v>
      </c>
      <c r="C5741" s="1">
        <f t="shared" si="89"/>
        <v>-5.2629626560474208</v>
      </c>
    </row>
    <row r="5742" spans="1:3" x14ac:dyDescent="0.15">
      <c r="A5742">
        <v>577.00851583999997</v>
      </c>
      <c r="B5742">
        <v>577.00329589843795</v>
      </c>
      <c r="C5742" s="1">
        <f t="shared" si="89"/>
        <v>-5.2199415620179934</v>
      </c>
    </row>
    <row r="5743" spans="1:3" x14ac:dyDescent="0.15">
      <c r="A5743">
        <v>577.10852223999996</v>
      </c>
      <c r="B5743">
        <v>577.10333251953102</v>
      </c>
      <c r="C5743" s="1">
        <f t="shared" si="89"/>
        <v>-5.189720468933956</v>
      </c>
    </row>
    <row r="5744" spans="1:3" x14ac:dyDescent="0.15">
      <c r="A5744">
        <v>577.20851328000003</v>
      </c>
      <c r="B5744">
        <v>577.20330810546898</v>
      </c>
      <c r="C5744" s="1">
        <f t="shared" si="89"/>
        <v>-5.2051745310564002</v>
      </c>
    </row>
    <row r="5745" spans="1:3" x14ac:dyDescent="0.15">
      <c r="A5745">
        <v>577.30850687999998</v>
      </c>
      <c r="B5745">
        <v>577.30328369140602</v>
      </c>
      <c r="C5745" s="1">
        <f t="shared" si="89"/>
        <v>-5.2231885939590939</v>
      </c>
    </row>
    <row r="5746" spans="1:3" x14ac:dyDescent="0.15">
      <c r="A5746">
        <v>577.40851968000004</v>
      </c>
      <c r="B5746">
        <v>577.40325927734398</v>
      </c>
      <c r="C5746" s="1">
        <f t="shared" si="89"/>
        <v>-5.2604026560629791</v>
      </c>
    </row>
    <row r="5747" spans="1:3" x14ac:dyDescent="0.15">
      <c r="A5747">
        <v>577.50851711999996</v>
      </c>
      <c r="B5747">
        <v>577.50335693359398</v>
      </c>
      <c r="C5747" s="1">
        <f t="shared" si="89"/>
        <v>-5.1601864059875879</v>
      </c>
    </row>
    <row r="5748" spans="1:3" x14ac:dyDescent="0.15">
      <c r="A5748">
        <v>577.60850816000004</v>
      </c>
      <c r="B5748">
        <v>577.60314941406295</v>
      </c>
      <c r="C5748" s="1">
        <f t="shared" si="89"/>
        <v>-5.3587459370874058</v>
      </c>
    </row>
    <row r="5749" spans="1:3" x14ac:dyDescent="0.15">
      <c r="A5749">
        <v>577.70850175999999</v>
      </c>
      <c r="B5749">
        <v>577.70324707031295</v>
      </c>
      <c r="C5749" s="1">
        <f t="shared" si="89"/>
        <v>-5.2546896870353521</v>
      </c>
    </row>
    <row r="5750" spans="1:3" x14ac:dyDescent="0.15">
      <c r="A5750">
        <v>577.80849792000004</v>
      </c>
      <c r="B5750">
        <v>577.80328369140602</v>
      </c>
      <c r="C5750" s="1">
        <f t="shared" si="89"/>
        <v>-5.214228594013548</v>
      </c>
    </row>
    <row r="5751" spans="1:3" x14ac:dyDescent="0.15">
      <c r="A5751">
        <v>577.90851712000006</v>
      </c>
      <c r="B5751">
        <v>577.90325927734398</v>
      </c>
      <c r="C5751" s="1">
        <f t="shared" si="89"/>
        <v>-5.2578426560785374</v>
      </c>
    </row>
    <row r="5752" spans="1:3" x14ac:dyDescent="0.15">
      <c r="A5752">
        <v>578.008512</v>
      </c>
      <c r="B5752">
        <v>578.00329589843795</v>
      </c>
      <c r="C5752" s="1">
        <f t="shared" si="89"/>
        <v>-5.2161015620413309</v>
      </c>
    </row>
    <row r="5753" spans="1:3" x14ac:dyDescent="0.15">
      <c r="A5753">
        <v>578.10851839999998</v>
      </c>
      <c r="B5753">
        <v>578.10321044921898</v>
      </c>
      <c r="C5753" s="1">
        <f t="shared" si="89"/>
        <v>-5.3079507810025461</v>
      </c>
    </row>
    <row r="5754" spans="1:3" x14ac:dyDescent="0.15">
      <c r="A5754">
        <v>578.20852223999998</v>
      </c>
      <c r="B5754">
        <v>578.20330810546898</v>
      </c>
      <c r="C5754" s="1">
        <f t="shared" si="89"/>
        <v>-5.214134531001946</v>
      </c>
    </row>
    <row r="5755" spans="1:3" x14ac:dyDescent="0.15">
      <c r="A5755">
        <v>578.30850943999997</v>
      </c>
      <c r="B5755">
        <v>578.30328369140602</v>
      </c>
      <c r="C5755" s="1">
        <f t="shared" si="89"/>
        <v>-5.2257485939435355</v>
      </c>
    </row>
    <row r="5756" spans="1:3" x14ac:dyDescent="0.15">
      <c r="A5756">
        <v>578.40851327999997</v>
      </c>
      <c r="B5756">
        <v>578.4033203125</v>
      </c>
      <c r="C5756" s="1">
        <f t="shared" si="89"/>
        <v>-5.1929674999655617</v>
      </c>
    </row>
    <row r="5757" spans="1:3" x14ac:dyDescent="0.15">
      <c r="A5757">
        <v>578.50851455999998</v>
      </c>
      <c r="B5757">
        <v>578.503173828125</v>
      </c>
      <c r="C5757" s="1">
        <f t="shared" si="89"/>
        <v>-5.3407318749805199</v>
      </c>
    </row>
    <row r="5758" spans="1:3" x14ac:dyDescent="0.15">
      <c r="A5758">
        <v>578.60851200000002</v>
      </c>
      <c r="B5758">
        <v>578.603271484375</v>
      </c>
      <c r="C5758" s="1">
        <f t="shared" si="89"/>
        <v>-5.2405156250188156</v>
      </c>
    </row>
    <row r="5759" spans="1:3" x14ac:dyDescent="0.15">
      <c r="A5759">
        <v>578.70851967999999</v>
      </c>
      <c r="B5759">
        <v>578.70330810546898</v>
      </c>
      <c r="C5759" s="1">
        <f t="shared" si="89"/>
        <v>-5.2115745310175043</v>
      </c>
    </row>
    <row r="5760" spans="1:3" x14ac:dyDescent="0.15">
      <c r="A5760">
        <v>578.80850687999998</v>
      </c>
      <c r="B5760">
        <v>578.80310058593795</v>
      </c>
      <c r="C5760" s="1">
        <f t="shared" si="89"/>
        <v>-5.4062940620269728</v>
      </c>
    </row>
    <row r="5761" spans="1:3" x14ac:dyDescent="0.15">
      <c r="A5761">
        <v>578.90849791999995</v>
      </c>
      <c r="B5761">
        <v>578.9033203125</v>
      </c>
      <c r="C5761" s="1">
        <f t="shared" si="89"/>
        <v>-5.1776074999452248</v>
      </c>
    </row>
    <row r="5762" spans="1:3" x14ac:dyDescent="0.15">
      <c r="A5762">
        <v>579.00851583999997</v>
      </c>
      <c r="B5762">
        <v>579.00335693359398</v>
      </c>
      <c r="C5762" s="1">
        <f t="shared" si="89"/>
        <v>-5.1589064059953671</v>
      </c>
    </row>
    <row r="5763" spans="1:3" x14ac:dyDescent="0.15">
      <c r="A5763">
        <v>579.10850431999995</v>
      </c>
      <c r="B5763">
        <v>579.10321044921898</v>
      </c>
      <c r="C5763" s="1">
        <f t="shared" ref="C5763:C5826" si="90">1000*(B5763-A5763)</f>
        <v>-5.2938707809744301</v>
      </c>
    </row>
    <row r="5764" spans="1:3" x14ac:dyDescent="0.15">
      <c r="A5764">
        <v>579.20851072000005</v>
      </c>
      <c r="B5764">
        <v>579.20324707031295</v>
      </c>
      <c r="C5764" s="1">
        <f t="shared" si="90"/>
        <v>-5.2636496870945848</v>
      </c>
    </row>
    <row r="5765" spans="1:3" x14ac:dyDescent="0.15">
      <c r="A5765">
        <v>579.30851456000005</v>
      </c>
      <c r="B5765">
        <v>579.30334472656295</v>
      </c>
      <c r="C5765" s="1">
        <f t="shared" si="90"/>
        <v>-5.1698334370939847</v>
      </c>
    </row>
    <row r="5766" spans="1:3" x14ac:dyDescent="0.15">
      <c r="A5766">
        <v>579.40851327999997</v>
      </c>
      <c r="B5766">
        <v>579.4033203125</v>
      </c>
      <c r="C5766" s="1">
        <f t="shared" si="90"/>
        <v>-5.1929674999655617</v>
      </c>
    </row>
    <row r="5767" spans="1:3" x14ac:dyDescent="0.15">
      <c r="A5767">
        <v>579.50851327999999</v>
      </c>
      <c r="B5767">
        <v>579.50329589843795</v>
      </c>
      <c r="C5767" s="1">
        <f t="shared" si="90"/>
        <v>-5.2173815620335517</v>
      </c>
    </row>
    <row r="5768" spans="1:3" x14ac:dyDescent="0.15">
      <c r="A5768">
        <v>579.60851456</v>
      </c>
      <c r="B5768">
        <v>579.60333251953102</v>
      </c>
      <c r="C5768" s="1">
        <f t="shared" si="90"/>
        <v>-5.182040468980631</v>
      </c>
    </row>
    <row r="5769" spans="1:3" x14ac:dyDescent="0.15">
      <c r="A5769">
        <v>579.70851200000004</v>
      </c>
      <c r="B5769">
        <v>579.70330810546898</v>
      </c>
      <c r="C5769" s="1">
        <f t="shared" si="90"/>
        <v>-5.2038945310641793</v>
      </c>
    </row>
    <row r="5770" spans="1:3" x14ac:dyDescent="0.15">
      <c r="A5770">
        <v>579.80851456000005</v>
      </c>
      <c r="B5770">
        <v>579.80334472656295</v>
      </c>
      <c r="C5770" s="1">
        <f t="shared" si="90"/>
        <v>-5.1698334370939847</v>
      </c>
    </row>
    <row r="5771" spans="1:3" x14ac:dyDescent="0.15">
      <c r="A5771">
        <v>579.90851199999997</v>
      </c>
      <c r="B5771">
        <v>579.90325927734398</v>
      </c>
      <c r="C5771" s="1">
        <f t="shared" si="90"/>
        <v>-5.2527226559959672</v>
      </c>
    </row>
    <row r="5772" spans="1:3" x14ac:dyDescent="0.15">
      <c r="A5772">
        <v>580.00850432000004</v>
      </c>
      <c r="B5772">
        <v>580.00305175781295</v>
      </c>
      <c r="C5772" s="1">
        <f t="shared" si="90"/>
        <v>-5.4525621870880059</v>
      </c>
    </row>
    <row r="5773" spans="1:3" x14ac:dyDescent="0.15">
      <c r="A5773">
        <v>580.10850303999996</v>
      </c>
      <c r="B5773">
        <v>580.103271484375</v>
      </c>
      <c r="C5773" s="1">
        <f t="shared" si="90"/>
        <v>-5.2315556249595829</v>
      </c>
    </row>
    <row r="5774" spans="1:3" x14ac:dyDescent="0.15">
      <c r="A5774">
        <v>580.20850687999996</v>
      </c>
      <c r="B5774">
        <v>580.20324707031295</v>
      </c>
      <c r="C5774" s="1">
        <f t="shared" si="90"/>
        <v>-5.2598096870042355</v>
      </c>
    </row>
    <row r="5775" spans="1:3" x14ac:dyDescent="0.15">
      <c r="A5775">
        <v>580.30850687999998</v>
      </c>
      <c r="B5775">
        <v>580.303466796875</v>
      </c>
      <c r="C5775" s="1">
        <f t="shared" si="90"/>
        <v>-5.0400831249817202</v>
      </c>
    </row>
    <row r="5776" spans="1:3" x14ac:dyDescent="0.15">
      <c r="A5776">
        <v>580.40850560000001</v>
      </c>
      <c r="B5776">
        <v>580.40319824218795</v>
      </c>
      <c r="C5776" s="1">
        <f t="shared" si="90"/>
        <v>-5.3073578120574894</v>
      </c>
    </row>
    <row r="5777" spans="1:3" x14ac:dyDescent="0.15">
      <c r="A5777">
        <v>580.50850944000001</v>
      </c>
      <c r="B5777">
        <v>580.50329589843795</v>
      </c>
      <c r="C5777" s="1">
        <f t="shared" si="90"/>
        <v>-5.2135415620568892</v>
      </c>
    </row>
    <row r="5778" spans="1:3" x14ac:dyDescent="0.15">
      <c r="A5778">
        <v>580.60850047999998</v>
      </c>
      <c r="B5778">
        <v>580.60321044921898</v>
      </c>
      <c r="C5778" s="1">
        <f t="shared" si="90"/>
        <v>-5.2900307809977676</v>
      </c>
    </row>
    <row r="5779" spans="1:3" x14ac:dyDescent="0.15">
      <c r="A5779">
        <v>580.70849920000001</v>
      </c>
      <c r="B5779">
        <v>580.70318603515602</v>
      </c>
      <c r="C5779" s="1">
        <f t="shared" si="90"/>
        <v>-5.3131648439830315</v>
      </c>
    </row>
    <row r="5780" spans="1:3" x14ac:dyDescent="0.15">
      <c r="A5780">
        <v>580.80851071999996</v>
      </c>
      <c r="B5780">
        <v>580.80322265625</v>
      </c>
      <c r="C5780" s="1">
        <f t="shared" si="90"/>
        <v>-5.2880637499583827</v>
      </c>
    </row>
    <row r="5781" spans="1:3" x14ac:dyDescent="0.15">
      <c r="A5781">
        <v>580.90851071999998</v>
      </c>
      <c r="B5781">
        <v>580.9033203125</v>
      </c>
      <c r="C5781" s="1">
        <f t="shared" si="90"/>
        <v>-5.1904074999811201</v>
      </c>
    </row>
    <row r="5782" spans="1:3" x14ac:dyDescent="0.15">
      <c r="A5782">
        <v>581.00850432000004</v>
      </c>
      <c r="B5782">
        <v>581.00329589843795</v>
      </c>
      <c r="C5782" s="1">
        <f t="shared" si="90"/>
        <v>-5.2084215620880059</v>
      </c>
    </row>
    <row r="5783" spans="1:3" x14ac:dyDescent="0.15">
      <c r="A5783">
        <v>581.10849664</v>
      </c>
      <c r="B5783">
        <v>581.103271484375</v>
      </c>
      <c r="C5783" s="1">
        <f t="shared" si="90"/>
        <v>-5.2251556249984787</v>
      </c>
    </row>
    <row r="5784" spans="1:3" x14ac:dyDescent="0.15">
      <c r="A5784">
        <v>581.20848895999995</v>
      </c>
      <c r="B5784">
        <v>581.20324707031295</v>
      </c>
      <c r="C5784" s="1">
        <f t="shared" si="90"/>
        <v>-5.2418896869994569</v>
      </c>
    </row>
    <row r="5785" spans="1:3" x14ac:dyDescent="0.15">
      <c r="A5785">
        <v>581.30850176000001</v>
      </c>
      <c r="B5785">
        <v>581.30303955078102</v>
      </c>
      <c r="C5785" s="1">
        <f t="shared" si="90"/>
        <v>-5.4622092189902105</v>
      </c>
    </row>
    <row r="5786" spans="1:3" x14ac:dyDescent="0.15">
      <c r="A5786">
        <v>581.40850560000001</v>
      </c>
      <c r="B5786">
        <v>581.40325927734398</v>
      </c>
      <c r="C5786" s="1">
        <f t="shared" si="90"/>
        <v>-5.246322656034863</v>
      </c>
    </row>
    <row r="5787" spans="1:3" x14ac:dyDescent="0.15">
      <c r="A5787">
        <v>581.50850047999995</v>
      </c>
      <c r="B5787">
        <v>581.50323486328102</v>
      </c>
      <c r="C5787" s="1">
        <f t="shared" si="90"/>
        <v>-5.2656167189297776</v>
      </c>
    </row>
    <row r="5788" spans="1:3" x14ac:dyDescent="0.15">
      <c r="A5788">
        <v>581.60849280000002</v>
      </c>
      <c r="B5788">
        <v>581.60321044921898</v>
      </c>
      <c r="C5788" s="1">
        <f t="shared" si="90"/>
        <v>-5.2823507810444426</v>
      </c>
    </row>
    <row r="5789" spans="1:3" x14ac:dyDescent="0.15">
      <c r="A5789">
        <v>581.70849536000003</v>
      </c>
      <c r="B5789">
        <v>581.70324707031295</v>
      </c>
      <c r="C5789" s="1">
        <f t="shared" si="90"/>
        <v>-5.2482896870742479</v>
      </c>
    </row>
    <row r="5790" spans="1:3" x14ac:dyDescent="0.15">
      <c r="A5790">
        <v>581.80849536000005</v>
      </c>
      <c r="B5790">
        <v>581.80328369140602</v>
      </c>
      <c r="C5790" s="1">
        <f t="shared" si="90"/>
        <v>-5.2116685940291063</v>
      </c>
    </row>
    <row r="5791" spans="1:3" x14ac:dyDescent="0.15">
      <c r="A5791">
        <v>581.90849151999998</v>
      </c>
      <c r="B5791">
        <v>581.90325927734398</v>
      </c>
      <c r="C5791" s="1">
        <f t="shared" si="90"/>
        <v>-5.232242656006747</v>
      </c>
    </row>
    <row r="5792" spans="1:3" x14ac:dyDescent="0.15">
      <c r="A5792">
        <v>582.00850304000005</v>
      </c>
      <c r="B5792">
        <v>582.00329589843795</v>
      </c>
      <c r="C5792" s="1">
        <f t="shared" si="90"/>
        <v>-5.207141562095785</v>
      </c>
    </row>
    <row r="5793" spans="1:3" x14ac:dyDescent="0.15">
      <c r="A5793">
        <v>582.10849791999999</v>
      </c>
      <c r="B5793">
        <v>582.103271484375</v>
      </c>
      <c r="C5793" s="1">
        <f t="shared" si="90"/>
        <v>-5.2264356249906996</v>
      </c>
    </row>
    <row r="5794" spans="1:3" x14ac:dyDescent="0.15">
      <c r="A5794">
        <v>582.20850303999998</v>
      </c>
      <c r="B5794">
        <v>582.20330810546898</v>
      </c>
      <c r="C5794" s="1">
        <f t="shared" si="90"/>
        <v>-5.1949345310049466</v>
      </c>
    </row>
    <row r="5795" spans="1:3" x14ac:dyDescent="0.15">
      <c r="A5795">
        <v>582.30849407999995</v>
      </c>
      <c r="B5795">
        <v>582.30334472656295</v>
      </c>
      <c r="C5795" s="1">
        <f t="shared" si="90"/>
        <v>-5.1493534369910776</v>
      </c>
    </row>
    <row r="5796" spans="1:3" x14ac:dyDescent="0.15">
      <c r="A5796">
        <v>582.40848000000005</v>
      </c>
      <c r="B5796">
        <v>582.40289306640602</v>
      </c>
      <c r="C5796" s="1">
        <f t="shared" si="90"/>
        <v>-5.5869335940315068</v>
      </c>
    </row>
    <row r="5797" spans="1:3" x14ac:dyDescent="0.15">
      <c r="A5797">
        <v>582.50849663999998</v>
      </c>
      <c r="B5797">
        <v>582.50311279296898</v>
      </c>
      <c r="C5797" s="1">
        <f t="shared" si="90"/>
        <v>-5.3838470309983677</v>
      </c>
    </row>
    <row r="5798" spans="1:3" x14ac:dyDescent="0.15">
      <c r="A5798">
        <v>582.60850303999996</v>
      </c>
      <c r="B5798">
        <v>582.60321044921898</v>
      </c>
      <c r="C5798" s="1">
        <f t="shared" si="90"/>
        <v>-5.2925907809822093</v>
      </c>
    </row>
    <row r="5799" spans="1:3" x14ac:dyDescent="0.15">
      <c r="A5799">
        <v>582.70849792000001</v>
      </c>
      <c r="B5799">
        <v>582.70330810546898</v>
      </c>
      <c r="C5799" s="1">
        <f t="shared" si="90"/>
        <v>-5.1898145310360633</v>
      </c>
    </row>
    <row r="5800" spans="1:3" x14ac:dyDescent="0.15">
      <c r="A5800">
        <v>582.80849279999995</v>
      </c>
      <c r="B5800">
        <v>582.80328369140602</v>
      </c>
      <c r="C5800" s="1">
        <f t="shared" si="90"/>
        <v>-5.2091085939309778</v>
      </c>
    </row>
    <row r="5801" spans="1:3" x14ac:dyDescent="0.15">
      <c r="A5801">
        <v>582.90849535999996</v>
      </c>
      <c r="B5801">
        <v>582.90325927734398</v>
      </c>
      <c r="C5801" s="1">
        <f t="shared" si="90"/>
        <v>-5.2360826559834095</v>
      </c>
    </row>
    <row r="5802" spans="1:3" x14ac:dyDescent="0.15">
      <c r="A5802">
        <v>583.00848896000002</v>
      </c>
      <c r="B5802">
        <v>583.00329589843795</v>
      </c>
      <c r="C5802" s="1">
        <f t="shared" si="90"/>
        <v>-5.193061562067669</v>
      </c>
    </row>
    <row r="5803" spans="1:3" x14ac:dyDescent="0.15">
      <c r="A5803">
        <v>583.10849408000001</v>
      </c>
      <c r="B5803">
        <v>583.103271484375</v>
      </c>
      <c r="C5803" s="1">
        <f t="shared" si="90"/>
        <v>-5.2225956250140371</v>
      </c>
    </row>
    <row r="5804" spans="1:3" x14ac:dyDescent="0.15">
      <c r="A5804">
        <v>583.20850048</v>
      </c>
      <c r="B5804">
        <v>583.20330810546898</v>
      </c>
      <c r="C5804" s="1">
        <f t="shared" si="90"/>
        <v>-5.1923745310205049</v>
      </c>
    </row>
    <row r="5805" spans="1:3" x14ac:dyDescent="0.15">
      <c r="A5805">
        <v>583.30849151999996</v>
      </c>
      <c r="B5805">
        <v>583.30328369140602</v>
      </c>
      <c r="C5805" s="1">
        <f t="shared" si="90"/>
        <v>-5.207828593938757</v>
      </c>
    </row>
    <row r="5806" spans="1:3" x14ac:dyDescent="0.15">
      <c r="A5806">
        <v>583.40849535999996</v>
      </c>
      <c r="B5806">
        <v>583.4033203125</v>
      </c>
      <c r="C5806" s="1">
        <f t="shared" si="90"/>
        <v>-5.1750474999607832</v>
      </c>
    </row>
    <row r="5807" spans="1:3" x14ac:dyDescent="0.15">
      <c r="A5807">
        <v>583.50848255999995</v>
      </c>
      <c r="B5807">
        <v>583.50329589843795</v>
      </c>
      <c r="C5807" s="1">
        <f t="shared" si="90"/>
        <v>-5.186661561992878</v>
      </c>
    </row>
    <row r="5808" spans="1:3" x14ac:dyDescent="0.15">
      <c r="A5808">
        <v>583.60848127999998</v>
      </c>
      <c r="B5808">
        <v>583.603271484375</v>
      </c>
      <c r="C5808" s="1">
        <f t="shared" si="90"/>
        <v>-5.2097956249781419</v>
      </c>
    </row>
    <row r="5809" spans="1:3" x14ac:dyDescent="0.15">
      <c r="A5809">
        <v>583.70849408000004</v>
      </c>
      <c r="B5809">
        <v>583.70306396484398</v>
      </c>
      <c r="C5809" s="1">
        <f t="shared" si="90"/>
        <v>-5.4301151560594008</v>
      </c>
    </row>
    <row r="5810" spans="1:3" x14ac:dyDescent="0.15">
      <c r="A5810">
        <v>583.80848128000002</v>
      </c>
      <c r="B5810">
        <v>583.80322265625</v>
      </c>
      <c r="C5810" s="1">
        <f t="shared" si="90"/>
        <v>-5.2586237500236166</v>
      </c>
    </row>
    <row r="5811" spans="1:3" x14ac:dyDescent="0.15">
      <c r="A5811">
        <v>583.90849023999999</v>
      </c>
      <c r="B5811">
        <v>583.9033203125</v>
      </c>
      <c r="C5811" s="1">
        <f t="shared" si="90"/>
        <v>-5.1699274999918998</v>
      </c>
    </row>
    <row r="5812" spans="1:3" x14ac:dyDescent="0.15">
      <c r="A5812">
        <v>584.00848512000005</v>
      </c>
      <c r="B5812">
        <v>584.00329589843795</v>
      </c>
      <c r="C5812" s="1">
        <f t="shared" si="90"/>
        <v>-5.1892215620910065</v>
      </c>
    </row>
    <row r="5813" spans="1:3" x14ac:dyDescent="0.15">
      <c r="A5813">
        <v>584.10849664</v>
      </c>
      <c r="B5813">
        <v>584.10333251953102</v>
      </c>
      <c r="C5813" s="1">
        <f t="shared" si="90"/>
        <v>-5.1641204689758524</v>
      </c>
    </row>
    <row r="5814" spans="1:3" x14ac:dyDescent="0.15">
      <c r="A5814">
        <v>584.20849536000003</v>
      </c>
      <c r="B5814">
        <v>584.20324707031295</v>
      </c>
      <c r="C5814" s="1">
        <f t="shared" si="90"/>
        <v>-5.2482896870742479</v>
      </c>
    </row>
    <row r="5815" spans="1:3" x14ac:dyDescent="0.15">
      <c r="A5815">
        <v>584.30848639999999</v>
      </c>
      <c r="B5815">
        <v>584.30322265625</v>
      </c>
      <c r="C5815" s="1">
        <f t="shared" si="90"/>
        <v>-5.2637437499924999</v>
      </c>
    </row>
    <row r="5816" spans="1:3" x14ac:dyDescent="0.15">
      <c r="A5816">
        <v>584.40849023999999</v>
      </c>
      <c r="B5816">
        <v>584.40313720703102</v>
      </c>
      <c r="C5816" s="1">
        <f t="shared" si="90"/>
        <v>-5.3530329689692735</v>
      </c>
    </row>
    <row r="5817" spans="1:3" x14ac:dyDescent="0.15">
      <c r="A5817">
        <v>584.50849152000001</v>
      </c>
      <c r="B5817">
        <v>584.50323486328102</v>
      </c>
      <c r="C5817" s="1">
        <f t="shared" si="90"/>
        <v>-5.2566567189842317</v>
      </c>
    </row>
    <row r="5818" spans="1:3" x14ac:dyDescent="0.15">
      <c r="A5818">
        <v>584.60848896000005</v>
      </c>
      <c r="B5818">
        <v>584.603271484375</v>
      </c>
      <c r="C5818" s="1">
        <f t="shared" si="90"/>
        <v>-5.2174756250451537</v>
      </c>
    </row>
    <row r="5819" spans="1:3" x14ac:dyDescent="0.15">
      <c r="A5819">
        <v>584.70849280000004</v>
      </c>
      <c r="B5819">
        <v>584.70306396484398</v>
      </c>
      <c r="C5819" s="1">
        <f t="shared" si="90"/>
        <v>-5.4288351560671799</v>
      </c>
    </row>
    <row r="5820" spans="1:3" x14ac:dyDescent="0.15">
      <c r="A5820">
        <v>584.80847359999996</v>
      </c>
      <c r="B5820">
        <v>584.80328369140602</v>
      </c>
      <c r="C5820" s="1">
        <f t="shared" si="90"/>
        <v>-5.1899085939339784</v>
      </c>
    </row>
    <row r="5821" spans="1:3" x14ac:dyDescent="0.15">
      <c r="A5821">
        <v>584.90848896</v>
      </c>
      <c r="B5821">
        <v>584.90295410156295</v>
      </c>
      <c r="C5821" s="1">
        <f t="shared" si="90"/>
        <v>-5.5348584370449316</v>
      </c>
    </row>
    <row r="5822" spans="1:3" x14ac:dyDescent="0.15">
      <c r="A5822">
        <v>585.00849407999999</v>
      </c>
      <c r="B5822">
        <v>585.00335693359398</v>
      </c>
      <c r="C5822" s="1">
        <f t="shared" si="90"/>
        <v>-5.137146406013926</v>
      </c>
    </row>
    <row r="5823" spans="1:3" x14ac:dyDescent="0.15">
      <c r="A5823">
        <v>585.10849280000002</v>
      </c>
      <c r="B5823">
        <v>585.10333251953102</v>
      </c>
      <c r="C5823" s="1">
        <f t="shared" si="90"/>
        <v>-5.1602804689991899</v>
      </c>
    </row>
    <row r="5824" spans="1:3" x14ac:dyDescent="0.15">
      <c r="A5824">
        <v>585.20848511999998</v>
      </c>
      <c r="B5824">
        <v>585.20330810546898</v>
      </c>
      <c r="C5824" s="1">
        <f t="shared" si="90"/>
        <v>-5.1770145310001681</v>
      </c>
    </row>
    <row r="5825" spans="1:3" x14ac:dyDescent="0.15">
      <c r="A5825">
        <v>585.30848895999998</v>
      </c>
      <c r="B5825">
        <v>585.30322265625</v>
      </c>
      <c r="C5825" s="1">
        <f t="shared" si="90"/>
        <v>-5.2663037499769416</v>
      </c>
    </row>
    <row r="5826" spans="1:3" x14ac:dyDescent="0.15">
      <c r="A5826">
        <v>585.40849023999999</v>
      </c>
      <c r="B5826">
        <v>585.40325927734398</v>
      </c>
      <c r="C5826" s="1">
        <f t="shared" si="90"/>
        <v>-5.2309626560145261</v>
      </c>
    </row>
    <row r="5827" spans="1:3" x14ac:dyDescent="0.15">
      <c r="A5827">
        <v>585.50849024000001</v>
      </c>
      <c r="B5827">
        <v>585.50323486328102</v>
      </c>
      <c r="C5827" s="1">
        <f t="shared" ref="C5827:C5890" si="91">1000*(B5827-A5827)</f>
        <v>-5.2553767189920109</v>
      </c>
    </row>
    <row r="5828" spans="1:3" x14ac:dyDescent="0.15">
      <c r="A5828">
        <v>585.60849280000002</v>
      </c>
      <c r="B5828">
        <v>585.60321044921898</v>
      </c>
      <c r="C5828" s="1">
        <f t="shared" si="91"/>
        <v>-5.2823507810444426</v>
      </c>
    </row>
    <row r="5829" spans="1:3" x14ac:dyDescent="0.15">
      <c r="A5829">
        <v>585.70849280000004</v>
      </c>
      <c r="B5829">
        <v>585.70330810546898</v>
      </c>
      <c r="C5829" s="1">
        <f t="shared" si="91"/>
        <v>-5.1846945310671799</v>
      </c>
    </row>
    <row r="5830" spans="1:3" x14ac:dyDescent="0.15">
      <c r="A5830">
        <v>585.80848639999999</v>
      </c>
      <c r="B5830">
        <v>585.80328369140602</v>
      </c>
      <c r="C5830" s="1">
        <f t="shared" si="91"/>
        <v>-5.2027085939698736</v>
      </c>
    </row>
    <row r="5831" spans="1:3" x14ac:dyDescent="0.15">
      <c r="A5831">
        <v>585.90847615999996</v>
      </c>
      <c r="B5831">
        <v>585.903076171875</v>
      </c>
      <c r="C5831" s="1">
        <f t="shared" si="91"/>
        <v>-5.3999881249637838</v>
      </c>
    </row>
    <row r="5832" spans="1:3" x14ac:dyDescent="0.15">
      <c r="A5832">
        <v>586.00846976000003</v>
      </c>
      <c r="B5832">
        <v>586.00329589843795</v>
      </c>
      <c r="C5832" s="1">
        <f t="shared" si="91"/>
        <v>-5.1738615620706696</v>
      </c>
    </row>
    <row r="5833" spans="1:3" x14ac:dyDescent="0.15">
      <c r="A5833">
        <v>586.10848511999995</v>
      </c>
      <c r="B5833">
        <v>586.103271484375</v>
      </c>
      <c r="C5833" s="1">
        <f t="shared" si="91"/>
        <v>-5.2136356249548044</v>
      </c>
    </row>
    <row r="5834" spans="1:3" x14ac:dyDescent="0.15">
      <c r="A5834">
        <v>586.20848255999999</v>
      </c>
      <c r="B5834">
        <v>586.20324707031295</v>
      </c>
      <c r="C5834" s="1">
        <f t="shared" si="91"/>
        <v>-5.2354896870383527</v>
      </c>
    </row>
    <row r="5835" spans="1:3" x14ac:dyDescent="0.15">
      <c r="A5835">
        <v>586.30847744000005</v>
      </c>
      <c r="B5835">
        <v>586.30328369140602</v>
      </c>
      <c r="C5835" s="1">
        <f t="shared" si="91"/>
        <v>-5.1937485940243278</v>
      </c>
    </row>
    <row r="5836" spans="1:3" x14ac:dyDescent="0.15">
      <c r="A5836">
        <v>586.40845951999995</v>
      </c>
      <c r="B5836">
        <v>586.40325927734398</v>
      </c>
      <c r="C5836" s="1">
        <f t="shared" si="91"/>
        <v>-5.2002426559738524</v>
      </c>
    </row>
    <row r="5837" spans="1:3" x14ac:dyDescent="0.15">
      <c r="A5837">
        <v>586.50847487999999</v>
      </c>
      <c r="B5837">
        <v>586.50329589843795</v>
      </c>
      <c r="C5837" s="1">
        <f t="shared" si="91"/>
        <v>-5.178981562039553</v>
      </c>
    </row>
    <row r="5838" spans="1:3" x14ac:dyDescent="0.15">
      <c r="A5838">
        <v>586.60848639999995</v>
      </c>
      <c r="B5838">
        <v>586.603271484375</v>
      </c>
      <c r="C5838" s="1">
        <f t="shared" si="91"/>
        <v>-5.2149156249470252</v>
      </c>
    </row>
    <row r="5839" spans="1:3" x14ac:dyDescent="0.15">
      <c r="A5839">
        <v>586.70848255999999</v>
      </c>
      <c r="B5839">
        <v>586.70318603515602</v>
      </c>
      <c r="C5839" s="1">
        <f t="shared" si="91"/>
        <v>-5.2965248439704737</v>
      </c>
    </row>
    <row r="5840" spans="1:3" x14ac:dyDescent="0.15">
      <c r="A5840">
        <v>586.80848256000002</v>
      </c>
      <c r="B5840">
        <v>586.80328369140602</v>
      </c>
      <c r="C5840" s="1">
        <f t="shared" si="91"/>
        <v>-5.1988685939932111</v>
      </c>
    </row>
    <row r="5841" spans="1:3" x14ac:dyDescent="0.15">
      <c r="A5841">
        <v>586.90848768000001</v>
      </c>
      <c r="B5841">
        <v>586.90319824218795</v>
      </c>
      <c r="C5841" s="1">
        <f t="shared" si="91"/>
        <v>-5.2894378120527108</v>
      </c>
    </row>
    <row r="5842" spans="1:3" x14ac:dyDescent="0.15">
      <c r="A5842">
        <v>587.00848384000005</v>
      </c>
      <c r="B5842">
        <v>587.00323486328102</v>
      </c>
      <c r="C5842" s="1">
        <f t="shared" si="91"/>
        <v>-5.2489767190309067</v>
      </c>
    </row>
    <row r="5843" spans="1:3" x14ac:dyDescent="0.15">
      <c r="A5843">
        <v>587.10847104000004</v>
      </c>
      <c r="B5843">
        <v>587.10302734375</v>
      </c>
      <c r="C5843" s="1">
        <f t="shared" si="91"/>
        <v>-5.4436962500403752</v>
      </c>
    </row>
    <row r="5844" spans="1:3" x14ac:dyDescent="0.15">
      <c r="A5844">
        <v>587.20846463999999</v>
      </c>
      <c r="B5844">
        <v>587.20330810546898</v>
      </c>
      <c r="C5844" s="1">
        <f t="shared" si="91"/>
        <v>-5.1565345310109478</v>
      </c>
    </row>
    <row r="5845" spans="1:3" x14ac:dyDescent="0.15">
      <c r="A5845">
        <v>587.30847487999995</v>
      </c>
      <c r="B5845">
        <v>587.30328369140602</v>
      </c>
      <c r="C5845" s="1">
        <f t="shared" si="91"/>
        <v>-5.1911885939261992</v>
      </c>
    </row>
    <row r="5846" spans="1:3" x14ac:dyDescent="0.15">
      <c r="A5846">
        <v>587.40848256000004</v>
      </c>
      <c r="B5846">
        <v>587.4033203125</v>
      </c>
      <c r="C5846" s="1">
        <f t="shared" si="91"/>
        <v>-5.1622475000385748</v>
      </c>
    </row>
    <row r="5847" spans="1:3" x14ac:dyDescent="0.15">
      <c r="A5847">
        <v>587.50848384000005</v>
      </c>
      <c r="B5847">
        <v>587.503173828125</v>
      </c>
      <c r="C5847" s="1">
        <f t="shared" si="91"/>
        <v>-5.310011875053533</v>
      </c>
    </row>
    <row r="5848" spans="1:3" x14ac:dyDescent="0.15">
      <c r="A5848">
        <v>587.60847999999999</v>
      </c>
      <c r="B5848">
        <v>587.603271484375</v>
      </c>
      <c r="C5848" s="1">
        <f t="shared" si="91"/>
        <v>-5.208515624985921</v>
      </c>
    </row>
    <row r="5849" spans="1:3" x14ac:dyDescent="0.15">
      <c r="A5849">
        <v>587.70846975999996</v>
      </c>
      <c r="B5849">
        <v>587.70324707031295</v>
      </c>
      <c r="C5849" s="1">
        <f t="shared" si="91"/>
        <v>-5.2226896870024575</v>
      </c>
    </row>
    <row r="5850" spans="1:3" x14ac:dyDescent="0.15">
      <c r="A5850">
        <v>587.80847359999996</v>
      </c>
      <c r="B5850">
        <v>587.80328369140602</v>
      </c>
      <c r="C5850" s="1">
        <f t="shared" si="91"/>
        <v>-5.1899085939339784</v>
      </c>
    </row>
    <row r="5851" spans="1:3" x14ac:dyDescent="0.15">
      <c r="A5851">
        <v>587.90847615999996</v>
      </c>
      <c r="B5851">
        <v>587.90319824218795</v>
      </c>
      <c r="C5851" s="1">
        <f t="shared" si="91"/>
        <v>-5.2779178120090364</v>
      </c>
    </row>
    <row r="5852" spans="1:3" x14ac:dyDescent="0.15">
      <c r="A5852">
        <v>588.00846848000003</v>
      </c>
      <c r="B5852">
        <v>588.00329589843795</v>
      </c>
      <c r="C5852" s="1">
        <f t="shared" si="91"/>
        <v>-5.1725815620784488</v>
      </c>
    </row>
    <row r="5853" spans="1:3" x14ac:dyDescent="0.15">
      <c r="A5853">
        <v>588.10848511999995</v>
      </c>
      <c r="B5853">
        <v>588.10321044921898</v>
      </c>
      <c r="C5853" s="1">
        <f t="shared" si="91"/>
        <v>-5.2746707809774307</v>
      </c>
    </row>
    <row r="5854" spans="1:3" x14ac:dyDescent="0.15">
      <c r="A5854">
        <v>588.20847360000005</v>
      </c>
      <c r="B5854">
        <v>588.20330810546898</v>
      </c>
      <c r="C5854" s="1">
        <f t="shared" si="91"/>
        <v>-5.1654945310701805</v>
      </c>
    </row>
    <row r="5855" spans="1:3" x14ac:dyDescent="0.15">
      <c r="A5855">
        <v>588.30847616000005</v>
      </c>
      <c r="B5855">
        <v>588.30310058593795</v>
      </c>
      <c r="C5855" s="1">
        <f t="shared" si="91"/>
        <v>-5.3755740620999859</v>
      </c>
    </row>
    <row r="5856" spans="1:3" x14ac:dyDescent="0.15">
      <c r="A5856">
        <v>588.40847615999996</v>
      </c>
      <c r="B5856">
        <v>588.40319824218795</v>
      </c>
      <c r="C5856" s="1">
        <f t="shared" si="91"/>
        <v>-5.2779178120090364</v>
      </c>
    </row>
    <row r="5857" spans="1:3" x14ac:dyDescent="0.15">
      <c r="A5857">
        <v>588.50846848000003</v>
      </c>
      <c r="B5857">
        <v>588.50329589843795</v>
      </c>
      <c r="C5857" s="1">
        <f t="shared" si="91"/>
        <v>-5.1725815620784488</v>
      </c>
    </row>
    <row r="5858" spans="1:3" x14ac:dyDescent="0.15">
      <c r="A5858">
        <v>588.60846591999996</v>
      </c>
      <c r="B5858">
        <v>588.603271484375</v>
      </c>
      <c r="C5858" s="1">
        <f t="shared" si="91"/>
        <v>-5.194435624957805</v>
      </c>
    </row>
    <row r="5859" spans="1:3" x14ac:dyDescent="0.15">
      <c r="A5859">
        <v>588.70847232000006</v>
      </c>
      <c r="B5859">
        <v>588.70324707031295</v>
      </c>
      <c r="C5859" s="1">
        <f t="shared" si="91"/>
        <v>-5.225249687100586</v>
      </c>
    </row>
    <row r="5860" spans="1:3" x14ac:dyDescent="0.15">
      <c r="A5860">
        <v>588.80847103999997</v>
      </c>
      <c r="B5860">
        <v>588.80316162109398</v>
      </c>
      <c r="C5860" s="1">
        <f t="shared" si="91"/>
        <v>-5.3094189059947894</v>
      </c>
    </row>
    <row r="5861" spans="1:3" x14ac:dyDescent="0.15">
      <c r="A5861">
        <v>588.90847231999999</v>
      </c>
      <c r="B5861">
        <v>588.90325927734398</v>
      </c>
      <c r="C5861" s="1">
        <f t="shared" si="91"/>
        <v>-5.2130426560097476</v>
      </c>
    </row>
    <row r="5862" spans="1:3" x14ac:dyDescent="0.15">
      <c r="A5862">
        <v>589.00846976000003</v>
      </c>
      <c r="B5862">
        <v>589.00323486328102</v>
      </c>
      <c r="C5862" s="1">
        <f t="shared" si="91"/>
        <v>-5.2348967190027906</v>
      </c>
    </row>
    <row r="5863" spans="1:3" x14ac:dyDescent="0.15">
      <c r="A5863">
        <v>589.10847488000002</v>
      </c>
      <c r="B5863">
        <v>589.10314941406295</v>
      </c>
      <c r="C5863" s="1">
        <f t="shared" si="91"/>
        <v>-5.3254659370622903</v>
      </c>
    </row>
    <row r="5864" spans="1:3" x14ac:dyDescent="0.15">
      <c r="A5864">
        <v>589.20846847999996</v>
      </c>
      <c r="B5864">
        <v>589.20324707031295</v>
      </c>
      <c r="C5864" s="1">
        <f t="shared" si="91"/>
        <v>-5.2214096870102367</v>
      </c>
    </row>
    <row r="5865" spans="1:3" x14ac:dyDescent="0.15">
      <c r="A5865">
        <v>589.30846975999998</v>
      </c>
      <c r="B5865">
        <v>589.30316162109398</v>
      </c>
      <c r="C5865" s="1">
        <f t="shared" si="91"/>
        <v>-5.3081389060025685</v>
      </c>
    </row>
    <row r="5866" spans="1:3" x14ac:dyDescent="0.15">
      <c r="A5866">
        <v>589.40846720000002</v>
      </c>
      <c r="B5866">
        <v>589.40325927734398</v>
      </c>
      <c r="C5866" s="1">
        <f t="shared" si="91"/>
        <v>-5.2079226560408642</v>
      </c>
    </row>
    <row r="5867" spans="1:3" x14ac:dyDescent="0.15">
      <c r="A5867">
        <v>589.50844928000004</v>
      </c>
      <c r="B5867">
        <v>589.50305175781295</v>
      </c>
      <c r="C5867" s="1">
        <f t="shared" si="91"/>
        <v>-5.3975221870814494</v>
      </c>
    </row>
    <row r="5868" spans="1:3" x14ac:dyDescent="0.15">
      <c r="A5868">
        <v>589.60847360000002</v>
      </c>
      <c r="B5868">
        <v>589.602783203125</v>
      </c>
      <c r="C5868" s="1">
        <f t="shared" si="91"/>
        <v>-5.6903968750248168</v>
      </c>
    </row>
    <row r="5869" spans="1:3" x14ac:dyDescent="0.15">
      <c r="A5869">
        <v>589.70846719999997</v>
      </c>
      <c r="B5869">
        <v>589.70275878906295</v>
      </c>
      <c r="C5869" s="1">
        <f t="shared" si="91"/>
        <v>-5.7084109370180158</v>
      </c>
    </row>
    <row r="5870" spans="1:3" x14ac:dyDescent="0.15">
      <c r="A5870">
        <v>589.80848000000003</v>
      </c>
      <c r="B5870">
        <v>589.80334472656295</v>
      </c>
      <c r="C5870" s="1">
        <f t="shared" si="91"/>
        <v>-5.1352734370766484</v>
      </c>
    </row>
    <row r="5871" spans="1:3" x14ac:dyDescent="0.15">
      <c r="A5871">
        <v>589.90845184</v>
      </c>
      <c r="B5871">
        <v>589.90325927734398</v>
      </c>
      <c r="C5871" s="1">
        <f t="shared" si="91"/>
        <v>-5.1925626560205274</v>
      </c>
    </row>
    <row r="5872" spans="1:3" x14ac:dyDescent="0.15">
      <c r="A5872">
        <v>590.00845823999998</v>
      </c>
      <c r="B5872">
        <v>590.00329589843795</v>
      </c>
      <c r="C5872" s="1">
        <f t="shared" si="91"/>
        <v>-5.1623415620269952</v>
      </c>
    </row>
    <row r="5873" spans="1:3" x14ac:dyDescent="0.15">
      <c r="A5873">
        <v>590.10846848000006</v>
      </c>
      <c r="B5873">
        <v>590.103271484375</v>
      </c>
      <c r="C5873" s="1">
        <f t="shared" si="91"/>
        <v>-5.1969956250559335</v>
      </c>
    </row>
    <row r="5874" spans="1:3" x14ac:dyDescent="0.15">
      <c r="A5874">
        <v>590.20846591999998</v>
      </c>
      <c r="B5874">
        <v>590.20318603515602</v>
      </c>
      <c r="C5874" s="1">
        <f t="shared" si="91"/>
        <v>-5.279884843957916</v>
      </c>
    </row>
    <row r="5875" spans="1:3" x14ac:dyDescent="0.15">
      <c r="A5875">
        <v>590.30847103999997</v>
      </c>
      <c r="B5875">
        <v>590.30316162109398</v>
      </c>
      <c r="C5875" s="1">
        <f t="shared" si="91"/>
        <v>-5.3094189059947894</v>
      </c>
    </row>
    <row r="5876" spans="1:3" x14ac:dyDescent="0.15">
      <c r="A5876">
        <v>590.40844928000001</v>
      </c>
      <c r="B5876">
        <v>590.40325927734398</v>
      </c>
      <c r="C5876" s="1">
        <f t="shared" si="91"/>
        <v>-5.1900026560360857</v>
      </c>
    </row>
    <row r="5877" spans="1:3" x14ac:dyDescent="0.15">
      <c r="A5877">
        <v>590.50846592000005</v>
      </c>
      <c r="B5877">
        <v>590.50329589843795</v>
      </c>
      <c r="C5877" s="1">
        <f t="shared" si="91"/>
        <v>-5.1700215620940071</v>
      </c>
    </row>
    <row r="5878" spans="1:3" x14ac:dyDescent="0.15">
      <c r="A5878">
        <v>590.60845824</v>
      </c>
      <c r="B5878">
        <v>590.603271484375</v>
      </c>
      <c r="C5878" s="1">
        <f t="shared" si="91"/>
        <v>-5.18675562500448</v>
      </c>
    </row>
    <row r="5879" spans="1:3" x14ac:dyDescent="0.15">
      <c r="A5879">
        <v>590.70845696000003</v>
      </c>
      <c r="B5879">
        <v>590.70306396484398</v>
      </c>
      <c r="C5879" s="1">
        <f t="shared" si="91"/>
        <v>-5.3929951560576228</v>
      </c>
    </row>
    <row r="5880" spans="1:3" x14ac:dyDescent="0.15">
      <c r="A5880">
        <v>590.80846208000003</v>
      </c>
      <c r="B5880">
        <v>590.80328369140602</v>
      </c>
      <c r="C5880" s="1">
        <f t="shared" si="91"/>
        <v>-5.1783885940039909</v>
      </c>
    </row>
    <row r="5881" spans="1:3" x14ac:dyDescent="0.15">
      <c r="A5881">
        <v>590.90846464000003</v>
      </c>
      <c r="B5881">
        <v>590.90325927734398</v>
      </c>
      <c r="C5881" s="1">
        <f t="shared" si="91"/>
        <v>-5.2053626560564226</v>
      </c>
    </row>
    <row r="5882" spans="1:3" x14ac:dyDescent="0.15">
      <c r="A5882">
        <v>591.00846207999996</v>
      </c>
      <c r="B5882">
        <v>591.003173828125</v>
      </c>
      <c r="C5882" s="1">
        <f t="shared" si="91"/>
        <v>-5.2882518749584051</v>
      </c>
    </row>
    <row r="5883" spans="1:3" x14ac:dyDescent="0.15">
      <c r="A5883">
        <v>591.10846207999998</v>
      </c>
      <c r="B5883">
        <v>591.10314941406295</v>
      </c>
      <c r="C5883" s="1">
        <f t="shared" si="91"/>
        <v>-5.3126659370263951</v>
      </c>
    </row>
    <row r="5884" spans="1:3" x14ac:dyDescent="0.15">
      <c r="A5884">
        <v>591.20845183999995</v>
      </c>
      <c r="B5884">
        <v>591.20318603515602</v>
      </c>
      <c r="C5884" s="1">
        <f t="shared" si="91"/>
        <v>-5.2658048439298</v>
      </c>
    </row>
    <row r="5885" spans="1:3" x14ac:dyDescent="0.15">
      <c r="A5885">
        <v>591.30846080000003</v>
      </c>
      <c r="B5885">
        <v>591.30328369140602</v>
      </c>
      <c r="C5885" s="1">
        <f t="shared" si="91"/>
        <v>-5.17710859401177</v>
      </c>
    </row>
    <row r="5886" spans="1:3" x14ac:dyDescent="0.15">
      <c r="A5886">
        <v>591.40846464000003</v>
      </c>
      <c r="B5886">
        <v>591.40319824218795</v>
      </c>
      <c r="C5886" s="1">
        <f t="shared" si="91"/>
        <v>-5.2663978120790489</v>
      </c>
    </row>
    <row r="5887" spans="1:3" x14ac:dyDescent="0.15">
      <c r="A5887">
        <v>591.50846848000003</v>
      </c>
      <c r="B5887">
        <v>591.50329589843795</v>
      </c>
      <c r="C5887" s="1">
        <f t="shared" si="91"/>
        <v>-5.1725815620784488</v>
      </c>
    </row>
    <row r="5888" spans="1:3" x14ac:dyDescent="0.15">
      <c r="A5888">
        <v>591.60846719999995</v>
      </c>
      <c r="B5888">
        <v>591.603271484375</v>
      </c>
      <c r="C5888" s="1">
        <f t="shared" si="91"/>
        <v>-5.1957156249500258</v>
      </c>
    </row>
    <row r="5889" spans="1:3" x14ac:dyDescent="0.15">
      <c r="A5889">
        <v>591.70845440000005</v>
      </c>
      <c r="B5889">
        <v>591.70330810546898</v>
      </c>
      <c r="C5889" s="1">
        <f t="shared" si="91"/>
        <v>-5.1462945310731811</v>
      </c>
    </row>
    <row r="5890" spans="1:3" x14ac:dyDescent="0.15">
      <c r="A5890">
        <v>591.80846464000001</v>
      </c>
      <c r="B5890">
        <v>591.802978515625</v>
      </c>
      <c r="C5890" s="1">
        <f t="shared" si="91"/>
        <v>-5.4861243750110589</v>
      </c>
    </row>
    <row r="5891" spans="1:3" x14ac:dyDescent="0.15">
      <c r="A5891">
        <v>591.90844928000001</v>
      </c>
      <c r="B5891">
        <v>591.90295410156295</v>
      </c>
      <c r="C5891" s="1">
        <f t="shared" ref="C5891:C5954" si="92">1000*(B5891-A5891)</f>
        <v>-5.495178437058712</v>
      </c>
    </row>
    <row r="5892" spans="1:3" x14ac:dyDescent="0.15">
      <c r="A5892">
        <v>592.00845823999998</v>
      </c>
      <c r="B5892">
        <v>592.00329589843795</v>
      </c>
      <c r="C5892" s="1">
        <f t="shared" si="92"/>
        <v>-5.1623415620269952</v>
      </c>
    </row>
    <row r="5893" spans="1:3" x14ac:dyDescent="0.15">
      <c r="A5893">
        <v>592.10846207999998</v>
      </c>
      <c r="B5893">
        <v>592.103271484375</v>
      </c>
      <c r="C5893" s="1">
        <f t="shared" si="92"/>
        <v>-5.1905956249811425</v>
      </c>
    </row>
    <row r="5894" spans="1:3" x14ac:dyDescent="0.15">
      <c r="A5894">
        <v>592.20846080000001</v>
      </c>
      <c r="B5894">
        <v>592.20330810546898</v>
      </c>
      <c r="C5894" s="1">
        <f t="shared" si="92"/>
        <v>-5.1526945310342853</v>
      </c>
    </row>
    <row r="5895" spans="1:3" x14ac:dyDescent="0.15">
      <c r="A5895">
        <v>592.30845567999995</v>
      </c>
      <c r="B5895">
        <v>592.3037109375</v>
      </c>
      <c r="C5895" s="1">
        <f t="shared" si="92"/>
        <v>-4.7447424999518262</v>
      </c>
    </row>
    <row r="5896" spans="1:3" x14ac:dyDescent="0.15">
      <c r="A5896">
        <v>592.40845823999996</v>
      </c>
      <c r="B5896">
        <v>592.40325927734398</v>
      </c>
      <c r="C5896" s="1">
        <f t="shared" si="92"/>
        <v>-5.1989626559816315</v>
      </c>
    </row>
    <row r="5897" spans="1:3" x14ac:dyDescent="0.15">
      <c r="A5897">
        <v>592.50845823999998</v>
      </c>
      <c r="B5897">
        <v>592.50323486328102</v>
      </c>
      <c r="C5897" s="1">
        <f t="shared" si="92"/>
        <v>-5.2233767189591163</v>
      </c>
    </row>
    <row r="5898" spans="1:3" x14ac:dyDescent="0.15">
      <c r="A5898">
        <v>592.60846719999995</v>
      </c>
      <c r="B5898">
        <v>592.60321044921898</v>
      </c>
      <c r="C5898" s="1">
        <f t="shared" si="92"/>
        <v>-5.2567507809726521</v>
      </c>
    </row>
    <row r="5899" spans="1:3" x14ac:dyDescent="0.15">
      <c r="A5899">
        <v>592.70845440000005</v>
      </c>
      <c r="B5899">
        <v>592.70324707031295</v>
      </c>
      <c r="C5899" s="1">
        <f t="shared" si="92"/>
        <v>-5.2073296870958075</v>
      </c>
    </row>
    <row r="5900" spans="1:3" x14ac:dyDescent="0.15">
      <c r="A5900">
        <v>592.80845952000004</v>
      </c>
      <c r="B5900">
        <v>592.80328369140602</v>
      </c>
      <c r="C5900" s="1">
        <f t="shared" si="92"/>
        <v>-5.1758285940195492</v>
      </c>
    </row>
    <row r="5901" spans="1:3" x14ac:dyDescent="0.15">
      <c r="A5901">
        <v>592.90845311999999</v>
      </c>
      <c r="B5901">
        <v>592.90325927734398</v>
      </c>
      <c r="C5901" s="1">
        <f t="shared" si="92"/>
        <v>-5.1938426560127482</v>
      </c>
    </row>
    <row r="5902" spans="1:3" x14ac:dyDescent="0.15">
      <c r="A5902">
        <v>593.00846464000006</v>
      </c>
      <c r="B5902">
        <v>593.00305175781295</v>
      </c>
      <c r="C5902" s="1">
        <f t="shared" si="92"/>
        <v>-5.4128821871017863</v>
      </c>
    </row>
    <row r="5903" spans="1:3" x14ac:dyDescent="0.15">
      <c r="A5903">
        <v>593.10845568000002</v>
      </c>
      <c r="B5903">
        <v>593.10314941406295</v>
      </c>
      <c r="C5903" s="1">
        <f t="shared" si="92"/>
        <v>-5.3062659370652909</v>
      </c>
    </row>
    <row r="5904" spans="1:3" x14ac:dyDescent="0.15">
      <c r="A5904">
        <v>593.20845440000005</v>
      </c>
      <c r="B5904">
        <v>593.20294189453102</v>
      </c>
      <c r="C5904" s="1">
        <f t="shared" si="92"/>
        <v>-5.5125054690279285</v>
      </c>
    </row>
    <row r="5905" spans="1:3" x14ac:dyDescent="0.15">
      <c r="A5905">
        <v>593.308448</v>
      </c>
      <c r="B5905">
        <v>593.30328369140602</v>
      </c>
      <c r="C5905" s="1">
        <f t="shared" si="92"/>
        <v>-5.1643085939758748</v>
      </c>
    </row>
    <row r="5906" spans="1:3" x14ac:dyDescent="0.15">
      <c r="A5906">
        <v>593.40845695999997</v>
      </c>
      <c r="B5906">
        <v>593.40325927734398</v>
      </c>
      <c r="C5906" s="1">
        <f t="shared" si="92"/>
        <v>-5.1976826559894107</v>
      </c>
    </row>
    <row r="5907" spans="1:3" x14ac:dyDescent="0.15">
      <c r="A5907">
        <v>593.50845184000002</v>
      </c>
      <c r="B5907">
        <v>593.50323486328102</v>
      </c>
      <c r="C5907" s="1">
        <f t="shared" si="92"/>
        <v>-5.2169767189980121</v>
      </c>
    </row>
    <row r="5908" spans="1:3" x14ac:dyDescent="0.15">
      <c r="A5908">
        <v>593.60845952</v>
      </c>
      <c r="B5908">
        <v>593.60321044921898</v>
      </c>
      <c r="C5908" s="1">
        <f t="shared" si="92"/>
        <v>-5.2490707810193271</v>
      </c>
    </row>
    <row r="5909" spans="1:3" x14ac:dyDescent="0.15">
      <c r="A5909">
        <v>593.70845311999994</v>
      </c>
      <c r="B5909">
        <v>593.70318603515602</v>
      </c>
      <c r="C5909" s="1">
        <f t="shared" si="92"/>
        <v>-5.2670848439220208</v>
      </c>
    </row>
    <row r="5910" spans="1:3" x14ac:dyDescent="0.15">
      <c r="A5910">
        <v>593.80845695999994</v>
      </c>
      <c r="B5910">
        <v>593.80328369140602</v>
      </c>
      <c r="C5910" s="1">
        <f t="shared" si="92"/>
        <v>-5.1732685939214207</v>
      </c>
    </row>
    <row r="5911" spans="1:3" x14ac:dyDescent="0.15">
      <c r="A5911">
        <v>593.90845439999998</v>
      </c>
      <c r="B5911">
        <v>593.9033203125</v>
      </c>
      <c r="C5911" s="1">
        <f t="shared" si="92"/>
        <v>-5.1340874999823427</v>
      </c>
    </row>
    <row r="5912" spans="1:3" x14ac:dyDescent="0.15">
      <c r="A5912">
        <v>594.00845695999999</v>
      </c>
      <c r="B5912">
        <v>594.003173828125</v>
      </c>
      <c r="C5912" s="1">
        <f t="shared" si="92"/>
        <v>-5.2831318749895217</v>
      </c>
    </row>
    <row r="5913" spans="1:3" x14ac:dyDescent="0.15">
      <c r="A5913">
        <v>594.10845440000003</v>
      </c>
      <c r="B5913">
        <v>594.10321044921898</v>
      </c>
      <c r="C5913" s="1">
        <f t="shared" si="92"/>
        <v>-5.2439507810504438</v>
      </c>
    </row>
    <row r="5914" spans="1:3" x14ac:dyDescent="0.15">
      <c r="A5914">
        <v>594.20843776000004</v>
      </c>
      <c r="B5914">
        <v>594.202880859375</v>
      </c>
      <c r="C5914" s="1">
        <f t="shared" si="92"/>
        <v>-5.5569006250379971</v>
      </c>
    </row>
    <row r="5915" spans="1:3" x14ac:dyDescent="0.15">
      <c r="A5915">
        <v>594.30844927999999</v>
      </c>
      <c r="B5915">
        <v>594.30322265625</v>
      </c>
      <c r="C5915" s="1">
        <f t="shared" si="92"/>
        <v>-5.226623749990722</v>
      </c>
    </row>
    <row r="5916" spans="1:3" x14ac:dyDescent="0.15">
      <c r="A5916">
        <v>594.40845184</v>
      </c>
      <c r="B5916">
        <v>594.40319824218795</v>
      </c>
      <c r="C5916" s="1">
        <f t="shared" si="92"/>
        <v>-5.2535978120431537</v>
      </c>
    </row>
    <row r="5917" spans="1:3" x14ac:dyDescent="0.15">
      <c r="A5917">
        <v>594.50845056000003</v>
      </c>
      <c r="B5917">
        <v>594.50323486328102</v>
      </c>
      <c r="C5917" s="1">
        <f t="shared" si="92"/>
        <v>-5.2156967190057912</v>
      </c>
    </row>
    <row r="5918" spans="1:3" x14ac:dyDescent="0.15">
      <c r="A5918">
        <v>594.60844927999995</v>
      </c>
      <c r="B5918">
        <v>594.60321044921898</v>
      </c>
      <c r="C5918" s="1">
        <f t="shared" si="92"/>
        <v>-5.2388307809678736</v>
      </c>
    </row>
    <row r="5919" spans="1:3" x14ac:dyDescent="0.15">
      <c r="A5919">
        <v>594.70845568000004</v>
      </c>
      <c r="B5919">
        <v>594.70324707031295</v>
      </c>
      <c r="C5919" s="1">
        <f t="shared" si="92"/>
        <v>-5.2086096870880283</v>
      </c>
    </row>
    <row r="5920" spans="1:3" x14ac:dyDescent="0.15">
      <c r="A5920">
        <v>594.80845311999997</v>
      </c>
      <c r="B5920">
        <v>594.80322265625</v>
      </c>
      <c r="C5920" s="1">
        <f t="shared" si="92"/>
        <v>-5.2304637499673845</v>
      </c>
    </row>
    <row r="5921" spans="1:3" x14ac:dyDescent="0.15">
      <c r="A5921">
        <v>594.90845439999998</v>
      </c>
      <c r="B5921">
        <v>594.903076171875</v>
      </c>
      <c r="C5921" s="1">
        <f t="shared" si="92"/>
        <v>-5.3782281249823427</v>
      </c>
    </row>
    <row r="5922" spans="1:3" x14ac:dyDescent="0.15">
      <c r="A5922">
        <v>595.00845440000001</v>
      </c>
      <c r="B5922">
        <v>595.00323486328102</v>
      </c>
      <c r="C5922" s="1">
        <f t="shared" si="92"/>
        <v>-5.2195367189824537</v>
      </c>
    </row>
    <row r="5923" spans="1:3" x14ac:dyDescent="0.15">
      <c r="A5923">
        <v>595.10845056000005</v>
      </c>
      <c r="B5923">
        <v>595.10321044921898</v>
      </c>
      <c r="C5923" s="1">
        <f t="shared" si="92"/>
        <v>-5.2401107810737813</v>
      </c>
    </row>
    <row r="5924" spans="1:3" x14ac:dyDescent="0.15">
      <c r="A5924">
        <v>595.20844032000002</v>
      </c>
      <c r="B5924">
        <v>595.20330810546898</v>
      </c>
      <c r="C5924" s="1">
        <f t="shared" si="92"/>
        <v>-5.1322145310450651</v>
      </c>
    </row>
    <row r="5925" spans="1:3" x14ac:dyDescent="0.15">
      <c r="A5925">
        <v>595.30845311999997</v>
      </c>
      <c r="B5925">
        <v>595.30310058593795</v>
      </c>
      <c r="C5925" s="1">
        <f t="shared" si="92"/>
        <v>-5.3525340620126372</v>
      </c>
    </row>
    <row r="5926" spans="1:3" x14ac:dyDescent="0.15">
      <c r="A5926">
        <v>595.40842752000003</v>
      </c>
      <c r="B5926">
        <v>595.40319824218795</v>
      </c>
      <c r="C5926" s="1">
        <f t="shared" si="92"/>
        <v>-5.2292778120772709</v>
      </c>
    </row>
    <row r="5927" spans="1:3" x14ac:dyDescent="0.15">
      <c r="A5927">
        <v>595.50844543999995</v>
      </c>
      <c r="B5927">
        <v>595.503173828125</v>
      </c>
      <c r="C5927" s="1">
        <f t="shared" si="92"/>
        <v>-5.2716118749458474</v>
      </c>
    </row>
    <row r="5928" spans="1:3" x14ac:dyDescent="0.15">
      <c r="A5928">
        <v>595.60843648000002</v>
      </c>
      <c r="B5928">
        <v>595.603271484375</v>
      </c>
      <c r="C5928" s="1">
        <f t="shared" si="92"/>
        <v>-5.1649956250230389</v>
      </c>
    </row>
    <row r="5929" spans="1:3" x14ac:dyDescent="0.15">
      <c r="A5929">
        <v>595.70845440000005</v>
      </c>
      <c r="B5929">
        <v>595.70324707031295</v>
      </c>
      <c r="C5929" s="1">
        <f t="shared" si="92"/>
        <v>-5.2073296870958075</v>
      </c>
    </row>
    <row r="5930" spans="1:3" x14ac:dyDescent="0.15">
      <c r="A5930">
        <v>595.80842496000002</v>
      </c>
      <c r="B5930">
        <v>595.80316162109398</v>
      </c>
      <c r="C5930" s="1">
        <f t="shared" si="92"/>
        <v>-5.2633389060474656</v>
      </c>
    </row>
    <row r="5931" spans="1:3" x14ac:dyDescent="0.15">
      <c r="A5931">
        <v>595.90844544000004</v>
      </c>
      <c r="B5931">
        <v>595.90319824218795</v>
      </c>
      <c r="C5931" s="1">
        <f t="shared" si="92"/>
        <v>-5.2471978120820495</v>
      </c>
    </row>
    <row r="5932" spans="1:3" x14ac:dyDescent="0.15">
      <c r="A5932">
        <v>596.00844800000004</v>
      </c>
      <c r="B5932">
        <v>596.00323486328102</v>
      </c>
      <c r="C5932" s="1">
        <f t="shared" si="92"/>
        <v>-5.2131367190213496</v>
      </c>
    </row>
    <row r="5933" spans="1:3" x14ac:dyDescent="0.15">
      <c r="A5933">
        <v>596.10843648000002</v>
      </c>
      <c r="B5933">
        <v>596.10321044921898</v>
      </c>
      <c r="C5933" s="1">
        <f t="shared" si="92"/>
        <v>-5.2260307810456652</v>
      </c>
    </row>
    <row r="5934" spans="1:3" x14ac:dyDescent="0.15">
      <c r="A5934">
        <v>596.20843520000005</v>
      </c>
      <c r="B5934">
        <v>596.20324707031295</v>
      </c>
      <c r="C5934" s="1">
        <f t="shared" si="92"/>
        <v>-5.1881296870988081</v>
      </c>
    </row>
    <row r="5935" spans="1:3" x14ac:dyDescent="0.15">
      <c r="A5935">
        <v>596.308448</v>
      </c>
      <c r="B5935">
        <v>596.30322265625</v>
      </c>
      <c r="C5935" s="1">
        <f t="shared" si="92"/>
        <v>-5.2253437499985012</v>
      </c>
    </row>
    <row r="5936" spans="1:3" x14ac:dyDescent="0.15">
      <c r="A5936">
        <v>596.40844416000004</v>
      </c>
      <c r="B5936">
        <v>596.40325927734398</v>
      </c>
      <c r="C5936" s="1">
        <f t="shared" si="92"/>
        <v>-5.1848826560672023</v>
      </c>
    </row>
    <row r="5937" spans="1:3" x14ac:dyDescent="0.15">
      <c r="A5937">
        <v>596.50844031999998</v>
      </c>
      <c r="B5937">
        <v>596.50299072265602</v>
      </c>
      <c r="C5937" s="1">
        <f t="shared" si="92"/>
        <v>-5.4495973439543377</v>
      </c>
    </row>
    <row r="5938" spans="1:3" x14ac:dyDescent="0.15">
      <c r="A5938">
        <v>596.60843648000002</v>
      </c>
      <c r="B5938">
        <v>596.60314941406295</v>
      </c>
      <c r="C5938" s="1">
        <f t="shared" si="92"/>
        <v>-5.2870659370682915</v>
      </c>
    </row>
    <row r="5939" spans="1:3" x14ac:dyDescent="0.15">
      <c r="A5939">
        <v>596.70844416</v>
      </c>
      <c r="B5939">
        <v>596.70318603515602</v>
      </c>
      <c r="C5939" s="1">
        <f t="shared" si="92"/>
        <v>-5.2581248439764749</v>
      </c>
    </row>
    <row r="5940" spans="1:3" x14ac:dyDescent="0.15">
      <c r="A5940">
        <v>596.80844672000001</v>
      </c>
      <c r="B5940">
        <v>596.80316162109398</v>
      </c>
      <c r="C5940" s="1">
        <f t="shared" si="92"/>
        <v>-5.2850989060289066</v>
      </c>
    </row>
    <row r="5941" spans="1:3" x14ac:dyDescent="0.15">
      <c r="A5941">
        <v>596.90843903999996</v>
      </c>
      <c r="B5941">
        <v>596.90319824218795</v>
      </c>
      <c r="C5941" s="1">
        <f t="shared" si="92"/>
        <v>-5.2407978120072585</v>
      </c>
    </row>
    <row r="5942" spans="1:3" x14ac:dyDescent="0.15">
      <c r="A5942">
        <v>597.00844543999995</v>
      </c>
      <c r="B5942">
        <v>597.00323486328102</v>
      </c>
      <c r="C5942" s="1">
        <f t="shared" si="92"/>
        <v>-5.2105767189232211</v>
      </c>
    </row>
    <row r="5943" spans="1:3" x14ac:dyDescent="0.15">
      <c r="A5943">
        <v>597.10843776000002</v>
      </c>
      <c r="B5943">
        <v>597.103271484375</v>
      </c>
      <c r="C5943" s="1">
        <f t="shared" si="92"/>
        <v>-5.1662756250152597</v>
      </c>
    </row>
    <row r="5944" spans="1:3" x14ac:dyDescent="0.15">
      <c r="A5944">
        <v>597.20844416</v>
      </c>
      <c r="B5944">
        <v>597.203125</v>
      </c>
      <c r="C5944" s="1">
        <f t="shared" si="92"/>
        <v>-5.3191599999991013</v>
      </c>
    </row>
    <row r="5945" spans="1:3" x14ac:dyDescent="0.15">
      <c r="A5945">
        <v>597.30844288000003</v>
      </c>
      <c r="B5945">
        <v>597.30322265625</v>
      </c>
      <c r="C5945" s="1">
        <f t="shared" si="92"/>
        <v>-5.2202237500296178</v>
      </c>
    </row>
    <row r="5946" spans="1:3" x14ac:dyDescent="0.15">
      <c r="A5946">
        <v>597.40844416000004</v>
      </c>
      <c r="B5946">
        <v>597.40325927734398</v>
      </c>
      <c r="C5946" s="1">
        <f t="shared" si="92"/>
        <v>-5.1848826560672023</v>
      </c>
    </row>
    <row r="5947" spans="1:3" x14ac:dyDescent="0.15">
      <c r="A5947">
        <v>597.50843648</v>
      </c>
      <c r="B5947">
        <v>597.50323486328102</v>
      </c>
      <c r="C5947" s="1">
        <f t="shared" si="92"/>
        <v>-5.2016167189776752</v>
      </c>
    </row>
    <row r="5948" spans="1:3" x14ac:dyDescent="0.15">
      <c r="A5948">
        <v>597.60843520000003</v>
      </c>
      <c r="B5948">
        <v>597.60321044921898</v>
      </c>
      <c r="C5948" s="1">
        <f t="shared" si="92"/>
        <v>-5.2247507810534444</v>
      </c>
    </row>
    <row r="5949" spans="1:3" x14ac:dyDescent="0.15">
      <c r="A5949">
        <v>597.70843007999997</v>
      </c>
      <c r="B5949">
        <v>597.70269775390602</v>
      </c>
      <c r="C5949" s="1">
        <f t="shared" si="92"/>
        <v>-5.7323260939483589</v>
      </c>
    </row>
    <row r="5950" spans="1:3" x14ac:dyDescent="0.15">
      <c r="A5950">
        <v>597.80843135999999</v>
      </c>
      <c r="B5950">
        <v>597.80310058593795</v>
      </c>
      <c r="C5950" s="1">
        <f t="shared" si="92"/>
        <v>-5.3307740620311961</v>
      </c>
    </row>
    <row r="5951" spans="1:3" x14ac:dyDescent="0.15">
      <c r="A5951">
        <v>597.90843775999997</v>
      </c>
      <c r="B5951">
        <v>597.90319824218795</v>
      </c>
      <c r="C5951" s="1">
        <f t="shared" si="92"/>
        <v>-5.2395178120150376</v>
      </c>
    </row>
    <row r="5952" spans="1:3" x14ac:dyDescent="0.15">
      <c r="A5952">
        <v>598.00844287999996</v>
      </c>
      <c r="B5952">
        <v>598.00329589843795</v>
      </c>
      <c r="C5952" s="1">
        <f t="shared" si="92"/>
        <v>-5.1469815620066584</v>
      </c>
    </row>
    <row r="5953" spans="1:3" x14ac:dyDescent="0.15">
      <c r="A5953">
        <v>598.10843520000003</v>
      </c>
      <c r="B5953">
        <v>598.103271484375</v>
      </c>
      <c r="C5953" s="1">
        <f t="shared" si="92"/>
        <v>-5.163715625030818</v>
      </c>
    </row>
    <row r="5954" spans="1:3" x14ac:dyDescent="0.15">
      <c r="A5954">
        <v>598.20842623999999</v>
      </c>
      <c r="B5954">
        <v>598.20324707031295</v>
      </c>
      <c r="C5954" s="1">
        <f t="shared" si="92"/>
        <v>-5.1791696870395754</v>
      </c>
    </row>
    <row r="5955" spans="1:3" x14ac:dyDescent="0.15">
      <c r="A5955">
        <v>598.30843775999995</v>
      </c>
      <c r="B5955">
        <v>598.30316162109398</v>
      </c>
      <c r="C5955" s="1">
        <f t="shared" ref="C5955:C6018" si="93">1000*(B5955-A5955)</f>
        <v>-5.2761389059696739</v>
      </c>
    </row>
    <row r="5956" spans="1:3" x14ac:dyDescent="0.15">
      <c r="A5956">
        <v>598.40843519999999</v>
      </c>
      <c r="B5956">
        <v>598.40319824218795</v>
      </c>
      <c r="C5956" s="1">
        <f t="shared" si="93"/>
        <v>-5.236957812030596</v>
      </c>
    </row>
    <row r="5957" spans="1:3" x14ac:dyDescent="0.15">
      <c r="A5957">
        <v>598.50842623999995</v>
      </c>
      <c r="B5957">
        <v>598.503173828125</v>
      </c>
      <c r="C5957" s="1">
        <f t="shared" si="93"/>
        <v>-5.252411874948848</v>
      </c>
    </row>
    <row r="5958" spans="1:3" x14ac:dyDescent="0.15">
      <c r="A5958">
        <v>598.60843648000002</v>
      </c>
      <c r="B5958">
        <v>598.60321044921898</v>
      </c>
      <c r="C5958" s="1">
        <f t="shared" si="93"/>
        <v>-5.2260307810456652</v>
      </c>
    </row>
    <row r="5959" spans="1:3" x14ac:dyDescent="0.15">
      <c r="A5959">
        <v>598.70843135999996</v>
      </c>
      <c r="B5959">
        <v>598.70318603515602</v>
      </c>
      <c r="C5959" s="1">
        <f t="shared" si="93"/>
        <v>-5.2453248439405797</v>
      </c>
    </row>
    <row r="5960" spans="1:3" x14ac:dyDescent="0.15">
      <c r="A5960">
        <v>598.80843647999995</v>
      </c>
      <c r="B5960">
        <v>598.80310058593795</v>
      </c>
      <c r="C5960" s="1">
        <f t="shared" si="93"/>
        <v>-5.3358940620000794</v>
      </c>
    </row>
    <row r="5961" spans="1:3" x14ac:dyDescent="0.15">
      <c r="A5961">
        <v>598.90841344</v>
      </c>
      <c r="B5961">
        <v>598.90319824218795</v>
      </c>
      <c r="C5961" s="1">
        <f t="shared" si="93"/>
        <v>-5.2151978120491549</v>
      </c>
    </row>
    <row r="5962" spans="1:3" x14ac:dyDescent="0.15">
      <c r="A5962">
        <v>599.00844543999995</v>
      </c>
      <c r="B5962">
        <v>599.00280761718795</v>
      </c>
      <c r="C5962" s="1">
        <f t="shared" si="93"/>
        <v>-5.6378228119911</v>
      </c>
    </row>
    <row r="5963" spans="1:3" x14ac:dyDescent="0.15">
      <c r="A5963">
        <v>599.10843904000001</v>
      </c>
      <c r="B5963">
        <v>599.10333251953102</v>
      </c>
      <c r="C5963" s="1">
        <f t="shared" si="93"/>
        <v>-5.1065204689848542</v>
      </c>
    </row>
    <row r="5964" spans="1:3" x14ac:dyDescent="0.15">
      <c r="A5964">
        <v>599.20843391999995</v>
      </c>
      <c r="B5964">
        <v>599.20318603515602</v>
      </c>
      <c r="C5964" s="1">
        <f t="shared" si="93"/>
        <v>-5.2478848439250214</v>
      </c>
    </row>
    <row r="5965" spans="1:3" x14ac:dyDescent="0.15">
      <c r="A5965">
        <v>599.30843135999999</v>
      </c>
      <c r="B5965">
        <v>599.30316162109398</v>
      </c>
      <c r="C5965" s="1">
        <f t="shared" si="93"/>
        <v>-5.2697389060085698</v>
      </c>
    </row>
    <row r="5966" spans="1:3" x14ac:dyDescent="0.15">
      <c r="A5966">
        <v>599.40843519999999</v>
      </c>
      <c r="B5966">
        <v>599.40319824218795</v>
      </c>
      <c r="C5966" s="1">
        <f t="shared" si="93"/>
        <v>-5.236957812030596</v>
      </c>
    </row>
    <row r="5967" spans="1:3" x14ac:dyDescent="0.15">
      <c r="A5967">
        <v>599.50843264000002</v>
      </c>
      <c r="B5967">
        <v>599.503173828125</v>
      </c>
      <c r="C5967" s="1">
        <f t="shared" si="93"/>
        <v>-5.258811875023639</v>
      </c>
    </row>
    <row r="5968" spans="1:3" x14ac:dyDescent="0.15">
      <c r="A5968">
        <v>599.60842751999996</v>
      </c>
      <c r="B5968">
        <v>599.60314941406295</v>
      </c>
      <c r="C5968" s="1">
        <f t="shared" si="93"/>
        <v>-5.2781059370090588</v>
      </c>
    </row>
    <row r="5969" spans="1:3" x14ac:dyDescent="0.15">
      <c r="A5969">
        <v>599.70843391999995</v>
      </c>
      <c r="B5969">
        <v>599.70330810546898</v>
      </c>
      <c r="C5969" s="1">
        <f t="shared" si="93"/>
        <v>-5.1258145309702741</v>
      </c>
    </row>
    <row r="5970" spans="1:3" x14ac:dyDescent="0.15">
      <c r="A5970">
        <v>599.80843135999999</v>
      </c>
      <c r="B5970">
        <v>599.80328369140602</v>
      </c>
      <c r="C5970" s="1">
        <f t="shared" si="93"/>
        <v>-5.1476685939633171</v>
      </c>
    </row>
    <row r="5971" spans="1:3" x14ac:dyDescent="0.15">
      <c r="A5971">
        <v>599.90842880000002</v>
      </c>
      <c r="B5971">
        <v>599.90313720703102</v>
      </c>
      <c r="C5971" s="1">
        <f t="shared" si="93"/>
        <v>-5.2915929690016128</v>
      </c>
    </row>
    <row r="5972" spans="1:3" x14ac:dyDescent="0.15">
      <c r="A5972">
        <v>600.00844031999998</v>
      </c>
      <c r="B5972">
        <v>600.0029296875</v>
      </c>
      <c r="C5972" s="1">
        <f t="shared" si="93"/>
        <v>-5.510632499976964</v>
      </c>
    </row>
    <row r="5973" spans="1:3" x14ac:dyDescent="0.15">
      <c r="A5973">
        <v>600.10841984000001</v>
      </c>
      <c r="B5973">
        <v>600.103271484375</v>
      </c>
      <c r="C5973" s="1">
        <f t="shared" si="93"/>
        <v>-5.1483556250104812</v>
      </c>
    </row>
    <row r="5974" spans="1:3" x14ac:dyDescent="0.15">
      <c r="A5974">
        <v>600.20843520000005</v>
      </c>
      <c r="B5974">
        <v>600.20281982421898</v>
      </c>
      <c r="C5974" s="1">
        <f t="shared" si="93"/>
        <v>-5.6153757810761817</v>
      </c>
    </row>
    <row r="5975" spans="1:3" x14ac:dyDescent="0.15">
      <c r="A5975">
        <v>600.30843135999999</v>
      </c>
      <c r="B5975">
        <v>600.30316162109398</v>
      </c>
      <c r="C5975" s="1">
        <f t="shared" si="93"/>
        <v>-5.2697389060085698</v>
      </c>
    </row>
    <row r="5976" spans="1:3" x14ac:dyDescent="0.15">
      <c r="A5976">
        <v>600.40843519999999</v>
      </c>
      <c r="B5976">
        <v>600.40319824218795</v>
      </c>
      <c r="C5976" s="1">
        <f t="shared" si="93"/>
        <v>-5.236957812030596</v>
      </c>
    </row>
    <row r="5977" spans="1:3" x14ac:dyDescent="0.15">
      <c r="A5977">
        <v>600.50842367999996</v>
      </c>
      <c r="B5977">
        <v>600.50323486328102</v>
      </c>
      <c r="C5977" s="1">
        <f t="shared" si="93"/>
        <v>-5.18881671894178</v>
      </c>
    </row>
    <row r="5978" spans="1:3" x14ac:dyDescent="0.15">
      <c r="A5978">
        <v>600.60842751999996</v>
      </c>
      <c r="B5978">
        <v>600.60314941406295</v>
      </c>
      <c r="C5978" s="1">
        <f t="shared" si="93"/>
        <v>-5.2781059370090588</v>
      </c>
    </row>
    <row r="5979" spans="1:3" x14ac:dyDescent="0.15">
      <c r="A5979">
        <v>600.70843135999996</v>
      </c>
      <c r="B5979">
        <v>600.70324707031295</v>
      </c>
      <c r="C5979" s="1">
        <f t="shared" si="93"/>
        <v>-5.1842896870084587</v>
      </c>
    </row>
    <row r="5980" spans="1:3" x14ac:dyDescent="0.15">
      <c r="A5980">
        <v>600.80841343999998</v>
      </c>
      <c r="B5980">
        <v>600.80316162109398</v>
      </c>
      <c r="C5980" s="1">
        <f t="shared" si="93"/>
        <v>-5.2518189060037912</v>
      </c>
    </row>
    <row r="5981" spans="1:3" x14ac:dyDescent="0.15">
      <c r="A5981">
        <v>600.90842880000002</v>
      </c>
      <c r="B5981">
        <v>600.90325927734398</v>
      </c>
      <c r="C5981" s="1">
        <f t="shared" si="93"/>
        <v>-5.1695226560468654</v>
      </c>
    </row>
    <row r="5982" spans="1:3" x14ac:dyDescent="0.15">
      <c r="A5982">
        <v>601.00843264000002</v>
      </c>
      <c r="B5982">
        <v>601.00323486328102</v>
      </c>
      <c r="C5982" s="1">
        <f t="shared" si="93"/>
        <v>-5.1977767190010127</v>
      </c>
    </row>
    <row r="5983" spans="1:3" x14ac:dyDescent="0.15">
      <c r="A5983">
        <v>601.10842495999998</v>
      </c>
      <c r="B5983">
        <v>601.10314941406295</v>
      </c>
      <c r="C5983" s="1">
        <f t="shared" si="93"/>
        <v>-5.2755459370246172</v>
      </c>
    </row>
    <row r="5984" spans="1:3" x14ac:dyDescent="0.15">
      <c r="A5984">
        <v>601.20841343999996</v>
      </c>
      <c r="B5984">
        <v>601.20306396484398</v>
      </c>
      <c r="C5984" s="1">
        <f t="shared" si="93"/>
        <v>-5.3494751559810538</v>
      </c>
    </row>
    <row r="5985" spans="1:3" x14ac:dyDescent="0.15">
      <c r="A5985">
        <v>601.30840832000001</v>
      </c>
      <c r="B5985">
        <v>601.30303955078102</v>
      </c>
      <c r="C5985" s="1">
        <f t="shared" si="93"/>
        <v>-5.3687692189896552</v>
      </c>
    </row>
    <row r="5986" spans="1:3" x14ac:dyDescent="0.15">
      <c r="A5986">
        <v>601.40842752000003</v>
      </c>
      <c r="B5986">
        <v>601.40319824218795</v>
      </c>
      <c r="C5986" s="1">
        <f t="shared" si="93"/>
        <v>-5.2292778120772709</v>
      </c>
    </row>
    <row r="5987" spans="1:3" x14ac:dyDescent="0.15">
      <c r="A5987">
        <v>601.50841600000001</v>
      </c>
      <c r="B5987">
        <v>601.503173828125</v>
      </c>
      <c r="C5987" s="1">
        <f t="shared" si="93"/>
        <v>-5.2421718750110813</v>
      </c>
    </row>
    <row r="5988" spans="1:3" x14ac:dyDescent="0.15">
      <c r="A5988">
        <v>601.60841984000001</v>
      </c>
      <c r="B5988">
        <v>601.60308837890602</v>
      </c>
      <c r="C5988" s="1">
        <f t="shared" si="93"/>
        <v>-5.3314610939878548</v>
      </c>
    </row>
    <row r="5989" spans="1:3" x14ac:dyDescent="0.15">
      <c r="A5989">
        <v>601.70841728000005</v>
      </c>
      <c r="B5989">
        <v>601.70318603515602</v>
      </c>
      <c r="C5989" s="1">
        <f t="shared" si="93"/>
        <v>-5.2312448440261505</v>
      </c>
    </row>
    <row r="5990" spans="1:3" x14ac:dyDescent="0.15">
      <c r="A5990">
        <v>601.80842368000003</v>
      </c>
      <c r="B5990">
        <v>601.80316162109398</v>
      </c>
      <c r="C5990" s="1">
        <f t="shared" si="93"/>
        <v>-5.2620589060552447</v>
      </c>
    </row>
    <row r="5991" spans="1:3" x14ac:dyDescent="0.15">
      <c r="A5991">
        <v>601.90841599999999</v>
      </c>
      <c r="B5991">
        <v>601.90319824218795</v>
      </c>
      <c r="C5991" s="1">
        <f t="shared" si="93"/>
        <v>-5.2177578120335966</v>
      </c>
    </row>
    <row r="5992" spans="1:3" x14ac:dyDescent="0.15">
      <c r="A5992">
        <v>602.00841728</v>
      </c>
      <c r="B5992">
        <v>602.00262451171898</v>
      </c>
      <c r="C5992" s="1">
        <f t="shared" si="93"/>
        <v>-5.7927682810259284</v>
      </c>
    </row>
    <row r="5993" spans="1:3" x14ac:dyDescent="0.15">
      <c r="A5993">
        <v>602.10842751999996</v>
      </c>
      <c r="B5993">
        <v>602.10314941406295</v>
      </c>
      <c r="C5993" s="1">
        <f t="shared" si="93"/>
        <v>-5.2781059370090588</v>
      </c>
    </row>
    <row r="5994" spans="1:3" x14ac:dyDescent="0.15">
      <c r="A5994">
        <v>602.20842751999999</v>
      </c>
      <c r="B5994">
        <v>602.20324707031295</v>
      </c>
      <c r="C5994" s="1">
        <f t="shared" si="93"/>
        <v>-5.1804496870317962</v>
      </c>
    </row>
    <row r="5995" spans="1:3" x14ac:dyDescent="0.15">
      <c r="A5995">
        <v>602.30840320000004</v>
      </c>
      <c r="B5995">
        <v>602.30328369140602</v>
      </c>
      <c r="C5995" s="1">
        <f t="shared" si="93"/>
        <v>-5.1195085940207719</v>
      </c>
    </row>
    <row r="5996" spans="1:3" x14ac:dyDescent="0.15">
      <c r="A5996">
        <v>602.40842111999996</v>
      </c>
      <c r="B5996">
        <v>602.40295410156295</v>
      </c>
      <c r="C5996" s="1">
        <f t="shared" si="93"/>
        <v>-5.4670184370024799</v>
      </c>
    </row>
    <row r="5997" spans="1:3" x14ac:dyDescent="0.15">
      <c r="A5997">
        <v>602.50840703999995</v>
      </c>
      <c r="B5997">
        <v>602.503173828125</v>
      </c>
      <c r="C5997" s="1">
        <f t="shared" si="93"/>
        <v>-5.2332118749518486</v>
      </c>
    </row>
    <row r="5998" spans="1:3" x14ac:dyDescent="0.15">
      <c r="A5998">
        <v>602.60841856000002</v>
      </c>
      <c r="B5998">
        <v>602.60314941406295</v>
      </c>
      <c r="C5998" s="1">
        <f t="shared" si="93"/>
        <v>-5.269145937063513</v>
      </c>
    </row>
    <row r="5999" spans="1:3" x14ac:dyDescent="0.15">
      <c r="A5999">
        <v>602.70841087999997</v>
      </c>
      <c r="B5999">
        <v>602.70324707031295</v>
      </c>
      <c r="C5999" s="1">
        <f t="shared" si="93"/>
        <v>-5.1638096870192385</v>
      </c>
    </row>
    <row r="6000" spans="1:3" x14ac:dyDescent="0.15">
      <c r="A6000">
        <v>602.80840448000004</v>
      </c>
      <c r="B6000">
        <v>602.80316162109398</v>
      </c>
      <c r="C6000" s="1">
        <f t="shared" si="93"/>
        <v>-5.2428589060582453</v>
      </c>
    </row>
    <row r="6001" spans="1:3" x14ac:dyDescent="0.15">
      <c r="A6001">
        <v>602.90842880000002</v>
      </c>
      <c r="B6001">
        <v>602.90313720703102</v>
      </c>
      <c r="C6001" s="1">
        <f t="shared" si="93"/>
        <v>-5.2915929690016128</v>
      </c>
    </row>
    <row r="6002" spans="1:3" x14ac:dyDescent="0.15">
      <c r="A6002">
        <v>603.00842239999997</v>
      </c>
      <c r="B6002">
        <v>603.00323486328102</v>
      </c>
      <c r="C6002" s="1">
        <f t="shared" si="93"/>
        <v>-5.1875367189495591</v>
      </c>
    </row>
    <row r="6003" spans="1:3" x14ac:dyDescent="0.15">
      <c r="A6003">
        <v>603.10842112</v>
      </c>
      <c r="B6003">
        <v>603.103271484375</v>
      </c>
      <c r="C6003" s="1">
        <f t="shared" si="93"/>
        <v>-5.149635625002702</v>
      </c>
    </row>
    <row r="6004" spans="1:3" x14ac:dyDescent="0.15">
      <c r="A6004">
        <v>603.20842112000003</v>
      </c>
      <c r="B6004">
        <v>603.20324707031295</v>
      </c>
      <c r="C6004" s="1">
        <f t="shared" si="93"/>
        <v>-5.174049687070692</v>
      </c>
    </row>
    <row r="6005" spans="1:3" x14ac:dyDescent="0.15">
      <c r="A6005">
        <v>603.30841599999997</v>
      </c>
      <c r="B6005">
        <v>603.30328369140602</v>
      </c>
      <c r="C6005" s="1">
        <f t="shared" si="93"/>
        <v>-5.1323085939429802</v>
      </c>
    </row>
    <row r="6006" spans="1:3" x14ac:dyDescent="0.15">
      <c r="A6006">
        <v>603.40841855999997</v>
      </c>
      <c r="B6006">
        <v>603.40325927734398</v>
      </c>
      <c r="C6006" s="1">
        <f t="shared" si="93"/>
        <v>-5.1592826559954119</v>
      </c>
    </row>
    <row r="6007" spans="1:3" x14ac:dyDescent="0.15">
      <c r="A6007">
        <v>603.50841088000004</v>
      </c>
      <c r="B6007">
        <v>603.50311279296898</v>
      </c>
      <c r="C6007" s="1">
        <f t="shared" si="93"/>
        <v>-5.2980870310648243</v>
      </c>
    </row>
    <row r="6008" spans="1:3" x14ac:dyDescent="0.15">
      <c r="A6008">
        <v>603.60841728000003</v>
      </c>
      <c r="B6008">
        <v>603.60302734375</v>
      </c>
      <c r="C6008" s="1">
        <f t="shared" si="93"/>
        <v>-5.3899362500260395</v>
      </c>
    </row>
    <row r="6009" spans="1:3" x14ac:dyDescent="0.15">
      <c r="A6009">
        <v>603.70841215999997</v>
      </c>
      <c r="B6009">
        <v>603.70300292968795</v>
      </c>
      <c r="C6009" s="1">
        <f t="shared" si="93"/>
        <v>-5.4092303120114593</v>
      </c>
    </row>
    <row r="6010" spans="1:3" x14ac:dyDescent="0.15">
      <c r="A6010">
        <v>603.80841599999997</v>
      </c>
      <c r="B6010">
        <v>603.80322265625</v>
      </c>
      <c r="C6010" s="1">
        <f t="shared" si="93"/>
        <v>-5.1933437499656065</v>
      </c>
    </row>
    <row r="6011" spans="1:3" x14ac:dyDescent="0.15">
      <c r="A6011">
        <v>603.90841855999997</v>
      </c>
      <c r="B6011">
        <v>603.90319824218795</v>
      </c>
      <c r="C6011" s="1">
        <f t="shared" si="93"/>
        <v>-5.2203178120180382</v>
      </c>
    </row>
    <row r="6012" spans="1:3" x14ac:dyDescent="0.15">
      <c r="A6012">
        <v>604.00841983999999</v>
      </c>
      <c r="B6012">
        <v>604.00323486328102</v>
      </c>
      <c r="C6012" s="1">
        <f t="shared" si="93"/>
        <v>-5.1849767189651175</v>
      </c>
    </row>
    <row r="6013" spans="1:3" x14ac:dyDescent="0.15">
      <c r="A6013">
        <v>604.10841215999994</v>
      </c>
      <c r="B6013">
        <v>604.10321044921898</v>
      </c>
      <c r="C6013" s="1">
        <f t="shared" si="93"/>
        <v>-5.2017107809660956</v>
      </c>
    </row>
    <row r="6014" spans="1:3" x14ac:dyDescent="0.15">
      <c r="A6014">
        <v>604.20841471999995</v>
      </c>
      <c r="B6014">
        <v>604.203125</v>
      </c>
      <c r="C6014" s="1">
        <f t="shared" si="93"/>
        <v>-5.2897199999506483</v>
      </c>
    </row>
    <row r="6015" spans="1:3" x14ac:dyDescent="0.15">
      <c r="A6015">
        <v>604.30841343999998</v>
      </c>
      <c r="B6015">
        <v>604.30322265625</v>
      </c>
      <c r="C6015" s="1">
        <f t="shared" si="93"/>
        <v>-5.1907837499811649</v>
      </c>
    </row>
    <row r="6016" spans="1:3" x14ac:dyDescent="0.15">
      <c r="A6016">
        <v>604.40841344</v>
      </c>
      <c r="B6016">
        <v>604.40325927734398</v>
      </c>
      <c r="C6016" s="1">
        <f t="shared" si="93"/>
        <v>-5.1541626560265286</v>
      </c>
    </row>
    <row r="6017" spans="1:3" x14ac:dyDescent="0.15">
      <c r="A6017">
        <v>604.50841088000004</v>
      </c>
      <c r="B6017">
        <v>604.50323486328102</v>
      </c>
      <c r="C6017" s="1">
        <f t="shared" si="93"/>
        <v>-5.1760167190195716</v>
      </c>
    </row>
    <row r="6018" spans="1:3" x14ac:dyDescent="0.15">
      <c r="A6018">
        <v>604.60841600000003</v>
      </c>
      <c r="B6018">
        <v>604.60321044921898</v>
      </c>
      <c r="C6018" s="1">
        <f t="shared" si="93"/>
        <v>-5.205550781056445</v>
      </c>
    </row>
    <row r="6019" spans="1:3" x14ac:dyDescent="0.15">
      <c r="A6019">
        <v>604.70841728000005</v>
      </c>
      <c r="B6019">
        <v>604.70318603515602</v>
      </c>
      <c r="C6019" s="1">
        <f t="shared" ref="C6019:C6082" si="94">1000*(B6019-A6019)</f>
        <v>-5.2312448440261505</v>
      </c>
    </row>
    <row r="6020" spans="1:3" x14ac:dyDescent="0.15">
      <c r="A6020">
        <v>604.80840576000003</v>
      </c>
      <c r="B6020">
        <v>604.80322265625</v>
      </c>
      <c r="C6020" s="1">
        <f t="shared" si="94"/>
        <v>-5.1831037500278399</v>
      </c>
    </row>
    <row r="6021" spans="1:3" x14ac:dyDescent="0.15">
      <c r="A6021">
        <v>604.90841088000002</v>
      </c>
      <c r="B6021">
        <v>604.90270996093795</v>
      </c>
      <c r="C6021" s="1">
        <f t="shared" si="94"/>
        <v>-5.7009190620647132</v>
      </c>
    </row>
    <row r="6022" spans="1:3" x14ac:dyDescent="0.15">
      <c r="A6022">
        <v>605.00841472000002</v>
      </c>
      <c r="B6022">
        <v>605.003173828125</v>
      </c>
      <c r="C6022" s="1">
        <f t="shared" si="94"/>
        <v>-5.2408918750188604</v>
      </c>
    </row>
    <row r="6023" spans="1:3" x14ac:dyDescent="0.15">
      <c r="A6023">
        <v>605.10841472000004</v>
      </c>
      <c r="B6023">
        <v>605.103271484375</v>
      </c>
      <c r="C6023" s="1">
        <f t="shared" si="94"/>
        <v>-5.1432356250415978</v>
      </c>
    </row>
    <row r="6024" spans="1:3" x14ac:dyDescent="0.15">
      <c r="A6024">
        <v>605.20842112000003</v>
      </c>
      <c r="B6024">
        <v>605.20318603515602</v>
      </c>
      <c r="C6024" s="1">
        <f t="shared" si="94"/>
        <v>-5.235084844002813</v>
      </c>
    </row>
    <row r="6025" spans="1:3" x14ac:dyDescent="0.15">
      <c r="A6025">
        <v>605.30840576000003</v>
      </c>
      <c r="B6025">
        <v>605.30322265625</v>
      </c>
      <c r="C6025" s="1">
        <f t="shared" si="94"/>
        <v>-5.1831037500278399</v>
      </c>
    </row>
    <row r="6026" spans="1:3" x14ac:dyDescent="0.15">
      <c r="A6026">
        <v>605.40841983999997</v>
      </c>
      <c r="B6026">
        <v>605.40313720703102</v>
      </c>
      <c r="C6026" s="1">
        <f t="shared" si="94"/>
        <v>-5.2826329689423801</v>
      </c>
    </row>
    <row r="6027" spans="1:3" x14ac:dyDescent="0.15">
      <c r="A6027">
        <v>605.50841728</v>
      </c>
      <c r="B6027">
        <v>605.50323486328102</v>
      </c>
      <c r="C6027" s="1">
        <f t="shared" si="94"/>
        <v>-5.1824167189806758</v>
      </c>
    </row>
    <row r="6028" spans="1:3" x14ac:dyDescent="0.15">
      <c r="A6028">
        <v>605.60840959999996</v>
      </c>
      <c r="B6028">
        <v>605.60321044921898</v>
      </c>
      <c r="C6028" s="1">
        <f t="shared" si="94"/>
        <v>-5.199150780981654</v>
      </c>
    </row>
    <row r="6029" spans="1:3" x14ac:dyDescent="0.15">
      <c r="A6029">
        <v>605.70841600000006</v>
      </c>
      <c r="B6029">
        <v>605.70306396484398</v>
      </c>
      <c r="C6029" s="1">
        <f t="shared" si="94"/>
        <v>-5.3520351560791823</v>
      </c>
    </row>
    <row r="6030" spans="1:3" x14ac:dyDescent="0.15">
      <c r="A6030">
        <v>605.80841599999997</v>
      </c>
      <c r="B6030">
        <v>605.80322265625</v>
      </c>
      <c r="C6030" s="1">
        <f t="shared" si="94"/>
        <v>-5.1933437499656065</v>
      </c>
    </row>
    <row r="6031" spans="1:3" x14ac:dyDescent="0.15">
      <c r="A6031">
        <v>605.90841472</v>
      </c>
      <c r="B6031">
        <v>605.90313720703102</v>
      </c>
      <c r="C6031" s="1">
        <f t="shared" si="94"/>
        <v>-5.2775129689734968</v>
      </c>
    </row>
    <row r="6032" spans="1:3" x14ac:dyDescent="0.15">
      <c r="A6032">
        <v>606.00838911999995</v>
      </c>
      <c r="B6032">
        <v>606.00329589843795</v>
      </c>
      <c r="C6032" s="1">
        <f t="shared" si="94"/>
        <v>-5.0932215619923227</v>
      </c>
    </row>
    <row r="6033" spans="1:3" x14ac:dyDescent="0.15">
      <c r="A6033">
        <v>606.10840959999996</v>
      </c>
      <c r="B6033">
        <v>606.10321044921898</v>
      </c>
      <c r="C6033" s="1">
        <f t="shared" si="94"/>
        <v>-5.199150780981654</v>
      </c>
    </row>
    <row r="6034" spans="1:3" x14ac:dyDescent="0.15">
      <c r="A6034">
        <v>606.20841471999995</v>
      </c>
      <c r="B6034">
        <v>606.203125</v>
      </c>
      <c r="C6034" s="1">
        <f t="shared" si="94"/>
        <v>-5.2897199999506483</v>
      </c>
    </row>
    <row r="6035" spans="1:3" x14ac:dyDescent="0.15">
      <c r="A6035">
        <v>606.30841343999998</v>
      </c>
      <c r="B6035">
        <v>606.30377197265602</v>
      </c>
      <c r="C6035" s="1">
        <f t="shared" si="94"/>
        <v>-4.6414673439585385</v>
      </c>
    </row>
    <row r="6036" spans="1:3" x14ac:dyDescent="0.15">
      <c r="A6036">
        <v>606.40840576000005</v>
      </c>
      <c r="B6036">
        <v>606.40319824218795</v>
      </c>
      <c r="C6036" s="1">
        <f t="shared" si="94"/>
        <v>-5.2075178120958299</v>
      </c>
    </row>
    <row r="6037" spans="1:3" x14ac:dyDescent="0.15">
      <c r="A6037">
        <v>606.50839936</v>
      </c>
      <c r="B6037">
        <v>606.50311279296898</v>
      </c>
      <c r="C6037" s="1">
        <f t="shared" si="94"/>
        <v>-5.2865670310211499</v>
      </c>
    </row>
    <row r="6038" spans="1:3" x14ac:dyDescent="0.15">
      <c r="A6038">
        <v>606.60841087999995</v>
      </c>
      <c r="B6038">
        <v>606.60314941406295</v>
      </c>
      <c r="C6038" s="1">
        <f t="shared" si="94"/>
        <v>-5.2614659369965011</v>
      </c>
    </row>
    <row r="6039" spans="1:3" x14ac:dyDescent="0.15">
      <c r="A6039">
        <v>606.70840320000002</v>
      </c>
      <c r="B6039">
        <v>606.70318603515602</v>
      </c>
      <c r="C6039" s="1">
        <f t="shared" si="94"/>
        <v>-5.2171648439980345</v>
      </c>
    </row>
    <row r="6040" spans="1:3" x14ac:dyDescent="0.15">
      <c r="A6040">
        <v>606.80840192000005</v>
      </c>
      <c r="B6040">
        <v>606.80322265625</v>
      </c>
      <c r="C6040" s="1">
        <f t="shared" si="94"/>
        <v>-5.1792637500511773</v>
      </c>
    </row>
    <row r="6041" spans="1:3" x14ac:dyDescent="0.15">
      <c r="A6041">
        <v>606.90841216000001</v>
      </c>
      <c r="B6041">
        <v>606.90313720703102</v>
      </c>
      <c r="C6041" s="1">
        <f t="shared" si="94"/>
        <v>-5.2749529689890551</v>
      </c>
    </row>
    <row r="6042" spans="1:3" x14ac:dyDescent="0.15">
      <c r="A6042">
        <v>607.00840319999998</v>
      </c>
      <c r="B6042">
        <v>607.003173828125</v>
      </c>
      <c r="C6042" s="1">
        <f t="shared" si="94"/>
        <v>-5.2293718749751861</v>
      </c>
    </row>
    <row r="6043" spans="1:3" x14ac:dyDescent="0.15">
      <c r="A6043">
        <v>607.10840575999998</v>
      </c>
      <c r="B6043">
        <v>607.10296630859398</v>
      </c>
      <c r="C6043" s="1">
        <f t="shared" si="94"/>
        <v>-5.4394514060049914</v>
      </c>
    </row>
    <row r="6044" spans="1:3" x14ac:dyDescent="0.15">
      <c r="A6044">
        <v>607.20838784</v>
      </c>
      <c r="B6044">
        <v>607.20318603515602</v>
      </c>
      <c r="C6044" s="1">
        <f t="shared" si="94"/>
        <v>-5.2018048439776976</v>
      </c>
    </row>
    <row r="6045" spans="1:3" x14ac:dyDescent="0.15">
      <c r="A6045">
        <v>607.3084096</v>
      </c>
      <c r="B6045">
        <v>607.30310058593795</v>
      </c>
      <c r="C6045" s="1">
        <f t="shared" si="94"/>
        <v>-5.309014062049755</v>
      </c>
    </row>
    <row r="6046" spans="1:3" x14ac:dyDescent="0.15">
      <c r="A6046">
        <v>607.40840447999994</v>
      </c>
      <c r="B6046">
        <v>607.40313720703102</v>
      </c>
      <c r="C6046" s="1">
        <f t="shared" si="94"/>
        <v>-5.2672729689220432</v>
      </c>
    </row>
    <row r="6047" spans="1:3" x14ac:dyDescent="0.15">
      <c r="A6047">
        <v>607.50839680000001</v>
      </c>
      <c r="B6047">
        <v>607.50360107421898</v>
      </c>
      <c r="C6047" s="1">
        <f t="shared" si="94"/>
        <v>-4.7957257810367082</v>
      </c>
    </row>
    <row r="6048" spans="1:3" x14ac:dyDescent="0.15">
      <c r="A6048">
        <v>607.60840447999999</v>
      </c>
      <c r="B6048">
        <v>607.60308837890602</v>
      </c>
      <c r="C6048" s="1">
        <f t="shared" si="94"/>
        <v>-5.316101093967518</v>
      </c>
    </row>
    <row r="6049" spans="1:3" x14ac:dyDescent="0.15">
      <c r="A6049">
        <v>607.70840576000001</v>
      </c>
      <c r="B6049">
        <v>607.70324707031295</v>
      </c>
      <c r="C6049" s="1">
        <f t="shared" si="94"/>
        <v>-5.1586896870503551</v>
      </c>
    </row>
    <row r="6050" spans="1:3" x14ac:dyDescent="0.15">
      <c r="A6050">
        <v>607.80840063999995</v>
      </c>
      <c r="B6050">
        <v>607.80316162109398</v>
      </c>
      <c r="C6050" s="1">
        <f t="shared" si="94"/>
        <v>-5.239018905967896</v>
      </c>
    </row>
    <row r="6051" spans="1:3" x14ac:dyDescent="0.15">
      <c r="A6051">
        <v>607.90840832000004</v>
      </c>
      <c r="B6051">
        <v>607.90319824218795</v>
      </c>
      <c r="C6051" s="1">
        <f t="shared" si="94"/>
        <v>-5.2100778120802715</v>
      </c>
    </row>
    <row r="6052" spans="1:3" x14ac:dyDescent="0.15">
      <c r="A6052">
        <v>608.00840191999998</v>
      </c>
      <c r="B6052">
        <v>608.003173828125</v>
      </c>
      <c r="C6052" s="1">
        <f t="shared" si="94"/>
        <v>-5.2280918749829652</v>
      </c>
    </row>
    <row r="6053" spans="1:3" x14ac:dyDescent="0.15">
      <c r="A6053">
        <v>608.10840575999998</v>
      </c>
      <c r="B6053">
        <v>608.10314941406295</v>
      </c>
      <c r="C6053" s="1">
        <f t="shared" si="94"/>
        <v>-5.2563459370276178</v>
      </c>
    </row>
    <row r="6054" spans="1:3" x14ac:dyDescent="0.15">
      <c r="A6054">
        <v>608.20840320000002</v>
      </c>
      <c r="B6054">
        <v>608.20318603515602</v>
      </c>
      <c r="C6054" s="1">
        <f t="shared" si="94"/>
        <v>-5.2171648439980345</v>
      </c>
    </row>
    <row r="6055" spans="1:3" x14ac:dyDescent="0.15">
      <c r="A6055">
        <v>608.30840704000002</v>
      </c>
      <c r="B6055">
        <v>608.30291748046898</v>
      </c>
      <c r="C6055" s="1">
        <f t="shared" si="94"/>
        <v>-5.489559531042687</v>
      </c>
    </row>
    <row r="6056" spans="1:3" x14ac:dyDescent="0.15">
      <c r="A6056">
        <v>608.40840576000005</v>
      </c>
      <c r="B6056">
        <v>608.40295410156295</v>
      </c>
      <c r="C6056" s="1">
        <f t="shared" si="94"/>
        <v>-5.4516584370958299</v>
      </c>
    </row>
    <row r="6057" spans="1:3" x14ac:dyDescent="0.15">
      <c r="A6057">
        <v>608.50838911999995</v>
      </c>
      <c r="B6057">
        <v>608.50311279296898</v>
      </c>
      <c r="C6057" s="1">
        <f t="shared" si="94"/>
        <v>-5.2763270309696964</v>
      </c>
    </row>
    <row r="6058" spans="1:3" x14ac:dyDescent="0.15">
      <c r="A6058">
        <v>608.60840959999996</v>
      </c>
      <c r="B6058">
        <v>608.60308837890602</v>
      </c>
      <c r="C6058" s="1">
        <f t="shared" si="94"/>
        <v>-5.3212210939364013</v>
      </c>
    </row>
    <row r="6059" spans="1:3" x14ac:dyDescent="0.15">
      <c r="A6059">
        <v>608.70840320000002</v>
      </c>
      <c r="B6059">
        <v>608.703125</v>
      </c>
      <c r="C6059" s="1">
        <f t="shared" si="94"/>
        <v>-5.2782000000206608</v>
      </c>
    </row>
    <row r="6060" spans="1:3" x14ac:dyDescent="0.15">
      <c r="A6060">
        <v>608.80839807999996</v>
      </c>
      <c r="B6060">
        <v>608.80310058593795</v>
      </c>
      <c r="C6060" s="1">
        <f t="shared" si="94"/>
        <v>-5.2974940620060806</v>
      </c>
    </row>
    <row r="6061" spans="1:3" x14ac:dyDescent="0.15">
      <c r="A6061">
        <v>608.90840319999995</v>
      </c>
      <c r="B6061">
        <v>608.90313720703102</v>
      </c>
      <c r="C6061" s="1">
        <f t="shared" si="94"/>
        <v>-5.2659929689298224</v>
      </c>
    </row>
    <row r="6062" spans="1:3" x14ac:dyDescent="0.15">
      <c r="A6062">
        <v>609.00839040000005</v>
      </c>
      <c r="B6062">
        <v>609.003173828125</v>
      </c>
      <c r="C6062" s="1">
        <f t="shared" si="94"/>
        <v>-5.2165718750529777</v>
      </c>
    </row>
    <row r="6063" spans="1:3" x14ac:dyDescent="0.15">
      <c r="A6063">
        <v>609.10839552000004</v>
      </c>
      <c r="B6063">
        <v>609.10314941406295</v>
      </c>
      <c r="C6063" s="1">
        <f t="shared" si="94"/>
        <v>-5.2461059370898511</v>
      </c>
    </row>
    <row r="6064" spans="1:3" x14ac:dyDescent="0.15">
      <c r="A6064">
        <v>609.20839679999995</v>
      </c>
      <c r="B6064">
        <v>609.203125</v>
      </c>
      <c r="C6064" s="1">
        <f t="shared" si="94"/>
        <v>-5.2717999999458698</v>
      </c>
    </row>
    <row r="6065" spans="1:3" x14ac:dyDescent="0.15">
      <c r="A6065">
        <v>609.30839551999998</v>
      </c>
      <c r="B6065">
        <v>609.30316162109398</v>
      </c>
      <c r="C6065" s="1">
        <f t="shared" si="94"/>
        <v>-5.2338989059990126</v>
      </c>
    </row>
    <row r="6066" spans="1:3" x14ac:dyDescent="0.15">
      <c r="A6066">
        <v>609.40838912000004</v>
      </c>
      <c r="B6066">
        <v>609.40319824218795</v>
      </c>
      <c r="C6066" s="1">
        <f t="shared" si="94"/>
        <v>-5.1908778120832721</v>
      </c>
    </row>
    <row r="6067" spans="1:3" x14ac:dyDescent="0.15">
      <c r="A6067">
        <v>609.50838399999998</v>
      </c>
      <c r="B6067">
        <v>609.503173828125</v>
      </c>
      <c r="C6067" s="1">
        <f t="shared" si="94"/>
        <v>-5.2101718749781867</v>
      </c>
    </row>
    <row r="6068" spans="1:3" x14ac:dyDescent="0.15">
      <c r="A6068">
        <v>609.60838527999999</v>
      </c>
      <c r="B6068">
        <v>609.60296630859398</v>
      </c>
      <c r="C6068" s="1">
        <f t="shared" si="94"/>
        <v>-5.4189714060157712</v>
      </c>
    </row>
    <row r="6069" spans="1:3" x14ac:dyDescent="0.15">
      <c r="A6069">
        <v>609.70839423999996</v>
      </c>
      <c r="B6069">
        <v>609.703125</v>
      </c>
      <c r="C6069" s="1">
        <f t="shared" si="94"/>
        <v>-5.2692399999614281</v>
      </c>
    </row>
    <row r="6070" spans="1:3" x14ac:dyDescent="0.15">
      <c r="A6070">
        <v>609.80839807999996</v>
      </c>
      <c r="B6070">
        <v>609.80310058593795</v>
      </c>
      <c r="C6070" s="1">
        <f t="shared" si="94"/>
        <v>-5.2974940620060806</v>
      </c>
    </row>
    <row r="6071" spans="1:3" x14ac:dyDescent="0.15">
      <c r="A6071">
        <v>609.90839807999998</v>
      </c>
      <c r="B6071">
        <v>609.90319824218795</v>
      </c>
      <c r="C6071" s="1">
        <f t="shared" si="94"/>
        <v>-5.199837812028818</v>
      </c>
    </row>
    <row r="6072" spans="1:3" x14ac:dyDescent="0.15">
      <c r="A6072">
        <v>610.00838527999997</v>
      </c>
      <c r="B6072">
        <v>610.003173828125</v>
      </c>
      <c r="C6072" s="1">
        <f t="shared" si="94"/>
        <v>-5.2114518749704075</v>
      </c>
    </row>
    <row r="6073" spans="1:3" x14ac:dyDescent="0.15">
      <c r="A6073">
        <v>610.10839680000004</v>
      </c>
      <c r="B6073">
        <v>610.10308837890602</v>
      </c>
      <c r="C6073" s="1">
        <f t="shared" si="94"/>
        <v>-5.3084210940141929</v>
      </c>
    </row>
    <row r="6074" spans="1:3" x14ac:dyDescent="0.15">
      <c r="A6074">
        <v>610.20839039999998</v>
      </c>
      <c r="B6074">
        <v>610.20324707031295</v>
      </c>
      <c r="C6074" s="1">
        <f t="shared" si="94"/>
        <v>-5.1433296870300182</v>
      </c>
    </row>
    <row r="6075" spans="1:3" x14ac:dyDescent="0.15">
      <c r="A6075">
        <v>610.30839935999995</v>
      </c>
      <c r="B6075">
        <v>610.30322265625</v>
      </c>
      <c r="C6075" s="1">
        <f t="shared" si="94"/>
        <v>-5.1767037499530488</v>
      </c>
    </row>
    <row r="6076" spans="1:3" x14ac:dyDescent="0.15">
      <c r="A6076">
        <v>610.40839424000001</v>
      </c>
      <c r="B6076">
        <v>610.40313720703102</v>
      </c>
      <c r="C6076" s="1">
        <f t="shared" si="94"/>
        <v>-5.2570329689842765</v>
      </c>
    </row>
    <row r="6077" spans="1:3" x14ac:dyDescent="0.15">
      <c r="A6077">
        <v>610.50839552000002</v>
      </c>
      <c r="B6077">
        <v>610.503173828125</v>
      </c>
      <c r="C6077" s="1">
        <f t="shared" si="94"/>
        <v>-5.2216918750218611</v>
      </c>
    </row>
    <row r="6078" spans="1:3" x14ac:dyDescent="0.15">
      <c r="A6078">
        <v>610.60838783999998</v>
      </c>
      <c r="B6078">
        <v>610.60321044921898</v>
      </c>
      <c r="C6078" s="1">
        <f t="shared" si="94"/>
        <v>-5.1773907810002129</v>
      </c>
    </row>
    <row r="6079" spans="1:3" x14ac:dyDescent="0.15">
      <c r="A6079">
        <v>610.70837247999998</v>
      </c>
      <c r="B6079">
        <v>610.70318603515602</v>
      </c>
      <c r="C6079" s="1">
        <f t="shared" si="94"/>
        <v>-5.1864448439573607</v>
      </c>
    </row>
    <row r="6080" spans="1:3" x14ac:dyDescent="0.15">
      <c r="A6080">
        <v>610.80839551999998</v>
      </c>
      <c r="B6080">
        <v>610.80322265625</v>
      </c>
      <c r="C6080" s="1">
        <f t="shared" si="94"/>
        <v>-5.1728637499763863</v>
      </c>
    </row>
    <row r="6081" spans="1:3" x14ac:dyDescent="0.15">
      <c r="A6081">
        <v>610.90839040000003</v>
      </c>
      <c r="B6081">
        <v>610.90313720703102</v>
      </c>
      <c r="C6081" s="1">
        <f t="shared" si="94"/>
        <v>-5.253192969007614</v>
      </c>
    </row>
    <row r="6082" spans="1:3" x14ac:dyDescent="0.15">
      <c r="A6082">
        <v>611.00839424000003</v>
      </c>
      <c r="B6082">
        <v>611.003173828125</v>
      </c>
      <c r="C6082" s="1">
        <f t="shared" si="94"/>
        <v>-5.2204118750296402</v>
      </c>
    </row>
    <row r="6083" spans="1:3" x14ac:dyDescent="0.15">
      <c r="A6083">
        <v>611.10838527999999</v>
      </c>
      <c r="B6083">
        <v>611.10314941406295</v>
      </c>
      <c r="C6083" s="1">
        <f t="shared" ref="C6083:C6146" si="95">1000*(B6083-A6083)</f>
        <v>-5.2358659370383975</v>
      </c>
    </row>
    <row r="6084" spans="1:3" x14ac:dyDescent="0.15">
      <c r="A6084">
        <v>611.20838272000003</v>
      </c>
      <c r="B6084">
        <v>611.203125</v>
      </c>
      <c r="C6084" s="1">
        <f t="shared" si="95"/>
        <v>-5.2577200000314406</v>
      </c>
    </row>
    <row r="6085" spans="1:3" x14ac:dyDescent="0.15">
      <c r="A6085">
        <v>611.30838656000003</v>
      </c>
      <c r="B6085">
        <v>611.30316162109398</v>
      </c>
      <c r="C6085" s="1">
        <f t="shared" si="95"/>
        <v>-5.2249389060534668</v>
      </c>
    </row>
    <row r="6086" spans="1:3" x14ac:dyDescent="0.15">
      <c r="A6086">
        <v>611.40839168000002</v>
      </c>
      <c r="B6086">
        <v>611.403076171875</v>
      </c>
      <c r="C6086" s="1">
        <f t="shared" si="95"/>
        <v>-5.3155081250224612</v>
      </c>
    </row>
    <row r="6087" spans="1:3" x14ac:dyDescent="0.15">
      <c r="A6087">
        <v>611.50838655999996</v>
      </c>
      <c r="B6087">
        <v>611.50311279296898</v>
      </c>
      <c r="C6087" s="1">
        <f t="shared" si="95"/>
        <v>-5.2737670309852547</v>
      </c>
    </row>
    <row r="6088" spans="1:3" x14ac:dyDescent="0.15">
      <c r="A6088">
        <v>611.60839424000005</v>
      </c>
      <c r="B6088">
        <v>611.60321044921898</v>
      </c>
      <c r="C6088" s="1">
        <f t="shared" si="95"/>
        <v>-5.1837907810750039</v>
      </c>
    </row>
    <row r="6089" spans="1:3" x14ac:dyDescent="0.15">
      <c r="A6089">
        <v>611.70838272000003</v>
      </c>
      <c r="B6089">
        <v>611.70324707031295</v>
      </c>
      <c r="C6089" s="1">
        <f t="shared" si="95"/>
        <v>-5.1356496870766932</v>
      </c>
    </row>
    <row r="6090" spans="1:3" x14ac:dyDescent="0.15">
      <c r="A6090">
        <v>611.80838272000005</v>
      </c>
      <c r="B6090">
        <v>611.80303955078102</v>
      </c>
      <c r="C6090" s="1">
        <f t="shared" si="95"/>
        <v>-5.3431692190315516</v>
      </c>
    </row>
    <row r="6091" spans="1:3" x14ac:dyDescent="0.15">
      <c r="A6091">
        <v>611.90836864000005</v>
      </c>
      <c r="B6091">
        <v>611.90319824218795</v>
      </c>
      <c r="C6091" s="1">
        <f t="shared" si="95"/>
        <v>-5.1703978120940519</v>
      </c>
    </row>
    <row r="6092" spans="1:3" x14ac:dyDescent="0.15">
      <c r="A6092">
        <v>612.00838783999995</v>
      </c>
      <c r="B6092">
        <v>612.00311279296898</v>
      </c>
      <c r="C6092" s="1">
        <f t="shared" si="95"/>
        <v>-5.2750470309774755</v>
      </c>
    </row>
    <row r="6093" spans="1:3" x14ac:dyDescent="0.15">
      <c r="A6093">
        <v>612.10838655999999</v>
      </c>
      <c r="B6093">
        <v>612.10321044921898</v>
      </c>
      <c r="C6093" s="1">
        <f t="shared" si="95"/>
        <v>-5.176110781007992</v>
      </c>
    </row>
    <row r="6094" spans="1:3" x14ac:dyDescent="0.15">
      <c r="A6094">
        <v>612.20837888000005</v>
      </c>
      <c r="B6094">
        <v>612.203125</v>
      </c>
      <c r="C6094" s="1">
        <f t="shared" si="95"/>
        <v>-5.2538800000547781</v>
      </c>
    </row>
    <row r="6095" spans="1:3" x14ac:dyDescent="0.15">
      <c r="A6095">
        <v>612.30839423999998</v>
      </c>
      <c r="B6095">
        <v>612.30316162109398</v>
      </c>
      <c r="C6095" s="1">
        <f t="shared" si="95"/>
        <v>-5.2326189060067918</v>
      </c>
    </row>
    <row r="6096" spans="1:3" x14ac:dyDescent="0.15">
      <c r="A6096">
        <v>612.40838527999995</v>
      </c>
      <c r="B6096">
        <v>612.40319824218795</v>
      </c>
      <c r="C6096" s="1">
        <f t="shared" si="95"/>
        <v>-5.1870378119929228</v>
      </c>
    </row>
    <row r="6097" spans="1:3" x14ac:dyDescent="0.15">
      <c r="A6097">
        <v>612.50838271999999</v>
      </c>
      <c r="B6097">
        <v>612.50311279296898</v>
      </c>
      <c r="C6097" s="1">
        <f t="shared" si="95"/>
        <v>-5.2699270310085922</v>
      </c>
    </row>
    <row r="6098" spans="1:3" x14ac:dyDescent="0.15">
      <c r="A6098">
        <v>612.60839039999996</v>
      </c>
      <c r="B6098">
        <v>612.60321044921898</v>
      </c>
      <c r="C6098" s="1">
        <f t="shared" si="95"/>
        <v>-5.1799507809846546</v>
      </c>
    </row>
    <row r="6099" spans="1:3" x14ac:dyDescent="0.15">
      <c r="A6099">
        <v>612.70838528000002</v>
      </c>
      <c r="B6099">
        <v>612.703125</v>
      </c>
      <c r="C6099" s="1">
        <f t="shared" si="95"/>
        <v>-5.2602800000158823</v>
      </c>
    </row>
    <row r="6100" spans="1:3" x14ac:dyDescent="0.15">
      <c r="A6100">
        <v>612.80838272000005</v>
      </c>
      <c r="B6100">
        <v>612.80316162109398</v>
      </c>
      <c r="C6100" s="1">
        <f t="shared" si="95"/>
        <v>-5.2210989060768043</v>
      </c>
    </row>
    <row r="6101" spans="1:3" x14ac:dyDescent="0.15">
      <c r="A6101">
        <v>612.90837248000003</v>
      </c>
      <c r="B6101">
        <v>612.90319824218795</v>
      </c>
      <c r="C6101" s="1">
        <f t="shared" si="95"/>
        <v>-5.1742378120707144</v>
      </c>
    </row>
    <row r="6102" spans="1:3" x14ac:dyDescent="0.15">
      <c r="A6102">
        <v>613.00838143999999</v>
      </c>
      <c r="B6102">
        <v>613.0029296875</v>
      </c>
      <c r="C6102" s="1">
        <f t="shared" si="95"/>
        <v>-5.451752499993745</v>
      </c>
    </row>
    <row r="6103" spans="1:3" x14ac:dyDescent="0.15">
      <c r="A6103">
        <v>613.10838016000002</v>
      </c>
      <c r="B6103">
        <v>613.10296630859398</v>
      </c>
      <c r="C6103" s="1">
        <f t="shared" si="95"/>
        <v>-5.4138514060468879</v>
      </c>
    </row>
    <row r="6104" spans="1:3" x14ac:dyDescent="0.15">
      <c r="A6104">
        <v>613.20837631999996</v>
      </c>
      <c r="B6104">
        <v>613.20318603515602</v>
      </c>
      <c r="C6104" s="1">
        <f t="shared" si="95"/>
        <v>-5.1902848439340232</v>
      </c>
    </row>
    <row r="6105" spans="1:3" x14ac:dyDescent="0.15">
      <c r="A6105">
        <v>613.30837375999999</v>
      </c>
      <c r="B6105">
        <v>613.30322265625</v>
      </c>
      <c r="C6105" s="1">
        <f t="shared" si="95"/>
        <v>-5.1511037499949452</v>
      </c>
    </row>
    <row r="6106" spans="1:3" x14ac:dyDescent="0.15">
      <c r="A6106">
        <v>613.40837632</v>
      </c>
      <c r="B6106">
        <v>613.40313720703102</v>
      </c>
      <c r="C6106" s="1">
        <f t="shared" si="95"/>
        <v>-5.239112968979498</v>
      </c>
    </row>
    <row r="6107" spans="1:3" x14ac:dyDescent="0.15">
      <c r="A6107">
        <v>613.50838016</v>
      </c>
      <c r="B6107">
        <v>613.50305175781295</v>
      </c>
      <c r="C6107" s="1">
        <f t="shared" si="95"/>
        <v>-5.3284021870467768</v>
      </c>
    </row>
    <row r="6108" spans="1:3" x14ac:dyDescent="0.15">
      <c r="A6108">
        <v>613.608384</v>
      </c>
      <c r="B6108">
        <v>613.60314941406295</v>
      </c>
      <c r="C6108" s="1">
        <f t="shared" si="95"/>
        <v>-5.2345859370461767</v>
      </c>
    </row>
    <row r="6109" spans="1:3" x14ac:dyDescent="0.15">
      <c r="A6109">
        <v>613.70838016000005</v>
      </c>
      <c r="B6109">
        <v>613.70318603515602</v>
      </c>
      <c r="C6109" s="1">
        <f t="shared" si="95"/>
        <v>-5.1941248440243726</v>
      </c>
    </row>
    <row r="6110" spans="1:3" x14ac:dyDescent="0.15">
      <c r="A6110">
        <v>613.80838015999996</v>
      </c>
      <c r="B6110">
        <v>613.80310058593795</v>
      </c>
      <c r="C6110" s="1">
        <f t="shared" si="95"/>
        <v>-5.2795740620013021</v>
      </c>
    </row>
    <row r="6111" spans="1:3" x14ac:dyDescent="0.15">
      <c r="A6111">
        <v>613.90836992000004</v>
      </c>
      <c r="B6111">
        <v>613.90313720703102</v>
      </c>
      <c r="C6111" s="1">
        <f t="shared" si="95"/>
        <v>-5.2327129690183938</v>
      </c>
    </row>
    <row r="6112" spans="1:3" x14ac:dyDescent="0.15">
      <c r="A6112">
        <v>614.00837504000003</v>
      </c>
      <c r="B6112">
        <v>614.003173828125</v>
      </c>
      <c r="C6112" s="1">
        <f t="shared" si="95"/>
        <v>-5.2012118750326408</v>
      </c>
    </row>
    <row r="6113" spans="1:3" x14ac:dyDescent="0.15">
      <c r="A6113">
        <v>614.10837760000004</v>
      </c>
      <c r="B6113">
        <v>614.10308837890602</v>
      </c>
      <c r="C6113" s="1">
        <f t="shared" si="95"/>
        <v>-5.2892210940171935</v>
      </c>
    </row>
    <row r="6114" spans="1:3" x14ac:dyDescent="0.15">
      <c r="A6114">
        <v>614.20837247999998</v>
      </c>
      <c r="B6114">
        <v>614.20281982421898</v>
      </c>
      <c r="C6114" s="1">
        <f t="shared" si="95"/>
        <v>-5.5526557810026134</v>
      </c>
    </row>
    <row r="6115" spans="1:3" x14ac:dyDescent="0.15">
      <c r="A6115">
        <v>614.30838015999996</v>
      </c>
      <c r="B6115">
        <v>614.30291748046898</v>
      </c>
      <c r="C6115" s="1">
        <f t="shared" si="95"/>
        <v>-5.4626795309786758</v>
      </c>
    </row>
    <row r="6116" spans="1:3" x14ac:dyDescent="0.15">
      <c r="A6116">
        <v>614.40837248000003</v>
      </c>
      <c r="B6116">
        <v>614.40313720703102</v>
      </c>
      <c r="C6116" s="1">
        <f t="shared" si="95"/>
        <v>-5.2352729690028355</v>
      </c>
    </row>
    <row r="6117" spans="1:3" x14ac:dyDescent="0.15">
      <c r="A6117">
        <v>614.50836991999995</v>
      </c>
      <c r="B6117">
        <v>614.50311279296898</v>
      </c>
      <c r="C6117" s="1">
        <f t="shared" si="95"/>
        <v>-5.257127030972697</v>
      </c>
    </row>
    <row r="6118" spans="1:3" x14ac:dyDescent="0.15">
      <c r="A6118">
        <v>614.60837119999997</v>
      </c>
      <c r="B6118">
        <v>614.60314941406295</v>
      </c>
      <c r="C6118" s="1">
        <f t="shared" si="95"/>
        <v>-5.2217859370102815</v>
      </c>
    </row>
    <row r="6119" spans="1:3" x14ac:dyDescent="0.15">
      <c r="A6119">
        <v>614.70837375999997</v>
      </c>
      <c r="B6119">
        <v>614.70318603515602</v>
      </c>
      <c r="C6119" s="1">
        <f t="shared" si="95"/>
        <v>-5.1877248439495816</v>
      </c>
    </row>
    <row r="6120" spans="1:3" x14ac:dyDescent="0.15">
      <c r="A6120">
        <v>614.80837503999999</v>
      </c>
      <c r="B6120">
        <v>614.80316162109398</v>
      </c>
      <c r="C6120" s="1">
        <f t="shared" si="95"/>
        <v>-5.2134189060097924</v>
      </c>
    </row>
    <row r="6121" spans="1:3" x14ac:dyDescent="0.15">
      <c r="A6121">
        <v>614.90836607999995</v>
      </c>
      <c r="B6121">
        <v>614.90313720703102</v>
      </c>
      <c r="C6121" s="1">
        <f t="shared" si="95"/>
        <v>-5.2288729689280444</v>
      </c>
    </row>
    <row r="6122" spans="1:3" x14ac:dyDescent="0.15">
      <c r="A6122">
        <v>615.00837120000006</v>
      </c>
      <c r="B6122">
        <v>615.003173828125</v>
      </c>
      <c r="C6122" s="1">
        <f t="shared" si="95"/>
        <v>-5.1973718750559783</v>
      </c>
    </row>
    <row r="6123" spans="1:3" x14ac:dyDescent="0.15">
      <c r="A6123">
        <v>615.10836991999997</v>
      </c>
      <c r="B6123">
        <v>615.103515625</v>
      </c>
      <c r="C6123" s="1">
        <f t="shared" si="95"/>
        <v>-4.854294999972808</v>
      </c>
    </row>
    <row r="6124" spans="1:3" x14ac:dyDescent="0.15">
      <c r="A6124">
        <v>615.20837375999997</v>
      </c>
      <c r="B6124">
        <v>615.203125</v>
      </c>
      <c r="C6124" s="1">
        <f t="shared" si="95"/>
        <v>-5.2487599999722079</v>
      </c>
    </row>
    <row r="6125" spans="1:3" x14ac:dyDescent="0.15">
      <c r="A6125">
        <v>615.30836736000003</v>
      </c>
      <c r="B6125">
        <v>615.30291748046898</v>
      </c>
      <c r="C6125" s="1">
        <f t="shared" si="95"/>
        <v>-5.4498795310564674</v>
      </c>
    </row>
    <row r="6126" spans="1:3" x14ac:dyDescent="0.15">
      <c r="A6126">
        <v>615.40835967999999</v>
      </c>
      <c r="B6126">
        <v>615.403076171875</v>
      </c>
      <c r="C6126" s="1">
        <f t="shared" si="95"/>
        <v>-5.2835081249895666</v>
      </c>
    </row>
    <row r="6127" spans="1:3" x14ac:dyDescent="0.15">
      <c r="A6127">
        <v>615.50837120000006</v>
      </c>
      <c r="B6127">
        <v>615.50262451171898</v>
      </c>
      <c r="C6127" s="1">
        <f t="shared" si="95"/>
        <v>-5.7466882810786046</v>
      </c>
    </row>
    <row r="6128" spans="1:3" x14ac:dyDescent="0.15">
      <c r="A6128">
        <v>615.60836224000002</v>
      </c>
      <c r="B6128">
        <v>615.603515625</v>
      </c>
      <c r="C6128" s="1">
        <f t="shared" si="95"/>
        <v>-4.846615000019483</v>
      </c>
    </row>
    <row r="6129" spans="1:3" x14ac:dyDescent="0.15">
      <c r="A6129">
        <v>615.70836864</v>
      </c>
      <c r="B6129">
        <v>615.70318603515602</v>
      </c>
      <c r="C6129" s="1">
        <f t="shared" si="95"/>
        <v>-5.1826048439806982</v>
      </c>
    </row>
    <row r="6130" spans="1:3" x14ac:dyDescent="0.15">
      <c r="A6130">
        <v>615.80837120000001</v>
      </c>
      <c r="B6130">
        <v>615.80322265625</v>
      </c>
      <c r="C6130" s="1">
        <f t="shared" si="95"/>
        <v>-5.1485437500105036</v>
      </c>
    </row>
    <row r="6131" spans="1:3" x14ac:dyDescent="0.15">
      <c r="A6131">
        <v>615.90836864000005</v>
      </c>
      <c r="B6131">
        <v>615.903076171875</v>
      </c>
      <c r="C6131" s="1">
        <f t="shared" si="95"/>
        <v>-5.2924681250487993</v>
      </c>
    </row>
    <row r="6132" spans="1:3" x14ac:dyDescent="0.15">
      <c r="A6132">
        <v>616.00836991999995</v>
      </c>
      <c r="B6132">
        <v>616.003173828125</v>
      </c>
      <c r="C6132" s="1">
        <f t="shared" si="95"/>
        <v>-5.1960918749500706</v>
      </c>
    </row>
    <row r="6133" spans="1:3" x14ac:dyDescent="0.15">
      <c r="A6133">
        <v>616.10836735999999</v>
      </c>
      <c r="B6133">
        <v>616.10308837890602</v>
      </c>
      <c r="C6133" s="1">
        <f t="shared" si="95"/>
        <v>-5.27898109396574</v>
      </c>
    </row>
    <row r="6134" spans="1:3" x14ac:dyDescent="0.15">
      <c r="A6134">
        <v>616.20837119999999</v>
      </c>
      <c r="B6134">
        <v>616.203125</v>
      </c>
      <c r="C6134" s="1">
        <f t="shared" si="95"/>
        <v>-5.2461999999877662</v>
      </c>
    </row>
    <row r="6135" spans="1:3" x14ac:dyDescent="0.15">
      <c r="A6135">
        <v>616.30836736000003</v>
      </c>
      <c r="B6135">
        <v>616.30316162109398</v>
      </c>
      <c r="C6135" s="1">
        <f t="shared" si="95"/>
        <v>-5.2057389060564674</v>
      </c>
    </row>
    <row r="6136" spans="1:3" x14ac:dyDescent="0.15">
      <c r="A6136">
        <v>616.40836736000006</v>
      </c>
      <c r="B6136">
        <v>616.40313720703102</v>
      </c>
      <c r="C6136" s="1">
        <f t="shared" si="95"/>
        <v>-5.2301529690339521</v>
      </c>
    </row>
    <row r="6137" spans="1:3" x14ac:dyDescent="0.15">
      <c r="A6137">
        <v>616.50837120000006</v>
      </c>
      <c r="B6137">
        <v>616.50280761718795</v>
      </c>
      <c r="C6137" s="1">
        <f t="shared" si="95"/>
        <v>-5.563582812101231</v>
      </c>
    </row>
    <row r="6138" spans="1:3" x14ac:dyDescent="0.15">
      <c r="A6138">
        <v>616.60835840000004</v>
      </c>
      <c r="B6138">
        <v>616.60290527343795</v>
      </c>
      <c r="C6138" s="1">
        <f t="shared" si="95"/>
        <v>-5.4531265620880731</v>
      </c>
    </row>
    <row r="6139" spans="1:3" x14ac:dyDescent="0.15">
      <c r="A6139">
        <v>616.70835967999994</v>
      </c>
      <c r="B6139">
        <v>616.703125</v>
      </c>
      <c r="C6139" s="1">
        <f t="shared" si="95"/>
        <v>-5.2346799999440918</v>
      </c>
    </row>
    <row r="6140" spans="1:3" x14ac:dyDescent="0.15">
      <c r="A6140">
        <v>616.80836992000002</v>
      </c>
      <c r="B6140">
        <v>616.80310058593795</v>
      </c>
      <c r="C6140" s="1">
        <f t="shared" si="95"/>
        <v>-5.2693340620635354</v>
      </c>
    </row>
    <row r="6141" spans="1:3" x14ac:dyDescent="0.15">
      <c r="A6141">
        <v>616.90836479999996</v>
      </c>
      <c r="B6141">
        <v>616.903076171875</v>
      </c>
      <c r="C6141" s="1">
        <f t="shared" si="95"/>
        <v>-5.2886281249584499</v>
      </c>
    </row>
    <row r="6142" spans="1:3" x14ac:dyDescent="0.15">
      <c r="A6142">
        <v>617.00837120000006</v>
      </c>
      <c r="B6142">
        <v>617.003173828125</v>
      </c>
      <c r="C6142" s="1">
        <f t="shared" si="95"/>
        <v>-5.1973718750559783</v>
      </c>
    </row>
    <row r="6143" spans="1:3" x14ac:dyDescent="0.15">
      <c r="A6143">
        <v>617.10836352000001</v>
      </c>
      <c r="B6143">
        <v>617.10321044921898</v>
      </c>
      <c r="C6143" s="1">
        <f t="shared" si="95"/>
        <v>-5.1530707810343301</v>
      </c>
    </row>
    <row r="6144" spans="1:3" x14ac:dyDescent="0.15">
      <c r="A6144">
        <v>617.20836096000005</v>
      </c>
      <c r="B6144">
        <v>617.20318603515602</v>
      </c>
      <c r="C6144" s="1">
        <f t="shared" si="95"/>
        <v>-5.1749248440273732</v>
      </c>
    </row>
    <row r="6145" spans="1:3" x14ac:dyDescent="0.15">
      <c r="A6145">
        <v>617.30835839999997</v>
      </c>
      <c r="B6145">
        <v>617.30310058593795</v>
      </c>
      <c r="C6145" s="1">
        <f t="shared" si="95"/>
        <v>-5.257814062019861</v>
      </c>
    </row>
    <row r="6146" spans="1:3" x14ac:dyDescent="0.15">
      <c r="A6146">
        <v>617.40836607999995</v>
      </c>
      <c r="B6146">
        <v>617.403076171875</v>
      </c>
      <c r="C6146" s="1">
        <f t="shared" si="95"/>
        <v>-5.2899081249506708</v>
      </c>
    </row>
    <row r="6147" spans="1:3" x14ac:dyDescent="0.15">
      <c r="A6147">
        <v>617.50836224</v>
      </c>
      <c r="B6147">
        <v>617.503173828125</v>
      </c>
      <c r="C6147" s="1">
        <f t="shared" ref="C6147:C6210" si="96">1000*(B6147-A6147)</f>
        <v>-5.1884118749967456</v>
      </c>
    </row>
    <row r="6148" spans="1:3" x14ac:dyDescent="0.15">
      <c r="A6148">
        <v>617.60835968000004</v>
      </c>
      <c r="B6148">
        <v>617.60308837890602</v>
      </c>
      <c r="C6148" s="1">
        <f t="shared" si="96"/>
        <v>-5.271301094012415</v>
      </c>
    </row>
    <row r="6149" spans="1:3" x14ac:dyDescent="0.15">
      <c r="A6149">
        <v>617.70836736000001</v>
      </c>
      <c r="B6149">
        <v>617.702880859375</v>
      </c>
      <c r="C6149" s="1">
        <f t="shared" si="96"/>
        <v>-5.4865006250111037</v>
      </c>
    </row>
    <row r="6150" spans="1:3" x14ac:dyDescent="0.15">
      <c r="A6150">
        <v>617.80835072000002</v>
      </c>
      <c r="B6150">
        <v>617.80310058593795</v>
      </c>
      <c r="C6150" s="1">
        <f t="shared" si="96"/>
        <v>-5.250134062066536</v>
      </c>
    </row>
    <row r="6151" spans="1:3" x14ac:dyDescent="0.15">
      <c r="A6151">
        <v>617.90836351999997</v>
      </c>
      <c r="B6151">
        <v>617.90319824218795</v>
      </c>
      <c r="C6151" s="1">
        <f t="shared" si="96"/>
        <v>-5.1652778120114817</v>
      </c>
    </row>
    <row r="6152" spans="1:3" x14ac:dyDescent="0.15">
      <c r="A6152">
        <v>618.00836096</v>
      </c>
      <c r="B6152">
        <v>618.00311279296898</v>
      </c>
      <c r="C6152" s="1">
        <f t="shared" si="96"/>
        <v>-5.2481670310271511</v>
      </c>
    </row>
    <row r="6153" spans="1:3" x14ac:dyDescent="0.15">
      <c r="A6153">
        <v>618.10835455999995</v>
      </c>
      <c r="B6153">
        <v>618.10308837890602</v>
      </c>
      <c r="C6153" s="1">
        <f t="shared" si="96"/>
        <v>-5.2661810939298448</v>
      </c>
    </row>
    <row r="6154" spans="1:3" x14ac:dyDescent="0.15">
      <c r="A6154">
        <v>618.20836608000002</v>
      </c>
      <c r="B6154">
        <v>618.203125</v>
      </c>
      <c r="C6154" s="1">
        <f t="shared" si="96"/>
        <v>-5.2410800000188829</v>
      </c>
    </row>
    <row r="6155" spans="1:3" x14ac:dyDescent="0.15">
      <c r="A6155">
        <v>618.30835200000001</v>
      </c>
      <c r="B6155">
        <v>618.30322265625</v>
      </c>
      <c r="C6155" s="1">
        <f t="shared" si="96"/>
        <v>-5.1293437500135042</v>
      </c>
    </row>
    <row r="6156" spans="1:3" x14ac:dyDescent="0.15">
      <c r="A6156">
        <v>618.40836095999998</v>
      </c>
      <c r="B6156">
        <v>618.40313720703102</v>
      </c>
      <c r="C6156" s="1">
        <f t="shared" si="96"/>
        <v>-5.2237529689591611</v>
      </c>
    </row>
    <row r="6157" spans="1:3" x14ac:dyDescent="0.15">
      <c r="A6157">
        <v>618.50835712000003</v>
      </c>
      <c r="B6157">
        <v>618.50311279296898</v>
      </c>
      <c r="C6157" s="1">
        <f t="shared" si="96"/>
        <v>-5.2443270310504886</v>
      </c>
    </row>
    <row r="6158" spans="1:3" x14ac:dyDescent="0.15">
      <c r="A6158">
        <v>618.60835071999998</v>
      </c>
      <c r="B6158">
        <v>618.60314941406295</v>
      </c>
      <c r="C6158" s="1">
        <f t="shared" si="96"/>
        <v>-5.2013059370210613</v>
      </c>
    </row>
    <row r="6159" spans="1:3" x14ac:dyDescent="0.15">
      <c r="A6159">
        <v>618.70835967999994</v>
      </c>
      <c r="B6159">
        <v>618.703125</v>
      </c>
      <c r="C6159" s="1">
        <f t="shared" si="96"/>
        <v>-5.2346799999440918</v>
      </c>
    </row>
    <row r="6160" spans="1:3" x14ac:dyDescent="0.15">
      <c r="A6160">
        <v>618.80835711999998</v>
      </c>
      <c r="B6160">
        <v>618.80303955078102</v>
      </c>
      <c r="C6160" s="1">
        <f t="shared" si="96"/>
        <v>-5.3175692189597612</v>
      </c>
    </row>
    <row r="6161" spans="1:3" x14ac:dyDescent="0.15">
      <c r="A6161">
        <v>618.90835456000002</v>
      </c>
      <c r="B6161">
        <v>618.90295410156295</v>
      </c>
      <c r="C6161" s="1">
        <f t="shared" si="96"/>
        <v>-5.4004584370659359</v>
      </c>
    </row>
    <row r="6162" spans="1:3" x14ac:dyDescent="0.15">
      <c r="A6162">
        <v>619.00835071999995</v>
      </c>
      <c r="B6162">
        <v>619.003173828125</v>
      </c>
      <c r="C6162" s="1">
        <f t="shared" si="96"/>
        <v>-5.1768918749530712</v>
      </c>
    </row>
    <row r="6163" spans="1:3" x14ac:dyDescent="0.15">
      <c r="A6163">
        <v>619.10835583999994</v>
      </c>
      <c r="B6163">
        <v>619.10314941406295</v>
      </c>
      <c r="C6163" s="1">
        <f t="shared" si="96"/>
        <v>-5.2064259369899446</v>
      </c>
    </row>
    <row r="6164" spans="1:3" x14ac:dyDescent="0.15">
      <c r="A6164">
        <v>619.20835967999994</v>
      </c>
      <c r="B6164">
        <v>619.20318603515602</v>
      </c>
      <c r="C6164" s="1">
        <f t="shared" si="96"/>
        <v>-5.1736448439214655</v>
      </c>
    </row>
    <row r="6165" spans="1:3" x14ac:dyDescent="0.15">
      <c r="A6165">
        <v>619.30835456</v>
      </c>
      <c r="B6165">
        <v>619.30316162109398</v>
      </c>
      <c r="C6165" s="1">
        <f t="shared" si="96"/>
        <v>-5.1929389060205722</v>
      </c>
    </row>
    <row r="6166" spans="1:3" x14ac:dyDescent="0.15">
      <c r="A6166">
        <v>619.40835712000001</v>
      </c>
      <c r="B6166">
        <v>619.40313720703102</v>
      </c>
      <c r="C6166" s="1">
        <f t="shared" si="96"/>
        <v>-5.2199129689824986</v>
      </c>
    </row>
    <row r="6167" spans="1:3" x14ac:dyDescent="0.15">
      <c r="A6167">
        <v>619.50835712000003</v>
      </c>
      <c r="B6167">
        <v>619.503173828125</v>
      </c>
      <c r="C6167" s="1">
        <f t="shared" si="96"/>
        <v>-5.1832918750278623</v>
      </c>
    </row>
    <row r="6168" spans="1:3" x14ac:dyDescent="0.15">
      <c r="A6168">
        <v>619.60835327999996</v>
      </c>
      <c r="B6168">
        <v>619.60314941406295</v>
      </c>
      <c r="C6168" s="1">
        <f t="shared" si="96"/>
        <v>-5.2038659370055029</v>
      </c>
    </row>
    <row r="6169" spans="1:3" x14ac:dyDescent="0.15">
      <c r="A6169">
        <v>619.70835839999995</v>
      </c>
      <c r="B6169">
        <v>619.703125</v>
      </c>
      <c r="C6169" s="1">
        <f t="shared" si="96"/>
        <v>-5.233399999951871</v>
      </c>
    </row>
    <row r="6170" spans="1:3" x14ac:dyDescent="0.15">
      <c r="A6170">
        <v>619.80835200000001</v>
      </c>
      <c r="B6170">
        <v>619.80303955078102</v>
      </c>
      <c r="C6170" s="1">
        <f t="shared" si="96"/>
        <v>-5.3124492189908779</v>
      </c>
    </row>
    <row r="6171" spans="1:3" x14ac:dyDescent="0.15">
      <c r="A6171">
        <v>619.9083584</v>
      </c>
      <c r="B6171">
        <v>619.90313720703102</v>
      </c>
      <c r="C6171" s="1">
        <f t="shared" si="96"/>
        <v>-5.2211929689747194</v>
      </c>
    </row>
    <row r="6172" spans="1:3" x14ac:dyDescent="0.15">
      <c r="A6172">
        <v>620.00835071999995</v>
      </c>
      <c r="B6172">
        <v>620.003173828125</v>
      </c>
      <c r="C6172" s="1">
        <f t="shared" si="96"/>
        <v>-5.1768918749530712</v>
      </c>
    </row>
    <row r="6173" spans="1:3" x14ac:dyDescent="0.15">
      <c r="A6173">
        <v>620.10834304000002</v>
      </c>
      <c r="B6173">
        <v>620.10302734375</v>
      </c>
      <c r="C6173" s="1">
        <f t="shared" si="96"/>
        <v>-5.3156962500224836</v>
      </c>
    </row>
    <row r="6174" spans="1:3" x14ac:dyDescent="0.15">
      <c r="A6174">
        <v>620.20835711999996</v>
      </c>
      <c r="B6174">
        <v>620.203125</v>
      </c>
      <c r="C6174" s="1">
        <f t="shared" si="96"/>
        <v>-5.2321199999596502</v>
      </c>
    </row>
    <row r="6175" spans="1:3" x14ac:dyDescent="0.15">
      <c r="A6175">
        <v>620.30834816000004</v>
      </c>
      <c r="B6175">
        <v>620.30310058593795</v>
      </c>
      <c r="C6175" s="1">
        <f t="shared" si="96"/>
        <v>-5.2475740620820943</v>
      </c>
    </row>
    <row r="6176" spans="1:3" x14ac:dyDescent="0.15">
      <c r="A6176">
        <v>620.40834944000005</v>
      </c>
      <c r="B6176">
        <v>620.403076171875</v>
      </c>
      <c r="C6176" s="1">
        <f t="shared" si="96"/>
        <v>-5.2732681250517999</v>
      </c>
    </row>
    <row r="6177" spans="1:3" x14ac:dyDescent="0.15">
      <c r="A6177">
        <v>620.50834815999997</v>
      </c>
      <c r="B6177">
        <v>620.50311279296898</v>
      </c>
      <c r="C6177" s="1">
        <f t="shared" si="96"/>
        <v>-5.2353670309912559</v>
      </c>
    </row>
    <row r="6178" spans="1:3" x14ac:dyDescent="0.15">
      <c r="A6178">
        <v>620.60835455999995</v>
      </c>
      <c r="B6178">
        <v>620.60321044921898</v>
      </c>
      <c r="C6178" s="1">
        <f t="shared" si="96"/>
        <v>-5.1441107809750974</v>
      </c>
    </row>
    <row r="6179" spans="1:3" x14ac:dyDescent="0.15">
      <c r="A6179">
        <v>620.70835072</v>
      </c>
      <c r="B6179">
        <v>620.703125</v>
      </c>
      <c r="C6179" s="1">
        <f t="shared" si="96"/>
        <v>-5.225719999998546</v>
      </c>
    </row>
    <row r="6180" spans="1:3" x14ac:dyDescent="0.15">
      <c r="A6180">
        <v>620.80834560000005</v>
      </c>
      <c r="B6180">
        <v>620.80310058593795</v>
      </c>
      <c r="C6180" s="1">
        <f t="shared" si="96"/>
        <v>-5.2450140620976526</v>
      </c>
    </row>
    <row r="6181" spans="1:3" x14ac:dyDescent="0.15">
      <c r="A6181">
        <v>620.90833792000001</v>
      </c>
      <c r="B6181">
        <v>620.90313720703102</v>
      </c>
      <c r="C6181" s="1">
        <f t="shared" si="96"/>
        <v>-5.2007129689854992</v>
      </c>
    </row>
    <row r="6182" spans="1:3" x14ac:dyDescent="0.15">
      <c r="A6182">
        <v>621.00834943999996</v>
      </c>
      <c r="B6182">
        <v>621.00299072265602</v>
      </c>
      <c r="C6182" s="1">
        <f t="shared" si="96"/>
        <v>-5.3587173439382241</v>
      </c>
    </row>
    <row r="6183" spans="1:3" x14ac:dyDescent="0.15">
      <c r="A6183">
        <v>621.10834176000003</v>
      </c>
      <c r="B6183">
        <v>621.10308837890602</v>
      </c>
      <c r="C6183" s="1">
        <f t="shared" si="96"/>
        <v>-5.2533810940076364</v>
      </c>
    </row>
    <row r="6184" spans="1:3" x14ac:dyDescent="0.15">
      <c r="A6184">
        <v>621.20835455999998</v>
      </c>
      <c r="B6184">
        <v>621.20306396484398</v>
      </c>
      <c r="C6184" s="1">
        <f t="shared" si="96"/>
        <v>-5.2905951559978348</v>
      </c>
    </row>
    <row r="6185" spans="1:3" x14ac:dyDescent="0.15">
      <c r="A6185">
        <v>621.30833791999999</v>
      </c>
      <c r="B6185">
        <v>621.302978515625</v>
      </c>
      <c r="C6185" s="1">
        <f t="shared" si="96"/>
        <v>-5.3594043749853881</v>
      </c>
    </row>
    <row r="6186" spans="1:3" x14ac:dyDescent="0.15">
      <c r="A6186">
        <v>621.40835200000004</v>
      </c>
      <c r="B6186">
        <v>621.40301513671898</v>
      </c>
      <c r="C6186" s="1">
        <f t="shared" si="96"/>
        <v>-5.3368632810588679</v>
      </c>
    </row>
    <row r="6187" spans="1:3" x14ac:dyDescent="0.15">
      <c r="A6187">
        <v>621.50834431999999</v>
      </c>
      <c r="B6187">
        <v>621.50323486328102</v>
      </c>
      <c r="C6187" s="1">
        <f t="shared" si="96"/>
        <v>-5.1094567189693407</v>
      </c>
    </row>
    <row r="6188" spans="1:3" x14ac:dyDescent="0.15">
      <c r="A6188">
        <v>621.60834943999998</v>
      </c>
      <c r="B6188">
        <v>621.60308837890602</v>
      </c>
      <c r="C6188" s="1">
        <f t="shared" si="96"/>
        <v>-5.2610610939609614</v>
      </c>
    </row>
    <row r="6189" spans="1:3" x14ac:dyDescent="0.15">
      <c r="A6189">
        <v>621.70833919999995</v>
      </c>
      <c r="B6189">
        <v>621.70306396484398</v>
      </c>
      <c r="C6189" s="1">
        <f t="shared" si="96"/>
        <v>-5.2752351559774979</v>
      </c>
    </row>
    <row r="6190" spans="1:3" x14ac:dyDescent="0.15">
      <c r="A6190">
        <v>621.80835456</v>
      </c>
      <c r="B6190">
        <v>621.80310058593795</v>
      </c>
      <c r="C6190" s="1">
        <f t="shared" si="96"/>
        <v>-5.2539740620431985</v>
      </c>
    </row>
    <row r="6191" spans="1:3" x14ac:dyDescent="0.15">
      <c r="A6191">
        <v>621.90834175999998</v>
      </c>
      <c r="B6191">
        <v>621.90313720703102</v>
      </c>
      <c r="C6191" s="1">
        <f t="shared" si="96"/>
        <v>-5.2045529689621617</v>
      </c>
    </row>
    <row r="6192" spans="1:3" x14ac:dyDescent="0.15">
      <c r="A6192">
        <v>622.00833536000005</v>
      </c>
      <c r="B6192">
        <v>622.00311279296898</v>
      </c>
      <c r="C6192" s="1">
        <f t="shared" si="96"/>
        <v>-5.2225670310690475</v>
      </c>
    </row>
    <row r="6193" spans="1:3" x14ac:dyDescent="0.15">
      <c r="A6193">
        <v>622.10834304000002</v>
      </c>
      <c r="B6193">
        <v>622.10308837890602</v>
      </c>
      <c r="C6193" s="1">
        <f t="shared" si="96"/>
        <v>-5.2546610939998573</v>
      </c>
    </row>
    <row r="6194" spans="1:3" x14ac:dyDescent="0.15">
      <c r="A6194">
        <v>622.20835072</v>
      </c>
      <c r="B6194">
        <v>622.20318603515602</v>
      </c>
      <c r="C6194" s="1">
        <f t="shared" si="96"/>
        <v>-5.1646848439759196</v>
      </c>
    </row>
    <row r="6195" spans="1:3" x14ac:dyDescent="0.15">
      <c r="A6195">
        <v>622.30834047999997</v>
      </c>
      <c r="B6195">
        <v>622.30310058593795</v>
      </c>
      <c r="C6195" s="1">
        <f t="shared" si="96"/>
        <v>-5.2398940620150825</v>
      </c>
    </row>
    <row r="6196" spans="1:3" x14ac:dyDescent="0.15">
      <c r="A6196">
        <v>622.40834303999998</v>
      </c>
      <c r="B6196">
        <v>622.40301513671898</v>
      </c>
      <c r="C6196" s="1">
        <f t="shared" si="96"/>
        <v>-5.3279032809996352</v>
      </c>
    </row>
    <row r="6197" spans="1:3" x14ac:dyDescent="0.15">
      <c r="A6197">
        <v>622.50832767999998</v>
      </c>
      <c r="B6197">
        <v>622.5029296875</v>
      </c>
      <c r="C6197" s="1">
        <f t="shared" si="96"/>
        <v>-5.3979924999794093</v>
      </c>
    </row>
    <row r="6198" spans="1:3" x14ac:dyDescent="0.15">
      <c r="A6198">
        <v>622.60834432000001</v>
      </c>
      <c r="B6198">
        <v>622.60308837890602</v>
      </c>
      <c r="C6198" s="1">
        <f t="shared" si="96"/>
        <v>-5.2559410939920781</v>
      </c>
    </row>
    <row r="6199" spans="1:3" x14ac:dyDescent="0.15">
      <c r="A6199">
        <v>622.70834304000005</v>
      </c>
      <c r="B6199">
        <v>622.70318603515602</v>
      </c>
      <c r="C6199" s="1">
        <f t="shared" si="96"/>
        <v>-5.1570048440225946</v>
      </c>
    </row>
    <row r="6200" spans="1:3" x14ac:dyDescent="0.15">
      <c r="A6200">
        <v>622.80834175999996</v>
      </c>
      <c r="B6200">
        <v>622.80303955078102</v>
      </c>
      <c r="C6200" s="1">
        <f t="shared" si="96"/>
        <v>-5.3022092189394243</v>
      </c>
    </row>
    <row r="6201" spans="1:3" x14ac:dyDescent="0.15">
      <c r="A6201">
        <v>622.90834175999998</v>
      </c>
      <c r="B6201">
        <v>622.90301513671898</v>
      </c>
      <c r="C6201" s="1">
        <f t="shared" si="96"/>
        <v>-5.3266232810074143</v>
      </c>
    </row>
    <row r="6202" spans="1:3" x14ac:dyDescent="0.15">
      <c r="A6202">
        <v>623.00833792000003</v>
      </c>
      <c r="B6202">
        <v>623.003173828125</v>
      </c>
      <c r="C6202" s="1">
        <f t="shared" si="96"/>
        <v>-5.1640918750308629</v>
      </c>
    </row>
    <row r="6203" spans="1:3" x14ac:dyDescent="0.15">
      <c r="A6203">
        <v>623.10833663999995</v>
      </c>
      <c r="B6203">
        <v>623.10302734375</v>
      </c>
      <c r="C6203" s="1">
        <f t="shared" si="96"/>
        <v>-5.3092962499476926</v>
      </c>
    </row>
    <row r="6204" spans="1:3" x14ac:dyDescent="0.15">
      <c r="A6204">
        <v>623.20833535999998</v>
      </c>
      <c r="B6204">
        <v>623.20306396484398</v>
      </c>
      <c r="C6204" s="1">
        <f t="shared" si="96"/>
        <v>-5.2713951560008354</v>
      </c>
    </row>
    <row r="6205" spans="1:3" x14ac:dyDescent="0.15">
      <c r="A6205">
        <v>623.30834175999996</v>
      </c>
      <c r="B6205">
        <v>623.30310058593795</v>
      </c>
      <c r="C6205" s="1">
        <f t="shared" si="96"/>
        <v>-5.2411740620073033</v>
      </c>
    </row>
    <row r="6206" spans="1:3" x14ac:dyDescent="0.15">
      <c r="A6206">
        <v>623.40834047999999</v>
      </c>
      <c r="B6206">
        <v>623.40313720703102</v>
      </c>
      <c r="C6206" s="1">
        <f t="shared" si="96"/>
        <v>-5.2032729689699408</v>
      </c>
    </row>
    <row r="6207" spans="1:3" x14ac:dyDescent="0.15">
      <c r="A6207">
        <v>623.50834048000002</v>
      </c>
      <c r="B6207">
        <v>623.50311279296898</v>
      </c>
      <c r="C6207" s="1">
        <f t="shared" si="96"/>
        <v>-5.2276870310379309</v>
      </c>
    </row>
    <row r="6208" spans="1:3" x14ac:dyDescent="0.15">
      <c r="A6208">
        <v>623.60834176000003</v>
      </c>
      <c r="B6208">
        <v>623.60302734375</v>
      </c>
      <c r="C6208" s="1">
        <f t="shared" si="96"/>
        <v>-5.3144162500302627</v>
      </c>
    </row>
    <row r="6209" spans="1:3" x14ac:dyDescent="0.15">
      <c r="A6209">
        <v>623.70833919999995</v>
      </c>
      <c r="B6209">
        <v>623.703125</v>
      </c>
      <c r="C6209" s="1">
        <f t="shared" si="96"/>
        <v>-5.2141999999548716</v>
      </c>
    </row>
    <row r="6210" spans="1:3" x14ac:dyDescent="0.15">
      <c r="A6210">
        <v>623.80834047999997</v>
      </c>
      <c r="B6210">
        <v>623.80310058593795</v>
      </c>
      <c r="C6210" s="1">
        <f t="shared" si="96"/>
        <v>-5.2398940620150825</v>
      </c>
    </row>
    <row r="6211" spans="1:3" x14ac:dyDescent="0.15">
      <c r="A6211">
        <v>623.90834431999997</v>
      </c>
      <c r="B6211">
        <v>623.90319824218795</v>
      </c>
      <c r="C6211" s="1">
        <f t="shared" ref="C6211:C6274" si="97">1000*(B6211-A6211)</f>
        <v>-5.1460778120144823</v>
      </c>
    </row>
    <row r="6212" spans="1:3" x14ac:dyDescent="0.15">
      <c r="A6212">
        <v>624.00833408000005</v>
      </c>
      <c r="B6212">
        <v>624.00311279296898</v>
      </c>
      <c r="C6212" s="1">
        <f t="shared" si="97"/>
        <v>-5.2212870310768267</v>
      </c>
    </row>
    <row r="6213" spans="1:3" x14ac:dyDescent="0.15">
      <c r="A6213">
        <v>624.10833792000005</v>
      </c>
      <c r="B6213">
        <v>624.10308837890602</v>
      </c>
      <c r="C6213" s="1">
        <f t="shared" si="97"/>
        <v>-5.2495410940309739</v>
      </c>
    </row>
    <row r="6214" spans="1:3" x14ac:dyDescent="0.15">
      <c r="A6214">
        <v>624.20832768000002</v>
      </c>
      <c r="B6214">
        <v>624.203125</v>
      </c>
      <c r="C6214" s="1">
        <f t="shared" si="97"/>
        <v>-5.2026800000248841</v>
      </c>
    </row>
    <row r="6215" spans="1:3" x14ac:dyDescent="0.15">
      <c r="A6215">
        <v>624.30833919999998</v>
      </c>
      <c r="B6215">
        <v>624.30328369140602</v>
      </c>
      <c r="C6215" s="1">
        <f t="shared" si="97"/>
        <v>-5.0555085939549826</v>
      </c>
    </row>
    <row r="6216" spans="1:3" x14ac:dyDescent="0.15">
      <c r="A6216">
        <v>624.40835072000004</v>
      </c>
      <c r="B6216">
        <v>624.40313720703102</v>
      </c>
      <c r="C6216" s="1">
        <f t="shared" si="97"/>
        <v>-5.2135129690213944</v>
      </c>
    </row>
    <row r="6217" spans="1:3" x14ac:dyDescent="0.15">
      <c r="A6217">
        <v>624.50833023999996</v>
      </c>
      <c r="B6217">
        <v>624.50311279296898</v>
      </c>
      <c r="C6217" s="1">
        <f t="shared" si="97"/>
        <v>-5.2174470309864773</v>
      </c>
    </row>
    <row r="6218" spans="1:3" x14ac:dyDescent="0.15">
      <c r="A6218">
        <v>624.60834048000004</v>
      </c>
      <c r="B6218">
        <v>624.60308837890602</v>
      </c>
      <c r="C6218" s="1">
        <f t="shared" si="97"/>
        <v>-5.2521010940154156</v>
      </c>
    </row>
    <row r="6219" spans="1:3" x14ac:dyDescent="0.15">
      <c r="A6219">
        <v>624.70833024000001</v>
      </c>
      <c r="B6219">
        <v>624.70306396484398</v>
      </c>
      <c r="C6219" s="1">
        <f t="shared" si="97"/>
        <v>-5.2662751560319521</v>
      </c>
    </row>
    <row r="6220" spans="1:3" x14ac:dyDescent="0.15">
      <c r="A6220">
        <v>624.80832640000006</v>
      </c>
      <c r="B6220">
        <v>624.80285644531295</v>
      </c>
      <c r="C6220" s="1">
        <f t="shared" si="97"/>
        <v>-5.4699546871006532</v>
      </c>
    </row>
    <row r="6221" spans="1:3" x14ac:dyDescent="0.15">
      <c r="A6221">
        <v>624.90832767999996</v>
      </c>
      <c r="B6221">
        <v>624.90295410156295</v>
      </c>
      <c r="C6221" s="1">
        <f t="shared" si="97"/>
        <v>-5.3735784370019246</v>
      </c>
    </row>
    <row r="6222" spans="1:3" x14ac:dyDescent="0.15">
      <c r="A6222">
        <v>625.00833664000004</v>
      </c>
      <c r="B6222">
        <v>625.00305175781295</v>
      </c>
      <c r="C6222" s="1">
        <f t="shared" si="97"/>
        <v>-5.2848821870838947</v>
      </c>
    </row>
    <row r="6223" spans="1:3" x14ac:dyDescent="0.15">
      <c r="A6223">
        <v>625.10832512000002</v>
      </c>
      <c r="B6223">
        <v>625.10308837890602</v>
      </c>
      <c r="C6223" s="1">
        <f t="shared" si="97"/>
        <v>-5.2367410939950787</v>
      </c>
    </row>
    <row r="6224" spans="1:3" x14ac:dyDescent="0.15">
      <c r="A6224">
        <v>625.20832640000003</v>
      </c>
      <c r="B6224">
        <v>625.20306396484398</v>
      </c>
      <c r="C6224" s="1">
        <f t="shared" si="97"/>
        <v>-5.2624351560552896</v>
      </c>
    </row>
    <row r="6225" spans="1:3" x14ac:dyDescent="0.15">
      <c r="A6225">
        <v>625.30833408000001</v>
      </c>
      <c r="B6225">
        <v>625.30303955078102</v>
      </c>
      <c r="C6225" s="1">
        <f t="shared" si="97"/>
        <v>-5.2945292189860993</v>
      </c>
    </row>
    <row r="6226" spans="1:3" x14ac:dyDescent="0.15">
      <c r="A6226">
        <v>625.40834175999998</v>
      </c>
      <c r="B6226">
        <v>625.40313720703102</v>
      </c>
      <c r="C6226" s="1">
        <f t="shared" si="97"/>
        <v>-5.2045529689621617</v>
      </c>
    </row>
    <row r="6227" spans="1:3" x14ac:dyDescent="0.15">
      <c r="A6227">
        <v>625.50833792000003</v>
      </c>
      <c r="B6227">
        <v>625.50311279296898</v>
      </c>
      <c r="C6227" s="1">
        <f t="shared" si="97"/>
        <v>-5.2251270310534892</v>
      </c>
    </row>
    <row r="6228" spans="1:3" x14ac:dyDescent="0.15">
      <c r="A6228">
        <v>625.60834048000004</v>
      </c>
      <c r="B6228">
        <v>625.60314941406295</v>
      </c>
      <c r="C6228" s="1">
        <f t="shared" si="97"/>
        <v>-5.1910659370832946</v>
      </c>
    </row>
    <row r="6229" spans="1:3" x14ac:dyDescent="0.15">
      <c r="A6229">
        <v>625.70831999999996</v>
      </c>
      <c r="B6229">
        <v>625.703125</v>
      </c>
      <c r="C6229" s="1">
        <f t="shared" si="97"/>
        <v>-5.1949999999578722</v>
      </c>
    </row>
    <row r="6230" spans="1:3" x14ac:dyDescent="0.15">
      <c r="A6230">
        <v>625.80833663999999</v>
      </c>
      <c r="B6230">
        <v>625.80316162109398</v>
      </c>
      <c r="C6230" s="1">
        <f t="shared" si="97"/>
        <v>-5.1750189060157936</v>
      </c>
    </row>
    <row r="6231" spans="1:3" x14ac:dyDescent="0.15">
      <c r="A6231">
        <v>625.90832511999997</v>
      </c>
      <c r="B6231">
        <v>625.90313720703102</v>
      </c>
      <c r="C6231" s="1">
        <f t="shared" si="97"/>
        <v>-5.187912968949604</v>
      </c>
    </row>
    <row r="6232" spans="1:3" x14ac:dyDescent="0.15">
      <c r="A6232">
        <v>626.00831616000005</v>
      </c>
      <c r="B6232">
        <v>626.00256347656295</v>
      </c>
      <c r="C6232" s="1">
        <f t="shared" si="97"/>
        <v>-5.7526834370946744</v>
      </c>
    </row>
    <row r="6233" spans="1:3" x14ac:dyDescent="0.15">
      <c r="A6233">
        <v>626.10833407999996</v>
      </c>
      <c r="B6233">
        <v>626.10284423828102</v>
      </c>
      <c r="C6233" s="1">
        <f t="shared" si="97"/>
        <v>-5.4898417189406246</v>
      </c>
    </row>
    <row r="6234" spans="1:3" x14ac:dyDescent="0.15">
      <c r="A6234">
        <v>626.20832256000006</v>
      </c>
      <c r="B6234">
        <v>626.203125</v>
      </c>
      <c r="C6234" s="1">
        <f t="shared" si="97"/>
        <v>-5.1975600000560007</v>
      </c>
    </row>
    <row r="6235" spans="1:3" x14ac:dyDescent="0.15">
      <c r="A6235">
        <v>626.30832127999997</v>
      </c>
      <c r="B6235">
        <v>626.30316162109398</v>
      </c>
      <c r="C6235" s="1">
        <f t="shared" si="97"/>
        <v>-5.1596589059954567</v>
      </c>
    </row>
    <row r="6236" spans="1:3" x14ac:dyDescent="0.15">
      <c r="A6236">
        <v>626.40833280000004</v>
      </c>
      <c r="B6236">
        <v>626.40313720703102</v>
      </c>
      <c r="C6236" s="1">
        <f t="shared" si="97"/>
        <v>-5.1955929690166158</v>
      </c>
    </row>
    <row r="6237" spans="1:3" x14ac:dyDescent="0.15">
      <c r="A6237">
        <v>626.50832256000001</v>
      </c>
      <c r="B6237">
        <v>626.50305175781295</v>
      </c>
      <c r="C6237" s="1">
        <f t="shared" si="97"/>
        <v>-5.2708021870557786</v>
      </c>
    </row>
    <row r="6238" spans="1:3" x14ac:dyDescent="0.15">
      <c r="A6238">
        <v>626.60832768</v>
      </c>
      <c r="B6238">
        <v>626.60314941406295</v>
      </c>
      <c r="C6238" s="1">
        <f t="shared" si="97"/>
        <v>-5.1782659370473993</v>
      </c>
    </row>
    <row r="6239" spans="1:3" x14ac:dyDescent="0.15">
      <c r="A6239">
        <v>626.70832256000006</v>
      </c>
      <c r="B6239">
        <v>626.70318603515602</v>
      </c>
      <c r="C6239" s="1">
        <f t="shared" si="97"/>
        <v>-5.1365248440333744</v>
      </c>
    </row>
    <row r="6240" spans="1:3" x14ac:dyDescent="0.15">
      <c r="A6240">
        <v>626.80832896000004</v>
      </c>
      <c r="B6240">
        <v>626.80303955078102</v>
      </c>
      <c r="C6240" s="1">
        <f t="shared" si="97"/>
        <v>-5.2894092190172159</v>
      </c>
    </row>
    <row r="6241" spans="1:3" x14ac:dyDescent="0.15">
      <c r="A6241">
        <v>626.90831872000001</v>
      </c>
      <c r="B6241">
        <v>626.90319824218795</v>
      </c>
      <c r="C6241" s="1">
        <f t="shared" si="97"/>
        <v>-5.1204778120563788</v>
      </c>
    </row>
    <row r="6242" spans="1:3" x14ac:dyDescent="0.15">
      <c r="A6242">
        <v>627.00832511999999</v>
      </c>
      <c r="B6242">
        <v>627.00311279296898</v>
      </c>
      <c r="C6242" s="1">
        <f t="shared" si="97"/>
        <v>-5.212327031017594</v>
      </c>
    </row>
    <row r="6243" spans="1:3" x14ac:dyDescent="0.15">
      <c r="A6243">
        <v>627.10831487999997</v>
      </c>
      <c r="B6243">
        <v>627.10314941406295</v>
      </c>
      <c r="C6243" s="1">
        <f t="shared" si="97"/>
        <v>-5.1654659370115041</v>
      </c>
    </row>
    <row r="6244" spans="1:3" x14ac:dyDescent="0.15">
      <c r="A6244">
        <v>627.20831487999999</v>
      </c>
      <c r="B6244">
        <v>627.20257568359398</v>
      </c>
      <c r="C6244" s="1">
        <f t="shared" si="97"/>
        <v>-5.7391964060116152</v>
      </c>
    </row>
    <row r="6245" spans="1:3" x14ac:dyDescent="0.15">
      <c r="A6245">
        <v>627.30832127999997</v>
      </c>
      <c r="B6245">
        <v>627.30310058593795</v>
      </c>
      <c r="C6245" s="1">
        <f t="shared" si="97"/>
        <v>-5.2206940620180831</v>
      </c>
    </row>
    <row r="6246" spans="1:3" x14ac:dyDescent="0.15">
      <c r="A6246">
        <v>627.40832128</v>
      </c>
      <c r="B6246">
        <v>627.40313720703102</v>
      </c>
      <c r="C6246" s="1">
        <f t="shared" si="97"/>
        <v>-5.1840729689729415</v>
      </c>
    </row>
    <row r="6247" spans="1:3" x14ac:dyDescent="0.15">
      <c r="A6247">
        <v>627.50833279999995</v>
      </c>
      <c r="B6247">
        <v>627.50305175781295</v>
      </c>
      <c r="C6247" s="1">
        <f t="shared" si="97"/>
        <v>-5.2810421869935453</v>
      </c>
    </row>
    <row r="6248" spans="1:3" x14ac:dyDescent="0.15">
      <c r="A6248">
        <v>627.60832128000004</v>
      </c>
      <c r="B6248">
        <v>627.60308837890602</v>
      </c>
      <c r="C6248" s="1">
        <f t="shared" si="97"/>
        <v>-5.2329010940184162</v>
      </c>
    </row>
    <row r="6249" spans="1:3" x14ac:dyDescent="0.15">
      <c r="A6249">
        <v>627.70832384000005</v>
      </c>
      <c r="B6249">
        <v>627.703125</v>
      </c>
      <c r="C6249" s="1">
        <f t="shared" si="97"/>
        <v>-5.1988400000482216</v>
      </c>
    </row>
    <row r="6250" spans="1:3" x14ac:dyDescent="0.15">
      <c r="A6250">
        <v>627.80833024000003</v>
      </c>
      <c r="B6250">
        <v>627.80316162109398</v>
      </c>
      <c r="C6250" s="1">
        <f t="shared" si="97"/>
        <v>-5.1686189060546894</v>
      </c>
    </row>
    <row r="6251" spans="1:3" x14ac:dyDescent="0.15">
      <c r="A6251">
        <v>627.90832128</v>
      </c>
      <c r="B6251">
        <v>627.90301513671898</v>
      </c>
      <c r="C6251" s="1">
        <f t="shared" si="97"/>
        <v>-5.3061432810181941</v>
      </c>
    </row>
    <row r="6252" spans="1:3" x14ac:dyDescent="0.15">
      <c r="A6252">
        <v>628.00832256000001</v>
      </c>
      <c r="B6252">
        <v>628.00311279296898</v>
      </c>
      <c r="C6252" s="1">
        <f t="shared" si="97"/>
        <v>-5.2097670310331523</v>
      </c>
    </row>
    <row r="6253" spans="1:3" x14ac:dyDescent="0.15">
      <c r="A6253">
        <v>628.10832256000003</v>
      </c>
      <c r="B6253">
        <v>628.10333251953102</v>
      </c>
      <c r="C6253" s="1">
        <f t="shared" si="97"/>
        <v>-4.990040469010637</v>
      </c>
    </row>
    <row r="6254" spans="1:3" x14ac:dyDescent="0.15">
      <c r="A6254">
        <v>628.20831487999999</v>
      </c>
      <c r="B6254">
        <v>628.203125</v>
      </c>
      <c r="C6254" s="1">
        <f t="shared" si="97"/>
        <v>-5.1898799999889889</v>
      </c>
    </row>
    <row r="6255" spans="1:3" x14ac:dyDescent="0.15">
      <c r="A6255">
        <v>628.30831871999999</v>
      </c>
      <c r="B6255">
        <v>628.30291748046898</v>
      </c>
      <c r="C6255" s="1">
        <f t="shared" si="97"/>
        <v>-5.4012395310110151</v>
      </c>
    </row>
    <row r="6256" spans="1:3" x14ac:dyDescent="0.15">
      <c r="A6256">
        <v>628.40830335999999</v>
      </c>
      <c r="B6256">
        <v>628.403076171875</v>
      </c>
      <c r="C6256" s="1">
        <f t="shared" si="97"/>
        <v>-5.2271881249907892</v>
      </c>
    </row>
    <row r="6257" spans="1:3" x14ac:dyDescent="0.15">
      <c r="A6257">
        <v>628.50831872000003</v>
      </c>
      <c r="B6257">
        <v>628.50311279296898</v>
      </c>
      <c r="C6257" s="1">
        <f t="shared" si="97"/>
        <v>-5.2059270310564898</v>
      </c>
    </row>
    <row r="6258" spans="1:3" x14ac:dyDescent="0.15">
      <c r="A6258">
        <v>628.60832512000002</v>
      </c>
      <c r="B6258">
        <v>628.60247802734398</v>
      </c>
      <c r="C6258" s="1">
        <f t="shared" si="97"/>
        <v>-5.8470926560403313</v>
      </c>
    </row>
    <row r="6259" spans="1:3" x14ac:dyDescent="0.15">
      <c r="A6259">
        <v>628.70831487999999</v>
      </c>
      <c r="B6259">
        <v>628.703125</v>
      </c>
      <c r="C6259" s="1">
        <f t="shared" si="97"/>
        <v>-5.1898799999889889</v>
      </c>
    </row>
    <row r="6260" spans="1:3" x14ac:dyDescent="0.15">
      <c r="A6260">
        <v>628.80832383999996</v>
      </c>
      <c r="B6260">
        <v>628.80303955078102</v>
      </c>
      <c r="C6260" s="1">
        <f t="shared" si="97"/>
        <v>-5.2842892189346458</v>
      </c>
    </row>
    <row r="6261" spans="1:3" x14ac:dyDescent="0.15">
      <c r="A6261">
        <v>628.90831232000005</v>
      </c>
      <c r="B6261">
        <v>628.90313720703102</v>
      </c>
      <c r="C6261" s="1">
        <f t="shared" si="97"/>
        <v>-5.1751129690273956</v>
      </c>
    </row>
    <row r="6262" spans="1:3" x14ac:dyDescent="0.15">
      <c r="A6262">
        <v>629.00831872000003</v>
      </c>
      <c r="B6262">
        <v>629.00311279296898</v>
      </c>
      <c r="C6262" s="1">
        <f t="shared" si="97"/>
        <v>-5.2059270310564898</v>
      </c>
    </row>
    <row r="6263" spans="1:3" x14ac:dyDescent="0.15">
      <c r="A6263">
        <v>629.10832128000004</v>
      </c>
      <c r="B6263">
        <v>629.10302734375</v>
      </c>
      <c r="C6263" s="1">
        <f t="shared" si="97"/>
        <v>-5.2939362500410425</v>
      </c>
    </row>
    <row r="6264" spans="1:3" x14ac:dyDescent="0.15">
      <c r="A6264">
        <v>629.20831743999997</v>
      </c>
      <c r="B6264">
        <v>629.203125</v>
      </c>
      <c r="C6264" s="1">
        <f t="shared" si="97"/>
        <v>-5.1924399999734305</v>
      </c>
    </row>
    <row r="6265" spans="1:3" x14ac:dyDescent="0.15">
      <c r="A6265">
        <v>629.30831488000001</v>
      </c>
      <c r="B6265">
        <v>629.30310058593795</v>
      </c>
      <c r="C6265" s="1">
        <f t="shared" si="97"/>
        <v>-5.2142940620569789</v>
      </c>
    </row>
    <row r="6266" spans="1:3" x14ac:dyDescent="0.15">
      <c r="A6266">
        <v>629.40830719999997</v>
      </c>
      <c r="B6266">
        <v>629.40313720703102</v>
      </c>
      <c r="C6266" s="1">
        <f t="shared" si="97"/>
        <v>-5.1699929689448254</v>
      </c>
    </row>
    <row r="6267" spans="1:3" x14ac:dyDescent="0.15">
      <c r="A6267">
        <v>629.50831616000005</v>
      </c>
      <c r="B6267">
        <v>629.5029296875</v>
      </c>
      <c r="C6267" s="1">
        <f t="shared" si="97"/>
        <v>-5.3864725000494218</v>
      </c>
    </row>
    <row r="6268" spans="1:3" x14ac:dyDescent="0.15">
      <c r="A6268">
        <v>629.60829951999995</v>
      </c>
      <c r="B6268">
        <v>629.603271484375</v>
      </c>
      <c r="C6268" s="1">
        <f t="shared" si="97"/>
        <v>-5.0280356249459146</v>
      </c>
    </row>
    <row r="6269" spans="1:3" x14ac:dyDescent="0.15">
      <c r="A6269">
        <v>629.7083136</v>
      </c>
      <c r="B6269">
        <v>629.70306396484398</v>
      </c>
      <c r="C6269" s="1">
        <f t="shared" si="97"/>
        <v>-5.2496351560193943</v>
      </c>
    </row>
    <row r="6270" spans="1:3" x14ac:dyDescent="0.15">
      <c r="A6270">
        <v>629.80832127999997</v>
      </c>
      <c r="B6270">
        <v>629.80303955078102</v>
      </c>
      <c r="C6270" s="1">
        <f t="shared" si="97"/>
        <v>-5.2817292189502041</v>
      </c>
    </row>
    <row r="6271" spans="1:3" x14ac:dyDescent="0.15">
      <c r="A6271">
        <v>629.90830208</v>
      </c>
      <c r="B6271">
        <v>629.903076171875</v>
      </c>
      <c r="C6271" s="1">
        <f t="shared" si="97"/>
        <v>-5.2259081249985684</v>
      </c>
    </row>
    <row r="6272" spans="1:3" x14ac:dyDescent="0.15">
      <c r="A6272">
        <v>630.00831359999995</v>
      </c>
      <c r="B6272">
        <v>630.00305175781295</v>
      </c>
      <c r="C6272" s="1">
        <f t="shared" si="97"/>
        <v>-5.2618421869965459</v>
      </c>
    </row>
    <row r="6273" spans="1:3" x14ac:dyDescent="0.15">
      <c r="A6273">
        <v>630.10831872000006</v>
      </c>
      <c r="B6273">
        <v>630.10308837890602</v>
      </c>
      <c r="C6273" s="1">
        <f t="shared" si="97"/>
        <v>-5.2303410940339745</v>
      </c>
    </row>
    <row r="6274" spans="1:3" x14ac:dyDescent="0.15">
      <c r="A6274">
        <v>630.20831615999998</v>
      </c>
      <c r="B6274">
        <v>630.20306396484398</v>
      </c>
      <c r="C6274" s="1">
        <f t="shared" si="97"/>
        <v>-5.252195156003836</v>
      </c>
    </row>
    <row r="6275" spans="1:3" x14ac:dyDescent="0.15">
      <c r="A6275">
        <v>630.30831488000001</v>
      </c>
      <c r="B6275">
        <v>630.30303955078102</v>
      </c>
      <c r="C6275" s="1">
        <f t="shared" ref="C6275:C6338" si="98">1000*(B6275-A6275)</f>
        <v>-5.2753292189890999</v>
      </c>
    </row>
    <row r="6276" spans="1:3" x14ac:dyDescent="0.15">
      <c r="A6276">
        <v>630.40830719999997</v>
      </c>
      <c r="B6276">
        <v>630.40301513671898</v>
      </c>
      <c r="C6276" s="1">
        <f t="shared" si="98"/>
        <v>-5.2920632809900781</v>
      </c>
    </row>
    <row r="6277" spans="1:3" x14ac:dyDescent="0.15">
      <c r="A6277">
        <v>630.50831359999995</v>
      </c>
      <c r="B6277">
        <v>630.503173828125</v>
      </c>
      <c r="C6277" s="1">
        <f t="shared" si="98"/>
        <v>-5.1397718749512933</v>
      </c>
    </row>
    <row r="6278" spans="1:3" x14ac:dyDescent="0.15">
      <c r="A6278">
        <v>630.60830336000004</v>
      </c>
      <c r="B6278">
        <v>630.60308837890602</v>
      </c>
      <c r="C6278" s="1">
        <f t="shared" si="98"/>
        <v>-5.2149810940136376</v>
      </c>
    </row>
    <row r="6279" spans="1:3" x14ac:dyDescent="0.15">
      <c r="A6279">
        <v>630.70830464000005</v>
      </c>
      <c r="B6279">
        <v>630.702880859375</v>
      </c>
      <c r="C6279" s="1">
        <f t="shared" si="98"/>
        <v>-5.4237806250512222</v>
      </c>
    </row>
    <row r="6280" spans="1:3" x14ac:dyDescent="0.15">
      <c r="A6280">
        <v>630.80829951999999</v>
      </c>
      <c r="B6280">
        <v>630.80310058593795</v>
      </c>
      <c r="C6280" s="1">
        <f t="shared" si="98"/>
        <v>-5.198934062036642</v>
      </c>
    </row>
    <row r="6281" spans="1:3" x14ac:dyDescent="0.15">
      <c r="A6281">
        <v>630.90830591999998</v>
      </c>
      <c r="B6281">
        <v>630.903076171875</v>
      </c>
      <c r="C6281" s="1">
        <f t="shared" si="98"/>
        <v>-5.2297481249752309</v>
      </c>
    </row>
    <row r="6282" spans="1:3" x14ac:dyDescent="0.15">
      <c r="A6282">
        <v>631.00831487999994</v>
      </c>
      <c r="B6282">
        <v>631.00305175781295</v>
      </c>
      <c r="C6282" s="1">
        <f t="shared" si="98"/>
        <v>-5.2631221869887668</v>
      </c>
    </row>
    <row r="6283" spans="1:3" x14ac:dyDescent="0.15">
      <c r="A6283">
        <v>631.10830592000002</v>
      </c>
      <c r="B6283">
        <v>631.10302734375</v>
      </c>
      <c r="C6283" s="1">
        <f t="shared" si="98"/>
        <v>-5.2785762500207056</v>
      </c>
    </row>
    <row r="6284" spans="1:3" x14ac:dyDescent="0.15">
      <c r="A6284">
        <v>631.20830592000004</v>
      </c>
      <c r="B6284">
        <v>631.20306396484398</v>
      </c>
      <c r="C6284" s="1">
        <f t="shared" si="98"/>
        <v>-5.2419551560660693</v>
      </c>
    </row>
    <row r="6285" spans="1:3" x14ac:dyDescent="0.15">
      <c r="A6285">
        <v>631.30830719999994</v>
      </c>
      <c r="B6285">
        <v>631.30303955078102</v>
      </c>
      <c r="C6285" s="1">
        <f t="shared" si="98"/>
        <v>-5.267649218922088</v>
      </c>
    </row>
    <row r="6286" spans="1:3" x14ac:dyDescent="0.15">
      <c r="A6286">
        <v>631.40830719999997</v>
      </c>
      <c r="B6286">
        <v>631.403076171875</v>
      </c>
      <c r="C6286" s="1">
        <f t="shared" si="98"/>
        <v>-5.2310281249674517</v>
      </c>
    </row>
    <row r="6287" spans="1:3" x14ac:dyDescent="0.15">
      <c r="A6287">
        <v>631.50831103999997</v>
      </c>
      <c r="B6287">
        <v>631.50299072265602</v>
      </c>
      <c r="C6287" s="1">
        <f t="shared" si="98"/>
        <v>-5.3203173439442253</v>
      </c>
    </row>
    <row r="6288" spans="1:3" x14ac:dyDescent="0.15">
      <c r="A6288">
        <v>631.60830464000003</v>
      </c>
      <c r="B6288">
        <v>631.60302734375</v>
      </c>
      <c r="C6288" s="1">
        <f t="shared" si="98"/>
        <v>-5.2772962500284848</v>
      </c>
    </row>
    <row r="6289" spans="1:3" x14ac:dyDescent="0.15">
      <c r="A6289">
        <v>631.70830335999995</v>
      </c>
      <c r="B6289">
        <v>631.70300292968795</v>
      </c>
      <c r="C6289" s="1">
        <f t="shared" si="98"/>
        <v>-5.3004303119905671</v>
      </c>
    </row>
    <row r="6290" spans="1:3" x14ac:dyDescent="0.15">
      <c r="A6290">
        <v>631.80830335999997</v>
      </c>
      <c r="B6290">
        <v>631.80303955078102</v>
      </c>
      <c r="C6290" s="1">
        <f t="shared" si="98"/>
        <v>-5.2638092189454255</v>
      </c>
    </row>
    <row r="6291" spans="1:3" x14ac:dyDescent="0.15">
      <c r="A6291">
        <v>631.90829568000004</v>
      </c>
      <c r="B6291">
        <v>631.90283203125</v>
      </c>
      <c r="C6291" s="1">
        <f t="shared" si="98"/>
        <v>-5.4636487500374642</v>
      </c>
    </row>
    <row r="6292" spans="1:3" x14ac:dyDescent="0.15">
      <c r="A6292">
        <v>632.00830208000002</v>
      </c>
      <c r="B6292">
        <v>632.00299072265602</v>
      </c>
      <c r="C6292" s="1">
        <f t="shared" si="98"/>
        <v>-5.3113573439986794</v>
      </c>
    </row>
    <row r="6293" spans="1:3" x14ac:dyDescent="0.15">
      <c r="A6293">
        <v>632.10830464000003</v>
      </c>
      <c r="B6293">
        <v>632.10302734375</v>
      </c>
      <c r="C6293" s="1">
        <f t="shared" si="98"/>
        <v>-5.2772962500284848</v>
      </c>
    </row>
    <row r="6294" spans="1:3" x14ac:dyDescent="0.15">
      <c r="A6294">
        <v>632.20831487999999</v>
      </c>
      <c r="B6294">
        <v>632.20300292968795</v>
      </c>
      <c r="C6294" s="1">
        <f t="shared" si="98"/>
        <v>-5.3119503120342415</v>
      </c>
    </row>
    <row r="6295" spans="1:3" x14ac:dyDescent="0.15">
      <c r="A6295">
        <v>632.30830207999998</v>
      </c>
      <c r="B6295">
        <v>632.30310058593795</v>
      </c>
      <c r="C6295" s="1">
        <f t="shared" si="98"/>
        <v>-5.2014940620210837</v>
      </c>
    </row>
    <row r="6296" spans="1:3" x14ac:dyDescent="0.15">
      <c r="A6296">
        <v>632.40829440000005</v>
      </c>
      <c r="B6296">
        <v>632.40313720703102</v>
      </c>
      <c r="C6296" s="1">
        <f t="shared" si="98"/>
        <v>-5.157192969022617</v>
      </c>
    </row>
    <row r="6297" spans="1:3" x14ac:dyDescent="0.15">
      <c r="A6297">
        <v>632.50829439999995</v>
      </c>
      <c r="B6297">
        <v>632.50305175781295</v>
      </c>
      <c r="C6297" s="1">
        <f t="shared" si="98"/>
        <v>-5.2426421869995465</v>
      </c>
    </row>
    <row r="6298" spans="1:3" x14ac:dyDescent="0.15">
      <c r="A6298">
        <v>632.60830464000003</v>
      </c>
      <c r="B6298">
        <v>632.60302734375</v>
      </c>
      <c r="C6298" s="1">
        <f t="shared" si="98"/>
        <v>-5.2772962500284848</v>
      </c>
    </row>
    <row r="6299" spans="1:3" x14ac:dyDescent="0.15">
      <c r="A6299">
        <v>632.70830464000005</v>
      </c>
      <c r="B6299">
        <v>632.70306396484398</v>
      </c>
      <c r="C6299" s="1">
        <f t="shared" si="98"/>
        <v>-5.2406751560738485</v>
      </c>
    </row>
    <row r="6300" spans="1:3" x14ac:dyDescent="0.15">
      <c r="A6300">
        <v>632.80830079999998</v>
      </c>
      <c r="B6300">
        <v>632.80303955078102</v>
      </c>
      <c r="C6300" s="1">
        <f t="shared" si="98"/>
        <v>-5.2612492189609839</v>
      </c>
    </row>
    <row r="6301" spans="1:3" x14ac:dyDescent="0.15">
      <c r="A6301">
        <v>632.90829696000003</v>
      </c>
      <c r="B6301">
        <v>632.90313720703102</v>
      </c>
      <c r="C6301" s="1">
        <f t="shared" si="98"/>
        <v>-5.1597529690070587</v>
      </c>
    </row>
    <row r="6302" spans="1:3" x14ac:dyDescent="0.15">
      <c r="A6302">
        <v>633.00830464000001</v>
      </c>
      <c r="B6302">
        <v>633.00311279296898</v>
      </c>
      <c r="C6302" s="1">
        <f t="shared" si="98"/>
        <v>-5.1918470310283737</v>
      </c>
    </row>
    <row r="6303" spans="1:3" x14ac:dyDescent="0.15">
      <c r="A6303">
        <v>633.10829183999999</v>
      </c>
      <c r="B6303">
        <v>633.10284423828102</v>
      </c>
      <c r="C6303" s="1">
        <f t="shared" si="98"/>
        <v>-5.4476017189699633</v>
      </c>
    </row>
    <row r="6304" spans="1:3" x14ac:dyDescent="0.15">
      <c r="A6304">
        <v>633.20830207999995</v>
      </c>
      <c r="B6304">
        <v>633.20281982421898</v>
      </c>
      <c r="C6304" s="1">
        <f t="shared" si="98"/>
        <v>-5.48225578097572</v>
      </c>
    </row>
    <row r="6305" spans="1:3" x14ac:dyDescent="0.15">
      <c r="A6305">
        <v>633.30828928000005</v>
      </c>
      <c r="B6305">
        <v>633.30303955078102</v>
      </c>
      <c r="C6305" s="1">
        <f t="shared" si="98"/>
        <v>-5.2497292190309963</v>
      </c>
    </row>
    <row r="6306" spans="1:3" x14ac:dyDescent="0.15">
      <c r="A6306">
        <v>633.40830208</v>
      </c>
      <c r="B6306">
        <v>633.40283203125</v>
      </c>
      <c r="C6306" s="1">
        <f t="shared" si="98"/>
        <v>-5.4700487499985684</v>
      </c>
    </row>
    <row r="6307" spans="1:3" x14ac:dyDescent="0.15">
      <c r="A6307">
        <v>633.50829183999997</v>
      </c>
      <c r="B6307">
        <v>633.50244140625</v>
      </c>
      <c r="C6307" s="1">
        <f t="shared" si="98"/>
        <v>-5.8504337499698522</v>
      </c>
    </row>
    <row r="6308" spans="1:3" x14ac:dyDescent="0.15">
      <c r="A6308">
        <v>633.60829183999999</v>
      </c>
      <c r="B6308">
        <v>633.60247802734398</v>
      </c>
      <c r="C6308" s="1">
        <f t="shared" si="98"/>
        <v>-5.8138126560152159</v>
      </c>
    </row>
    <row r="6309" spans="1:3" x14ac:dyDescent="0.15">
      <c r="A6309">
        <v>633.70829312000001</v>
      </c>
      <c r="B6309">
        <v>633.702392578125</v>
      </c>
      <c r="C6309" s="1">
        <f t="shared" si="98"/>
        <v>-5.9005418750075478</v>
      </c>
    </row>
    <row r="6310" spans="1:3" x14ac:dyDescent="0.15">
      <c r="A6310">
        <v>633.80828799999995</v>
      </c>
      <c r="B6310">
        <v>633.80310058593795</v>
      </c>
      <c r="C6310" s="1">
        <f t="shared" si="98"/>
        <v>-5.1874140619929676</v>
      </c>
    </row>
    <row r="6311" spans="1:3" x14ac:dyDescent="0.15">
      <c r="A6311">
        <v>633.90829440000005</v>
      </c>
      <c r="B6311">
        <v>633.903076171875</v>
      </c>
      <c r="C6311" s="1">
        <f t="shared" si="98"/>
        <v>-5.2182281250452434</v>
      </c>
    </row>
    <row r="6312" spans="1:3" x14ac:dyDescent="0.15">
      <c r="A6312">
        <v>634.00829439999995</v>
      </c>
      <c r="B6312">
        <v>634.00305175781295</v>
      </c>
      <c r="C6312" s="1">
        <f t="shared" si="98"/>
        <v>-5.2426421869995465</v>
      </c>
    </row>
    <row r="6313" spans="1:3" x14ac:dyDescent="0.15">
      <c r="A6313">
        <v>634.10830080000005</v>
      </c>
      <c r="B6313">
        <v>634.10302734375</v>
      </c>
      <c r="C6313" s="1">
        <f t="shared" si="98"/>
        <v>-5.2734562500518223</v>
      </c>
    </row>
    <row r="6314" spans="1:3" x14ac:dyDescent="0.15">
      <c r="A6314">
        <v>634.20829184000002</v>
      </c>
      <c r="B6314">
        <v>634.20294189453102</v>
      </c>
      <c r="C6314" s="1">
        <f t="shared" si="98"/>
        <v>-5.3499454689927006</v>
      </c>
    </row>
    <row r="6315" spans="1:3" x14ac:dyDescent="0.15">
      <c r="A6315">
        <v>634.30828543999996</v>
      </c>
      <c r="B6315">
        <v>634.30303955078102</v>
      </c>
      <c r="C6315" s="1">
        <f t="shared" si="98"/>
        <v>-5.245889218940647</v>
      </c>
    </row>
    <row r="6316" spans="1:3" x14ac:dyDescent="0.15">
      <c r="A6316">
        <v>634.40829440000005</v>
      </c>
      <c r="B6316">
        <v>634.40301513671898</v>
      </c>
      <c r="C6316" s="1">
        <f t="shared" si="98"/>
        <v>-5.2792632810678697</v>
      </c>
    </row>
    <row r="6317" spans="1:3" x14ac:dyDescent="0.15">
      <c r="A6317">
        <v>634.50829824000004</v>
      </c>
      <c r="B6317">
        <v>634.50311279296898</v>
      </c>
      <c r="C6317" s="1">
        <f t="shared" si="98"/>
        <v>-5.1854470310672696</v>
      </c>
    </row>
    <row r="6318" spans="1:3" x14ac:dyDescent="0.15">
      <c r="A6318">
        <v>634.60829823999995</v>
      </c>
      <c r="B6318">
        <v>634.60302734375</v>
      </c>
      <c r="C6318" s="1">
        <f t="shared" si="98"/>
        <v>-5.2708962499536938</v>
      </c>
    </row>
    <row r="6319" spans="1:3" x14ac:dyDescent="0.15">
      <c r="A6319">
        <v>634.70829695999998</v>
      </c>
      <c r="B6319">
        <v>634.70306396484398</v>
      </c>
      <c r="C6319" s="1">
        <f t="shared" si="98"/>
        <v>-5.2329951560068366</v>
      </c>
    </row>
    <row r="6320" spans="1:3" x14ac:dyDescent="0.15">
      <c r="A6320">
        <v>634.80829184000004</v>
      </c>
      <c r="B6320">
        <v>634.80303955078102</v>
      </c>
      <c r="C6320" s="1">
        <f t="shared" si="98"/>
        <v>-5.252289219015438</v>
      </c>
    </row>
    <row r="6321" spans="1:3" x14ac:dyDescent="0.15">
      <c r="A6321">
        <v>634.90829696000003</v>
      </c>
      <c r="B6321">
        <v>634.90301513671898</v>
      </c>
      <c r="C6321" s="1">
        <f t="shared" si="98"/>
        <v>-5.2818232810523114</v>
      </c>
    </row>
    <row r="6322" spans="1:3" x14ac:dyDescent="0.15">
      <c r="A6322">
        <v>635.00829952000004</v>
      </c>
      <c r="B6322">
        <v>635.003173828125</v>
      </c>
      <c r="C6322" s="1">
        <f t="shared" si="98"/>
        <v>-5.1256918750368641</v>
      </c>
    </row>
    <row r="6323" spans="1:3" x14ac:dyDescent="0.15">
      <c r="A6323">
        <v>635.10828288000005</v>
      </c>
      <c r="B6323">
        <v>635.10302734375</v>
      </c>
      <c r="C6323" s="1">
        <f t="shared" si="98"/>
        <v>-5.2555362500470437</v>
      </c>
    </row>
    <row r="6324" spans="1:3" x14ac:dyDescent="0.15">
      <c r="A6324">
        <v>635.20829567999999</v>
      </c>
      <c r="B6324">
        <v>635.20306396484398</v>
      </c>
      <c r="C6324" s="1">
        <f t="shared" si="98"/>
        <v>-5.2317151560146158</v>
      </c>
    </row>
    <row r="6325" spans="1:3" x14ac:dyDescent="0.15">
      <c r="A6325">
        <v>635.30829056000005</v>
      </c>
      <c r="B6325">
        <v>635.30303955078102</v>
      </c>
      <c r="C6325" s="1">
        <f t="shared" si="98"/>
        <v>-5.2510092190232172</v>
      </c>
    </row>
    <row r="6326" spans="1:3" x14ac:dyDescent="0.15">
      <c r="A6326">
        <v>635.40829952000001</v>
      </c>
      <c r="B6326">
        <v>635.40289306640602</v>
      </c>
      <c r="C6326" s="1">
        <f t="shared" si="98"/>
        <v>-5.4064535939915004</v>
      </c>
    </row>
    <row r="6327" spans="1:3" x14ac:dyDescent="0.15">
      <c r="A6327">
        <v>635.50828544000001</v>
      </c>
      <c r="B6327">
        <v>635.50311279296898</v>
      </c>
      <c r="C6327" s="1">
        <f t="shared" si="98"/>
        <v>-5.1726470310313744</v>
      </c>
    </row>
    <row r="6328" spans="1:3" x14ac:dyDescent="0.15">
      <c r="A6328">
        <v>635.60828672000002</v>
      </c>
      <c r="B6328">
        <v>635.60302734375</v>
      </c>
      <c r="C6328" s="1">
        <f t="shared" si="98"/>
        <v>-5.2593762500237062</v>
      </c>
    </row>
    <row r="6329" spans="1:3" x14ac:dyDescent="0.15">
      <c r="A6329">
        <v>635.70829567999999</v>
      </c>
      <c r="B6329">
        <v>635.70300292968795</v>
      </c>
      <c r="C6329" s="1">
        <f t="shared" si="98"/>
        <v>-5.2927503120372421</v>
      </c>
    </row>
    <row r="6330" spans="1:3" x14ac:dyDescent="0.15">
      <c r="A6330">
        <v>635.80829568000001</v>
      </c>
      <c r="B6330">
        <v>635.80310058593795</v>
      </c>
      <c r="C6330" s="1">
        <f t="shared" si="98"/>
        <v>-5.1950940620599795</v>
      </c>
    </row>
    <row r="6331" spans="1:3" x14ac:dyDescent="0.15">
      <c r="A6331">
        <v>635.90829055999995</v>
      </c>
      <c r="B6331">
        <v>635.90313720703102</v>
      </c>
      <c r="C6331" s="1">
        <f t="shared" si="98"/>
        <v>-5.1533529689322677</v>
      </c>
    </row>
    <row r="6332" spans="1:3" x14ac:dyDescent="0.15">
      <c r="A6332">
        <v>636.00829183999997</v>
      </c>
      <c r="B6332">
        <v>636.00311279296898</v>
      </c>
      <c r="C6332" s="1">
        <f t="shared" si="98"/>
        <v>-5.1790470309924785</v>
      </c>
    </row>
    <row r="6333" spans="1:3" x14ac:dyDescent="0.15">
      <c r="A6333">
        <v>636.10828800000002</v>
      </c>
      <c r="B6333">
        <v>636.10308837890602</v>
      </c>
      <c r="C6333" s="1">
        <f t="shared" si="98"/>
        <v>-5.1996210939933007</v>
      </c>
    </row>
    <row r="6334" spans="1:3" x14ac:dyDescent="0.15">
      <c r="A6334">
        <v>636.20829823999998</v>
      </c>
      <c r="B6334">
        <v>636.203125</v>
      </c>
      <c r="C6334" s="1">
        <f t="shared" si="98"/>
        <v>-5.1732399999764311</v>
      </c>
    </row>
    <row r="6335" spans="1:3" x14ac:dyDescent="0.15">
      <c r="A6335">
        <v>636.30827008000006</v>
      </c>
      <c r="B6335">
        <v>636.30310058593795</v>
      </c>
      <c r="C6335" s="1">
        <f t="shared" si="98"/>
        <v>-5.1694940621018759</v>
      </c>
    </row>
    <row r="6336" spans="1:3" x14ac:dyDescent="0.15">
      <c r="A6336">
        <v>636.40828032000002</v>
      </c>
      <c r="B6336">
        <v>636.40319824218795</v>
      </c>
      <c r="C6336" s="1">
        <f t="shared" si="98"/>
        <v>-5.08207781206238</v>
      </c>
    </row>
    <row r="6337" spans="1:3" x14ac:dyDescent="0.15">
      <c r="A6337">
        <v>636.50828672</v>
      </c>
      <c r="B6337">
        <v>636.50311279296898</v>
      </c>
      <c r="C6337" s="1">
        <f t="shared" si="98"/>
        <v>-5.1739270310235952</v>
      </c>
    </row>
    <row r="6338" spans="1:3" x14ac:dyDescent="0.15">
      <c r="A6338">
        <v>636.60828800000002</v>
      </c>
      <c r="B6338">
        <v>636.602783203125</v>
      </c>
      <c r="C6338" s="1">
        <f t="shared" si="98"/>
        <v>-5.5047968750159271</v>
      </c>
    </row>
    <row r="6339" spans="1:3" x14ac:dyDescent="0.15">
      <c r="A6339">
        <v>636.70828544000005</v>
      </c>
      <c r="B6339">
        <v>636.702880859375</v>
      </c>
      <c r="C6339" s="1">
        <f t="shared" ref="C6339:C6402" si="99">1000*(B6339-A6339)</f>
        <v>-5.4045806250542228</v>
      </c>
    </row>
    <row r="6340" spans="1:3" x14ac:dyDescent="0.15">
      <c r="A6340">
        <v>636.80828928000005</v>
      </c>
      <c r="B6340">
        <v>636.80303955078102</v>
      </c>
      <c r="C6340" s="1">
        <f t="shared" si="99"/>
        <v>-5.2497292190309963</v>
      </c>
    </row>
    <row r="6341" spans="1:3" x14ac:dyDescent="0.15">
      <c r="A6341">
        <v>636.90828543999999</v>
      </c>
      <c r="B6341">
        <v>636.90313720703102</v>
      </c>
      <c r="C6341" s="1">
        <f t="shared" si="99"/>
        <v>-5.1482329689633843</v>
      </c>
    </row>
    <row r="6342" spans="1:3" x14ac:dyDescent="0.15">
      <c r="A6342">
        <v>637.00829055999998</v>
      </c>
      <c r="B6342">
        <v>637.00305175781295</v>
      </c>
      <c r="C6342" s="1">
        <f t="shared" si="99"/>
        <v>-5.238802187022884</v>
      </c>
    </row>
    <row r="6343" spans="1:3" x14ac:dyDescent="0.15">
      <c r="A6343">
        <v>637.10828288000005</v>
      </c>
      <c r="B6343">
        <v>637.10308837890602</v>
      </c>
      <c r="C6343" s="1">
        <f t="shared" si="99"/>
        <v>-5.1945010940244174</v>
      </c>
    </row>
    <row r="6344" spans="1:3" x14ac:dyDescent="0.15">
      <c r="A6344">
        <v>637.20828159999996</v>
      </c>
      <c r="B6344">
        <v>637.20306396484398</v>
      </c>
      <c r="C6344" s="1">
        <f t="shared" si="99"/>
        <v>-5.2176351559864997</v>
      </c>
    </row>
    <row r="6345" spans="1:3" x14ac:dyDescent="0.15">
      <c r="A6345">
        <v>637.30828543999996</v>
      </c>
      <c r="B6345">
        <v>637.30316162109398</v>
      </c>
      <c r="C6345" s="1">
        <f t="shared" si="99"/>
        <v>-5.1238189059858996</v>
      </c>
    </row>
    <row r="6346" spans="1:3" x14ac:dyDescent="0.15">
      <c r="A6346">
        <v>637.40829055999995</v>
      </c>
      <c r="B6346">
        <v>637.403076171875</v>
      </c>
      <c r="C6346" s="1">
        <f t="shared" si="99"/>
        <v>-5.214388124954894</v>
      </c>
    </row>
    <row r="6347" spans="1:3" x14ac:dyDescent="0.15">
      <c r="A6347">
        <v>637.50829055999998</v>
      </c>
      <c r="B6347">
        <v>637.50305175781295</v>
      </c>
      <c r="C6347" s="1">
        <f t="shared" si="99"/>
        <v>-5.238802187022884</v>
      </c>
    </row>
    <row r="6348" spans="1:3" x14ac:dyDescent="0.15">
      <c r="A6348">
        <v>637.60827775999996</v>
      </c>
      <c r="B6348">
        <v>637.60302734375</v>
      </c>
      <c r="C6348" s="1">
        <f t="shared" si="99"/>
        <v>-5.2504162499644735</v>
      </c>
    </row>
    <row r="6349" spans="1:3" x14ac:dyDescent="0.15">
      <c r="A6349">
        <v>637.70828159999996</v>
      </c>
      <c r="B6349">
        <v>637.703125</v>
      </c>
      <c r="C6349" s="1">
        <f t="shared" si="99"/>
        <v>-5.1565999999638734</v>
      </c>
    </row>
    <row r="6350" spans="1:3" x14ac:dyDescent="0.15">
      <c r="A6350">
        <v>637.80827264000004</v>
      </c>
      <c r="B6350">
        <v>637.80303955078102</v>
      </c>
      <c r="C6350" s="1">
        <f t="shared" si="99"/>
        <v>-5.2330892190184386</v>
      </c>
    </row>
    <row r="6351" spans="1:3" x14ac:dyDescent="0.15">
      <c r="A6351">
        <v>637.90826751999998</v>
      </c>
      <c r="B6351">
        <v>637.90270996093795</v>
      </c>
      <c r="C6351" s="1">
        <f t="shared" si="99"/>
        <v>-5.5575590620264848</v>
      </c>
    </row>
    <row r="6352" spans="1:3" x14ac:dyDescent="0.15">
      <c r="A6352">
        <v>638.00828672</v>
      </c>
      <c r="B6352">
        <v>638.00311279296898</v>
      </c>
      <c r="C6352" s="1">
        <f t="shared" si="99"/>
        <v>-5.1739270310235952</v>
      </c>
    </row>
    <row r="6353" spans="1:3" x14ac:dyDescent="0.15">
      <c r="A6353">
        <v>638.10827264</v>
      </c>
      <c r="B6353">
        <v>638.10314941406295</v>
      </c>
      <c r="C6353" s="1">
        <f t="shared" si="99"/>
        <v>-5.1232259370408428</v>
      </c>
    </row>
    <row r="6354" spans="1:3" x14ac:dyDescent="0.15">
      <c r="A6354">
        <v>638.20828159999996</v>
      </c>
      <c r="B6354">
        <v>638.20306396484398</v>
      </c>
      <c r="C6354" s="1">
        <f t="shared" si="99"/>
        <v>-5.2176351559864997</v>
      </c>
    </row>
    <row r="6355" spans="1:3" x14ac:dyDescent="0.15">
      <c r="A6355">
        <v>638.30827008000006</v>
      </c>
      <c r="B6355">
        <v>638.30303955078102</v>
      </c>
      <c r="C6355" s="1">
        <f t="shared" si="99"/>
        <v>-5.2305292190339969</v>
      </c>
    </row>
    <row r="6356" spans="1:3" x14ac:dyDescent="0.15">
      <c r="A6356">
        <v>638.40827648000004</v>
      </c>
      <c r="B6356">
        <v>638.40295410156295</v>
      </c>
      <c r="C6356" s="1">
        <f t="shared" si="99"/>
        <v>-5.3223784370857175</v>
      </c>
    </row>
    <row r="6357" spans="1:3" x14ac:dyDescent="0.15">
      <c r="A6357">
        <v>638.50828160000003</v>
      </c>
      <c r="B6357">
        <v>638.50305175781295</v>
      </c>
      <c r="C6357" s="1">
        <f t="shared" si="99"/>
        <v>-5.2298421870773382</v>
      </c>
    </row>
    <row r="6358" spans="1:3" x14ac:dyDescent="0.15">
      <c r="A6358">
        <v>638.60828160000005</v>
      </c>
      <c r="B6358">
        <v>638.60302734375</v>
      </c>
      <c r="C6358" s="1">
        <f t="shared" si="99"/>
        <v>-5.2542562500548229</v>
      </c>
    </row>
    <row r="6359" spans="1:3" x14ac:dyDescent="0.15">
      <c r="A6359">
        <v>638.70827264000002</v>
      </c>
      <c r="B6359">
        <v>638.70306396484398</v>
      </c>
      <c r="C6359" s="1">
        <f t="shared" si="99"/>
        <v>-5.2086751560409539</v>
      </c>
    </row>
    <row r="6360" spans="1:3" x14ac:dyDescent="0.15">
      <c r="A6360">
        <v>638.80828287999998</v>
      </c>
      <c r="B6360">
        <v>638.80303955078102</v>
      </c>
      <c r="C6360" s="1">
        <f t="shared" si="99"/>
        <v>-5.2433292189562053</v>
      </c>
    </row>
    <row r="6361" spans="1:3" x14ac:dyDescent="0.15">
      <c r="A6361">
        <v>638.90828032000002</v>
      </c>
      <c r="B6361">
        <v>638.90277099609398</v>
      </c>
      <c r="C6361" s="1">
        <f t="shared" si="99"/>
        <v>-5.5093239060397536</v>
      </c>
    </row>
    <row r="6362" spans="1:3" x14ac:dyDescent="0.15">
      <c r="A6362">
        <v>639.00827263999997</v>
      </c>
      <c r="B6362">
        <v>639.00305175781295</v>
      </c>
      <c r="C6362" s="1">
        <f t="shared" si="99"/>
        <v>-5.2208821870181055</v>
      </c>
    </row>
    <row r="6363" spans="1:3" x14ac:dyDescent="0.15">
      <c r="A6363">
        <v>639.10827008000001</v>
      </c>
      <c r="B6363">
        <v>639.10302734375</v>
      </c>
      <c r="C6363" s="1">
        <f t="shared" si="99"/>
        <v>-5.2427362500111485</v>
      </c>
    </row>
    <row r="6364" spans="1:3" x14ac:dyDescent="0.15">
      <c r="A6364">
        <v>639.20828415999995</v>
      </c>
      <c r="B6364">
        <v>639.20300292968795</v>
      </c>
      <c r="C6364" s="1">
        <f t="shared" si="99"/>
        <v>-5.2812303119935677</v>
      </c>
    </row>
    <row r="6365" spans="1:3" x14ac:dyDescent="0.15">
      <c r="A6365">
        <v>639.30827136000005</v>
      </c>
      <c r="B6365">
        <v>639.30303955078102</v>
      </c>
      <c r="C6365" s="1">
        <f t="shared" si="99"/>
        <v>-5.2318092190262178</v>
      </c>
    </row>
    <row r="6366" spans="1:3" x14ac:dyDescent="0.15">
      <c r="A6366">
        <v>639.40827776000003</v>
      </c>
      <c r="B6366">
        <v>639.40301513671898</v>
      </c>
      <c r="C6366" s="1">
        <f t="shared" si="99"/>
        <v>-5.262623281055312</v>
      </c>
    </row>
    <row r="6367" spans="1:3" x14ac:dyDescent="0.15">
      <c r="A6367">
        <v>639.50827647999995</v>
      </c>
      <c r="B6367">
        <v>639.50311279296898</v>
      </c>
      <c r="C6367" s="1">
        <f t="shared" si="99"/>
        <v>-5.1636870309721417</v>
      </c>
    </row>
    <row r="6368" spans="1:3" x14ac:dyDescent="0.15">
      <c r="A6368">
        <v>639.60827008000001</v>
      </c>
      <c r="B6368">
        <v>639.60296630859398</v>
      </c>
      <c r="C6368" s="1">
        <f t="shared" si="99"/>
        <v>-5.3037714060337748</v>
      </c>
    </row>
    <row r="6369" spans="1:3" x14ac:dyDescent="0.15">
      <c r="A6369">
        <v>639.70827647999999</v>
      </c>
      <c r="B6369">
        <v>639.703125</v>
      </c>
      <c r="C6369" s="1">
        <f t="shared" si="99"/>
        <v>-5.1514799999949901</v>
      </c>
    </row>
    <row r="6370" spans="1:3" x14ac:dyDescent="0.15">
      <c r="A6370">
        <v>639.80828031999999</v>
      </c>
      <c r="B6370">
        <v>639.80316162109398</v>
      </c>
      <c r="C6370" s="1">
        <f t="shared" si="99"/>
        <v>-5.1186989060170163</v>
      </c>
    </row>
    <row r="6371" spans="1:3" x14ac:dyDescent="0.15">
      <c r="A6371">
        <v>639.90828160000001</v>
      </c>
      <c r="B6371">
        <v>639.90313720703102</v>
      </c>
      <c r="C6371" s="1">
        <f t="shared" si="99"/>
        <v>-5.1443929689867218</v>
      </c>
    </row>
    <row r="6372" spans="1:3" x14ac:dyDescent="0.15">
      <c r="A6372">
        <v>640.0082688</v>
      </c>
      <c r="B6372">
        <v>640.00311279296898</v>
      </c>
      <c r="C6372" s="1">
        <f t="shared" si="99"/>
        <v>-5.1560070310188166</v>
      </c>
    </row>
    <row r="6373" spans="1:3" x14ac:dyDescent="0.15">
      <c r="A6373">
        <v>640.10826880000002</v>
      </c>
      <c r="B6373">
        <v>640.102783203125</v>
      </c>
      <c r="C6373" s="1">
        <f t="shared" si="99"/>
        <v>-5.4855968750189277</v>
      </c>
    </row>
    <row r="6374" spans="1:3" x14ac:dyDescent="0.15">
      <c r="A6374">
        <v>640.20827008000003</v>
      </c>
      <c r="B6374">
        <v>640.203125</v>
      </c>
      <c r="C6374" s="1">
        <f t="shared" si="99"/>
        <v>-5.1450800000338859</v>
      </c>
    </row>
    <row r="6375" spans="1:3" x14ac:dyDescent="0.15">
      <c r="A6375">
        <v>640.30827392000003</v>
      </c>
      <c r="B6375">
        <v>640.30310058593795</v>
      </c>
      <c r="C6375" s="1">
        <f t="shared" si="99"/>
        <v>-5.1733340620785384</v>
      </c>
    </row>
    <row r="6376" spans="1:3" x14ac:dyDescent="0.15">
      <c r="A6376">
        <v>640.40827392000006</v>
      </c>
      <c r="B6376">
        <v>640.403076171875</v>
      </c>
      <c r="C6376" s="1">
        <f t="shared" si="99"/>
        <v>-5.1977481250560231</v>
      </c>
    </row>
    <row r="6377" spans="1:3" x14ac:dyDescent="0.15">
      <c r="A6377">
        <v>640.50826752</v>
      </c>
      <c r="B6377">
        <v>640.50305175781295</v>
      </c>
      <c r="C6377" s="1">
        <f t="shared" si="99"/>
        <v>-5.2157621870492221</v>
      </c>
    </row>
    <row r="6378" spans="1:3" x14ac:dyDescent="0.15">
      <c r="A6378">
        <v>640.60827264</v>
      </c>
      <c r="B6378">
        <v>640.60302734375</v>
      </c>
      <c r="C6378" s="1">
        <f t="shared" si="99"/>
        <v>-5.2452962499955902</v>
      </c>
    </row>
    <row r="6379" spans="1:3" x14ac:dyDescent="0.15">
      <c r="A6379">
        <v>640.70827136000003</v>
      </c>
      <c r="B6379">
        <v>640.703125</v>
      </c>
      <c r="C6379" s="1">
        <f t="shared" si="99"/>
        <v>-5.1463600000261067</v>
      </c>
    </row>
    <row r="6380" spans="1:3" x14ac:dyDescent="0.15">
      <c r="A6380">
        <v>640.80825856000001</v>
      </c>
      <c r="B6380">
        <v>640.80303955078102</v>
      </c>
      <c r="C6380" s="1">
        <f t="shared" si="99"/>
        <v>-5.2190092189903226</v>
      </c>
    </row>
    <row r="6381" spans="1:3" x14ac:dyDescent="0.15">
      <c r="A6381">
        <v>640.90827135999996</v>
      </c>
      <c r="B6381">
        <v>640.90313720703102</v>
      </c>
      <c r="C6381" s="1">
        <f t="shared" si="99"/>
        <v>-5.1341529689352683</v>
      </c>
    </row>
    <row r="6382" spans="1:3" x14ac:dyDescent="0.15">
      <c r="A6382">
        <v>641.0082688</v>
      </c>
      <c r="B6382">
        <v>641.00311279296898</v>
      </c>
      <c r="C6382" s="1">
        <f t="shared" si="99"/>
        <v>-5.1560070310188166</v>
      </c>
    </row>
    <row r="6383" spans="1:3" x14ac:dyDescent="0.15">
      <c r="A6383">
        <v>641.10827391999999</v>
      </c>
      <c r="B6383">
        <v>641.10308837890602</v>
      </c>
      <c r="C6383" s="1">
        <f t="shared" si="99"/>
        <v>-5.1855410939651847</v>
      </c>
    </row>
    <row r="6384" spans="1:3" x14ac:dyDescent="0.15">
      <c r="A6384">
        <v>641.20827136000003</v>
      </c>
      <c r="B6384">
        <v>641.20306396484398</v>
      </c>
      <c r="C6384" s="1">
        <f t="shared" si="99"/>
        <v>-5.207395156048733</v>
      </c>
    </row>
    <row r="6385" spans="1:3" x14ac:dyDescent="0.15">
      <c r="A6385">
        <v>641.30825472000004</v>
      </c>
      <c r="B6385">
        <v>641.30285644531295</v>
      </c>
      <c r="C6385" s="1">
        <f t="shared" si="99"/>
        <v>-5.398274687081539</v>
      </c>
    </row>
    <row r="6386" spans="1:3" x14ac:dyDescent="0.15">
      <c r="A6386">
        <v>641.40826240000001</v>
      </c>
      <c r="B6386">
        <v>641.403076171875</v>
      </c>
      <c r="C6386" s="1">
        <f t="shared" si="99"/>
        <v>-5.1862281250123488</v>
      </c>
    </row>
    <row r="6387" spans="1:3" x14ac:dyDescent="0.15">
      <c r="A6387">
        <v>641.50826112000004</v>
      </c>
      <c r="B6387">
        <v>641.50305175781295</v>
      </c>
      <c r="C6387" s="1">
        <f t="shared" si="99"/>
        <v>-5.2093621870881179</v>
      </c>
    </row>
    <row r="6388" spans="1:3" x14ac:dyDescent="0.15">
      <c r="A6388">
        <v>641.60826880000002</v>
      </c>
      <c r="B6388">
        <v>641.60308837890602</v>
      </c>
      <c r="C6388" s="1">
        <f t="shared" si="99"/>
        <v>-5.1804210939963014</v>
      </c>
    </row>
    <row r="6389" spans="1:3" x14ac:dyDescent="0.15">
      <c r="A6389">
        <v>641.70826752000005</v>
      </c>
      <c r="B6389">
        <v>641.70306396484398</v>
      </c>
      <c r="C6389" s="1">
        <f t="shared" si="99"/>
        <v>-5.2035551560720705</v>
      </c>
    </row>
    <row r="6390" spans="1:3" x14ac:dyDescent="0.15">
      <c r="A6390">
        <v>641.80827136000005</v>
      </c>
      <c r="B6390">
        <v>641.80303955078102</v>
      </c>
      <c r="C6390" s="1">
        <f t="shared" si="99"/>
        <v>-5.2318092190262178</v>
      </c>
    </row>
    <row r="6391" spans="1:3" x14ac:dyDescent="0.15">
      <c r="A6391">
        <v>641.90826623999999</v>
      </c>
      <c r="B6391">
        <v>641.90295410156295</v>
      </c>
      <c r="C6391" s="1">
        <f t="shared" si="99"/>
        <v>-5.3121384370342639</v>
      </c>
    </row>
    <row r="6392" spans="1:3" x14ac:dyDescent="0.15">
      <c r="A6392">
        <v>642.00826240000004</v>
      </c>
      <c r="B6392">
        <v>642.00299072265602</v>
      </c>
      <c r="C6392" s="1">
        <f t="shared" si="99"/>
        <v>-5.2716773440124598</v>
      </c>
    </row>
    <row r="6393" spans="1:3" x14ac:dyDescent="0.15">
      <c r="A6393">
        <v>642.10826496000004</v>
      </c>
      <c r="B6393">
        <v>642.10296630859398</v>
      </c>
      <c r="C6393" s="1">
        <f t="shared" si="99"/>
        <v>-5.2986514060648915</v>
      </c>
    </row>
    <row r="6394" spans="1:3" x14ac:dyDescent="0.15">
      <c r="A6394">
        <v>642.20826367999996</v>
      </c>
      <c r="B6394">
        <v>642.20306396484398</v>
      </c>
      <c r="C6394" s="1">
        <f t="shared" si="99"/>
        <v>-5.1997151559817212</v>
      </c>
    </row>
    <row r="6395" spans="1:3" x14ac:dyDescent="0.15">
      <c r="A6395">
        <v>642.30826495999997</v>
      </c>
      <c r="B6395">
        <v>642.30310058593795</v>
      </c>
      <c r="C6395" s="1">
        <f t="shared" si="99"/>
        <v>-5.1643740620193057</v>
      </c>
    </row>
    <row r="6396" spans="1:3" x14ac:dyDescent="0.15">
      <c r="A6396">
        <v>642.40827392000006</v>
      </c>
      <c r="B6396">
        <v>642.403076171875</v>
      </c>
      <c r="C6396" s="1">
        <f t="shared" si="99"/>
        <v>-5.1977481250560231</v>
      </c>
    </row>
    <row r="6397" spans="1:3" x14ac:dyDescent="0.15">
      <c r="A6397">
        <v>642.50825855999994</v>
      </c>
      <c r="B6397">
        <v>642.50244140625</v>
      </c>
      <c r="C6397" s="1">
        <f t="shared" si="99"/>
        <v>-5.8171537499447368</v>
      </c>
    </row>
    <row r="6398" spans="1:3" x14ac:dyDescent="0.15">
      <c r="A6398">
        <v>642.60826496000004</v>
      </c>
      <c r="B6398">
        <v>642.60296630859398</v>
      </c>
      <c r="C6398" s="1">
        <f t="shared" si="99"/>
        <v>-5.2986514060648915</v>
      </c>
    </row>
    <row r="6399" spans="1:3" x14ac:dyDescent="0.15">
      <c r="A6399">
        <v>642.70826111999997</v>
      </c>
      <c r="B6399">
        <v>642.70300292968795</v>
      </c>
      <c r="C6399" s="1">
        <f t="shared" si="99"/>
        <v>-5.2581903120199058</v>
      </c>
    </row>
    <row r="6400" spans="1:3" x14ac:dyDescent="0.15">
      <c r="A6400">
        <v>642.80826751999996</v>
      </c>
      <c r="B6400">
        <v>642.80310058593795</v>
      </c>
      <c r="C6400" s="1">
        <f t="shared" si="99"/>
        <v>-5.1669340620037474</v>
      </c>
    </row>
    <row r="6401" spans="1:3" x14ac:dyDescent="0.15">
      <c r="A6401">
        <v>642.90825728000004</v>
      </c>
      <c r="B6401">
        <v>642.90283203125</v>
      </c>
      <c r="C6401" s="1">
        <f t="shared" si="99"/>
        <v>-5.4252487500434654</v>
      </c>
    </row>
    <row r="6402" spans="1:3" x14ac:dyDescent="0.15">
      <c r="A6402">
        <v>643.00826496000002</v>
      </c>
      <c r="B6402">
        <v>643.00231933593795</v>
      </c>
      <c r="C6402" s="1">
        <f t="shared" si="99"/>
        <v>-5.9456240620647804</v>
      </c>
    </row>
    <row r="6403" spans="1:3" x14ac:dyDescent="0.15">
      <c r="A6403">
        <v>643.10826111999995</v>
      </c>
      <c r="B6403">
        <v>643.10296630859398</v>
      </c>
      <c r="C6403" s="1">
        <f t="shared" ref="C6403:C6466" si="100">1000*(B6403-A6403)</f>
        <v>-5.2948114059745421</v>
      </c>
    </row>
    <row r="6404" spans="1:3" x14ac:dyDescent="0.15">
      <c r="A6404">
        <v>643.20826111999997</v>
      </c>
      <c r="B6404">
        <v>643.20306396484398</v>
      </c>
      <c r="C6404" s="1">
        <f t="shared" si="100"/>
        <v>-5.1971551559972795</v>
      </c>
    </row>
    <row r="6405" spans="1:3" x14ac:dyDescent="0.15">
      <c r="A6405">
        <v>643.30825600000003</v>
      </c>
      <c r="B6405">
        <v>643.302978515625</v>
      </c>
      <c r="C6405" s="1">
        <f t="shared" si="100"/>
        <v>-5.2774843750285072</v>
      </c>
    </row>
    <row r="6406" spans="1:3" x14ac:dyDescent="0.15">
      <c r="A6406">
        <v>643.40826240000001</v>
      </c>
      <c r="B6406">
        <v>643.40319824218795</v>
      </c>
      <c r="C6406" s="1">
        <f t="shared" si="100"/>
        <v>-5.0641578120576014</v>
      </c>
    </row>
    <row r="6407" spans="1:3" x14ac:dyDescent="0.15">
      <c r="A6407">
        <v>643.50825087999999</v>
      </c>
      <c r="B6407">
        <v>643.50305175781295</v>
      </c>
      <c r="C6407" s="1">
        <f t="shared" si="100"/>
        <v>-5.1991221870366644</v>
      </c>
    </row>
    <row r="6408" spans="1:3" x14ac:dyDescent="0.15">
      <c r="A6408">
        <v>643.60825471999999</v>
      </c>
      <c r="B6408">
        <v>643.60284423828102</v>
      </c>
      <c r="C6408" s="1">
        <f t="shared" si="100"/>
        <v>-5.4104817189681853</v>
      </c>
    </row>
    <row r="6409" spans="1:3" x14ac:dyDescent="0.15">
      <c r="A6409">
        <v>643.70824703999995</v>
      </c>
      <c r="B6409">
        <v>643.70263671875</v>
      </c>
      <c r="C6409" s="1">
        <f t="shared" si="100"/>
        <v>-5.6103212499465371</v>
      </c>
    </row>
    <row r="6410" spans="1:3" x14ac:dyDescent="0.15">
      <c r="A6410">
        <v>643.80825728000002</v>
      </c>
      <c r="B6410">
        <v>643.80291748046898</v>
      </c>
      <c r="C6410" s="1">
        <f t="shared" si="100"/>
        <v>-5.3397995310433544</v>
      </c>
    </row>
    <row r="6411" spans="1:3" x14ac:dyDescent="0.15">
      <c r="A6411">
        <v>643.90825600000005</v>
      </c>
      <c r="B6411">
        <v>643.90301513671898</v>
      </c>
      <c r="C6411" s="1">
        <f t="shared" si="100"/>
        <v>-5.2408632810738709</v>
      </c>
    </row>
    <row r="6412" spans="1:3" x14ac:dyDescent="0.15">
      <c r="A6412">
        <v>644.00825471999997</v>
      </c>
      <c r="B6412">
        <v>644.00299072265602</v>
      </c>
      <c r="C6412" s="1">
        <f t="shared" si="100"/>
        <v>-5.2639973439454479</v>
      </c>
    </row>
    <row r="6413" spans="1:3" x14ac:dyDescent="0.15">
      <c r="A6413">
        <v>644.10825599999998</v>
      </c>
      <c r="B6413">
        <v>644.10296630859398</v>
      </c>
      <c r="C6413" s="1">
        <f t="shared" si="100"/>
        <v>-5.2896914060056588</v>
      </c>
    </row>
    <row r="6414" spans="1:3" x14ac:dyDescent="0.15">
      <c r="A6414">
        <v>644.20825983999998</v>
      </c>
      <c r="B6414">
        <v>644.20294189453102</v>
      </c>
      <c r="C6414" s="1">
        <f t="shared" si="100"/>
        <v>-5.317945468959806</v>
      </c>
    </row>
    <row r="6415" spans="1:3" x14ac:dyDescent="0.15">
      <c r="A6415">
        <v>644.30826112</v>
      </c>
      <c r="B6415">
        <v>644.302978515625</v>
      </c>
      <c r="C6415" s="1">
        <f t="shared" si="100"/>
        <v>-5.2826043749973906</v>
      </c>
    </row>
    <row r="6416" spans="1:3" x14ac:dyDescent="0.15">
      <c r="A6416">
        <v>644.40826368</v>
      </c>
      <c r="B6416">
        <v>644.40295410156295</v>
      </c>
      <c r="C6416" s="1">
        <f t="shared" si="100"/>
        <v>-5.3095784370498222</v>
      </c>
    </row>
    <row r="6417" spans="1:3" x14ac:dyDescent="0.15">
      <c r="A6417">
        <v>644.50824320000004</v>
      </c>
      <c r="B6417">
        <v>644.50305175781295</v>
      </c>
      <c r="C6417" s="1">
        <f t="shared" si="100"/>
        <v>-5.1914421870833394</v>
      </c>
    </row>
    <row r="6418" spans="1:3" x14ac:dyDescent="0.15">
      <c r="A6418">
        <v>644.60825599999998</v>
      </c>
      <c r="B6418">
        <v>644.60302734375</v>
      </c>
      <c r="C6418" s="1">
        <f t="shared" si="100"/>
        <v>-5.2286562499830325</v>
      </c>
    </row>
    <row r="6419" spans="1:3" x14ac:dyDescent="0.15">
      <c r="A6419">
        <v>644.70825216000003</v>
      </c>
      <c r="B6419">
        <v>644.70300292968795</v>
      </c>
      <c r="C6419" s="1">
        <f t="shared" si="100"/>
        <v>-5.24923031207436</v>
      </c>
    </row>
    <row r="6420" spans="1:3" x14ac:dyDescent="0.15">
      <c r="A6420">
        <v>644.80826367999998</v>
      </c>
      <c r="B6420">
        <v>644.802734375</v>
      </c>
      <c r="C6420" s="1">
        <f t="shared" si="100"/>
        <v>-5.5293049999818322</v>
      </c>
    </row>
    <row r="6421" spans="1:3" x14ac:dyDescent="0.15">
      <c r="A6421">
        <v>644.90824831999998</v>
      </c>
      <c r="B6421">
        <v>644.90301513671898</v>
      </c>
      <c r="C6421" s="1">
        <f t="shared" si="100"/>
        <v>-5.233183281006859</v>
      </c>
    </row>
    <row r="6422" spans="1:3" x14ac:dyDescent="0.15">
      <c r="A6422">
        <v>645.00825087999999</v>
      </c>
      <c r="B6422">
        <v>645.00311279296898</v>
      </c>
      <c r="C6422" s="1">
        <f t="shared" si="100"/>
        <v>-5.1380870310140381</v>
      </c>
    </row>
    <row r="6423" spans="1:3" x14ac:dyDescent="0.15">
      <c r="A6423">
        <v>645.10826368000005</v>
      </c>
      <c r="B6423">
        <v>645.10308837890602</v>
      </c>
      <c r="C6423" s="1">
        <f t="shared" si="100"/>
        <v>-5.175301094027418</v>
      </c>
    </row>
    <row r="6424" spans="1:3" x14ac:dyDescent="0.15">
      <c r="A6424">
        <v>645.20824703999995</v>
      </c>
      <c r="B6424">
        <v>645.20306396484398</v>
      </c>
      <c r="C6424" s="1">
        <f t="shared" si="100"/>
        <v>-5.1830751559691635</v>
      </c>
    </row>
    <row r="6425" spans="1:3" x14ac:dyDescent="0.15">
      <c r="A6425">
        <v>645.30825087999995</v>
      </c>
      <c r="B6425">
        <v>645.30303955078102</v>
      </c>
      <c r="C6425" s="1">
        <f t="shared" si="100"/>
        <v>-5.2113292189233107</v>
      </c>
    </row>
    <row r="6426" spans="1:3" x14ac:dyDescent="0.15">
      <c r="A6426">
        <v>645.40826240000001</v>
      </c>
      <c r="B6426">
        <v>645.403076171875</v>
      </c>
      <c r="C6426" s="1">
        <f t="shared" si="100"/>
        <v>-5.1862281250123488</v>
      </c>
    </row>
    <row r="6427" spans="1:3" x14ac:dyDescent="0.15">
      <c r="A6427">
        <v>645.5082496</v>
      </c>
      <c r="B6427">
        <v>645.50299072265602</v>
      </c>
      <c r="C6427" s="1">
        <f t="shared" si="100"/>
        <v>-5.2588773439765646</v>
      </c>
    </row>
    <row r="6428" spans="1:3" x14ac:dyDescent="0.15">
      <c r="A6428">
        <v>645.60825344</v>
      </c>
      <c r="B6428">
        <v>645.60296630859398</v>
      </c>
      <c r="C6428" s="1">
        <f t="shared" si="100"/>
        <v>-5.2871314060212171</v>
      </c>
    </row>
    <row r="6429" spans="1:3" x14ac:dyDescent="0.15">
      <c r="A6429">
        <v>645.70824960000004</v>
      </c>
      <c r="B6429">
        <v>645.70300292968795</v>
      </c>
      <c r="C6429" s="1">
        <f t="shared" si="100"/>
        <v>-5.2466703120899183</v>
      </c>
    </row>
    <row r="6430" spans="1:3" x14ac:dyDescent="0.15">
      <c r="A6430">
        <v>645.80824959999995</v>
      </c>
      <c r="B6430">
        <v>645.80303955078102</v>
      </c>
      <c r="C6430" s="1">
        <f t="shared" si="100"/>
        <v>-5.2100492189310899</v>
      </c>
    </row>
    <row r="6431" spans="1:3" x14ac:dyDescent="0.15">
      <c r="A6431">
        <v>645.90824959999998</v>
      </c>
      <c r="B6431">
        <v>645.90301513671898</v>
      </c>
      <c r="C6431" s="1">
        <f t="shared" si="100"/>
        <v>-5.2344632809990799</v>
      </c>
    </row>
    <row r="6432" spans="1:3" x14ac:dyDescent="0.15">
      <c r="A6432">
        <v>646.00825343999998</v>
      </c>
      <c r="B6432">
        <v>646.00280761718795</v>
      </c>
      <c r="C6432" s="1">
        <f t="shared" si="100"/>
        <v>-5.4458228120211061</v>
      </c>
    </row>
    <row r="6433" spans="1:3" x14ac:dyDescent="0.15">
      <c r="A6433">
        <v>646.10824832000003</v>
      </c>
      <c r="B6433">
        <v>646.10290527343795</v>
      </c>
      <c r="C6433" s="1">
        <f t="shared" si="100"/>
        <v>-5.3430465620749601</v>
      </c>
    </row>
    <row r="6434" spans="1:3" x14ac:dyDescent="0.15">
      <c r="A6434">
        <v>646.20824703999995</v>
      </c>
      <c r="B6434">
        <v>646.20300292968795</v>
      </c>
      <c r="C6434" s="1">
        <f t="shared" si="100"/>
        <v>-5.2441103119917898</v>
      </c>
    </row>
    <row r="6435" spans="1:3" x14ac:dyDescent="0.15">
      <c r="A6435">
        <v>646.30825344000004</v>
      </c>
      <c r="B6435">
        <v>646.30303955078102</v>
      </c>
      <c r="C6435" s="1">
        <f t="shared" si="100"/>
        <v>-5.2138892190214392</v>
      </c>
    </row>
    <row r="6436" spans="1:3" x14ac:dyDescent="0.15">
      <c r="A6436">
        <v>646.40824831999998</v>
      </c>
      <c r="B6436">
        <v>646.40301513671898</v>
      </c>
      <c r="C6436" s="1">
        <f t="shared" si="100"/>
        <v>-5.233183281006859</v>
      </c>
    </row>
    <row r="6437" spans="1:3" x14ac:dyDescent="0.15">
      <c r="A6437">
        <v>646.50824704000001</v>
      </c>
      <c r="B6437">
        <v>646.50311279296898</v>
      </c>
      <c r="C6437" s="1">
        <f t="shared" si="100"/>
        <v>-5.1342470310373756</v>
      </c>
    </row>
    <row r="6438" spans="1:3" x14ac:dyDescent="0.15">
      <c r="A6438">
        <v>646.60825344</v>
      </c>
      <c r="B6438">
        <v>646.60308837890602</v>
      </c>
      <c r="C6438" s="1">
        <f t="shared" si="100"/>
        <v>-5.1650610939759645</v>
      </c>
    </row>
    <row r="6439" spans="1:3" x14ac:dyDescent="0.15">
      <c r="A6439">
        <v>646.70824447999996</v>
      </c>
      <c r="B6439">
        <v>646.70300292968795</v>
      </c>
      <c r="C6439" s="1">
        <f t="shared" si="100"/>
        <v>-5.2415503120073481</v>
      </c>
    </row>
    <row r="6440" spans="1:3" x14ac:dyDescent="0.15">
      <c r="A6440">
        <v>646.80824575999998</v>
      </c>
      <c r="B6440">
        <v>646.80303955078102</v>
      </c>
      <c r="C6440" s="1">
        <f t="shared" si="100"/>
        <v>-5.2062092189544273</v>
      </c>
    </row>
    <row r="6441" spans="1:3" x14ac:dyDescent="0.15">
      <c r="A6441">
        <v>646.90824831999998</v>
      </c>
      <c r="B6441">
        <v>646.90301513671898</v>
      </c>
      <c r="C6441" s="1">
        <f t="shared" si="100"/>
        <v>-5.233183281006859</v>
      </c>
    </row>
    <row r="6442" spans="1:3" x14ac:dyDescent="0.15">
      <c r="A6442">
        <v>647.0082496</v>
      </c>
      <c r="B6442">
        <v>647.00305175781295</v>
      </c>
      <c r="C6442" s="1">
        <f t="shared" si="100"/>
        <v>-5.1978421870444436</v>
      </c>
    </row>
    <row r="6443" spans="1:3" x14ac:dyDescent="0.15">
      <c r="A6443">
        <v>647.10824960000002</v>
      </c>
      <c r="B6443">
        <v>647.10302734375</v>
      </c>
      <c r="C6443" s="1">
        <f t="shared" si="100"/>
        <v>-5.2222562500219283</v>
      </c>
    </row>
    <row r="6444" spans="1:3" x14ac:dyDescent="0.15">
      <c r="A6444">
        <v>647.20823168000004</v>
      </c>
      <c r="B6444">
        <v>647.20269775390602</v>
      </c>
      <c r="C6444" s="1">
        <f t="shared" si="100"/>
        <v>-5.5339260940172608</v>
      </c>
    </row>
    <row r="6445" spans="1:3" x14ac:dyDescent="0.15">
      <c r="A6445">
        <v>647.30824319999999</v>
      </c>
      <c r="B6445">
        <v>647.30285644531295</v>
      </c>
      <c r="C6445" s="1">
        <f t="shared" si="100"/>
        <v>-5.3867546870378646</v>
      </c>
    </row>
    <row r="6446" spans="1:3" x14ac:dyDescent="0.15">
      <c r="A6446">
        <v>647.40824448000001</v>
      </c>
      <c r="B6446">
        <v>647.40301513671898</v>
      </c>
      <c r="C6446" s="1">
        <f t="shared" si="100"/>
        <v>-5.2293432810301965</v>
      </c>
    </row>
    <row r="6447" spans="1:3" x14ac:dyDescent="0.15">
      <c r="A6447">
        <v>647.50823167999999</v>
      </c>
      <c r="B6447">
        <v>647.50311279296898</v>
      </c>
      <c r="C6447" s="1">
        <f t="shared" si="100"/>
        <v>-5.1188870310170387</v>
      </c>
    </row>
    <row r="6448" spans="1:3" x14ac:dyDescent="0.15">
      <c r="A6448">
        <v>647.60824704000004</v>
      </c>
      <c r="B6448">
        <v>647.60296630859398</v>
      </c>
      <c r="C6448" s="1">
        <f t="shared" si="100"/>
        <v>-5.2807314060601129</v>
      </c>
    </row>
    <row r="6449" spans="1:3" x14ac:dyDescent="0.15">
      <c r="A6449">
        <v>647.70825216000003</v>
      </c>
      <c r="B6449">
        <v>647.70306396484398</v>
      </c>
      <c r="C6449" s="1">
        <f t="shared" si="100"/>
        <v>-5.1881951560517336</v>
      </c>
    </row>
    <row r="6450" spans="1:3" x14ac:dyDescent="0.15">
      <c r="A6450">
        <v>647.80824959999995</v>
      </c>
      <c r="B6450">
        <v>647.80310058593795</v>
      </c>
      <c r="C6450" s="1">
        <f t="shared" si="100"/>
        <v>-5.1490140619989688</v>
      </c>
    </row>
    <row r="6451" spans="1:3" x14ac:dyDescent="0.15">
      <c r="A6451">
        <v>647.90823680000005</v>
      </c>
      <c r="B6451">
        <v>647.90295410156295</v>
      </c>
      <c r="C6451" s="1">
        <f t="shared" si="100"/>
        <v>-5.2826984370994978</v>
      </c>
    </row>
    <row r="6452" spans="1:3" x14ac:dyDescent="0.15">
      <c r="A6452">
        <v>648.00824448000003</v>
      </c>
      <c r="B6452">
        <v>648.00305175781295</v>
      </c>
      <c r="C6452" s="1">
        <f t="shared" si="100"/>
        <v>-5.1927221870755602</v>
      </c>
    </row>
    <row r="6453" spans="1:3" x14ac:dyDescent="0.15">
      <c r="A6453">
        <v>648.10824576000005</v>
      </c>
      <c r="B6453">
        <v>648.10308837890602</v>
      </c>
      <c r="C6453" s="1">
        <f t="shared" si="100"/>
        <v>-5.1573810940226394</v>
      </c>
    </row>
    <row r="6454" spans="1:3" x14ac:dyDescent="0.15">
      <c r="A6454">
        <v>648.20823808</v>
      </c>
      <c r="B6454">
        <v>648.20306396484398</v>
      </c>
      <c r="C6454" s="1">
        <f t="shared" si="100"/>
        <v>-5.1741151560236176</v>
      </c>
    </row>
    <row r="6455" spans="1:3" x14ac:dyDescent="0.15">
      <c r="A6455">
        <v>648.30824192</v>
      </c>
      <c r="B6455">
        <v>648.30303955078102</v>
      </c>
      <c r="C6455" s="1">
        <f t="shared" si="100"/>
        <v>-5.2023692189777648</v>
      </c>
    </row>
    <row r="6456" spans="1:3" x14ac:dyDescent="0.15">
      <c r="A6456">
        <v>648.40822656</v>
      </c>
      <c r="B6456">
        <v>648.40264892578102</v>
      </c>
      <c r="C6456" s="1">
        <f t="shared" si="100"/>
        <v>-5.5776342189801653</v>
      </c>
    </row>
    <row r="6457" spans="1:3" x14ac:dyDescent="0.15">
      <c r="A6457">
        <v>648.50823679999996</v>
      </c>
      <c r="B6457">
        <v>648.50305175781295</v>
      </c>
      <c r="C6457" s="1">
        <f t="shared" si="100"/>
        <v>-5.1850421870085484</v>
      </c>
    </row>
    <row r="6458" spans="1:3" x14ac:dyDescent="0.15">
      <c r="A6458">
        <v>648.60824063999996</v>
      </c>
      <c r="B6458">
        <v>648.60284423828102</v>
      </c>
      <c r="C6458" s="1">
        <f t="shared" si="100"/>
        <v>-5.3964017189400693</v>
      </c>
    </row>
    <row r="6459" spans="1:3" x14ac:dyDescent="0.15">
      <c r="A6459">
        <v>648.70824575999995</v>
      </c>
      <c r="B6459">
        <v>648.70300292968795</v>
      </c>
      <c r="C6459" s="1">
        <f t="shared" si="100"/>
        <v>-5.2428303119995689</v>
      </c>
    </row>
    <row r="6460" spans="1:3" x14ac:dyDescent="0.15">
      <c r="A6460">
        <v>648.80824064000001</v>
      </c>
      <c r="B6460">
        <v>648.80303955078102</v>
      </c>
      <c r="C6460" s="1">
        <f t="shared" si="100"/>
        <v>-5.201089218985544</v>
      </c>
    </row>
    <row r="6461" spans="1:3" x14ac:dyDescent="0.15">
      <c r="A6461">
        <v>648.90823680000005</v>
      </c>
      <c r="B6461">
        <v>648.90301513671898</v>
      </c>
      <c r="C6461" s="1">
        <f t="shared" si="100"/>
        <v>-5.2216632810768715</v>
      </c>
    </row>
    <row r="6462" spans="1:3" x14ac:dyDescent="0.15">
      <c r="A6462">
        <v>649.00824192000005</v>
      </c>
      <c r="B6462">
        <v>649.00299072265602</v>
      </c>
      <c r="C6462" s="1">
        <f t="shared" si="100"/>
        <v>-5.2511973440232396</v>
      </c>
    </row>
    <row r="6463" spans="1:3" x14ac:dyDescent="0.15">
      <c r="A6463">
        <v>649.10824960000002</v>
      </c>
      <c r="B6463">
        <v>649.10302734375</v>
      </c>
      <c r="C6463" s="1">
        <f t="shared" si="100"/>
        <v>-5.2222562500219283</v>
      </c>
    </row>
    <row r="6464" spans="1:3" x14ac:dyDescent="0.15">
      <c r="A6464">
        <v>649.20823680000001</v>
      </c>
      <c r="B6464">
        <v>649.20300292968795</v>
      </c>
      <c r="C6464" s="1">
        <f t="shared" si="100"/>
        <v>-5.2338703120540231</v>
      </c>
    </row>
    <row r="6465" spans="1:3" x14ac:dyDescent="0.15">
      <c r="A6465">
        <v>649.30823680000003</v>
      </c>
      <c r="B6465">
        <v>649.302978515625</v>
      </c>
      <c r="C6465" s="1">
        <f t="shared" si="100"/>
        <v>-5.2582843750315078</v>
      </c>
    </row>
    <row r="6466" spans="1:3" x14ac:dyDescent="0.15">
      <c r="A6466">
        <v>649.40823680000005</v>
      </c>
      <c r="B6466">
        <v>649.40313720703102</v>
      </c>
      <c r="C6466" s="1">
        <f t="shared" si="100"/>
        <v>-5.0995929690316188</v>
      </c>
    </row>
    <row r="6467" spans="1:3" x14ac:dyDescent="0.15">
      <c r="A6467">
        <v>649.5082304</v>
      </c>
      <c r="B6467">
        <v>649.50311279296898</v>
      </c>
      <c r="C6467" s="1">
        <f t="shared" ref="C6467:C6530" si="101">1000*(B6467-A6467)</f>
        <v>-5.1176070310248178</v>
      </c>
    </row>
    <row r="6468" spans="1:3" x14ac:dyDescent="0.15">
      <c r="A6468">
        <v>649.60822528000006</v>
      </c>
      <c r="B6468">
        <v>649.60296630859398</v>
      </c>
      <c r="C6468" s="1">
        <f t="shared" si="101"/>
        <v>-5.2589714060786719</v>
      </c>
    </row>
    <row r="6469" spans="1:3" x14ac:dyDescent="0.15">
      <c r="A6469">
        <v>649.70823552000002</v>
      </c>
      <c r="B6469">
        <v>649.70275878906295</v>
      </c>
      <c r="C6469" s="1">
        <f t="shared" si="101"/>
        <v>-5.4767309370618023</v>
      </c>
    </row>
    <row r="6470" spans="1:3" x14ac:dyDescent="0.15">
      <c r="A6470">
        <v>649.80822911999996</v>
      </c>
      <c r="B6470">
        <v>649.802978515625</v>
      </c>
      <c r="C6470" s="1">
        <f t="shared" si="101"/>
        <v>-5.2506043749644959</v>
      </c>
    </row>
    <row r="6471" spans="1:3" x14ac:dyDescent="0.15">
      <c r="A6471">
        <v>649.90823295999996</v>
      </c>
      <c r="B6471">
        <v>649.903076171875</v>
      </c>
      <c r="C6471" s="1">
        <f t="shared" si="101"/>
        <v>-5.1567881249638958</v>
      </c>
    </row>
    <row r="6472" spans="1:3" x14ac:dyDescent="0.15">
      <c r="A6472">
        <v>650.00823935999995</v>
      </c>
      <c r="B6472">
        <v>650.00305175781295</v>
      </c>
      <c r="C6472" s="1">
        <f t="shared" si="101"/>
        <v>-5.18760218699299</v>
      </c>
    </row>
    <row r="6473" spans="1:3" x14ac:dyDescent="0.15">
      <c r="A6473">
        <v>650.10823807999998</v>
      </c>
      <c r="B6473">
        <v>650.10302734375</v>
      </c>
      <c r="C6473" s="1">
        <f t="shared" si="101"/>
        <v>-5.2107362499782539</v>
      </c>
    </row>
    <row r="6474" spans="1:3" x14ac:dyDescent="0.15">
      <c r="A6474">
        <v>650.20823808</v>
      </c>
      <c r="B6474">
        <v>650.20300292968795</v>
      </c>
      <c r="C6474" s="1">
        <f t="shared" si="101"/>
        <v>-5.2351503120462439</v>
      </c>
    </row>
    <row r="6475" spans="1:3" x14ac:dyDescent="0.15">
      <c r="A6475">
        <v>650.30824064000001</v>
      </c>
      <c r="B6475">
        <v>650.302978515625</v>
      </c>
      <c r="C6475" s="1">
        <f t="shared" si="101"/>
        <v>-5.2621243750081703</v>
      </c>
    </row>
    <row r="6476" spans="1:3" x14ac:dyDescent="0.15">
      <c r="A6476">
        <v>650.40822400000002</v>
      </c>
      <c r="B6476">
        <v>650.40295410156295</v>
      </c>
      <c r="C6476" s="1">
        <f t="shared" si="101"/>
        <v>-5.2698984370636026</v>
      </c>
    </row>
    <row r="6477" spans="1:3" x14ac:dyDescent="0.15">
      <c r="A6477">
        <v>650.50824192000005</v>
      </c>
      <c r="B6477">
        <v>650.50299072265602</v>
      </c>
      <c r="C6477" s="1">
        <f t="shared" si="101"/>
        <v>-5.2511973440232396</v>
      </c>
    </row>
    <row r="6478" spans="1:3" x14ac:dyDescent="0.15">
      <c r="A6478">
        <v>650.60823551999999</v>
      </c>
      <c r="B6478">
        <v>650.60296630859398</v>
      </c>
      <c r="C6478" s="1">
        <f t="shared" si="101"/>
        <v>-5.2692114060164386</v>
      </c>
    </row>
    <row r="6479" spans="1:3" x14ac:dyDescent="0.15">
      <c r="A6479">
        <v>650.70822912000006</v>
      </c>
      <c r="B6479">
        <v>650.70275878906295</v>
      </c>
      <c r="C6479" s="1">
        <f t="shared" si="101"/>
        <v>-5.4703309371006981</v>
      </c>
    </row>
    <row r="6480" spans="1:3" x14ac:dyDescent="0.15">
      <c r="A6480">
        <v>650.80823039999996</v>
      </c>
      <c r="B6480">
        <v>650.80303955078102</v>
      </c>
      <c r="C6480" s="1">
        <f t="shared" si="101"/>
        <v>-5.1908492189340905</v>
      </c>
    </row>
    <row r="6481" spans="1:3" x14ac:dyDescent="0.15">
      <c r="A6481">
        <v>650.90823936000004</v>
      </c>
      <c r="B6481">
        <v>650.90264892578102</v>
      </c>
      <c r="C6481" s="1">
        <f t="shared" si="101"/>
        <v>-5.5904342190160605</v>
      </c>
    </row>
    <row r="6482" spans="1:3" x14ac:dyDescent="0.15">
      <c r="A6482">
        <v>651.00823807999996</v>
      </c>
      <c r="B6482">
        <v>651.00305175781295</v>
      </c>
      <c r="C6482" s="1">
        <f t="shared" si="101"/>
        <v>-5.1863221870007692</v>
      </c>
    </row>
    <row r="6483" spans="1:3" x14ac:dyDescent="0.15">
      <c r="A6483">
        <v>651.10823679999999</v>
      </c>
      <c r="B6483">
        <v>651.10308837890602</v>
      </c>
      <c r="C6483" s="1">
        <f t="shared" si="101"/>
        <v>-5.1484210939634067</v>
      </c>
    </row>
    <row r="6484" spans="1:3" x14ac:dyDescent="0.15">
      <c r="A6484">
        <v>651.20823935999999</v>
      </c>
      <c r="B6484">
        <v>651.20300292968795</v>
      </c>
      <c r="C6484" s="1">
        <f t="shared" si="101"/>
        <v>-5.2364303120384648</v>
      </c>
    </row>
    <row r="6485" spans="1:3" x14ac:dyDescent="0.15">
      <c r="A6485">
        <v>651.30822655999998</v>
      </c>
      <c r="B6485">
        <v>651.302978515625</v>
      </c>
      <c r="C6485" s="1">
        <f t="shared" si="101"/>
        <v>-5.2480443749800543</v>
      </c>
    </row>
    <row r="6486" spans="1:3" x14ac:dyDescent="0.15">
      <c r="A6486">
        <v>651.40822784</v>
      </c>
      <c r="B6486">
        <v>651.40301513671898</v>
      </c>
      <c r="C6486" s="1">
        <f t="shared" si="101"/>
        <v>-5.2127032810176388</v>
      </c>
    </row>
    <row r="6487" spans="1:3" x14ac:dyDescent="0.15">
      <c r="A6487">
        <v>651.50823551999997</v>
      </c>
      <c r="B6487">
        <v>651.50286865234398</v>
      </c>
      <c r="C6487" s="1">
        <f t="shared" si="101"/>
        <v>-5.3668676559937012</v>
      </c>
    </row>
    <row r="6488" spans="1:3" x14ac:dyDescent="0.15">
      <c r="A6488">
        <v>651.60822656000005</v>
      </c>
      <c r="B6488">
        <v>651.60296630859398</v>
      </c>
      <c r="C6488" s="1">
        <f t="shared" si="101"/>
        <v>-5.2602514060708927</v>
      </c>
    </row>
    <row r="6489" spans="1:3" x14ac:dyDescent="0.15">
      <c r="A6489">
        <v>651.70823296000003</v>
      </c>
      <c r="B6489">
        <v>651.70300292968795</v>
      </c>
      <c r="C6489" s="1">
        <f t="shared" si="101"/>
        <v>-5.2300303120773606</v>
      </c>
    </row>
    <row r="6490" spans="1:3" x14ac:dyDescent="0.15">
      <c r="A6490">
        <v>651.80822911999996</v>
      </c>
      <c r="B6490">
        <v>651.802978515625</v>
      </c>
      <c r="C6490" s="1">
        <f t="shared" si="101"/>
        <v>-5.2506043749644959</v>
      </c>
    </row>
    <row r="6491" spans="1:3" x14ac:dyDescent="0.15">
      <c r="A6491">
        <v>651.90822528000001</v>
      </c>
      <c r="B6491">
        <v>651.90277099609398</v>
      </c>
      <c r="C6491" s="1">
        <f t="shared" si="101"/>
        <v>-5.4542839060331971</v>
      </c>
    </row>
    <row r="6492" spans="1:3" x14ac:dyDescent="0.15">
      <c r="A6492">
        <v>652.00821887999996</v>
      </c>
      <c r="B6492">
        <v>652.00299072265602</v>
      </c>
      <c r="C6492" s="1">
        <f t="shared" si="101"/>
        <v>-5.2281573439358908</v>
      </c>
    </row>
    <row r="6493" spans="1:3" x14ac:dyDescent="0.15">
      <c r="A6493">
        <v>652.10822399999995</v>
      </c>
      <c r="B6493">
        <v>652.10290527343795</v>
      </c>
      <c r="C6493" s="1">
        <f t="shared" si="101"/>
        <v>-5.3187265619953905</v>
      </c>
    </row>
    <row r="6494" spans="1:3" x14ac:dyDescent="0.15">
      <c r="A6494">
        <v>652.20822912000006</v>
      </c>
      <c r="B6494">
        <v>652.20300292968795</v>
      </c>
      <c r="C6494" s="1">
        <f t="shared" si="101"/>
        <v>-5.2261903121006981</v>
      </c>
    </row>
    <row r="6495" spans="1:3" x14ac:dyDescent="0.15">
      <c r="A6495">
        <v>652.30822783999997</v>
      </c>
      <c r="B6495">
        <v>652.302978515625</v>
      </c>
      <c r="C6495" s="1">
        <f t="shared" si="101"/>
        <v>-5.2493243749722751</v>
      </c>
    </row>
    <row r="6496" spans="1:3" x14ac:dyDescent="0.15">
      <c r="A6496">
        <v>652.40823936000004</v>
      </c>
      <c r="B6496">
        <v>652.40295410156295</v>
      </c>
      <c r="C6496" s="1">
        <f t="shared" si="101"/>
        <v>-5.2852584370839395</v>
      </c>
    </row>
    <row r="6497" spans="1:3" x14ac:dyDescent="0.15">
      <c r="A6497">
        <v>652.50822272000005</v>
      </c>
      <c r="B6497">
        <v>652.50305175781295</v>
      </c>
      <c r="C6497" s="1">
        <f t="shared" si="101"/>
        <v>-5.1709621870941191</v>
      </c>
    </row>
    <row r="6498" spans="1:3" x14ac:dyDescent="0.15">
      <c r="A6498">
        <v>652.60822528000006</v>
      </c>
      <c r="B6498">
        <v>652.60308837890602</v>
      </c>
      <c r="C6498" s="1">
        <f t="shared" si="101"/>
        <v>-5.1369010940334192</v>
      </c>
    </row>
    <row r="6499" spans="1:3" x14ac:dyDescent="0.15">
      <c r="A6499">
        <v>652.70822912000006</v>
      </c>
      <c r="B6499">
        <v>652.70300292968795</v>
      </c>
      <c r="C6499" s="1">
        <f t="shared" si="101"/>
        <v>-5.2261903121006981</v>
      </c>
    </row>
    <row r="6500" spans="1:3" x14ac:dyDescent="0.15">
      <c r="A6500">
        <v>652.80822144000001</v>
      </c>
      <c r="B6500">
        <v>652.80303955078102</v>
      </c>
      <c r="C6500" s="1">
        <f t="shared" si="101"/>
        <v>-5.1818892189885446</v>
      </c>
    </row>
    <row r="6501" spans="1:3" x14ac:dyDescent="0.15">
      <c r="A6501">
        <v>652.90822272000003</v>
      </c>
      <c r="B6501">
        <v>652.90295410156295</v>
      </c>
      <c r="C6501" s="1">
        <f t="shared" si="101"/>
        <v>-5.2686184370713818</v>
      </c>
    </row>
    <row r="6502" spans="1:3" x14ac:dyDescent="0.15">
      <c r="A6502">
        <v>653.00822400000004</v>
      </c>
      <c r="B6502">
        <v>653.00305175781295</v>
      </c>
      <c r="C6502" s="1">
        <f t="shared" si="101"/>
        <v>-5.17224218708634</v>
      </c>
    </row>
    <row r="6503" spans="1:3" x14ac:dyDescent="0.15">
      <c r="A6503">
        <v>653.10822399999995</v>
      </c>
      <c r="B6503">
        <v>653.10296630859398</v>
      </c>
      <c r="C6503" s="1">
        <f t="shared" si="101"/>
        <v>-5.2576914059727642</v>
      </c>
    </row>
    <row r="6504" spans="1:3" x14ac:dyDescent="0.15">
      <c r="A6504">
        <v>653.20821504000003</v>
      </c>
      <c r="B6504">
        <v>653.20281982421898</v>
      </c>
      <c r="C6504" s="1">
        <f t="shared" si="101"/>
        <v>-5.3952157810499557</v>
      </c>
    </row>
    <row r="6505" spans="1:3" x14ac:dyDescent="0.15">
      <c r="A6505">
        <v>653.30822655999998</v>
      </c>
      <c r="B6505">
        <v>653.30291748046898</v>
      </c>
      <c r="C6505" s="1">
        <f t="shared" si="101"/>
        <v>-5.3090795310026806</v>
      </c>
    </row>
    <row r="6506" spans="1:3" x14ac:dyDescent="0.15">
      <c r="A6506">
        <v>653.40822911999999</v>
      </c>
      <c r="B6506">
        <v>653.40301513671898</v>
      </c>
      <c r="C6506" s="1">
        <f t="shared" si="101"/>
        <v>-5.2139832810098596</v>
      </c>
    </row>
    <row r="6507" spans="1:3" x14ac:dyDescent="0.15">
      <c r="A6507">
        <v>653.50822784000002</v>
      </c>
      <c r="B6507">
        <v>653.50305175781295</v>
      </c>
      <c r="C6507" s="1">
        <f t="shared" si="101"/>
        <v>-5.1760821870630025</v>
      </c>
    </row>
    <row r="6508" spans="1:3" x14ac:dyDescent="0.15">
      <c r="A6508">
        <v>653.60822271999996</v>
      </c>
      <c r="B6508">
        <v>653.60308837890602</v>
      </c>
      <c r="C6508" s="1">
        <f t="shared" si="101"/>
        <v>-5.1343410939352907</v>
      </c>
    </row>
    <row r="6509" spans="1:3" x14ac:dyDescent="0.15">
      <c r="A6509">
        <v>653.70822527999997</v>
      </c>
      <c r="B6509">
        <v>653.70294189453102</v>
      </c>
      <c r="C6509" s="1">
        <f t="shared" si="101"/>
        <v>-5.2833854689424697</v>
      </c>
    </row>
    <row r="6510" spans="1:3" x14ac:dyDescent="0.15">
      <c r="A6510">
        <v>653.80822272</v>
      </c>
      <c r="B6510">
        <v>653.80303955078102</v>
      </c>
      <c r="C6510" s="1">
        <f t="shared" si="101"/>
        <v>-5.1831692189807654</v>
      </c>
    </row>
    <row r="6511" spans="1:3" x14ac:dyDescent="0.15">
      <c r="A6511">
        <v>653.90821759999994</v>
      </c>
      <c r="B6511">
        <v>653.90301513671898</v>
      </c>
      <c r="C6511" s="1">
        <f t="shared" si="101"/>
        <v>-5.2024632809661853</v>
      </c>
    </row>
    <row r="6512" spans="1:3" x14ac:dyDescent="0.15">
      <c r="A6512">
        <v>654.00822015999995</v>
      </c>
      <c r="B6512">
        <v>654.00299072265602</v>
      </c>
      <c r="C6512" s="1">
        <f t="shared" si="101"/>
        <v>-5.2294373439281117</v>
      </c>
    </row>
    <row r="6513" spans="1:3" x14ac:dyDescent="0.15">
      <c r="A6513">
        <v>654.10821376000001</v>
      </c>
      <c r="B6513">
        <v>654.10290527343795</v>
      </c>
      <c r="C6513" s="1">
        <f t="shared" si="101"/>
        <v>-5.3084865620576238</v>
      </c>
    </row>
    <row r="6514" spans="1:3" x14ac:dyDescent="0.15">
      <c r="A6514">
        <v>654.20821120000005</v>
      </c>
      <c r="B6514">
        <v>654.20306396484398</v>
      </c>
      <c r="C6514" s="1">
        <f t="shared" si="101"/>
        <v>-5.1472351560732932</v>
      </c>
    </row>
    <row r="6515" spans="1:3" x14ac:dyDescent="0.15">
      <c r="A6515">
        <v>654.30821504000005</v>
      </c>
      <c r="B6515">
        <v>654.302978515625</v>
      </c>
      <c r="C6515" s="1">
        <f t="shared" si="101"/>
        <v>-5.2365243750500667</v>
      </c>
    </row>
    <row r="6516" spans="1:3" x14ac:dyDescent="0.15">
      <c r="A6516">
        <v>654.40821888000005</v>
      </c>
      <c r="B6516">
        <v>654.40264892578102</v>
      </c>
      <c r="C6516" s="1">
        <f t="shared" si="101"/>
        <v>-5.5699542190268403</v>
      </c>
    </row>
    <row r="6517" spans="1:3" x14ac:dyDescent="0.15">
      <c r="A6517">
        <v>654.50821759999997</v>
      </c>
      <c r="B6517">
        <v>654.50262451171898</v>
      </c>
      <c r="C6517" s="1">
        <f t="shared" si="101"/>
        <v>-5.5930882809889226</v>
      </c>
    </row>
    <row r="6518" spans="1:3" x14ac:dyDescent="0.15">
      <c r="A6518">
        <v>654.60821376000001</v>
      </c>
      <c r="B6518">
        <v>654.60296630859398</v>
      </c>
      <c r="C6518" s="1">
        <f t="shared" si="101"/>
        <v>-5.2474514060349975</v>
      </c>
    </row>
    <row r="6519" spans="1:3" x14ac:dyDescent="0.15">
      <c r="A6519">
        <v>654.70821632000002</v>
      </c>
      <c r="B6519">
        <v>654.70306396484398</v>
      </c>
      <c r="C6519" s="1">
        <f t="shared" si="101"/>
        <v>-5.1523551560421765</v>
      </c>
    </row>
    <row r="6520" spans="1:3" x14ac:dyDescent="0.15">
      <c r="A6520">
        <v>654.80822016000002</v>
      </c>
      <c r="B6520">
        <v>654.80291748046898</v>
      </c>
      <c r="C6520" s="1">
        <f t="shared" si="101"/>
        <v>-5.3026795310415764</v>
      </c>
    </row>
    <row r="6521" spans="1:3" x14ac:dyDescent="0.15">
      <c r="A6521">
        <v>654.90822272000003</v>
      </c>
      <c r="B6521">
        <v>654.90301513671898</v>
      </c>
      <c r="C6521" s="1">
        <f t="shared" si="101"/>
        <v>-5.2075832810487555</v>
      </c>
    </row>
    <row r="6522" spans="1:3" x14ac:dyDescent="0.15">
      <c r="A6522">
        <v>655.00821248</v>
      </c>
      <c r="B6522">
        <v>655.00299072265602</v>
      </c>
      <c r="C6522" s="1">
        <f t="shared" si="101"/>
        <v>-5.2217573439747866</v>
      </c>
    </row>
    <row r="6523" spans="1:3" x14ac:dyDescent="0.15">
      <c r="A6523">
        <v>655.10821248000002</v>
      </c>
      <c r="B6523">
        <v>655.10290527343795</v>
      </c>
      <c r="C6523" s="1">
        <f t="shared" si="101"/>
        <v>-5.307206562065403</v>
      </c>
    </row>
    <row r="6524" spans="1:3" x14ac:dyDescent="0.15">
      <c r="A6524">
        <v>655.20822655999996</v>
      </c>
      <c r="B6524">
        <v>655.20294189453102</v>
      </c>
      <c r="C6524" s="1">
        <f t="shared" si="101"/>
        <v>-5.2846654689346906</v>
      </c>
    </row>
    <row r="6525" spans="1:3" x14ac:dyDescent="0.15">
      <c r="A6525">
        <v>655.30820735999998</v>
      </c>
      <c r="B6525">
        <v>655.30303955078102</v>
      </c>
      <c r="C6525" s="1">
        <f t="shared" si="101"/>
        <v>-5.1678092189604286</v>
      </c>
    </row>
    <row r="6526" spans="1:3" x14ac:dyDescent="0.15">
      <c r="A6526">
        <v>655.40821375999997</v>
      </c>
      <c r="B6526">
        <v>655.40301513671898</v>
      </c>
      <c r="C6526" s="1">
        <f t="shared" si="101"/>
        <v>-5.1986232809895228</v>
      </c>
    </row>
    <row r="6527" spans="1:3" x14ac:dyDescent="0.15">
      <c r="A6527">
        <v>655.50821120000001</v>
      </c>
      <c r="B6527">
        <v>655.50274658203102</v>
      </c>
      <c r="C6527" s="1">
        <f t="shared" si="101"/>
        <v>-5.4646179689825658</v>
      </c>
    </row>
    <row r="6528" spans="1:3" x14ac:dyDescent="0.15">
      <c r="A6528">
        <v>655.60820351999996</v>
      </c>
      <c r="B6528">
        <v>655.60290527343795</v>
      </c>
      <c r="C6528" s="1">
        <f t="shared" si="101"/>
        <v>-5.2982465620061703</v>
      </c>
    </row>
    <row r="6529" spans="1:3" x14ac:dyDescent="0.15">
      <c r="A6529">
        <v>655.70820735999996</v>
      </c>
      <c r="B6529">
        <v>655.70294189453102</v>
      </c>
      <c r="C6529" s="1">
        <f t="shared" si="101"/>
        <v>-5.2654654689376912</v>
      </c>
    </row>
    <row r="6530" spans="1:3" x14ac:dyDescent="0.15">
      <c r="A6530">
        <v>655.80820863999998</v>
      </c>
      <c r="B6530">
        <v>655.80303955078102</v>
      </c>
      <c r="C6530" s="1">
        <f t="shared" si="101"/>
        <v>-5.1690892189526494</v>
      </c>
    </row>
    <row r="6531" spans="1:3" x14ac:dyDescent="0.15">
      <c r="A6531">
        <v>655.90821247999997</v>
      </c>
      <c r="B6531">
        <v>655.90301513671898</v>
      </c>
      <c r="C6531" s="1">
        <f t="shared" ref="C6531:C6594" si="102">1000*(B6531-A6531)</f>
        <v>-5.1973432809973019</v>
      </c>
    </row>
    <row r="6532" spans="1:3" x14ac:dyDescent="0.15">
      <c r="A6532">
        <v>656.00821631999997</v>
      </c>
      <c r="B6532">
        <v>656.00299072265602</v>
      </c>
      <c r="C6532" s="1">
        <f t="shared" si="102"/>
        <v>-5.2255973439514491</v>
      </c>
    </row>
    <row r="6533" spans="1:3" x14ac:dyDescent="0.15">
      <c r="A6533">
        <v>656.10821632</v>
      </c>
      <c r="B6533">
        <v>656.10296630859398</v>
      </c>
      <c r="C6533" s="1">
        <f t="shared" si="102"/>
        <v>-5.2500114060194392</v>
      </c>
    </row>
    <row r="6534" spans="1:3" x14ac:dyDescent="0.15">
      <c r="A6534">
        <v>656.20821760000001</v>
      </c>
      <c r="B6534">
        <v>656.20300292968795</v>
      </c>
      <c r="C6534" s="1">
        <f t="shared" si="102"/>
        <v>-5.2146703120570237</v>
      </c>
    </row>
    <row r="6535" spans="1:3" x14ac:dyDescent="0.15">
      <c r="A6535">
        <v>656.30820863999998</v>
      </c>
      <c r="B6535">
        <v>656.302978515625</v>
      </c>
      <c r="C6535" s="1">
        <f t="shared" si="102"/>
        <v>-5.2301243749752757</v>
      </c>
    </row>
    <row r="6536" spans="1:3" x14ac:dyDescent="0.15">
      <c r="A6536">
        <v>656.40820991999999</v>
      </c>
      <c r="B6536">
        <v>656.40301513671898</v>
      </c>
      <c r="C6536" s="1">
        <f t="shared" si="102"/>
        <v>-5.1947832810128602</v>
      </c>
    </row>
    <row r="6537" spans="1:3" x14ac:dyDescent="0.15">
      <c r="A6537">
        <v>656.50820864000002</v>
      </c>
      <c r="B6537">
        <v>656.50305175781295</v>
      </c>
      <c r="C6537" s="1">
        <f t="shared" si="102"/>
        <v>-5.1568821870660031</v>
      </c>
    </row>
    <row r="6538" spans="1:3" x14ac:dyDescent="0.15">
      <c r="A6538">
        <v>656.60822015999997</v>
      </c>
      <c r="B6538">
        <v>656.60302734375</v>
      </c>
      <c r="C6538" s="1">
        <f t="shared" si="102"/>
        <v>-5.1928162499734754</v>
      </c>
    </row>
    <row r="6539" spans="1:3" x14ac:dyDescent="0.15">
      <c r="A6539">
        <v>656.70820351999998</v>
      </c>
      <c r="B6539">
        <v>656.70281982421898</v>
      </c>
      <c r="C6539" s="1">
        <f t="shared" si="102"/>
        <v>-5.3836957810062813</v>
      </c>
    </row>
    <row r="6540" spans="1:3" x14ac:dyDescent="0.15">
      <c r="A6540">
        <v>656.80819840000004</v>
      </c>
      <c r="B6540">
        <v>656.80285644531295</v>
      </c>
      <c r="C6540" s="1">
        <f t="shared" si="102"/>
        <v>-5.3419546870827617</v>
      </c>
    </row>
    <row r="6541" spans="1:3" x14ac:dyDescent="0.15">
      <c r="A6541">
        <v>656.90821375999997</v>
      </c>
      <c r="B6541">
        <v>656.90301513671898</v>
      </c>
      <c r="C6541" s="1">
        <f t="shared" si="102"/>
        <v>-5.1986232809895228</v>
      </c>
    </row>
    <row r="6542" spans="1:3" x14ac:dyDescent="0.15">
      <c r="A6542">
        <v>657.00820480000004</v>
      </c>
      <c r="B6542">
        <v>657.00299072265602</v>
      </c>
      <c r="C6542" s="1">
        <f t="shared" si="102"/>
        <v>-5.2140773440214616</v>
      </c>
    </row>
    <row r="6543" spans="1:3" x14ac:dyDescent="0.15">
      <c r="A6543">
        <v>657.10820479999995</v>
      </c>
      <c r="B6543">
        <v>657.10302734375</v>
      </c>
      <c r="C6543" s="1">
        <f t="shared" si="102"/>
        <v>-5.1774562499531385</v>
      </c>
    </row>
    <row r="6544" spans="1:3" x14ac:dyDescent="0.15">
      <c r="A6544">
        <v>657.20820351999998</v>
      </c>
      <c r="B6544">
        <v>657.20300292968795</v>
      </c>
      <c r="C6544" s="1">
        <f t="shared" si="102"/>
        <v>-5.2005903120289076</v>
      </c>
    </row>
    <row r="6545" spans="1:3" x14ac:dyDescent="0.15">
      <c r="A6545">
        <v>657.30819584000005</v>
      </c>
      <c r="B6545">
        <v>657.30303955078102</v>
      </c>
      <c r="C6545" s="1">
        <f t="shared" si="102"/>
        <v>-5.156289219030441</v>
      </c>
    </row>
    <row r="6546" spans="1:3" x14ac:dyDescent="0.15">
      <c r="A6546">
        <v>657.40820480000002</v>
      </c>
      <c r="B6546">
        <v>657.40295410156295</v>
      </c>
      <c r="C6546" s="1">
        <f t="shared" si="102"/>
        <v>-5.2506984370666032</v>
      </c>
    </row>
    <row r="6547" spans="1:3" x14ac:dyDescent="0.15">
      <c r="A6547">
        <v>657.50820736000003</v>
      </c>
      <c r="B6547">
        <v>657.50286865234398</v>
      </c>
      <c r="C6547" s="1">
        <f t="shared" si="102"/>
        <v>-5.3387076560511559</v>
      </c>
    </row>
    <row r="6548" spans="1:3" x14ac:dyDescent="0.15">
      <c r="A6548">
        <v>657.60820351999996</v>
      </c>
      <c r="B6548">
        <v>657.60296630859398</v>
      </c>
      <c r="C6548" s="1">
        <f t="shared" si="102"/>
        <v>-5.237211405983544</v>
      </c>
    </row>
    <row r="6549" spans="1:3" x14ac:dyDescent="0.15">
      <c r="A6549">
        <v>657.70820223999999</v>
      </c>
      <c r="B6549">
        <v>657.70294189453102</v>
      </c>
      <c r="C6549" s="1">
        <f t="shared" si="102"/>
        <v>-5.2603454689688078</v>
      </c>
    </row>
    <row r="6550" spans="1:3" x14ac:dyDescent="0.15">
      <c r="A6550">
        <v>657.8082048</v>
      </c>
      <c r="B6550">
        <v>657.802978515625</v>
      </c>
      <c r="C6550" s="1">
        <f t="shared" si="102"/>
        <v>-5.2262843749986132</v>
      </c>
    </row>
    <row r="6551" spans="1:3" x14ac:dyDescent="0.15">
      <c r="A6551">
        <v>657.90819711999995</v>
      </c>
      <c r="B6551">
        <v>657.90289306640602</v>
      </c>
      <c r="C6551" s="1">
        <f t="shared" si="102"/>
        <v>-5.3040535939317124</v>
      </c>
    </row>
    <row r="6552" spans="1:3" x14ac:dyDescent="0.15">
      <c r="A6552">
        <v>658.00820480000004</v>
      </c>
      <c r="B6552">
        <v>658.00286865234398</v>
      </c>
      <c r="C6552" s="1">
        <f t="shared" si="102"/>
        <v>-5.3361476560667143</v>
      </c>
    </row>
    <row r="6553" spans="1:3" x14ac:dyDescent="0.15">
      <c r="A6553">
        <v>658.10820992000004</v>
      </c>
      <c r="B6553">
        <v>658.10296630859398</v>
      </c>
      <c r="C6553" s="1">
        <f t="shared" si="102"/>
        <v>-5.243611406058335</v>
      </c>
    </row>
    <row r="6554" spans="1:3" x14ac:dyDescent="0.15">
      <c r="A6554">
        <v>658.20820096</v>
      </c>
      <c r="B6554">
        <v>658.20294189453102</v>
      </c>
      <c r="C6554" s="1">
        <f t="shared" si="102"/>
        <v>-5.259065468976587</v>
      </c>
    </row>
    <row r="6555" spans="1:3" x14ac:dyDescent="0.15">
      <c r="A6555">
        <v>658.30820096000002</v>
      </c>
      <c r="B6555">
        <v>658.302978515625</v>
      </c>
      <c r="C6555" s="1">
        <f t="shared" si="102"/>
        <v>-5.2224443750219507</v>
      </c>
    </row>
    <row r="6556" spans="1:3" x14ac:dyDescent="0.15">
      <c r="A6556">
        <v>658.40820224000004</v>
      </c>
      <c r="B6556">
        <v>658.40295410156295</v>
      </c>
      <c r="C6556" s="1">
        <f t="shared" si="102"/>
        <v>-5.2481384370821615</v>
      </c>
    </row>
    <row r="6557" spans="1:3" x14ac:dyDescent="0.15">
      <c r="A6557">
        <v>658.50820352000005</v>
      </c>
      <c r="B6557">
        <v>658.50299072265602</v>
      </c>
      <c r="C6557" s="1">
        <f t="shared" si="102"/>
        <v>-5.2127973440292408</v>
      </c>
    </row>
    <row r="6558" spans="1:3" x14ac:dyDescent="0.15">
      <c r="A6558">
        <v>658.60820223999997</v>
      </c>
      <c r="B6558">
        <v>658.60296630859398</v>
      </c>
      <c r="C6558" s="1">
        <f t="shared" si="102"/>
        <v>-5.2359314059913231</v>
      </c>
    </row>
    <row r="6559" spans="1:3" x14ac:dyDescent="0.15">
      <c r="A6559">
        <v>658.70819584000003</v>
      </c>
      <c r="B6559">
        <v>658.70300292968795</v>
      </c>
      <c r="C6559" s="1">
        <f t="shared" si="102"/>
        <v>-5.1929103120755826</v>
      </c>
    </row>
    <row r="6560" spans="1:3" x14ac:dyDescent="0.15">
      <c r="A6560">
        <v>658.80819840000004</v>
      </c>
      <c r="B6560">
        <v>658.802978515625</v>
      </c>
      <c r="C6560" s="1">
        <f t="shared" si="102"/>
        <v>-5.219884375037509</v>
      </c>
    </row>
    <row r="6561" spans="1:3" x14ac:dyDescent="0.15">
      <c r="A6561">
        <v>658.90819711999995</v>
      </c>
      <c r="B6561">
        <v>658.90289306640602</v>
      </c>
      <c r="C6561" s="1">
        <f t="shared" si="102"/>
        <v>-5.3040535939317124</v>
      </c>
    </row>
    <row r="6562" spans="1:3" x14ac:dyDescent="0.15">
      <c r="A6562">
        <v>659.00820480000004</v>
      </c>
      <c r="B6562">
        <v>659.0029296875</v>
      </c>
      <c r="C6562" s="1">
        <f t="shared" si="102"/>
        <v>-5.2751125000440879</v>
      </c>
    </row>
    <row r="6563" spans="1:3" x14ac:dyDescent="0.15">
      <c r="A6563">
        <v>659.10818559999996</v>
      </c>
      <c r="B6563">
        <v>659.10266113281295</v>
      </c>
      <c r="C6563" s="1">
        <f t="shared" si="102"/>
        <v>-5.5244671870013917</v>
      </c>
    </row>
    <row r="6564" spans="1:3" x14ac:dyDescent="0.15">
      <c r="A6564">
        <v>659.20819840000001</v>
      </c>
      <c r="B6564">
        <v>659.20269775390602</v>
      </c>
      <c r="C6564" s="1">
        <f t="shared" si="102"/>
        <v>-5.5006460939921453</v>
      </c>
    </row>
    <row r="6565" spans="1:3" x14ac:dyDescent="0.15">
      <c r="A6565">
        <v>659.30820224000001</v>
      </c>
      <c r="B6565">
        <v>659.30303955078102</v>
      </c>
      <c r="C6565" s="1">
        <f t="shared" si="102"/>
        <v>-5.1626892189915452</v>
      </c>
    </row>
    <row r="6566" spans="1:3" x14ac:dyDescent="0.15">
      <c r="A6566">
        <v>659.40820224000004</v>
      </c>
      <c r="B6566">
        <v>659.40301513671898</v>
      </c>
      <c r="C6566" s="1">
        <f t="shared" si="102"/>
        <v>-5.1871032810595352</v>
      </c>
    </row>
    <row r="6567" spans="1:3" x14ac:dyDescent="0.15">
      <c r="A6567">
        <v>659.50820223999995</v>
      </c>
      <c r="B6567">
        <v>659.50299072265602</v>
      </c>
      <c r="C6567" s="1">
        <f t="shared" si="102"/>
        <v>-5.2115173439233331</v>
      </c>
    </row>
    <row r="6568" spans="1:3" x14ac:dyDescent="0.15">
      <c r="A6568">
        <v>659.60819328000002</v>
      </c>
      <c r="B6568">
        <v>659.60302734375</v>
      </c>
      <c r="C6568" s="1">
        <f t="shared" si="102"/>
        <v>-5.1659362500231509</v>
      </c>
    </row>
    <row r="6569" spans="1:3" x14ac:dyDescent="0.15">
      <c r="A6569">
        <v>659.70819200000005</v>
      </c>
      <c r="B6569">
        <v>659.70294189453102</v>
      </c>
      <c r="C6569" s="1">
        <f t="shared" si="102"/>
        <v>-5.2501054690310411</v>
      </c>
    </row>
    <row r="6570" spans="1:3" x14ac:dyDescent="0.15">
      <c r="A6570">
        <v>659.80819584000005</v>
      </c>
      <c r="B6570">
        <v>659.80303955078102</v>
      </c>
      <c r="C6570" s="1">
        <f t="shared" si="102"/>
        <v>-5.156289219030441</v>
      </c>
    </row>
    <row r="6571" spans="1:3" x14ac:dyDescent="0.15">
      <c r="A6571">
        <v>659.90820096000004</v>
      </c>
      <c r="B6571">
        <v>659.90295410156295</v>
      </c>
      <c r="C6571" s="1">
        <f t="shared" si="102"/>
        <v>-5.2468584370899407</v>
      </c>
    </row>
    <row r="6572" spans="1:3" x14ac:dyDescent="0.15">
      <c r="A6572">
        <v>660.00818303999995</v>
      </c>
      <c r="B6572">
        <v>660.00360107421898</v>
      </c>
      <c r="C6572" s="1">
        <f t="shared" si="102"/>
        <v>-4.5819657809715864</v>
      </c>
    </row>
    <row r="6573" spans="1:3" x14ac:dyDescent="0.15">
      <c r="A6573">
        <v>660.10819839999999</v>
      </c>
      <c r="B6573">
        <v>660.10296630859398</v>
      </c>
      <c r="C6573" s="1">
        <f t="shared" si="102"/>
        <v>-5.2320914060146606</v>
      </c>
    </row>
    <row r="6574" spans="1:3" x14ac:dyDescent="0.15">
      <c r="A6574">
        <v>660.20819712000002</v>
      </c>
      <c r="B6574">
        <v>660.202880859375</v>
      </c>
      <c r="C6574" s="1">
        <f t="shared" si="102"/>
        <v>-5.3162606250225508</v>
      </c>
    </row>
    <row r="6575" spans="1:3" x14ac:dyDescent="0.15">
      <c r="A6575">
        <v>660.30818432000001</v>
      </c>
      <c r="B6575">
        <v>660.30224609375</v>
      </c>
      <c r="C6575" s="1">
        <f t="shared" si="102"/>
        <v>-5.938226250009393</v>
      </c>
    </row>
    <row r="6576" spans="1:3" x14ac:dyDescent="0.15">
      <c r="A6576">
        <v>660.40819071999999</v>
      </c>
      <c r="B6576">
        <v>660.40295410156295</v>
      </c>
      <c r="C6576" s="1">
        <f t="shared" si="102"/>
        <v>-5.2366184370384872</v>
      </c>
    </row>
    <row r="6577" spans="1:3" x14ac:dyDescent="0.15">
      <c r="A6577">
        <v>660.50819200000001</v>
      </c>
      <c r="B6577">
        <v>660.50305175781295</v>
      </c>
      <c r="C6577" s="1">
        <f t="shared" si="102"/>
        <v>-5.1402421870534454</v>
      </c>
    </row>
    <row r="6578" spans="1:3" x14ac:dyDescent="0.15">
      <c r="A6578">
        <v>660.60819839999999</v>
      </c>
      <c r="B6578">
        <v>660.60314941406295</v>
      </c>
      <c r="C6578" s="1">
        <f t="shared" si="102"/>
        <v>-5.0489859370372869</v>
      </c>
    </row>
    <row r="6579" spans="1:3" x14ac:dyDescent="0.15">
      <c r="A6579">
        <v>660.70819712000002</v>
      </c>
      <c r="B6579">
        <v>660.70300292968795</v>
      </c>
      <c r="C6579" s="1">
        <f t="shared" si="102"/>
        <v>-5.1941903120678035</v>
      </c>
    </row>
    <row r="6580" spans="1:3" x14ac:dyDescent="0.15">
      <c r="A6580">
        <v>660.80820096000002</v>
      </c>
      <c r="B6580">
        <v>660.802978515625</v>
      </c>
      <c r="C6580" s="1">
        <f t="shared" si="102"/>
        <v>-5.2224443750219507</v>
      </c>
    </row>
    <row r="6581" spans="1:3" x14ac:dyDescent="0.15">
      <c r="A6581">
        <v>660.90818944</v>
      </c>
      <c r="B6581">
        <v>660.90295410156295</v>
      </c>
      <c r="C6581" s="1">
        <f t="shared" si="102"/>
        <v>-5.2353384370462663</v>
      </c>
    </row>
    <row r="6582" spans="1:3" x14ac:dyDescent="0.15">
      <c r="A6582">
        <v>661.00819200000001</v>
      </c>
      <c r="B6582">
        <v>661.0029296875</v>
      </c>
      <c r="C6582" s="1">
        <f t="shared" si="102"/>
        <v>-5.2623125000081927</v>
      </c>
    </row>
    <row r="6583" spans="1:3" x14ac:dyDescent="0.15">
      <c r="A6583">
        <v>661.10818431999996</v>
      </c>
      <c r="B6583">
        <v>661.10296630859398</v>
      </c>
      <c r="C6583" s="1">
        <f t="shared" si="102"/>
        <v>-5.2180114059865446</v>
      </c>
    </row>
    <row r="6584" spans="1:3" x14ac:dyDescent="0.15">
      <c r="A6584">
        <v>661.20818687999997</v>
      </c>
      <c r="B6584">
        <v>661.20306396484398</v>
      </c>
      <c r="C6584" s="1">
        <f t="shared" si="102"/>
        <v>-5.1229151559937236</v>
      </c>
    </row>
    <row r="6585" spans="1:3" x14ac:dyDescent="0.15">
      <c r="A6585">
        <v>661.30818815999999</v>
      </c>
      <c r="B6585">
        <v>661.30303955078102</v>
      </c>
      <c r="C6585" s="1">
        <f t="shared" si="102"/>
        <v>-5.1486092189634292</v>
      </c>
    </row>
    <row r="6586" spans="1:3" x14ac:dyDescent="0.15">
      <c r="A6586">
        <v>661.40819327999998</v>
      </c>
      <c r="B6586">
        <v>661.40264892578102</v>
      </c>
      <c r="C6586" s="1">
        <f t="shared" si="102"/>
        <v>-5.5443542189550499</v>
      </c>
    </row>
    <row r="6587" spans="1:3" x14ac:dyDescent="0.15">
      <c r="A6587">
        <v>661.50817791999998</v>
      </c>
      <c r="B6587">
        <v>661.50299072265602</v>
      </c>
      <c r="C6587" s="1">
        <f t="shared" si="102"/>
        <v>-5.1871973439574504</v>
      </c>
    </row>
    <row r="6588" spans="1:3" x14ac:dyDescent="0.15">
      <c r="A6588">
        <v>661.60819072000004</v>
      </c>
      <c r="B6588">
        <v>661.60296630859398</v>
      </c>
      <c r="C6588" s="1">
        <f t="shared" si="102"/>
        <v>-5.2244114060613356</v>
      </c>
    </row>
    <row r="6589" spans="1:3" x14ac:dyDescent="0.15">
      <c r="A6589">
        <v>661.70819200000005</v>
      </c>
      <c r="B6589">
        <v>661.70294189453102</v>
      </c>
      <c r="C6589" s="1">
        <f t="shared" si="102"/>
        <v>-5.2501054690310411</v>
      </c>
    </row>
    <row r="6590" spans="1:3" x14ac:dyDescent="0.15">
      <c r="A6590">
        <v>661.80819712000005</v>
      </c>
      <c r="B6590">
        <v>661.80291748046898</v>
      </c>
      <c r="C6590" s="1">
        <f t="shared" si="102"/>
        <v>-5.2796395310679145</v>
      </c>
    </row>
    <row r="6591" spans="1:3" x14ac:dyDescent="0.15">
      <c r="A6591">
        <v>661.90819455999997</v>
      </c>
      <c r="B6591">
        <v>661.90301513671898</v>
      </c>
      <c r="C6591" s="1">
        <f t="shared" si="102"/>
        <v>-5.1794232809925234</v>
      </c>
    </row>
    <row r="6592" spans="1:3" x14ac:dyDescent="0.15">
      <c r="A6592">
        <v>662.00817663999999</v>
      </c>
      <c r="B6592">
        <v>662.0029296875</v>
      </c>
      <c r="C6592" s="1">
        <f t="shared" si="102"/>
        <v>-5.2469524999878558</v>
      </c>
    </row>
    <row r="6593" spans="1:3" x14ac:dyDescent="0.15">
      <c r="A6593">
        <v>662.10819328000002</v>
      </c>
      <c r="B6593">
        <v>662.10302734375</v>
      </c>
      <c r="C6593" s="1">
        <f t="shared" si="102"/>
        <v>-5.1659362500231509</v>
      </c>
    </row>
    <row r="6594" spans="1:3" x14ac:dyDescent="0.15">
      <c r="A6594">
        <v>662.20818815999996</v>
      </c>
      <c r="B6594">
        <v>662.20300292968795</v>
      </c>
      <c r="C6594" s="1">
        <f t="shared" si="102"/>
        <v>-5.1852303120085708</v>
      </c>
    </row>
    <row r="6595" spans="1:3" x14ac:dyDescent="0.15">
      <c r="A6595">
        <v>662.30819071999997</v>
      </c>
      <c r="B6595">
        <v>662.30291748046898</v>
      </c>
      <c r="C6595" s="1">
        <f t="shared" ref="C6595:C6658" si="103">1000*(B6595-A6595)</f>
        <v>-5.2732395309931235</v>
      </c>
    </row>
    <row r="6596" spans="1:3" x14ac:dyDescent="0.15">
      <c r="A6596">
        <v>662.40818304000004</v>
      </c>
      <c r="B6596">
        <v>662.40301513671898</v>
      </c>
      <c r="C6596" s="1">
        <f t="shared" si="103"/>
        <v>-5.1679032810625358</v>
      </c>
    </row>
    <row r="6597" spans="1:3" x14ac:dyDescent="0.15">
      <c r="A6597">
        <v>662.50818560000005</v>
      </c>
      <c r="B6597">
        <v>662.50299072265602</v>
      </c>
      <c r="C6597" s="1">
        <f t="shared" si="103"/>
        <v>-5.1948773440244622</v>
      </c>
    </row>
    <row r="6598" spans="1:3" x14ac:dyDescent="0.15">
      <c r="A6598">
        <v>662.60817536000002</v>
      </c>
      <c r="B6598">
        <v>662.60272216796898</v>
      </c>
      <c r="C6598" s="1">
        <f t="shared" si="103"/>
        <v>-5.4531920310409987</v>
      </c>
    </row>
    <row r="6599" spans="1:3" x14ac:dyDescent="0.15">
      <c r="A6599">
        <v>662.70817664000003</v>
      </c>
      <c r="B6599">
        <v>662.702880859375</v>
      </c>
      <c r="C6599" s="1">
        <f t="shared" si="103"/>
        <v>-5.2957806250333306</v>
      </c>
    </row>
    <row r="6600" spans="1:3" x14ac:dyDescent="0.15">
      <c r="A6600">
        <v>662.80818815999999</v>
      </c>
      <c r="B6600">
        <v>662.802978515625</v>
      </c>
      <c r="C6600" s="1">
        <f t="shared" si="103"/>
        <v>-5.2096443749860555</v>
      </c>
    </row>
    <row r="6601" spans="1:3" x14ac:dyDescent="0.15">
      <c r="A6601">
        <v>662.90819583999996</v>
      </c>
      <c r="B6601">
        <v>662.90295410156295</v>
      </c>
      <c r="C6601" s="1">
        <f t="shared" si="103"/>
        <v>-5.2417384370073705</v>
      </c>
    </row>
    <row r="6602" spans="1:3" x14ac:dyDescent="0.15">
      <c r="A6602">
        <v>663.00818432000005</v>
      </c>
      <c r="B6602">
        <v>663.00299072265602</v>
      </c>
      <c r="C6602" s="1">
        <f t="shared" si="103"/>
        <v>-5.1935973440322414</v>
      </c>
    </row>
    <row r="6603" spans="1:3" x14ac:dyDescent="0.15">
      <c r="A6603">
        <v>663.10818687999995</v>
      </c>
      <c r="B6603">
        <v>663.10296630859398</v>
      </c>
      <c r="C6603" s="1">
        <f t="shared" si="103"/>
        <v>-5.2205714059709862</v>
      </c>
    </row>
    <row r="6604" spans="1:3" x14ac:dyDescent="0.15">
      <c r="A6604">
        <v>663.20818431999999</v>
      </c>
      <c r="B6604">
        <v>663.20294189453102</v>
      </c>
      <c r="C6604" s="1">
        <f t="shared" si="103"/>
        <v>-5.2424254689640293</v>
      </c>
    </row>
    <row r="6605" spans="1:3" x14ac:dyDescent="0.15">
      <c r="A6605">
        <v>663.30818943999998</v>
      </c>
      <c r="B6605">
        <v>663.302978515625</v>
      </c>
      <c r="C6605" s="1">
        <f t="shared" si="103"/>
        <v>-5.2109243749782763</v>
      </c>
    </row>
    <row r="6606" spans="1:3" x14ac:dyDescent="0.15">
      <c r="A6606">
        <v>663.40818560000002</v>
      </c>
      <c r="B6606">
        <v>663.40295410156295</v>
      </c>
      <c r="C6606" s="1">
        <f t="shared" si="103"/>
        <v>-5.2314984370696038</v>
      </c>
    </row>
    <row r="6607" spans="1:3" x14ac:dyDescent="0.15">
      <c r="A6607">
        <v>663.50818047999996</v>
      </c>
      <c r="B6607">
        <v>663.50347900390602</v>
      </c>
      <c r="C6607" s="1">
        <f t="shared" si="103"/>
        <v>-4.701476093941892</v>
      </c>
    </row>
    <row r="6608" spans="1:3" x14ac:dyDescent="0.15">
      <c r="A6608">
        <v>663.60818816000005</v>
      </c>
      <c r="B6608">
        <v>663.60284423828102</v>
      </c>
      <c r="C6608" s="1">
        <f t="shared" si="103"/>
        <v>-5.3439217190316413</v>
      </c>
    </row>
    <row r="6609" spans="1:3" x14ac:dyDescent="0.15">
      <c r="A6609">
        <v>663.70817920000002</v>
      </c>
      <c r="B6609">
        <v>663.70300292968795</v>
      </c>
      <c r="C6609" s="1">
        <f t="shared" si="103"/>
        <v>-5.1762703120630249</v>
      </c>
    </row>
    <row r="6610" spans="1:3" x14ac:dyDescent="0.15">
      <c r="A6610">
        <v>663.80817535999995</v>
      </c>
      <c r="B6610">
        <v>663.80267333984398</v>
      </c>
      <c r="C6610" s="1">
        <f t="shared" si="103"/>
        <v>-5.5020201559727866</v>
      </c>
    </row>
    <row r="6611" spans="1:3" x14ac:dyDescent="0.15">
      <c r="A6611">
        <v>663.90817535999997</v>
      </c>
      <c r="B6611">
        <v>663.90289306640602</v>
      </c>
      <c r="C6611" s="1">
        <f t="shared" si="103"/>
        <v>-5.2822935939502713</v>
      </c>
    </row>
    <row r="6612" spans="1:3" x14ac:dyDescent="0.15">
      <c r="A6612">
        <v>664.00818688000004</v>
      </c>
      <c r="B6612">
        <v>664.0029296875</v>
      </c>
      <c r="C6612" s="1">
        <f t="shared" si="103"/>
        <v>-5.2571925000393094</v>
      </c>
    </row>
    <row r="6613" spans="1:3" x14ac:dyDescent="0.15">
      <c r="A6613">
        <v>664.10818431999996</v>
      </c>
      <c r="B6613">
        <v>664.10296630859398</v>
      </c>
      <c r="C6613" s="1">
        <f t="shared" si="103"/>
        <v>-5.2180114059865446</v>
      </c>
    </row>
    <row r="6614" spans="1:3" x14ac:dyDescent="0.15">
      <c r="A6614">
        <v>664.20818559999998</v>
      </c>
      <c r="B6614">
        <v>664.20294189453102</v>
      </c>
      <c r="C6614" s="1">
        <f t="shared" si="103"/>
        <v>-5.2437054689562501</v>
      </c>
    </row>
    <row r="6615" spans="1:3" x14ac:dyDescent="0.15">
      <c r="A6615">
        <v>664.30817920000004</v>
      </c>
      <c r="B6615">
        <v>664.30291748046898</v>
      </c>
      <c r="C6615" s="1">
        <f t="shared" si="103"/>
        <v>-5.2617195310631359</v>
      </c>
    </row>
    <row r="6616" spans="1:3" x14ac:dyDescent="0.15">
      <c r="A6616">
        <v>664.40817663999997</v>
      </c>
      <c r="B6616">
        <v>664.40295410156295</v>
      </c>
      <c r="C6616" s="1">
        <f t="shared" si="103"/>
        <v>-5.2225384370103711</v>
      </c>
    </row>
    <row r="6617" spans="1:3" x14ac:dyDescent="0.15">
      <c r="A6617">
        <v>664.50818560000005</v>
      </c>
      <c r="B6617">
        <v>664.5029296875</v>
      </c>
      <c r="C6617" s="1">
        <f t="shared" si="103"/>
        <v>-5.2559125000470885</v>
      </c>
    </row>
    <row r="6618" spans="1:3" x14ac:dyDescent="0.15">
      <c r="A6618">
        <v>664.6081792</v>
      </c>
      <c r="B6618">
        <v>664.60296630859398</v>
      </c>
      <c r="C6618" s="1">
        <f t="shared" si="103"/>
        <v>-5.2128914060176612</v>
      </c>
    </row>
    <row r="6619" spans="1:3" x14ac:dyDescent="0.15">
      <c r="A6619">
        <v>664.70817920000002</v>
      </c>
      <c r="B6619">
        <v>664.70275878906295</v>
      </c>
      <c r="C6619" s="1">
        <f t="shared" si="103"/>
        <v>-5.4204109370630249</v>
      </c>
    </row>
    <row r="6620" spans="1:3" x14ac:dyDescent="0.15">
      <c r="A6620">
        <v>664.80818176000002</v>
      </c>
      <c r="B6620">
        <v>664.80218505859398</v>
      </c>
      <c r="C6620" s="1">
        <f t="shared" si="103"/>
        <v>-5.9967014060475776</v>
      </c>
    </row>
    <row r="6621" spans="1:3" x14ac:dyDescent="0.15">
      <c r="A6621">
        <v>664.90818304000004</v>
      </c>
      <c r="B6621">
        <v>664.90283203125</v>
      </c>
      <c r="C6621" s="1">
        <f t="shared" si="103"/>
        <v>-5.3510087500399095</v>
      </c>
    </row>
    <row r="6622" spans="1:3" x14ac:dyDescent="0.15">
      <c r="A6622">
        <v>665.00817663999999</v>
      </c>
      <c r="B6622">
        <v>665.00280761718795</v>
      </c>
      <c r="C6622" s="1">
        <f t="shared" si="103"/>
        <v>-5.3690228120331085</v>
      </c>
    </row>
    <row r="6623" spans="1:3" x14ac:dyDescent="0.15">
      <c r="A6623">
        <v>665.10817664000001</v>
      </c>
      <c r="B6623">
        <v>665.102294921875</v>
      </c>
      <c r="C6623" s="1">
        <f t="shared" si="103"/>
        <v>-5.8817181250105932</v>
      </c>
    </row>
    <row r="6624" spans="1:3" x14ac:dyDescent="0.15">
      <c r="A6624">
        <v>665.20817280000006</v>
      </c>
      <c r="B6624">
        <v>665.20294189453102</v>
      </c>
      <c r="C6624" s="1">
        <f t="shared" si="103"/>
        <v>-5.2309054690340417</v>
      </c>
    </row>
    <row r="6625" spans="1:3" x14ac:dyDescent="0.15">
      <c r="A6625">
        <v>665.30817664000006</v>
      </c>
      <c r="B6625">
        <v>665.30291748046898</v>
      </c>
      <c r="C6625" s="1">
        <f t="shared" si="103"/>
        <v>-5.2591595310786943</v>
      </c>
    </row>
    <row r="6626" spans="1:3" x14ac:dyDescent="0.15">
      <c r="A6626">
        <v>665.40818304000004</v>
      </c>
      <c r="B6626">
        <v>665.40295410156295</v>
      </c>
      <c r="C6626" s="1">
        <f t="shared" si="103"/>
        <v>-5.2289384370851621</v>
      </c>
    </row>
    <row r="6627" spans="1:3" x14ac:dyDescent="0.15">
      <c r="A6627">
        <v>665.50817791999998</v>
      </c>
      <c r="B6627">
        <v>665.50286865234398</v>
      </c>
      <c r="C6627" s="1">
        <f t="shared" si="103"/>
        <v>-5.309267656002703</v>
      </c>
    </row>
    <row r="6628" spans="1:3" x14ac:dyDescent="0.15">
      <c r="A6628">
        <v>665.60818559999996</v>
      </c>
      <c r="B6628">
        <v>665.60296630859398</v>
      </c>
      <c r="C6628" s="1">
        <f t="shared" si="103"/>
        <v>-5.2192914059787654</v>
      </c>
    </row>
    <row r="6629" spans="1:3" x14ac:dyDescent="0.15">
      <c r="A6629">
        <v>665.70817280000006</v>
      </c>
      <c r="B6629">
        <v>665.70294189453102</v>
      </c>
      <c r="C6629" s="1">
        <f t="shared" si="103"/>
        <v>-5.2309054690340417</v>
      </c>
    </row>
    <row r="6630" spans="1:3" x14ac:dyDescent="0.15">
      <c r="A6630">
        <v>665.8081856</v>
      </c>
      <c r="B6630">
        <v>665.80291748046898</v>
      </c>
      <c r="C6630" s="1">
        <f t="shared" si="103"/>
        <v>-5.2681195310242401</v>
      </c>
    </row>
    <row r="6631" spans="1:3" x14ac:dyDescent="0.15">
      <c r="A6631">
        <v>665.90817663999997</v>
      </c>
      <c r="B6631">
        <v>665.90295410156295</v>
      </c>
      <c r="C6631" s="1">
        <f t="shared" si="103"/>
        <v>-5.2225384370103711</v>
      </c>
    </row>
    <row r="6632" spans="1:3" x14ac:dyDescent="0.15">
      <c r="A6632">
        <v>666.00818175999996</v>
      </c>
      <c r="B6632">
        <v>666.00286865234398</v>
      </c>
      <c r="C6632" s="1">
        <f t="shared" si="103"/>
        <v>-5.3131076559793655</v>
      </c>
    </row>
    <row r="6633" spans="1:3" x14ac:dyDescent="0.15">
      <c r="A6633">
        <v>666.10818047999999</v>
      </c>
      <c r="B6633">
        <v>666.10272216796898</v>
      </c>
      <c r="C6633" s="1">
        <f t="shared" si="103"/>
        <v>-5.458312031009882</v>
      </c>
    </row>
    <row r="6634" spans="1:3" x14ac:dyDescent="0.15">
      <c r="A6634">
        <v>666.20816895999997</v>
      </c>
      <c r="B6634">
        <v>666.20281982421898</v>
      </c>
      <c r="C6634" s="1">
        <f t="shared" si="103"/>
        <v>-5.349135780988945</v>
      </c>
    </row>
    <row r="6635" spans="1:3" x14ac:dyDescent="0.15">
      <c r="A6635">
        <v>666.30817792000005</v>
      </c>
      <c r="B6635">
        <v>666.302978515625</v>
      </c>
      <c r="C6635" s="1">
        <f t="shared" si="103"/>
        <v>-5.1994043750482888</v>
      </c>
    </row>
    <row r="6636" spans="1:3" x14ac:dyDescent="0.15">
      <c r="A6636">
        <v>666.40818048000006</v>
      </c>
      <c r="B6636">
        <v>666.40289306640602</v>
      </c>
      <c r="C6636" s="1">
        <f t="shared" si="103"/>
        <v>-5.2874135940328415</v>
      </c>
    </row>
    <row r="6637" spans="1:3" x14ac:dyDescent="0.15">
      <c r="A6637">
        <v>666.50817280000001</v>
      </c>
      <c r="B6637">
        <v>666.50286865234398</v>
      </c>
      <c r="C6637" s="1">
        <f t="shared" si="103"/>
        <v>-5.3041476560338197</v>
      </c>
    </row>
    <row r="6638" spans="1:3" x14ac:dyDescent="0.15">
      <c r="A6638">
        <v>666.60817536000002</v>
      </c>
      <c r="B6638">
        <v>666.60284423828102</v>
      </c>
      <c r="C6638" s="1">
        <f t="shared" si="103"/>
        <v>-5.3311217189957461</v>
      </c>
    </row>
    <row r="6639" spans="1:3" x14ac:dyDescent="0.15">
      <c r="A6639">
        <v>666.70816639999998</v>
      </c>
      <c r="B6639">
        <v>666.70294189453102</v>
      </c>
      <c r="C6639" s="1">
        <f t="shared" si="103"/>
        <v>-5.2245054689592507</v>
      </c>
    </row>
    <row r="6640" spans="1:3" x14ac:dyDescent="0.15">
      <c r="A6640">
        <v>666.80817407999996</v>
      </c>
      <c r="B6640">
        <v>666.802978515625</v>
      </c>
      <c r="C6640" s="1">
        <f t="shared" si="103"/>
        <v>-5.1955643749579394</v>
      </c>
    </row>
    <row r="6641" spans="1:3" x14ac:dyDescent="0.15">
      <c r="A6641">
        <v>666.90817535999997</v>
      </c>
      <c r="B6641">
        <v>666.90295410156295</v>
      </c>
      <c r="C6641" s="1">
        <f t="shared" si="103"/>
        <v>-5.2212584370181503</v>
      </c>
    </row>
    <row r="6642" spans="1:3" x14ac:dyDescent="0.15">
      <c r="A6642">
        <v>667.00817280000001</v>
      </c>
      <c r="B6642">
        <v>667.00299072265602</v>
      </c>
      <c r="C6642" s="1">
        <f t="shared" si="103"/>
        <v>-5.182077343988567</v>
      </c>
    </row>
    <row r="6643" spans="1:3" x14ac:dyDescent="0.15">
      <c r="A6643">
        <v>667.10817408000003</v>
      </c>
      <c r="B6643">
        <v>667.10296630859398</v>
      </c>
      <c r="C6643" s="1">
        <f t="shared" si="103"/>
        <v>-5.2077714060487779</v>
      </c>
    </row>
    <row r="6644" spans="1:3" x14ac:dyDescent="0.15">
      <c r="A6644">
        <v>667.20816767999997</v>
      </c>
      <c r="B6644">
        <v>667.20300292968795</v>
      </c>
      <c r="C6644" s="1">
        <f t="shared" si="103"/>
        <v>-5.1647503120193505</v>
      </c>
    </row>
    <row r="6645" spans="1:3" x14ac:dyDescent="0.15">
      <c r="A6645">
        <v>667.30817023999998</v>
      </c>
      <c r="B6645">
        <v>667.30279541015602</v>
      </c>
      <c r="C6645" s="1">
        <f t="shared" si="103"/>
        <v>-5.3748298439586506</v>
      </c>
    </row>
    <row r="6646" spans="1:3" x14ac:dyDescent="0.15">
      <c r="A6646">
        <v>667.40816384000004</v>
      </c>
      <c r="B6646">
        <v>667.40277099609398</v>
      </c>
      <c r="C6646" s="1">
        <f t="shared" si="103"/>
        <v>-5.3928439060655364</v>
      </c>
    </row>
    <row r="6647" spans="1:3" x14ac:dyDescent="0.15">
      <c r="A6647">
        <v>667.50817408</v>
      </c>
      <c r="B6647">
        <v>667.5029296875</v>
      </c>
      <c r="C6647" s="1">
        <f t="shared" si="103"/>
        <v>-5.2443925000034142</v>
      </c>
    </row>
    <row r="6648" spans="1:3" x14ac:dyDescent="0.15">
      <c r="A6648">
        <v>667.60817664000001</v>
      </c>
      <c r="B6648">
        <v>667.60302734375</v>
      </c>
      <c r="C6648" s="1">
        <f t="shared" si="103"/>
        <v>-5.1492962500105932</v>
      </c>
    </row>
    <row r="6649" spans="1:3" x14ac:dyDescent="0.15">
      <c r="A6649">
        <v>667.70817408000005</v>
      </c>
      <c r="B6649">
        <v>667.70294189453102</v>
      </c>
      <c r="C6649" s="1">
        <f t="shared" si="103"/>
        <v>-5.2321854690262626</v>
      </c>
    </row>
    <row r="6650" spans="1:3" x14ac:dyDescent="0.15">
      <c r="A6650">
        <v>667.80817151999997</v>
      </c>
      <c r="B6650">
        <v>667.80279541015602</v>
      </c>
      <c r="C6650" s="1">
        <f t="shared" si="103"/>
        <v>-5.3761098439508714</v>
      </c>
    </row>
    <row r="6651" spans="1:3" x14ac:dyDescent="0.15">
      <c r="A6651">
        <v>667.90816384000004</v>
      </c>
      <c r="B6651">
        <v>667.90295410156295</v>
      </c>
      <c r="C6651" s="1">
        <f t="shared" si="103"/>
        <v>-5.2097384370881628</v>
      </c>
    </row>
    <row r="6652" spans="1:3" x14ac:dyDescent="0.15">
      <c r="A6652">
        <v>668.00817024000003</v>
      </c>
      <c r="B6652">
        <v>668.0029296875</v>
      </c>
      <c r="C6652" s="1">
        <f t="shared" si="103"/>
        <v>-5.2405525000267517</v>
      </c>
    </row>
    <row r="6653" spans="1:3" x14ac:dyDescent="0.15">
      <c r="A6653">
        <v>668.10817664000001</v>
      </c>
      <c r="B6653">
        <v>668.10302734375</v>
      </c>
      <c r="C6653" s="1">
        <f t="shared" si="103"/>
        <v>-5.1492962500105932</v>
      </c>
    </row>
    <row r="6654" spans="1:3" x14ac:dyDescent="0.15">
      <c r="A6654">
        <v>668.20815103999996</v>
      </c>
      <c r="B6654">
        <v>668.20294189453102</v>
      </c>
      <c r="C6654" s="1">
        <f t="shared" si="103"/>
        <v>-5.2091454689389138</v>
      </c>
    </row>
    <row r="6655" spans="1:3" x14ac:dyDescent="0.15">
      <c r="A6655">
        <v>668.30816384000002</v>
      </c>
      <c r="B6655">
        <v>668.30291748046898</v>
      </c>
      <c r="C6655" s="1">
        <f t="shared" si="103"/>
        <v>-5.2463595310427991</v>
      </c>
    </row>
    <row r="6656" spans="1:3" x14ac:dyDescent="0.15">
      <c r="A6656">
        <v>668.40815743999997</v>
      </c>
      <c r="B6656">
        <v>668.40301513671898</v>
      </c>
      <c r="C6656" s="1">
        <f t="shared" si="103"/>
        <v>-5.1423032809907454</v>
      </c>
    </row>
    <row r="6657" spans="1:3" x14ac:dyDescent="0.15">
      <c r="A6657">
        <v>668.50814976000004</v>
      </c>
      <c r="B6657">
        <v>668.502685546875</v>
      </c>
      <c r="C6657" s="1">
        <f t="shared" si="103"/>
        <v>-5.4642131250375314</v>
      </c>
    </row>
    <row r="6658" spans="1:3" x14ac:dyDescent="0.15">
      <c r="A6658">
        <v>668.60815488000003</v>
      </c>
      <c r="B6658">
        <v>668.602783203125</v>
      </c>
      <c r="C6658" s="1">
        <f t="shared" si="103"/>
        <v>-5.3716768750291521</v>
      </c>
    </row>
    <row r="6659" spans="1:3" x14ac:dyDescent="0.15">
      <c r="A6659">
        <v>668.70816639999998</v>
      </c>
      <c r="B6659">
        <v>668.70294189453102</v>
      </c>
      <c r="C6659" s="1">
        <f t="shared" ref="C6659:C6722" si="104">1000*(B6659-A6659)</f>
        <v>-5.2245054689592507</v>
      </c>
    </row>
    <row r="6660" spans="1:3" x14ac:dyDescent="0.15">
      <c r="A6660">
        <v>668.80816768</v>
      </c>
      <c r="B6660">
        <v>668.80291748046898</v>
      </c>
      <c r="C6660" s="1">
        <f t="shared" si="104"/>
        <v>-5.2501995310194616</v>
      </c>
    </row>
    <row r="6661" spans="1:3" x14ac:dyDescent="0.15">
      <c r="A6661">
        <v>668.90815871999996</v>
      </c>
      <c r="B6661">
        <v>668.90289306640602</v>
      </c>
      <c r="C6661" s="1">
        <f t="shared" si="104"/>
        <v>-5.2656535939377136</v>
      </c>
    </row>
    <row r="6662" spans="1:3" x14ac:dyDescent="0.15">
      <c r="A6662">
        <v>669.00816255999996</v>
      </c>
      <c r="B6662">
        <v>669.00299072265602</v>
      </c>
      <c r="C6662" s="1">
        <f t="shared" si="104"/>
        <v>-5.1718373439371135</v>
      </c>
    </row>
    <row r="6663" spans="1:3" x14ac:dyDescent="0.15">
      <c r="A6663">
        <v>669.10816895999994</v>
      </c>
      <c r="B6663">
        <v>669.10284423828102</v>
      </c>
      <c r="C6663" s="1">
        <f t="shared" si="104"/>
        <v>-5.324721718920955</v>
      </c>
    </row>
    <row r="6664" spans="1:3" x14ac:dyDescent="0.15">
      <c r="A6664">
        <v>669.20816639999998</v>
      </c>
      <c r="B6664">
        <v>669.20294189453102</v>
      </c>
      <c r="C6664" s="1">
        <f t="shared" si="104"/>
        <v>-5.2245054689592507</v>
      </c>
    </row>
    <row r="6665" spans="1:3" x14ac:dyDescent="0.15">
      <c r="A6665">
        <v>669.30816256000003</v>
      </c>
      <c r="B6665">
        <v>669.30285644531295</v>
      </c>
      <c r="C6665" s="1">
        <f t="shared" si="104"/>
        <v>-5.3061146870732045</v>
      </c>
    </row>
    <row r="6666" spans="1:3" x14ac:dyDescent="0.15">
      <c r="A6666">
        <v>669.40816127999994</v>
      </c>
      <c r="B6666">
        <v>669.40295410156295</v>
      </c>
      <c r="C6666" s="1">
        <f t="shared" si="104"/>
        <v>-5.2071784369900342</v>
      </c>
    </row>
    <row r="6667" spans="1:3" x14ac:dyDescent="0.15">
      <c r="A6667">
        <v>669.50816127999997</v>
      </c>
      <c r="B6667">
        <v>669.50299072265602</v>
      </c>
      <c r="C6667" s="1">
        <f t="shared" si="104"/>
        <v>-5.1705573439448926</v>
      </c>
    </row>
    <row r="6668" spans="1:3" x14ac:dyDescent="0.15">
      <c r="A6668">
        <v>669.60814463999998</v>
      </c>
      <c r="B6668">
        <v>669.60290527343795</v>
      </c>
      <c r="C6668" s="1">
        <f t="shared" si="104"/>
        <v>-5.2393665620229513</v>
      </c>
    </row>
    <row r="6669" spans="1:3" x14ac:dyDescent="0.15">
      <c r="A6669">
        <v>669.70814591999999</v>
      </c>
      <c r="B6669">
        <v>669.702880859375</v>
      </c>
      <c r="C6669" s="1">
        <f t="shared" si="104"/>
        <v>-5.2650606249926568</v>
      </c>
    </row>
    <row r="6670" spans="1:3" x14ac:dyDescent="0.15">
      <c r="A6670">
        <v>669.80815743999995</v>
      </c>
      <c r="B6670">
        <v>669.80267333984398</v>
      </c>
      <c r="C6670" s="1">
        <f t="shared" si="104"/>
        <v>-5.484100155968008</v>
      </c>
    </row>
    <row r="6671" spans="1:3" x14ac:dyDescent="0.15">
      <c r="A6671">
        <v>669.90816127999994</v>
      </c>
      <c r="B6671">
        <v>669.90295410156295</v>
      </c>
      <c r="C6671" s="1">
        <f t="shared" si="104"/>
        <v>-5.2071784369900342</v>
      </c>
    </row>
    <row r="6672" spans="1:3" x14ac:dyDescent="0.15">
      <c r="A6672">
        <v>670.00815999999998</v>
      </c>
      <c r="B6672">
        <v>670.00286865234398</v>
      </c>
      <c r="C6672" s="1">
        <f t="shared" si="104"/>
        <v>-5.2913476559979244</v>
      </c>
    </row>
    <row r="6673" spans="1:3" x14ac:dyDescent="0.15">
      <c r="A6673">
        <v>670.10813696000002</v>
      </c>
      <c r="B6673">
        <v>670.10296630859398</v>
      </c>
      <c r="C6673" s="1">
        <f t="shared" si="104"/>
        <v>-5.1706514060469999</v>
      </c>
    </row>
    <row r="6674" spans="1:3" x14ac:dyDescent="0.15">
      <c r="A6674">
        <v>670.20816128000001</v>
      </c>
      <c r="B6674">
        <v>670.20294189453102</v>
      </c>
      <c r="C6674" s="1">
        <f t="shared" si="104"/>
        <v>-5.2193854689903674</v>
      </c>
    </row>
    <row r="6675" spans="1:3" x14ac:dyDescent="0.15">
      <c r="A6675">
        <v>670.30816128000004</v>
      </c>
      <c r="B6675">
        <v>670.302978515625</v>
      </c>
      <c r="C6675" s="1">
        <f t="shared" si="104"/>
        <v>-5.1827643750357311</v>
      </c>
    </row>
    <row r="6676" spans="1:3" x14ac:dyDescent="0.15">
      <c r="A6676">
        <v>670.40815999999995</v>
      </c>
      <c r="B6676">
        <v>670.40283203125</v>
      </c>
      <c r="C6676" s="1">
        <f t="shared" si="104"/>
        <v>-5.3279687499525608</v>
      </c>
    </row>
    <row r="6677" spans="1:3" x14ac:dyDescent="0.15">
      <c r="A6677">
        <v>670.50815616</v>
      </c>
      <c r="B6677">
        <v>670.5029296875</v>
      </c>
      <c r="C6677" s="1">
        <f t="shared" si="104"/>
        <v>-5.2264724999986356</v>
      </c>
    </row>
    <row r="6678" spans="1:3" x14ac:dyDescent="0.15">
      <c r="A6678">
        <v>670.60815232000004</v>
      </c>
      <c r="B6678">
        <v>670.60290527343795</v>
      </c>
      <c r="C6678" s="1">
        <f t="shared" si="104"/>
        <v>-5.2470465620899631</v>
      </c>
    </row>
    <row r="6679" spans="1:3" x14ac:dyDescent="0.15">
      <c r="A6679">
        <v>670.70815744000004</v>
      </c>
      <c r="B6679">
        <v>670.70294189453102</v>
      </c>
      <c r="C6679" s="1">
        <f t="shared" si="104"/>
        <v>-5.2155454690137049</v>
      </c>
    </row>
    <row r="6680" spans="1:3" x14ac:dyDescent="0.15">
      <c r="A6680">
        <v>670.80815487999996</v>
      </c>
      <c r="B6680">
        <v>670.802734375</v>
      </c>
      <c r="C6680" s="1">
        <f t="shared" si="104"/>
        <v>-5.42050499996094</v>
      </c>
    </row>
    <row r="6681" spans="1:3" x14ac:dyDescent="0.15">
      <c r="A6681">
        <v>670.90814079999996</v>
      </c>
      <c r="B6681">
        <v>670.90289306640602</v>
      </c>
      <c r="C6681" s="1">
        <f t="shared" si="104"/>
        <v>-5.247733593932935</v>
      </c>
    </row>
    <row r="6682" spans="1:3" x14ac:dyDescent="0.15">
      <c r="A6682">
        <v>671.00815999999998</v>
      </c>
      <c r="B6682">
        <v>671.0029296875</v>
      </c>
      <c r="C6682" s="1">
        <f t="shared" si="104"/>
        <v>-5.2303124999752981</v>
      </c>
    </row>
    <row r="6683" spans="1:3" x14ac:dyDescent="0.15">
      <c r="A6683">
        <v>671.10815360000004</v>
      </c>
      <c r="B6683">
        <v>671.10290527343795</v>
      </c>
      <c r="C6683" s="1">
        <f t="shared" si="104"/>
        <v>-5.248326562082184</v>
      </c>
    </row>
    <row r="6684" spans="1:3" x14ac:dyDescent="0.15">
      <c r="A6684">
        <v>671.20815616000004</v>
      </c>
      <c r="B6684">
        <v>671.20294189453102</v>
      </c>
      <c r="C6684" s="1">
        <f t="shared" si="104"/>
        <v>-5.214265469021484</v>
      </c>
    </row>
    <row r="6685" spans="1:3" x14ac:dyDescent="0.15">
      <c r="A6685">
        <v>671.30815487999996</v>
      </c>
      <c r="B6685">
        <v>671.30291748046898</v>
      </c>
      <c r="C6685" s="1">
        <f t="shared" si="104"/>
        <v>-5.2373995309835664</v>
      </c>
    </row>
    <row r="6686" spans="1:3" x14ac:dyDescent="0.15">
      <c r="A6686">
        <v>671.40816640000003</v>
      </c>
      <c r="B6686">
        <v>671.40295410156295</v>
      </c>
      <c r="C6686" s="1">
        <f t="shared" si="104"/>
        <v>-5.2122984370726044</v>
      </c>
    </row>
    <row r="6687" spans="1:3" x14ac:dyDescent="0.15">
      <c r="A6687">
        <v>671.50814848000005</v>
      </c>
      <c r="B6687">
        <v>671.5029296875</v>
      </c>
      <c r="C6687" s="1">
        <f t="shared" si="104"/>
        <v>-5.2187925000453106</v>
      </c>
    </row>
    <row r="6688" spans="1:3" x14ac:dyDescent="0.15">
      <c r="A6688">
        <v>671.60815104000005</v>
      </c>
      <c r="B6688">
        <v>671.60290527343795</v>
      </c>
      <c r="C6688" s="1">
        <f t="shared" si="104"/>
        <v>-5.2457665620977423</v>
      </c>
    </row>
    <row r="6689" spans="1:3" x14ac:dyDescent="0.15">
      <c r="A6689">
        <v>671.70814975999997</v>
      </c>
      <c r="B6689">
        <v>671.70294189453102</v>
      </c>
      <c r="C6689" s="1">
        <f t="shared" si="104"/>
        <v>-5.207865468946693</v>
      </c>
    </row>
    <row r="6690" spans="1:3" x14ac:dyDescent="0.15">
      <c r="A6690">
        <v>671.80814208000004</v>
      </c>
      <c r="B6690">
        <v>671.80291748046898</v>
      </c>
      <c r="C6690" s="1">
        <f t="shared" si="104"/>
        <v>-5.224599531061358</v>
      </c>
    </row>
    <row r="6691" spans="1:3" x14ac:dyDescent="0.15">
      <c r="A6691">
        <v>671.90816127999994</v>
      </c>
      <c r="B6691">
        <v>671.90301513671898</v>
      </c>
      <c r="C6691" s="1">
        <f t="shared" si="104"/>
        <v>-5.1461432809674079</v>
      </c>
    </row>
    <row r="6692" spans="1:3" x14ac:dyDescent="0.15">
      <c r="A6692">
        <v>672.00815616</v>
      </c>
      <c r="B6692">
        <v>672.00274658203102</v>
      </c>
      <c r="C6692" s="1">
        <f t="shared" si="104"/>
        <v>-5.4095779689760093</v>
      </c>
    </row>
    <row r="6693" spans="1:3" x14ac:dyDescent="0.15">
      <c r="A6693">
        <v>672.10814335999999</v>
      </c>
      <c r="B6693">
        <v>672.10290527343795</v>
      </c>
      <c r="C6693" s="1">
        <f t="shared" si="104"/>
        <v>-5.2380865620307304</v>
      </c>
    </row>
    <row r="6694" spans="1:3" x14ac:dyDescent="0.15">
      <c r="A6694">
        <v>672.20816000000002</v>
      </c>
      <c r="B6694">
        <v>672.20294189453102</v>
      </c>
      <c r="C6694" s="1">
        <f t="shared" si="104"/>
        <v>-5.2181054689981465</v>
      </c>
    </row>
    <row r="6695" spans="1:3" x14ac:dyDescent="0.15">
      <c r="A6695">
        <v>672.30814975999999</v>
      </c>
      <c r="B6695">
        <v>672.30291748046898</v>
      </c>
      <c r="C6695" s="1">
        <f t="shared" si="104"/>
        <v>-5.232279531014683</v>
      </c>
    </row>
    <row r="6696" spans="1:3" x14ac:dyDescent="0.15">
      <c r="A6696">
        <v>672.40814720000003</v>
      </c>
      <c r="B6696">
        <v>672.40289306640602</v>
      </c>
      <c r="C6696" s="1">
        <f t="shared" si="104"/>
        <v>-5.2541335940077261</v>
      </c>
    </row>
    <row r="6697" spans="1:3" x14ac:dyDescent="0.15">
      <c r="A6697">
        <v>672.50815104000003</v>
      </c>
      <c r="B6697">
        <v>672.50299072265602</v>
      </c>
      <c r="C6697" s="1">
        <f t="shared" si="104"/>
        <v>-5.1603173440071259</v>
      </c>
    </row>
    <row r="6698" spans="1:3" x14ac:dyDescent="0.15">
      <c r="A6698">
        <v>672.60814719999996</v>
      </c>
      <c r="B6698">
        <v>672.60296630859398</v>
      </c>
      <c r="C6698" s="1">
        <f t="shared" si="104"/>
        <v>-5.1808914059847666</v>
      </c>
    </row>
    <row r="6699" spans="1:3" x14ac:dyDescent="0.15">
      <c r="A6699">
        <v>672.70814719999998</v>
      </c>
      <c r="B6699">
        <v>672.70294189453102</v>
      </c>
      <c r="C6699" s="1">
        <f t="shared" si="104"/>
        <v>-5.2053054689622513</v>
      </c>
    </row>
    <row r="6700" spans="1:3" x14ac:dyDescent="0.15">
      <c r="A6700">
        <v>672.80814975999999</v>
      </c>
      <c r="B6700">
        <v>672.80285644531295</v>
      </c>
      <c r="C6700" s="1">
        <f t="shared" si="104"/>
        <v>-5.2933146870373093</v>
      </c>
    </row>
    <row r="6701" spans="1:3" x14ac:dyDescent="0.15">
      <c r="A6701">
        <v>672.90814720000003</v>
      </c>
      <c r="B6701">
        <v>672.90289306640602</v>
      </c>
      <c r="C6701" s="1">
        <f t="shared" si="104"/>
        <v>-5.2541335940077261</v>
      </c>
    </row>
    <row r="6702" spans="1:3" x14ac:dyDescent="0.15">
      <c r="A6702">
        <v>673.00814720000005</v>
      </c>
      <c r="B6702">
        <v>673.00286865234398</v>
      </c>
      <c r="C6702" s="1">
        <f t="shared" si="104"/>
        <v>-5.2785476560757161</v>
      </c>
    </row>
    <row r="6703" spans="1:3" x14ac:dyDescent="0.15">
      <c r="A6703">
        <v>673.10814975999995</v>
      </c>
      <c r="B6703">
        <v>673.10290527343795</v>
      </c>
      <c r="C6703" s="1">
        <f t="shared" si="104"/>
        <v>-5.2444865619918346</v>
      </c>
    </row>
    <row r="6704" spans="1:3" x14ac:dyDescent="0.15">
      <c r="A6704">
        <v>673.20814336000001</v>
      </c>
      <c r="B6704">
        <v>673.20269775390602</v>
      </c>
      <c r="C6704" s="1">
        <f t="shared" si="104"/>
        <v>-5.4456060939855888</v>
      </c>
    </row>
    <row r="6705" spans="1:3" x14ac:dyDescent="0.15">
      <c r="A6705">
        <v>673.30813311999998</v>
      </c>
      <c r="B6705">
        <v>673.30279541015602</v>
      </c>
      <c r="C6705" s="1">
        <f t="shared" si="104"/>
        <v>-5.3377098439568726</v>
      </c>
    </row>
    <row r="6706" spans="1:3" x14ac:dyDescent="0.15">
      <c r="A6706">
        <v>673.40814976000001</v>
      </c>
      <c r="B6706">
        <v>673.40252685546898</v>
      </c>
      <c r="C6706" s="1">
        <f t="shared" si="104"/>
        <v>-5.6229045310374204</v>
      </c>
    </row>
    <row r="6707" spans="1:3" x14ac:dyDescent="0.15">
      <c r="A6707">
        <v>673.50814976000004</v>
      </c>
      <c r="B6707">
        <v>673.5029296875</v>
      </c>
      <c r="C6707" s="1">
        <f t="shared" si="104"/>
        <v>-5.2200725000375314</v>
      </c>
    </row>
    <row r="6708" spans="1:3" x14ac:dyDescent="0.15">
      <c r="A6708">
        <v>673.60814719999996</v>
      </c>
      <c r="B6708">
        <v>673.60284423828102</v>
      </c>
      <c r="C6708" s="1">
        <f t="shared" si="104"/>
        <v>-5.302961718939514</v>
      </c>
    </row>
    <row r="6709" spans="1:3" x14ac:dyDescent="0.15">
      <c r="A6709">
        <v>673.70814336000001</v>
      </c>
      <c r="B6709">
        <v>673.702880859375</v>
      </c>
      <c r="C6709" s="1">
        <f t="shared" si="104"/>
        <v>-5.2625006250082151</v>
      </c>
    </row>
    <row r="6710" spans="1:3" x14ac:dyDescent="0.15">
      <c r="A6710">
        <v>673.80814848</v>
      </c>
      <c r="B6710">
        <v>673.80291748046898</v>
      </c>
      <c r="C6710" s="1">
        <f t="shared" si="104"/>
        <v>-5.2309995310224622</v>
      </c>
    </row>
    <row r="6711" spans="1:3" x14ac:dyDescent="0.15">
      <c r="A6711">
        <v>673.90814976000001</v>
      </c>
      <c r="B6711">
        <v>673.90289306640602</v>
      </c>
      <c r="C6711" s="1">
        <f t="shared" si="104"/>
        <v>-5.2566935939921677</v>
      </c>
    </row>
    <row r="6712" spans="1:3" x14ac:dyDescent="0.15">
      <c r="A6712">
        <v>674.00814720000005</v>
      </c>
      <c r="B6712">
        <v>674.00286865234398</v>
      </c>
      <c r="C6712" s="1">
        <f t="shared" si="104"/>
        <v>-5.2785476560757161</v>
      </c>
    </row>
    <row r="6713" spans="1:3" x14ac:dyDescent="0.15">
      <c r="A6713">
        <v>674.10814591999997</v>
      </c>
      <c r="B6713">
        <v>674.10296630859398</v>
      </c>
      <c r="C6713" s="1">
        <f t="shared" si="104"/>
        <v>-5.1796114059925458</v>
      </c>
    </row>
    <row r="6714" spans="1:3" x14ac:dyDescent="0.15">
      <c r="A6714">
        <v>674.20814719999998</v>
      </c>
      <c r="B6714">
        <v>674.20300292968795</v>
      </c>
      <c r="C6714" s="1">
        <f t="shared" si="104"/>
        <v>-5.1442703120301303</v>
      </c>
    </row>
    <row r="6715" spans="1:3" x14ac:dyDescent="0.15">
      <c r="A6715">
        <v>674.30814848</v>
      </c>
      <c r="B6715">
        <v>674.302978515625</v>
      </c>
      <c r="C6715" s="1">
        <f t="shared" si="104"/>
        <v>-5.1699643749998359</v>
      </c>
    </row>
    <row r="6716" spans="1:3" x14ac:dyDescent="0.15">
      <c r="A6716">
        <v>674.40814336000005</v>
      </c>
      <c r="B6716">
        <v>674.40277099609398</v>
      </c>
      <c r="C6716" s="1">
        <f t="shared" si="104"/>
        <v>-5.3723639060763162</v>
      </c>
    </row>
    <row r="6717" spans="1:3" x14ac:dyDescent="0.15">
      <c r="A6717">
        <v>674.50812928000005</v>
      </c>
      <c r="B6717">
        <v>674.5029296875</v>
      </c>
      <c r="C6717" s="1">
        <f t="shared" si="104"/>
        <v>-5.1995925000483112</v>
      </c>
    </row>
    <row r="6718" spans="1:3" x14ac:dyDescent="0.15">
      <c r="A6718">
        <v>674.60814335999999</v>
      </c>
      <c r="B6718">
        <v>674.60284423828102</v>
      </c>
      <c r="C6718" s="1">
        <f t="shared" si="104"/>
        <v>-5.2991217189628514</v>
      </c>
    </row>
    <row r="6719" spans="1:3" x14ac:dyDescent="0.15">
      <c r="A6719">
        <v>674.70814336000001</v>
      </c>
      <c r="B6719">
        <v>674.70300292968795</v>
      </c>
      <c r="C6719" s="1">
        <f t="shared" si="104"/>
        <v>-5.1404303120534678</v>
      </c>
    </row>
    <row r="6720" spans="1:3" x14ac:dyDescent="0.15">
      <c r="A6720">
        <v>674.80814592000002</v>
      </c>
      <c r="B6720">
        <v>674.802978515625</v>
      </c>
      <c r="C6720" s="1">
        <f t="shared" si="104"/>
        <v>-5.1674043750153942</v>
      </c>
    </row>
    <row r="6721" spans="1:3" x14ac:dyDescent="0.15">
      <c r="A6721">
        <v>674.90814207999995</v>
      </c>
      <c r="B6721">
        <v>674.90289306640602</v>
      </c>
      <c r="C6721" s="1">
        <f t="shared" si="104"/>
        <v>-5.2490135939251559</v>
      </c>
    </row>
    <row r="6722" spans="1:3" x14ac:dyDescent="0.15">
      <c r="A6722">
        <v>675.00814848000005</v>
      </c>
      <c r="B6722">
        <v>675.00286865234398</v>
      </c>
      <c r="C6722" s="1">
        <f t="shared" si="104"/>
        <v>-5.2798276560679369</v>
      </c>
    </row>
    <row r="6723" spans="1:3" x14ac:dyDescent="0.15">
      <c r="A6723">
        <v>675.10813952000001</v>
      </c>
      <c r="B6723">
        <v>675.10284423828102</v>
      </c>
      <c r="C6723" s="1">
        <f t="shared" ref="C6723:C6786" si="105">1000*(B6723-A6723)</f>
        <v>-5.2952817189861889</v>
      </c>
    </row>
    <row r="6724" spans="1:3" x14ac:dyDescent="0.15">
      <c r="A6724">
        <v>675.20814719999998</v>
      </c>
      <c r="B6724">
        <v>675.20294189453102</v>
      </c>
      <c r="C6724" s="1">
        <f t="shared" si="105"/>
        <v>-5.2053054689622513</v>
      </c>
    </row>
    <row r="6725" spans="1:3" x14ac:dyDescent="0.15">
      <c r="A6725">
        <v>675.30813439999997</v>
      </c>
      <c r="B6725">
        <v>675.30303955078102</v>
      </c>
      <c r="C6725" s="1">
        <f t="shared" si="105"/>
        <v>-5.0948492189490935</v>
      </c>
    </row>
    <row r="6726" spans="1:3" x14ac:dyDescent="0.15">
      <c r="A6726">
        <v>675.40813951999996</v>
      </c>
      <c r="B6726">
        <v>675.40289306640602</v>
      </c>
      <c r="C6726" s="1">
        <f t="shared" si="105"/>
        <v>-5.2464535939407142</v>
      </c>
    </row>
    <row r="6727" spans="1:3" x14ac:dyDescent="0.15">
      <c r="A6727">
        <v>675.50813951999999</v>
      </c>
      <c r="B6727">
        <v>675.50286865234398</v>
      </c>
      <c r="C6727" s="1">
        <f t="shared" si="105"/>
        <v>-5.2708676560087042</v>
      </c>
    </row>
    <row r="6728" spans="1:3" x14ac:dyDescent="0.15">
      <c r="A6728">
        <v>675.6081408</v>
      </c>
      <c r="B6728">
        <v>675.60266113281295</v>
      </c>
      <c r="C6728" s="1">
        <f t="shared" si="105"/>
        <v>-5.4796671870462887</v>
      </c>
    </row>
    <row r="6729" spans="1:3" x14ac:dyDescent="0.15">
      <c r="A6729">
        <v>675.70813568000005</v>
      </c>
      <c r="B6729">
        <v>675.702880859375</v>
      </c>
      <c r="C6729" s="1">
        <f t="shared" si="105"/>
        <v>-5.2548206250548901</v>
      </c>
    </row>
    <row r="6730" spans="1:3" x14ac:dyDescent="0.15">
      <c r="A6730">
        <v>675.80813439999997</v>
      </c>
      <c r="B6730">
        <v>675.80291748046898</v>
      </c>
      <c r="C6730" s="1">
        <f t="shared" si="105"/>
        <v>-5.2169195309943461</v>
      </c>
    </row>
    <row r="6731" spans="1:3" x14ac:dyDescent="0.15">
      <c r="A6731">
        <v>675.90814464000005</v>
      </c>
      <c r="B6731">
        <v>675.90289306640602</v>
      </c>
      <c r="C6731" s="1">
        <f t="shared" si="105"/>
        <v>-5.2515735940232844</v>
      </c>
    </row>
    <row r="6732" spans="1:3" x14ac:dyDescent="0.15">
      <c r="A6732">
        <v>676.00814079999998</v>
      </c>
      <c r="B6732">
        <v>676.0029296875</v>
      </c>
      <c r="C6732" s="1">
        <f t="shared" si="105"/>
        <v>-5.2111124999782987</v>
      </c>
    </row>
    <row r="6733" spans="1:3" x14ac:dyDescent="0.15">
      <c r="A6733">
        <v>676.10813952000001</v>
      </c>
      <c r="B6733">
        <v>676.10290527343795</v>
      </c>
      <c r="C6733" s="1">
        <f t="shared" si="105"/>
        <v>-5.2342465620540679</v>
      </c>
    </row>
    <row r="6734" spans="1:3" x14ac:dyDescent="0.15">
      <c r="A6734">
        <v>676.20814336000001</v>
      </c>
      <c r="B6734">
        <v>676.202880859375</v>
      </c>
      <c r="C6734" s="1">
        <f t="shared" si="105"/>
        <v>-5.2625006250082151</v>
      </c>
    </row>
    <row r="6735" spans="1:3" x14ac:dyDescent="0.15">
      <c r="A6735">
        <v>676.30813952000005</v>
      </c>
      <c r="B6735">
        <v>676.30291748046898</v>
      </c>
      <c r="C6735" s="1">
        <f t="shared" si="105"/>
        <v>-5.2220395310769163</v>
      </c>
    </row>
    <row r="6736" spans="1:3" x14ac:dyDescent="0.15">
      <c r="A6736">
        <v>676.40813439999999</v>
      </c>
      <c r="B6736">
        <v>676.40283203125</v>
      </c>
      <c r="C6736" s="1">
        <f t="shared" si="105"/>
        <v>-5.3023687499944572</v>
      </c>
    </row>
    <row r="6737" spans="1:3" x14ac:dyDescent="0.15">
      <c r="A6737">
        <v>676.50812159999998</v>
      </c>
      <c r="B6737">
        <v>676.5029296875</v>
      </c>
      <c r="C6737" s="1">
        <f t="shared" si="105"/>
        <v>-5.1919124999812993</v>
      </c>
    </row>
    <row r="6738" spans="1:3" x14ac:dyDescent="0.15">
      <c r="A6738">
        <v>676.60814335999999</v>
      </c>
      <c r="B6738">
        <v>676.60290527343795</v>
      </c>
      <c r="C6738" s="1">
        <f t="shared" si="105"/>
        <v>-5.2380865620307304</v>
      </c>
    </row>
    <row r="6739" spans="1:3" x14ac:dyDescent="0.15">
      <c r="A6739">
        <v>676.70813055999997</v>
      </c>
      <c r="B6739">
        <v>676.702880859375</v>
      </c>
      <c r="C6739" s="1">
        <f t="shared" si="105"/>
        <v>-5.2497006249723199</v>
      </c>
    </row>
    <row r="6740" spans="1:3" x14ac:dyDescent="0.15">
      <c r="A6740">
        <v>676.80812928</v>
      </c>
      <c r="B6740">
        <v>676.80267333984398</v>
      </c>
      <c r="C6740" s="1">
        <f t="shared" si="105"/>
        <v>-5.4559401560254628</v>
      </c>
    </row>
    <row r="6741" spans="1:3" x14ac:dyDescent="0.15">
      <c r="A6741">
        <v>676.90812544000005</v>
      </c>
      <c r="B6741">
        <v>676.90270996093795</v>
      </c>
      <c r="C6741" s="1">
        <f t="shared" si="105"/>
        <v>-5.415479062094164</v>
      </c>
    </row>
    <row r="6742" spans="1:3" x14ac:dyDescent="0.15">
      <c r="A6742">
        <v>677.00813440000002</v>
      </c>
      <c r="B6742">
        <v>677.0029296875</v>
      </c>
      <c r="C6742" s="1">
        <f t="shared" si="105"/>
        <v>-5.2047125000171945</v>
      </c>
    </row>
    <row r="6743" spans="1:3" x14ac:dyDescent="0.15">
      <c r="A6743">
        <v>677.10813440000004</v>
      </c>
      <c r="B6743">
        <v>677.10290527343795</v>
      </c>
      <c r="C6743" s="1">
        <f t="shared" si="105"/>
        <v>-5.2291265620851846</v>
      </c>
    </row>
    <row r="6744" spans="1:3" x14ac:dyDescent="0.15">
      <c r="A6744">
        <v>677.20814080000002</v>
      </c>
      <c r="B6744">
        <v>677.202880859375</v>
      </c>
      <c r="C6744" s="1">
        <f t="shared" si="105"/>
        <v>-5.2599406250237735</v>
      </c>
    </row>
    <row r="6745" spans="1:3" x14ac:dyDescent="0.15">
      <c r="A6745">
        <v>677.30813183999999</v>
      </c>
      <c r="B6745">
        <v>677.302978515625</v>
      </c>
      <c r="C6745" s="1">
        <f t="shared" si="105"/>
        <v>-5.1533243749872781</v>
      </c>
    </row>
    <row r="6746" spans="1:3" x14ac:dyDescent="0.15">
      <c r="A6746">
        <v>677.40813439999999</v>
      </c>
      <c r="B6746">
        <v>677.40295410156295</v>
      </c>
      <c r="C6746" s="1">
        <f t="shared" si="105"/>
        <v>-5.1802984370397098</v>
      </c>
    </row>
    <row r="6747" spans="1:3" x14ac:dyDescent="0.15">
      <c r="A6747">
        <v>677.50813440000002</v>
      </c>
      <c r="B6747">
        <v>677.50280761718795</v>
      </c>
      <c r="C6747" s="1">
        <f t="shared" si="105"/>
        <v>-5.3267828120624472</v>
      </c>
    </row>
    <row r="6748" spans="1:3" x14ac:dyDescent="0.15">
      <c r="A6748">
        <v>677.60812671999997</v>
      </c>
      <c r="B6748">
        <v>677.60290527343795</v>
      </c>
      <c r="C6748" s="1">
        <f t="shared" si="105"/>
        <v>-5.2214465620181727</v>
      </c>
    </row>
    <row r="6749" spans="1:3" x14ac:dyDescent="0.15">
      <c r="A6749">
        <v>677.70813824000004</v>
      </c>
      <c r="B6749">
        <v>677.70294189453102</v>
      </c>
      <c r="C6749" s="1">
        <f t="shared" si="105"/>
        <v>-5.1963454690167055</v>
      </c>
    </row>
    <row r="6750" spans="1:3" x14ac:dyDescent="0.15">
      <c r="A6750">
        <v>677.80812160000005</v>
      </c>
      <c r="B6750">
        <v>677.80279541015602</v>
      </c>
      <c r="C6750" s="1">
        <f t="shared" si="105"/>
        <v>-5.3261898440268851</v>
      </c>
    </row>
    <row r="6751" spans="1:3" x14ac:dyDescent="0.15">
      <c r="A6751">
        <v>677.90812287999995</v>
      </c>
      <c r="B6751">
        <v>677.90295410156295</v>
      </c>
      <c r="C6751" s="1">
        <f t="shared" si="105"/>
        <v>-5.1687784369960355</v>
      </c>
    </row>
    <row r="6752" spans="1:3" x14ac:dyDescent="0.15">
      <c r="A6752">
        <v>678.00812159999998</v>
      </c>
      <c r="B6752">
        <v>678.002685546875</v>
      </c>
      <c r="C6752" s="1">
        <f t="shared" si="105"/>
        <v>-5.4360531249812993</v>
      </c>
    </row>
    <row r="6753" spans="1:3" x14ac:dyDescent="0.15">
      <c r="A6753">
        <v>678.10812671999997</v>
      </c>
      <c r="B6753">
        <v>678.10260009765602</v>
      </c>
      <c r="C6753" s="1">
        <f t="shared" si="105"/>
        <v>-5.5266223439502937</v>
      </c>
    </row>
    <row r="6754" spans="1:3" x14ac:dyDescent="0.15">
      <c r="A6754">
        <v>678.20812416000001</v>
      </c>
      <c r="B6754">
        <v>678.202880859375</v>
      </c>
      <c r="C6754" s="1">
        <f t="shared" si="105"/>
        <v>-5.2433006250112157</v>
      </c>
    </row>
    <row r="6755" spans="1:3" x14ac:dyDescent="0.15">
      <c r="A6755">
        <v>678.30813439999997</v>
      </c>
      <c r="B6755">
        <v>678.30285644531295</v>
      </c>
      <c r="C6755" s="1">
        <f t="shared" si="105"/>
        <v>-5.2779546870169725</v>
      </c>
    </row>
    <row r="6756" spans="1:3" x14ac:dyDescent="0.15">
      <c r="A6756">
        <v>678.40813056000002</v>
      </c>
      <c r="B6756">
        <v>678.40295410156295</v>
      </c>
      <c r="C6756" s="1">
        <f t="shared" si="105"/>
        <v>-5.1764584370630473</v>
      </c>
    </row>
    <row r="6757" spans="1:3" x14ac:dyDescent="0.15">
      <c r="A6757">
        <v>678.50811776</v>
      </c>
      <c r="B6757">
        <v>678.5029296875</v>
      </c>
      <c r="C6757" s="1">
        <f t="shared" si="105"/>
        <v>-5.1880725000046368</v>
      </c>
    </row>
    <row r="6758" spans="1:3" x14ac:dyDescent="0.15">
      <c r="A6758">
        <v>678.60812799999997</v>
      </c>
      <c r="B6758">
        <v>678.60296630859398</v>
      </c>
      <c r="C6758" s="1">
        <f t="shared" si="105"/>
        <v>-5.1616914059877672</v>
      </c>
    </row>
    <row r="6759" spans="1:3" x14ac:dyDescent="0.15">
      <c r="A6759">
        <v>678.70812032000003</v>
      </c>
      <c r="B6759">
        <v>678.70281982421898</v>
      </c>
      <c r="C6759" s="1">
        <f t="shared" si="105"/>
        <v>-5.3004957810571796</v>
      </c>
    </row>
    <row r="6760" spans="1:3" x14ac:dyDescent="0.15">
      <c r="A6760">
        <v>678.80812928</v>
      </c>
      <c r="B6760">
        <v>678.80291748046898</v>
      </c>
      <c r="C6760" s="1">
        <f t="shared" si="105"/>
        <v>-5.2117995310254628</v>
      </c>
    </row>
    <row r="6761" spans="1:3" x14ac:dyDescent="0.15">
      <c r="A6761">
        <v>678.9081152</v>
      </c>
      <c r="B6761">
        <v>678.90295410156295</v>
      </c>
      <c r="C6761" s="1">
        <f t="shared" si="105"/>
        <v>-5.1610984370427104</v>
      </c>
    </row>
    <row r="6762" spans="1:3" x14ac:dyDescent="0.15">
      <c r="A6762">
        <v>679.00812671999995</v>
      </c>
      <c r="B6762">
        <v>679.0029296875</v>
      </c>
      <c r="C6762" s="1">
        <f t="shared" si="105"/>
        <v>-5.1970324999501827</v>
      </c>
    </row>
    <row r="6763" spans="1:3" x14ac:dyDescent="0.15">
      <c r="A6763">
        <v>679.10813184000006</v>
      </c>
      <c r="B6763">
        <v>679.102783203125</v>
      </c>
      <c r="C6763" s="1">
        <f t="shared" si="105"/>
        <v>-5.3486368750554902</v>
      </c>
    </row>
    <row r="6764" spans="1:3" x14ac:dyDescent="0.15">
      <c r="A6764">
        <v>679.20812160000003</v>
      </c>
      <c r="B6764">
        <v>679.202392578125</v>
      </c>
      <c r="C6764" s="1">
        <f t="shared" si="105"/>
        <v>-5.7290218750267741</v>
      </c>
    </row>
    <row r="6765" spans="1:3" x14ac:dyDescent="0.15">
      <c r="A6765">
        <v>679.30812160000005</v>
      </c>
      <c r="B6765">
        <v>679.30291748046898</v>
      </c>
      <c r="C6765" s="1">
        <f t="shared" si="105"/>
        <v>-5.2041195310721378</v>
      </c>
    </row>
    <row r="6766" spans="1:3" x14ac:dyDescent="0.15">
      <c r="A6766">
        <v>679.40812031999997</v>
      </c>
      <c r="B6766">
        <v>679.40283203125</v>
      </c>
      <c r="C6766" s="1">
        <f t="shared" si="105"/>
        <v>-5.2882887499663411</v>
      </c>
    </row>
    <row r="6767" spans="1:3" x14ac:dyDescent="0.15">
      <c r="A6767">
        <v>679.50812671999995</v>
      </c>
      <c r="B6767">
        <v>679.50286865234398</v>
      </c>
      <c r="C6767" s="1">
        <f t="shared" si="105"/>
        <v>-5.258067655972809</v>
      </c>
    </row>
    <row r="6768" spans="1:3" x14ac:dyDescent="0.15">
      <c r="A6768">
        <v>679.60812543999998</v>
      </c>
      <c r="B6768">
        <v>679.60296630859398</v>
      </c>
      <c r="C6768" s="1">
        <f t="shared" si="105"/>
        <v>-5.1591314060033255</v>
      </c>
    </row>
    <row r="6769" spans="1:3" x14ac:dyDescent="0.15">
      <c r="A6769">
        <v>679.70812032000003</v>
      </c>
      <c r="B6769">
        <v>679.70294189453102</v>
      </c>
      <c r="C6769" s="1">
        <f t="shared" si="105"/>
        <v>-5.1784254690119269</v>
      </c>
    </row>
    <row r="6770" spans="1:3" x14ac:dyDescent="0.15">
      <c r="A6770">
        <v>679.80812031999994</v>
      </c>
      <c r="B6770">
        <v>679.80291748046898</v>
      </c>
      <c r="C6770" s="1">
        <f t="shared" si="105"/>
        <v>-5.2028395309662301</v>
      </c>
    </row>
    <row r="6771" spans="1:3" x14ac:dyDescent="0.15">
      <c r="A6771">
        <v>679.90813056000002</v>
      </c>
      <c r="B6771">
        <v>679.90289306640602</v>
      </c>
      <c r="C6771" s="1">
        <f t="shared" si="105"/>
        <v>-5.2374935939951683</v>
      </c>
    </row>
    <row r="6772" spans="1:3" x14ac:dyDescent="0.15">
      <c r="A6772">
        <v>680.00811904</v>
      </c>
      <c r="B6772">
        <v>680.00286865234398</v>
      </c>
      <c r="C6772" s="1">
        <f t="shared" si="105"/>
        <v>-5.250387656019484</v>
      </c>
    </row>
    <row r="6773" spans="1:3" x14ac:dyDescent="0.15">
      <c r="A6773">
        <v>680.10812671999997</v>
      </c>
      <c r="B6773">
        <v>680.10284423828102</v>
      </c>
      <c r="C6773" s="1">
        <f t="shared" si="105"/>
        <v>-5.2824817189502937</v>
      </c>
    </row>
    <row r="6774" spans="1:3" x14ac:dyDescent="0.15">
      <c r="A6774">
        <v>680.20812416000001</v>
      </c>
      <c r="B6774">
        <v>680.20281982421898</v>
      </c>
      <c r="C6774" s="1">
        <f t="shared" si="105"/>
        <v>-5.3043357810338421</v>
      </c>
    </row>
    <row r="6775" spans="1:3" x14ac:dyDescent="0.15">
      <c r="A6775">
        <v>680.30811391999998</v>
      </c>
      <c r="B6775">
        <v>680.30279541015602</v>
      </c>
      <c r="C6775" s="1">
        <f t="shared" si="105"/>
        <v>-5.3185098439598733</v>
      </c>
    </row>
    <row r="6776" spans="1:3" x14ac:dyDescent="0.15">
      <c r="A6776">
        <v>680.40811264000001</v>
      </c>
      <c r="B6776">
        <v>680.40295410156295</v>
      </c>
      <c r="C6776" s="1">
        <f t="shared" si="105"/>
        <v>-5.1585384370582688</v>
      </c>
    </row>
    <row r="6777" spans="1:3" x14ac:dyDescent="0.15">
      <c r="A6777">
        <v>680.50811776</v>
      </c>
      <c r="B6777">
        <v>680.50286865234398</v>
      </c>
      <c r="C6777" s="1">
        <f t="shared" si="105"/>
        <v>-5.2491076560272631</v>
      </c>
    </row>
    <row r="6778" spans="1:3" x14ac:dyDescent="0.15">
      <c r="A6778">
        <v>680.60811904000002</v>
      </c>
      <c r="B6778">
        <v>680.60272216796898</v>
      </c>
      <c r="C6778" s="1">
        <f t="shared" si="105"/>
        <v>-5.3968720310422214</v>
      </c>
    </row>
    <row r="6779" spans="1:3" x14ac:dyDescent="0.15">
      <c r="A6779">
        <v>680.70811263999997</v>
      </c>
      <c r="B6779">
        <v>680.70300292968795</v>
      </c>
      <c r="C6779" s="1">
        <f t="shared" si="105"/>
        <v>-5.109710312012794</v>
      </c>
    </row>
    <row r="6780" spans="1:3" x14ac:dyDescent="0.15">
      <c r="A6780">
        <v>680.80812288000004</v>
      </c>
      <c r="B6780">
        <v>680.80285644531295</v>
      </c>
      <c r="C6780" s="1">
        <f t="shared" si="105"/>
        <v>-5.2664346870869849</v>
      </c>
    </row>
    <row r="6781" spans="1:3" x14ac:dyDescent="0.15">
      <c r="A6781">
        <v>680.9081152</v>
      </c>
      <c r="B6781">
        <v>680.90283203125</v>
      </c>
      <c r="C6781" s="1">
        <f t="shared" si="105"/>
        <v>-5.2831687499974578</v>
      </c>
    </row>
    <row r="6782" spans="1:3" x14ac:dyDescent="0.15">
      <c r="A6782">
        <v>681.00811264000004</v>
      </c>
      <c r="B6782">
        <v>681.00286865234398</v>
      </c>
      <c r="C6782" s="1">
        <f t="shared" si="105"/>
        <v>-5.2439876560583798</v>
      </c>
    </row>
    <row r="6783" spans="1:3" x14ac:dyDescent="0.15">
      <c r="A6783">
        <v>681.1081216</v>
      </c>
      <c r="B6783">
        <v>681.10290527343795</v>
      </c>
      <c r="C6783" s="1">
        <f t="shared" si="105"/>
        <v>-5.2163265620492894</v>
      </c>
    </row>
    <row r="6784" spans="1:3" x14ac:dyDescent="0.15">
      <c r="A6784">
        <v>681.20811647999994</v>
      </c>
      <c r="B6784">
        <v>681.202880859375</v>
      </c>
      <c r="C6784" s="1">
        <f t="shared" si="105"/>
        <v>-5.2356206249442039</v>
      </c>
    </row>
    <row r="6785" spans="1:3" x14ac:dyDescent="0.15">
      <c r="A6785">
        <v>681.30810496000004</v>
      </c>
      <c r="B6785">
        <v>681.302978515625</v>
      </c>
      <c r="C6785" s="1">
        <f t="shared" si="105"/>
        <v>-5.1264443750369537</v>
      </c>
    </row>
    <row r="6786" spans="1:3" x14ac:dyDescent="0.15">
      <c r="A6786">
        <v>681.40812031999997</v>
      </c>
      <c r="B6786">
        <v>681.40283203125</v>
      </c>
      <c r="C6786" s="1">
        <f t="shared" si="105"/>
        <v>-5.2882887499663411</v>
      </c>
    </row>
    <row r="6787" spans="1:3" x14ac:dyDescent="0.15">
      <c r="A6787">
        <v>681.50812159999998</v>
      </c>
      <c r="B6787">
        <v>681.50274658203102</v>
      </c>
      <c r="C6787" s="1">
        <f t="shared" ref="C6787:C6850" si="106">1000*(B6787-A6787)</f>
        <v>-5.375017968958673</v>
      </c>
    </row>
    <row r="6788" spans="1:3" x14ac:dyDescent="0.15">
      <c r="A6788">
        <v>681.60811520000004</v>
      </c>
      <c r="B6788">
        <v>681.60290527343795</v>
      </c>
      <c r="C6788" s="1">
        <f t="shared" si="106"/>
        <v>-5.2099265620881852</v>
      </c>
    </row>
    <row r="6789" spans="1:3" x14ac:dyDescent="0.15">
      <c r="A6789">
        <v>681.70810368000002</v>
      </c>
      <c r="B6789">
        <v>681.70300292968795</v>
      </c>
      <c r="C6789" s="1">
        <f t="shared" si="106"/>
        <v>-5.1007503120672482</v>
      </c>
    </row>
    <row r="6790" spans="1:3" x14ac:dyDescent="0.15">
      <c r="A6790">
        <v>681.80811647999997</v>
      </c>
      <c r="B6790">
        <v>681.80316162109398</v>
      </c>
      <c r="C6790" s="1">
        <f t="shared" si="106"/>
        <v>-4.9548589059895676</v>
      </c>
    </row>
    <row r="6791" spans="1:3" x14ac:dyDescent="0.15">
      <c r="A6791">
        <v>681.90811392000001</v>
      </c>
      <c r="B6791">
        <v>681.90283203125</v>
      </c>
      <c r="C6791" s="1">
        <f t="shared" si="106"/>
        <v>-5.2818887500052369</v>
      </c>
    </row>
    <row r="6792" spans="1:3" x14ac:dyDescent="0.15">
      <c r="A6792">
        <v>682.00811392000003</v>
      </c>
      <c r="B6792">
        <v>682.00280761718795</v>
      </c>
      <c r="C6792" s="1">
        <f t="shared" si="106"/>
        <v>-5.306302812073227</v>
      </c>
    </row>
    <row r="6793" spans="1:3" x14ac:dyDescent="0.15">
      <c r="A6793">
        <v>682.10812032000001</v>
      </c>
      <c r="B6793">
        <v>682.10290527343795</v>
      </c>
      <c r="C6793" s="1">
        <f t="shared" si="106"/>
        <v>-5.2150465620570685</v>
      </c>
    </row>
    <row r="6794" spans="1:3" x14ac:dyDescent="0.15">
      <c r="A6794">
        <v>682.20810496000001</v>
      </c>
      <c r="B6794">
        <v>682.20306396484398</v>
      </c>
      <c r="C6794" s="1">
        <f t="shared" si="106"/>
        <v>-5.0409951560368427</v>
      </c>
    </row>
    <row r="6795" spans="1:3" x14ac:dyDescent="0.15">
      <c r="A6795">
        <v>682.30810624000003</v>
      </c>
      <c r="B6795">
        <v>682.30291748046898</v>
      </c>
      <c r="C6795" s="1">
        <f t="shared" si="106"/>
        <v>-5.1887595310518009</v>
      </c>
    </row>
    <row r="6796" spans="1:3" x14ac:dyDescent="0.15">
      <c r="A6796">
        <v>682.40811775999998</v>
      </c>
      <c r="B6796">
        <v>682.40295410156295</v>
      </c>
      <c r="C6796" s="1">
        <f t="shared" si="106"/>
        <v>-5.1636584370271521</v>
      </c>
    </row>
    <row r="6797" spans="1:3" x14ac:dyDescent="0.15">
      <c r="A6797">
        <v>682.50810879999995</v>
      </c>
      <c r="B6797">
        <v>682.5029296875</v>
      </c>
      <c r="C6797" s="1">
        <f t="shared" si="106"/>
        <v>-5.1791124999454041</v>
      </c>
    </row>
    <row r="6798" spans="1:3" x14ac:dyDescent="0.15">
      <c r="A6798">
        <v>682.60810751999998</v>
      </c>
      <c r="B6798">
        <v>682.602783203125</v>
      </c>
      <c r="C6798" s="1">
        <f t="shared" si="106"/>
        <v>-5.3243168749759207</v>
      </c>
    </row>
    <row r="6799" spans="1:3" x14ac:dyDescent="0.15">
      <c r="A6799">
        <v>682.70810240000003</v>
      </c>
      <c r="B6799">
        <v>682.70269775390602</v>
      </c>
      <c r="C6799" s="1">
        <f t="shared" si="106"/>
        <v>-5.4046460940071483</v>
      </c>
    </row>
    <row r="6800" spans="1:3" x14ac:dyDescent="0.15">
      <c r="A6800">
        <v>682.80810624000003</v>
      </c>
      <c r="B6800">
        <v>682.80291748046898</v>
      </c>
      <c r="C6800" s="1">
        <f t="shared" si="106"/>
        <v>-5.1887595310518009</v>
      </c>
    </row>
    <row r="6801" spans="1:3" x14ac:dyDescent="0.15">
      <c r="A6801">
        <v>682.90810752000004</v>
      </c>
      <c r="B6801">
        <v>682.90289306640602</v>
      </c>
      <c r="C6801" s="1">
        <f t="shared" si="106"/>
        <v>-5.2144535940215064</v>
      </c>
    </row>
    <row r="6802" spans="1:3" x14ac:dyDescent="0.15">
      <c r="A6802">
        <v>683.00811648000001</v>
      </c>
      <c r="B6802">
        <v>683.00286865234398</v>
      </c>
      <c r="C6802" s="1">
        <f t="shared" si="106"/>
        <v>-5.2478276560350423</v>
      </c>
    </row>
    <row r="6803" spans="1:3" x14ac:dyDescent="0.15">
      <c r="A6803">
        <v>683.10810240000001</v>
      </c>
      <c r="B6803">
        <v>683.10290527343795</v>
      </c>
      <c r="C6803" s="1">
        <f t="shared" si="106"/>
        <v>-5.19712656205229</v>
      </c>
    </row>
    <row r="6804" spans="1:3" x14ac:dyDescent="0.15">
      <c r="A6804">
        <v>683.20811007999998</v>
      </c>
      <c r="B6804">
        <v>683.202880859375</v>
      </c>
      <c r="C6804" s="1">
        <f t="shared" si="106"/>
        <v>-5.2292206249830997</v>
      </c>
    </row>
    <row r="6805" spans="1:3" x14ac:dyDescent="0.15">
      <c r="A6805">
        <v>683.30810368000004</v>
      </c>
      <c r="B6805">
        <v>683.30279541015602</v>
      </c>
      <c r="C6805" s="1">
        <f t="shared" si="106"/>
        <v>-5.3082698440221066</v>
      </c>
    </row>
    <row r="6806" spans="1:3" x14ac:dyDescent="0.15">
      <c r="A6806">
        <v>683.40810111999997</v>
      </c>
      <c r="B6806">
        <v>683.40289306640602</v>
      </c>
      <c r="C6806" s="1">
        <f t="shared" si="106"/>
        <v>-5.2080535939467154</v>
      </c>
    </row>
    <row r="6807" spans="1:3" x14ac:dyDescent="0.15">
      <c r="A6807">
        <v>683.50811008000005</v>
      </c>
      <c r="B6807">
        <v>683.5029296875</v>
      </c>
      <c r="C6807" s="1">
        <f t="shared" si="106"/>
        <v>-5.1803925000513118</v>
      </c>
    </row>
    <row r="6808" spans="1:3" x14ac:dyDescent="0.15">
      <c r="A6808">
        <v>683.60810368</v>
      </c>
      <c r="B6808">
        <v>683.602783203125</v>
      </c>
      <c r="C6808" s="1">
        <f t="shared" si="106"/>
        <v>-5.3204768749992581</v>
      </c>
    </row>
    <row r="6809" spans="1:3" x14ac:dyDescent="0.15">
      <c r="A6809">
        <v>683.70810112000004</v>
      </c>
      <c r="B6809">
        <v>683.70294189453102</v>
      </c>
      <c r="C6809" s="1">
        <f t="shared" si="106"/>
        <v>-5.1592254690149275</v>
      </c>
    </row>
    <row r="6810" spans="1:3" x14ac:dyDescent="0.15">
      <c r="A6810">
        <v>683.80810496000004</v>
      </c>
      <c r="B6810">
        <v>683.80285644531295</v>
      </c>
      <c r="C6810" s="1">
        <f t="shared" si="106"/>
        <v>-5.2485146870822064</v>
      </c>
    </row>
    <row r="6811" spans="1:3" x14ac:dyDescent="0.15">
      <c r="A6811">
        <v>683.90808575999995</v>
      </c>
      <c r="B6811">
        <v>683.90264892578102</v>
      </c>
      <c r="C6811" s="1">
        <f t="shared" si="106"/>
        <v>-5.4368342189263785</v>
      </c>
    </row>
    <row r="6812" spans="1:3" x14ac:dyDescent="0.15">
      <c r="A6812">
        <v>684.00810239999998</v>
      </c>
      <c r="B6812">
        <v>684.002685546875</v>
      </c>
      <c r="C6812" s="1">
        <f t="shared" si="106"/>
        <v>-5.4168531249842999</v>
      </c>
    </row>
    <row r="6813" spans="1:3" x14ac:dyDescent="0.15">
      <c r="A6813">
        <v>684.10810240000001</v>
      </c>
      <c r="B6813">
        <v>684.10290527343795</v>
      </c>
      <c r="C6813" s="1">
        <f t="shared" si="106"/>
        <v>-5.19712656205229</v>
      </c>
    </row>
    <row r="6814" spans="1:3" x14ac:dyDescent="0.15">
      <c r="A6814">
        <v>684.20811007999998</v>
      </c>
      <c r="B6814">
        <v>684.202880859375</v>
      </c>
      <c r="C6814" s="1">
        <f t="shared" si="106"/>
        <v>-5.2292206249830997</v>
      </c>
    </row>
    <row r="6815" spans="1:3" x14ac:dyDescent="0.15">
      <c r="A6815">
        <v>684.30810240000005</v>
      </c>
      <c r="B6815">
        <v>684.30291748046898</v>
      </c>
      <c r="C6815" s="1">
        <f t="shared" si="106"/>
        <v>-5.1849195310751384</v>
      </c>
    </row>
    <row r="6816" spans="1:3" x14ac:dyDescent="0.15">
      <c r="A6816">
        <v>684.40808191999997</v>
      </c>
      <c r="B6816">
        <v>684.40295410156295</v>
      </c>
      <c r="C6816" s="1">
        <f t="shared" si="106"/>
        <v>-5.127818437017595</v>
      </c>
    </row>
    <row r="6817" spans="1:3" x14ac:dyDescent="0.15">
      <c r="A6817">
        <v>684.50810367999998</v>
      </c>
      <c r="B6817">
        <v>684.5029296875</v>
      </c>
      <c r="C6817" s="1">
        <f t="shared" si="106"/>
        <v>-5.1739924999765208</v>
      </c>
    </row>
    <row r="6818" spans="1:3" x14ac:dyDescent="0.15">
      <c r="A6818">
        <v>684.60810751999998</v>
      </c>
      <c r="B6818">
        <v>684.602783203125</v>
      </c>
      <c r="C6818" s="1">
        <f t="shared" si="106"/>
        <v>-5.3243168749759207</v>
      </c>
    </row>
    <row r="6819" spans="1:3" x14ac:dyDescent="0.15">
      <c r="A6819">
        <v>684.70809727999995</v>
      </c>
      <c r="B6819">
        <v>684.70294189453102</v>
      </c>
      <c r="C6819" s="1">
        <f t="shared" si="106"/>
        <v>-5.1553854689245782</v>
      </c>
    </row>
    <row r="6820" spans="1:3" x14ac:dyDescent="0.15">
      <c r="A6820">
        <v>684.80811136</v>
      </c>
      <c r="B6820">
        <v>684.80291748046898</v>
      </c>
      <c r="C6820" s="1">
        <f t="shared" si="106"/>
        <v>-5.1938795310206842</v>
      </c>
    </row>
    <row r="6821" spans="1:3" x14ac:dyDescent="0.15">
      <c r="A6821">
        <v>684.90809344000002</v>
      </c>
      <c r="B6821">
        <v>684.90283203125</v>
      </c>
      <c r="C6821" s="1">
        <f t="shared" si="106"/>
        <v>-5.2614087500160167</v>
      </c>
    </row>
    <row r="6822" spans="1:3" x14ac:dyDescent="0.15">
      <c r="A6822">
        <v>685.00810111999999</v>
      </c>
      <c r="B6822">
        <v>685.00286865234398</v>
      </c>
      <c r="C6822" s="1">
        <f t="shared" si="106"/>
        <v>-5.2324676560147054</v>
      </c>
    </row>
    <row r="6823" spans="1:3" x14ac:dyDescent="0.15">
      <c r="A6823">
        <v>685.10808575999999</v>
      </c>
      <c r="B6823">
        <v>685.10247802734398</v>
      </c>
      <c r="C6823" s="1">
        <f t="shared" si="106"/>
        <v>-5.6077326560171059</v>
      </c>
    </row>
    <row r="6824" spans="1:3" x14ac:dyDescent="0.15">
      <c r="A6824">
        <v>685.20810240000003</v>
      </c>
      <c r="B6824">
        <v>685.202880859375</v>
      </c>
      <c r="C6824" s="1">
        <f t="shared" si="106"/>
        <v>-5.2215406250297747</v>
      </c>
    </row>
    <row r="6825" spans="1:3" x14ac:dyDescent="0.15">
      <c r="A6825">
        <v>685.30809216</v>
      </c>
      <c r="B6825">
        <v>685.30285644531295</v>
      </c>
      <c r="C6825" s="1">
        <f t="shared" si="106"/>
        <v>-5.2357146870463112</v>
      </c>
    </row>
    <row r="6826" spans="1:3" x14ac:dyDescent="0.15">
      <c r="A6826">
        <v>685.40809855999998</v>
      </c>
      <c r="B6826">
        <v>685.40283203125</v>
      </c>
      <c r="C6826" s="1">
        <f t="shared" si="106"/>
        <v>-5.2665287499849001</v>
      </c>
    </row>
    <row r="6827" spans="1:3" x14ac:dyDescent="0.15">
      <c r="A6827">
        <v>685.50810111999999</v>
      </c>
      <c r="B6827">
        <v>685.50286865234398</v>
      </c>
      <c r="C6827" s="1">
        <f t="shared" si="106"/>
        <v>-5.2324676560147054</v>
      </c>
    </row>
    <row r="6828" spans="1:3" x14ac:dyDescent="0.15">
      <c r="A6828">
        <v>685.60809343999995</v>
      </c>
      <c r="B6828">
        <v>685.602783203125</v>
      </c>
      <c r="C6828" s="1">
        <f t="shared" si="106"/>
        <v>-5.3102368749478046</v>
      </c>
    </row>
    <row r="6829" spans="1:3" x14ac:dyDescent="0.15">
      <c r="A6829">
        <v>685.70810240000003</v>
      </c>
      <c r="B6829">
        <v>685.70294189453102</v>
      </c>
      <c r="C6829" s="1">
        <f t="shared" si="106"/>
        <v>-5.1605054690071483</v>
      </c>
    </row>
    <row r="6830" spans="1:3" x14ac:dyDescent="0.15">
      <c r="A6830">
        <v>685.80809983999995</v>
      </c>
      <c r="B6830">
        <v>685.80291748046898</v>
      </c>
      <c r="C6830" s="1">
        <f t="shared" si="106"/>
        <v>-5.1823595309770099</v>
      </c>
    </row>
    <row r="6831" spans="1:3" x14ac:dyDescent="0.15">
      <c r="A6831">
        <v>685.90809216000002</v>
      </c>
      <c r="B6831">
        <v>685.90295410156295</v>
      </c>
      <c r="C6831" s="1">
        <f t="shared" si="106"/>
        <v>-5.1380584370690485</v>
      </c>
    </row>
    <row r="6832" spans="1:3" x14ac:dyDescent="0.15">
      <c r="A6832">
        <v>686.00809984</v>
      </c>
      <c r="B6832">
        <v>686.00286865234398</v>
      </c>
      <c r="C6832" s="1">
        <f t="shared" si="106"/>
        <v>-5.2311876560224846</v>
      </c>
    </row>
    <row r="6833" spans="1:3" x14ac:dyDescent="0.15">
      <c r="A6833">
        <v>686.10809600000005</v>
      </c>
      <c r="B6833">
        <v>686.102783203125</v>
      </c>
      <c r="C6833" s="1">
        <f t="shared" si="106"/>
        <v>-5.3127968750459331</v>
      </c>
    </row>
    <row r="6834" spans="1:3" x14ac:dyDescent="0.15">
      <c r="A6834">
        <v>686.20808959999999</v>
      </c>
      <c r="B6834">
        <v>686.20281982421898</v>
      </c>
      <c r="C6834" s="1">
        <f t="shared" si="106"/>
        <v>-5.2697757810165058</v>
      </c>
    </row>
    <row r="6835" spans="1:3" x14ac:dyDescent="0.15">
      <c r="A6835">
        <v>686.30808704000003</v>
      </c>
      <c r="B6835">
        <v>686.302734375</v>
      </c>
      <c r="C6835" s="1">
        <f t="shared" si="106"/>
        <v>-5.3526650000321752</v>
      </c>
    </row>
    <row r="6836" spans="1:3" x14ac:dyDescent="0.15">
      <c r="A6836">
        <v>686.40809472000001</v>
      </c>
      <c r="B6836">
        <v>686.40283203125</v>
      </c>
      <c r="C6836" s="1">
        <f t="shared" si="106"/>
        <v>-5.2626887500082375</v>
      </c>
    </row>
    <row r="6837" spans="1:3" x14ac:dyDescent="0.15">
      <c r="A6837">
        <v>686.50808959999995</v>
      </c>
      <c r="B6837">
        <v>686.50280761718795</v>
      </c>
      <c r="C6837" s="1">
        <f t="shared" si="106"/>
        <v>-5.2819828119936574</v>
      </c>
    </row>
    <row r="6838" spans="1:3" x14ac:dyDescent="0.15">
      <c r="A6838">
        <v>686.60809600000005</v>
      </c>
      <c r="B6838">
        <v>686.60321044921898</v>
      </c>
      <c r="C6838" s="1">
        <f t="shared" si="106"/>
        <v>-4.8855507810685594</v>
      </c>
    </row>
    <row r="6839" spans="1:3" x14ac:dyDescent="0.15">
      <c r="A6839">
        <v>686.70809984000005</v>
      </c>
      <c r="B6839">
        <v>686.702880859375</v>
      </c>
      <c r="C6839" s="1">
        <f t="shared" si="106"/>
        <v>-5.218980625045333</v>
      </c>
    </row>
    <row r="6840" spans="1:3" x14ac:dyDescent="0.15">
      <c r="A6840">
        <v>686.80809855999996</v>
      </c>
      <c r="B6840">
        <v>686.80285644531295</v>
      </c>
      <c r="C6840" s="1">
        <f t="shared" si="106"/>
        <v>-5.2421146870074153</v>
      </c>
    </row>
    <row r="6841" spans="1:3" x14ac:dyDescent="0.15">
      <c r="A6841">
        <v>686.90808575999995</v>
      </c>
      <c r="B6841">
        <v>686.90289306640602</v>
      </c>
      <c r="C6841" s="1">
        <f t="shared" si="106"/>
        <v>-5.1926935939263785</v>
      </c>
    </row>
    <row r="6842" spans="1:3" x14ac:dyDescent="0.15">
      <c r="A6842">
        <v>687.00808319999999</v>
      </c>
      <c r="B6842">
        <v>687.0029296875</v>
      </c>
      <c r="C6842" s="1">
        <f t="shared" si="106"/>
        <v>-5.1535124999873005</v>
      </c>
    </row>
    <row r="6843" spans="1:3" x14ac:dyDescent="0.15">
      <c r="A6843">
        <v>687.10809472000005</v>
      </c>
      <c r="B6843">
        <v>687.10290527343795</v>
      </c>
      <c r="C6843" s="1">
        <f t="shared" si="106"/>
        <v>-5.1894465620989649</v>
      </c>
    </row>
    <row r="6844" spans="1:3" x14ac:dyDescent="0.15">
      <c r="A6844">
        <v>687.20809343999997</v>
      </c>
      <c r="B6844">
        <v>687.202880859375</v>
      </c>
      <c r="C6844" s="1">
        <f t="shared" si="106"/>
        <v>-5.212580624970542</v>
      </c>
    </row>
    <row r="6845" spans="1:3" x14ac:dyDescent="0.15">
      <c r="A6845">
        <v>687.30808832000002</v>
      </c>
      <c r="B6845">
        <v>687.30285644531295</v>
      </c>
      <c r="C6845" s="1">
        <f t="shared" si="106"/>
        <v>-5.2318746870696486</v>
      </c>
    </row>
    <row r="6846" spans="1:3" x14ac:dyDescent="0.15">
      <c r="A6846">
        <v>687.40809216000002</v>
      </c>
      <c r="B6846">
        <v>687.40234375</v>
      </c>
      <c r="C6846" s="1">
        <f t="shared" si="106"/>
        <v>-5.7484100000237959</v>
      </c>
    </row>
    <row r="6847" spans="1:3" x14ac:dyDescent="0.15">
      <c r="A6847">
        <v>687.50808575999997</v>
      </c>
      <c r="B6847">
        <v>687.50286865234398</v>
      </c>
      <c r="C6847" s="1">
        <f t="shared" si="106"/>
        <v>-5.2171076559943685</v>
      </c>
    </row>
    <row r="6848" spans="1:3" x14ac:dyDescent="0.15">
      <c r="A6848">
        <v>687.60809343999995</v>
      </c>
      <c r="B6848">
        <v>687.602783203125</v>
      </c>
      <c r="C6848" s="1">
        <f t="shared" si="106"/>
        <v>-5.3102368749478046</v>
      </c>
    </row>
    <row r="6849" spans="1:3" x14ac:dyDescent="0.15">
      <c r="A6849">
        <v>687.70809471999996</v>
      </c>
      <c r="B6849">
        <v>687.702880859375</v>
      </c>
      <c r="C6849" s="1">
        <f t="shared" si="106"/>
        <v>-5.2138606249627628</v>
      </c>
    </row>
    <row r="6850" spans="1:3" x14ac:dyDescent="0.15">
      <c r="A6850">
        <v>687.80808576000004</v>
      </c>
      <c r="B6850">
        <v>687.80285644531295</v>
      </c>
      <c r="C6850" s="1">
        <f t="shared" si="106"/>
        <v>-5.229314687085207</v>
      </c>
    </row>
    <row r="6851" spans="1:3" x14ac:dyDescent="0.15">
      <c r="A6851">
        <v>687.90808575999995</v>
      </c>
      <c r="B6851">
        <v>687.90289306640602</v>
      </c>
      <c r="C6851" s="1">
        <f t="shared" ref="C6851:C6914" si="107">1000*(B6851-A6851)</f>
        <v>-5.1926935939263785</v>
      </c>
    </row>
    <row r="6852" spans="1:3" x14ac:dyDescent="0.15">
      <c r="A6852">
        <v>688.00808831999996</v>
      </c>
      <c r="B6852">
        <v>688.00286865234398</v>
      </c>
      <c r="C6852" s="1">
        <f t="shared" si="107"/>
        <v>-5.2196676559788102</v>
      </c>
    </row>
    <row r="6853" spans="1:3" x14ac:dyDescent="0.15">
      <c r="A6853">
        <v>688.10808959999997</v>
      </c>
      <c r="B6853">
        <v>688.10290527343795</v>
      </c>
      <c r="C6853" s="1">
        <f t="shared" si="107"/>
        <v>-5.1843265620163947</v>
      </c>
    </row>
    <row r="6854" spans="1:3" x14ac:dyDescent="0.15">
      <c r="A6854">
        <v>688.20808832</v>
      </c>
      <c r="B6854">
        <v>688.202880859375</v>
      </c>
      <c r="C6854" s="1">
        <f t="shared" si="107"/>
        <v>-5.2074606250016586</v>
      </c>
    </row>
    <row r="6855" spans="1:3" x14ac:dyDescent="0.15">
      <c r="A6855">
        <v>688.30808704000003</v>
      </c>
      <c r="B6855">
        <v>688.30291748046898</v>
      </c>
      <c r="C6855" s="1">
        <f t="shared" si="107"/>
        <v>-5.1695595310548015</v>
      </c>
    </row>
    <row r="6856" spans="1:3" x14ac:dyDescent="0.15">
      <c r="A6856">
        <v>688.40807935999999</v>
      </c>
      <c r="B6856">
        <v>688.40289306640602</v>
      </c>
      <c r="C6856" s="1">
        <f t="shared" si="107"/>
        <v>-5.1862935939652743</v>
      </c>
    </row>
    <row r="6857" spans="1:3" x14ac:dyDescent="0.15">
      <c r="A6857">
        <v>688.50808447999998</v>
      </c>
      <c r="B6857">
        <v>688.50286865234398</v>
      </c>
      <c r="C6857" s="1">
        <f t="shared" si="107"/>
        <v>-5.2158276560021477</v>
      </c>
    </row>
    <row r="6858" spans="1:3" x14ac:dyDescent="0.15">
      <c r="A6858">
        <v>688.60806911999998</v>
      </c>
      <c r="B6858">
        <v>688.60272216796898</v>
      </c>
      <c r="C6858" s="1">
        <f t="shared" si="107"/>
        <v>-5.3469520310045482</v>
      </c>
    </row>
    <row r="6859" spans="1:3" x14ac:dyDescent="0.15">
      <c r="A6859">
        <v>688.70806912</v>
      </c>
      <c r="B6859">
        <v>688.70233154296898</v>
      </c>
      <c r="C6859" s="1">
        <f t="shared" si="107"/>
        <v>-5.7375770310272856</v>
      </c>
    </row>
    <row r="6860" spans="1:3" x14ac:dyDescent="0.15">
      <c r="A6860">
        <v>688.80808191999995</v>
      </c>
      <c r="B6860">
        <v>688.80291748046898</v>
      </c>
      <c r="C6860" s="1">
        <f t="shared" si="107"/>
        <v>-5.1644395309722313</v>
      </c>
    </row>
    <row r="6861" spans="1:3" x14ac:dyDescent="0.15">
      <c r="A6861">
        <v>688.90806783999994</v>
      </c>
      <c r="B6861">
        <v>688.90270996093795</v>
      </c>
      <c r="C6861" s="1">
        <f t="shared" si="107"/>
        <v>-5.3578790619894789</v>
      </c>
    </row>
    <row r="6862" spans="1:3" x14ac:dyDescent="0.15">
      <c r="A6862">
        <v>689.00808575999997</v>
      </c>
      <c r="B6862">
        <v>689.0029296875</v>
      </c>
      <c r="C6862" s="1">
        <f t="shared" si="107"/>
        <v>-5.1560724999717422</v>
      </c>
    </row>
    <row r="6863" spans="1:3" x14ac:dyDescent="0.15">
      <c r="A6863">
        <v>689.10808831999998</v>
      </c>
      <c r="B6863">
        <v>689.102783203125</v>
      </c>
      <c r="C6863" s="1">
        <f t="shared" si="107"/>
        <v>-5.3051168749789213</v>
      </c>
    </row>
    <row r="6864" spans="1:3" x14ac:dyDescent="0.15">
      <c r="A6864">
        <v>689.20808064000005</v>
      </c>
      <c r="B6864">
        <v>689.202880859375</v>
      </c>
      <c r="C6864" s="1">
        <f t="shared" si="107"/>
        <v>-5.1997806250483336</v>
      </c>
    </row>
    <row r="6865" spans="1:3" x14ac:dyDescent="0.15">
      <c r="A6865">
        <v>689.30808832000002</v>
      </c>
      <c r="B6865">
        <v>689.30279541015602</v>
      </c>
      <c r="C6865" s="1">
        <f t="shared" si="107"/>
        <v>-5.2929098440017697</v>
      </c>
    </row>
    <row r="6866" spans="1:3" x14ac:dyDescent="0.15">
      <c r="A6866">
        <v>689.40807552000001</v>
      </c>
      <c r="B6866">
        <v>689.40289306640602</v>
      </c>
      <c r="C6866" s="1">
        <f t="shared" si="107"/>
        <v>-5.1824535939886118</v>
      </c>
    </row>
    <row r="6867" spans="1:3" x14ac:dyDescent="0.15">
      <c r="A6867">
        <v>689.50807936000001</v>
      </c>
      <c r="B6867">
        <v>689.50286865234398</v>
      </c>
      <c r="C6867" s="1">
        <f t="shared" si="107"/>
        <v>-5.2107076560332644</v>
      </c>
    </row>
    <row r="6868" spans="1:3" x14ac:dyDescent="0.15">
      <c r="A6868">
        <v>689.60807936000003</v>
      </c>
      <c r="B6868">
        <v>689.602783203125</v>
      </c>
      <c r="C6868" s="1">
        <f t="shared" si="107"/>
        <v>-5.2961568750333754</v>
      </c>
    </row>
    <row r="6869" spans="1:3" x14ac:dyDescent="0.15">
      <c r="A6869">
        <v>689.70808192000004</v>
      </c>
      <c r="B6869">
        <v>689.702880859375</v>
      </c>
      <c r="C6869" s="1">
        <f t="shared" si="107"/>
        <v>-5.2010606250405544</v>
      </c>
    </row>
    <row r="6870" spans="1:3" x14ac:dyDescent="0.15">
      <c r="A6870">
        <v>689.80806528000005</v>
      </c>
      <c r="B6870">
        <v>689.802490234375</v>
      </c>
      <c r="C6870" s="1">
        <f t="shared" si="107"/>
        <v>-5.5750456250507341</v>
      </c>
    </row>
    <row r="6871" spans="1:3" x14ac:dyDescent="0.15">
      <c r="A6871">
        <v>689.9080768</v>
      </c>
      <c r="B6871">
        <v>689.90252685546898</v>
      </c>
      <c r="C6871" s="1">
        <f t="shared" si="107"/>
        <v>-5.5499445310260853</v>
      </c>
    </row>
    <row r="6872" spans="1:3" x14ac:dyDescent="0.15">
      <c r="A6872">
        <v>690.00807424000004</v>
      </c>
      <c r="B6872">
        <v>690.00280761718795</v>
      </c>
      <c r="C6872" s="1">
        <f t="shared" si="107"/>
        <v>-5.2666228120870073</v>
      </c>
    </row>
    <row r="6873" spans="1:3" x14ac:dyDescent="0.15">
      <c r="A6873">
        <v>690.10807295999996</v>
      </c>
      <c r="B6873">
        <v>690.10284423828102</v>
      </c>
      <c r="C6873" s="1">
        <f t="shared" si="107"/>
        <v>-5.2287217189359581</v>
      </c>
    </row>
    <row r="6874" spans="1:3" x14ac:dyDescent="0.15">
      <c r="A6874">
        <v>690.20807167999999</v>
      </c>
      <c r="B6874">
        <v>690.202880859375</v>
      </c>
      <c r="C6874" s="1">
        <f t="shared" si="107"/>
        <v>-5.1908206249891009</v>
      </c>
    </row>
    <row r="6875" spans="1:3" x14ac:dyDescent="0.15">
      <c r="A6875">
        <v>690.30806784000004</v>
      </c>
      <c r="B6875">
        <v>690.30285644531295</v>
      </c>
      <c r="C6875" s="1">
        <f t="shared" si="107"/>
        <v>-5.2113946870804284</v>
      </c>
    </row>
    <row r="6876" spans="1:3" x14ac:dyDescent="0.15">
      <c r="A6876">
        <v>690.40808447999996</v>
      </c>
      <c r="B6876">
        <v>690.40283203125</v>
      </c>
      <c r="C6876" s="1">
        <f t="shared" si="107"/>
        <v>-5.252448749956784</v>
      </c>
    </row>
    <row r="6877" spans="1:3" x14ac:dyDescent="0.15">
      <c r="A6877">
        <v>690.50808064</v>
      </c>
      <c r="B6877">
        <v>690.50286865234398</v>
      </c>
      <c r="C6877" s="1">
        <f t="shared" si="107"/>
        <v>-5.2119876560254852</v>
      </c>
    </row>
    <row r="6878" spans="1:3" x14ac:dyDescent="0.15">
      <c r="A6878">
        <v>690.60807936000003</v>
      </c>
      <c r="B6878">
        <v>690.60284423828102</v>
      </c>
      <c r="C6878" s="1">
        <f t="shared" si="107"/>
        <v>-5.2351217190107491</v>
      </c>
    </row>
    <row r="6879" spans="1:3" x14ac:dyDescent="0.15">
      <c r="A6879">
        <v>690.70808064000005</v>
      </c>
      <c r="B6879">
        <v>690.70281982421898</v>
      </c>
      <c r="C6879" s="1">
        <f t="shared" si="107"/>
        <v>-5.2608157810709599</v>
      </c>
    </row>
    <row r="6880" spans="1:3" x14ac:dyDescent="0.15">
      <c r="A6880">
        <v>690.80806271999995</v>
      </c>
      <c r="B6880">
        <v>690.80285644531295</v>
      </c>
      <c r="C6880" s="1">
        <f t="shared" si="107"/>
        <v>-5.2062746869978582</v>
      </c>
    </row>
    <row r="6881" spans="1:3" x14ac:dyDescent="0.15">
      <c r="A6881">
        <v>690.90807808</v>
      </c>
      <c r="B6881">
        <v>690.90264892578102</v>
      </c>
      <c r="C6881" s="1">
        <f t="shared" si="107"/>
        <v>-5.4291542189730535</v>
      </c>
    </row>
    <row r="6882" spans="1:3" x14ac:dyDescent="0.15">
      <c r="A6882">
        <v>691.00805504000004</v>
      </c>
      <c r="B6882">
        <v>691.00280761718795</v>
      </c>
      <c r="C6882" s="1">
        <f t="shared" si="107"/>
        <v>-5.2474228120900079</v>
      </c>
    </row>
    <row r="6883" spans="1:3" x14ac:dyDescent="0.15">
      <c r="A6883">
        <v>691.10807167999997</v>
      </c>
      <c r="B6883">
        <v>691.10284423828102</v>
      </c>
      <c r="C6883" s="1">
        <f t="shared" si="107"/>
        <v>-5.2274417189437372</v>
      </c>
    </row>
    <row r="6884" spans="1:3" x14ac:dyDescent="0.15">
      <c r="A6884">
        <v>691.20808959999999</v>
      </c>
      <c r="B6884">
        <v>691.20300292968795</v>
      </c>
      <c r="C6884" s="1">
        <f t="shared" si="107"/>
        <v>-5.0866703120391321</v>
      </c>
    </row>
    <row r="6885" spans="1:3" x14ac:dyDescent="0.15">
      <c r="A6885">
        <v>691.30806912000003</v>
      </c>
      <c r="B6885">
        <v>691.30279541015602</v>
      </c>
      <c r="C6885" s="1">
        <f t="shared" si="107"/>
        <v>-5.2737098440047703</v>
      </c>
    </row>
    <row r="6886" spans="1:3" x14ac:dyDescent="0.15">
      <c r="A6886">
        <v>691.40807935999999</v>
      </c>
      <c r="B6886">
        <v>691.40277099609398</v>
      </c>
      <c r="C6886" s="1">
        <f t="shared" si="107"/>
        <v>-5.308363906010527</v>
      </c>
    </row>
    <row r="6887" spans="1:3" x14ac:dyDescent="0.15">
      <c r="A6887">
        <v>691.50806783999997</v>
      </c>
      <c r="B6887">
        <v>691.5029296875</v>
      </c>
      <c r="C6887" s="1">
        <f t="shared" si="107"/>
        <v>-5.1381524999669637</v>
      </c>
    </row>
    <row r="6888" spans="1:3" x14ac:dyDescent="0.15">
      <c r="A6888">
        <v>691.60807295999996</v>
      </c>
      <c r="B6888">
        <v>691.602783203125</v>
      </c>
      <c r="C6888" s="1">
        <f t="shared" si="107"/>
        <v>-5.2897568749585844</v>
      </c>
    </row>
    <row r="6889" spans="1:3" x14ac:dyDescent="0.15">
      <c r="A6889">
        <v>691.70807936000006</v>
      </c>
      <c r="B6889">
        <v>691.70275878906295</v>
      </c>
      <c r="C6889" s="1">
        <f t="shared" si="107"/>
        <v>-5.3205709371013654</v>
      </c>
    </row>
    <row r="6890" spans="1:3" x14ac:dyDescent="0.15">
      <c r="A6890">
        <v>691.80806528000005</v>
      </c>
      <c r="B6890">
        <v>691.80279541015602</v>
      </c>
      <c r="C6890" s="1">
        <f t="shared" si="107"/>
        <v>-5.2698698440281078</v>
      </c>
    </row>
    <row r="6891" spans="1:3" x14ac:dyDescent="0.15">
      <c r="A6891">
        <v>691.90807808</v>
      </c>
      <c r="B6891">
        <v>691.90283203125</v>
      </c>
      <c r="C6891" s="1">
        <f t="shared" si="107"/>
        <v>-5.2460487499956798</v>
      </c>
    </row>
    <row r="6892" spans="1:3" x14ac:dyDescent="0.15">
      <c r="A6892">
        <v>692.00807296000005</v>
      </c>
      <c r="B6892">
        <v>692.00280761718795</v>
      </c>
      <c r="C6892" s="1">
        <f t="shared" si="107"/>
        <v>-5.2653428120947865</v>
      </c>
    </row>
    <row r="6893" spans="1:3" x14ac:dyDescent="0.15">
      <c r="A6893">
        <v>692.10806528000001</v>
      </c>
      <c r="B6893">
        <v>692.10247802734398</v>
      </c>
      <c r="C6893" s="1">
        <f t="shared" si="107"/>
        <v>-5.5872526560278857</v>
      </c>
    </row>
    <row r="6894" spans="1:3" x14ac:dyDescent="0.15">
      <c r="A6894">
        <v>692.20805759999996</v>
      </c>
      <c r="B6894">
        <v>692.20294189453102</v>
      </c>
      <c r="C6894" s="1">
        <f t="shared" si="107"/>
        <v>-5.1157054689383585</v>
      </c>
    </row>
    <row r="6895" spans="1:3" x14ac:dyDescent="0.15">
      <c r="A6895">
        <v>692.30806143999996</v>
      </c>
      <c r="B6895">
        <v>692.30261230468795</v>
      </c>
      <c r="C6895" s="1">
        <f t="shared" si="107"/>
        <v>-5.4491353120056374</v>
      </c>
    </row>
    <row r="6896" spans="1:3" x14ac:dyDescent="0.15">
      <c r="A6896">
        <v>692.40806655999995</v>
      </c>
      <c r="B6896">
        <v>692.40277099609398</v>
      </c>
      <c r="C6896" s="1">
        <f t="shared" si="107"/>
        <v>-5.2955639059746318</v>
      </c>
    </row>
    <row r="6897" spans="1:3" x14ac:dyDescent="0.15">
      <c r="A6897">
        <v>692.50806783999997</v>
      </c>
      <c r="B6897">
        <v>692.50280761718795</v>
      </c>
      <c r="C6897" s="1">
        <f t="shared" si="107"/>
        <v>-5.2602228120122163</v>
      </c>
    </row>
    <row r="6898" spans="1:3" x14ac:dyDescent="0.15">
      <c r="A6898">
        <v>692.60806656</v>
      </c>
      <c r="B6898">
        <v>692.602783203125</v>
      </c>
      <c r="C6898" s="1">
        <f t="shared" si="107"/>
        <v>-5.2833568749974802</v>
      </c>
    </row>
    <row r="6899" spans="1:3" x14ac:dyDescent="0.15">
      <c r="A6899">
        <v>692.70806528000003</v>
      </c>
      <c r="B6899">
        <v>692.70281982421898</v>
      </c>
      <c r="C6899" s="1">
        <f t="shared" si="107"/>
        <v>-5.245455781050623</v>
      </c>
    </row>
    <row r="6900" spans="1:3" x14ac:dyDescent="0.15">
      <c r="A6900">
        <v>692.80807296</v>
      </c>
      <c r="B6900">
        <v>692.80291748046898</v>
      </c>
      <c r="C6900" s="1">
        <f t="shared" si="107"/>
        <v>-5.1554795310266854</v>
      </c>
    </row>
    <row r="6901" spans="1:3" x14ac:dyDescent="0.15">
      <c r="A6901">
        <v>692.90806783999994</v>
      </c>
      <c r="B6901">
        <v>692.90289306640602</v>
      </c>
      <c r="C6901" s="1">
        <f t="shared" si="107"/>
        <v>-5.1747735939216</v>
      </c>
    </row>
    <row r="6902" spans="1:3" x14ac:dyDescent="0.15">
      <c r="A6902">
        <v>693.00806527999998</v>
      </c>
      <c r="B6902">
        <v>693.0029296875</v>
      </c>
      <c r="C6902" s="1">
        <f t="shared" si="107"/>
        <v>-5.135592499982522</v>
      </c>
    </row>
    <row r="6903" spans="1:3" x14ac:dyDescent="0.15">
      <c r="A6903">
        <v>693.10806911999998</v>
      </c>
      <c r="B6903">
        <v>693.102783203125</v>
      </c>
      <c r="C6903" s="1">
        <f t="shared" si="107"/>
        <v>-5.2859168749819219</v>
      </c>
    </row>
    <row r="6904" spans="1:3" x14ac:dyDescent="0.15">
      <c r="A6904">
        <v>693.20806400000004</v>
      </c>
      <c r="B6904">
        <v>693.20281982421898</v>
      </c>
      <c r="C6904" s="1">
        <f t="shared" si="107"/>
        <v>-5.2441757810584022</v>
      </c>
    </row>
    <row r="6905" spans="1:3" x14ac:dyDescent="0.15">
      <c r="A6905">
        <v>693.30805504</v>
      </c>
      <c r="B6905">
        <v>693.30255126953102</v>
      </c>
      <c r="C6905" s="1">
        <f t="shared" si="107"/>
        <v>-5.5037704689766542</v>
      </c>
    </row>
    <row r="6906" spans="1:3" x14ac:dyDescent="0.15">
      <c r="A6906">
        <v>693.40806655999995</v>
      </c>
      <c r="B6906">
        <v>693.40277099609398</v>
      </c>
      <c r="C6906" s="1">
        <f t="shared" si="107"/>
        <v>-5.2955639059746318</v>
      </c>
    </row>
    <row r="6907" spans="1:3" x14ac:dyDescent="0.15">
      <c r="A6907">
        <v>693.50806144000001</v>
      </c>
      <c r="B6907">
        <v>693.50286865234398</v>
      </c>
      <c r="C6907" s="1">
        <f t="shared" si="107"/>
        <v>-5.1927876560284858</v>
      </c>
    </row>
    <row r="6908" spans="1:3" x14ac:dyDescent="0.15">
      <c r="A6908">
        <v>693.60806783999999</v>
      </c>
      <c r="B6908">
        <v>693.60284423828102</v>
      </c>
      <c r="C6908" s="1">
        <f t="shared" si="107"/>
        <v>-5.2236017189670747</v>
      </c>
    </row>
    <row r="6909" spans="1:3" x14ac:dyDescent="0.15">
      <c r="A6909">
        <v>693.70806400000004</v>
      </c>
      <c r="B6909">
        <v>693.70281982421898</v>
      </c>
      <c r="C6909" s="1">
        <f t="shared" si="107"/>
        <v>-5.2441757810584022</v>
      </c>
    </row>
    <row r="6910" spans="1:3" x14ac:dyDescent="0.15">
      <c r="A6910">
        <v>693.80806271999995</v>
      </c>
      <c r="B6910">
        <v>693.80285644531295</v>
      </c>
      <c r="C6910" s="1">
        <f t="shared" si="107"/>
        <v>-5.2062746869978582</v>
      </c>
    </row>
    <row r="6911" spans="1:3" x14ac:dyDescent="0.15">
      <c r="A6911">
        <v>693.90806527999996</v>
      </c>
      <c r="B6911">
        <v>693.90289306640602</v>
      </c>
      <c r="C6911" s="1">
        <f t="shared" si="107"/>
        <v>-5.1722135939371583</v>
      </c>
    </row>
    <row r="6912" spans="1:3" x14ac:dyDescent="0.15">
      <c r="A6912">
        <v>694.00804352</v>
      </c>
      <c r="B6912">
        <v>694.00280761718795</v>
      </c>
      <c r="C6912" s="1">
        <f t="shared" si="107"/>
        <v>-5.2359028120463336</v>
      </c>
    </row>
    <row r="6913" spans="1:3" x14ac:dyDescent="0.15">
      <c r="A6913">
        <v>694.10805888000004</v>
      </c>
      <c r="B6913">
        <v>694.10284423828102</v>
      </c>
      <c r="C6913" s="1">
        <f t="shared" si="107"/>
        <v>-5.2146417190215288</v>
      </c>
    </row>
    <row r="6914" spans="1:3" x14ac:dyDescent="0.15">
      <c r="A6914">
        <v>694.20805375999998</v>
      </c>
      <c r="B6914">
        <v>694.20263671875</v>
      </c>
      <c r="C6914" s="1">
        <f t="shared" si="107"/>
        <v>-5.4170412499843223</v>
      </c>
    </row>
    <row r="6915" spans="1:3" x14ac:dyDescent="0.15">
      <c r="A6915">
        <v>694.30805504</v>
      </c>
      <c r="B6915">
        <v>694.30224609375</v>
      </c>
      <c r="C6915" s="1">
        <f t="shared" ref="C6915:C6978" si="108">1000*(B6915-A6915)</f>
        <v>-5.8089462499992806</v>
      </c>
    </row>
    <row r="6916" spans="1:3" x14ac:dyDescent="0.15">
      <c r="A6916">
        <v>694.40805504000002</v>
      </c>
      <c r="B6916">
        <v>694.40283203125</v>
      </c>
      <c r="C6916" s="1">
        <f t="shared" si="108"/>
        <v>-5.2230087500220179</v>
      </c>
    </row>
    <row r="6917" spans="1:3" x14ac:dyDescent="0.15">
      <c r="A6917">
        <v>694.50803968000002</v>
      </c>
      <c r="B6917">
        <v>694.50262451171898</v>
      </c>
      <c r="C6917" s="1">
        <f t="shared" si="108"/>
        <v>-5.4151682810470447</v>
      </c>
    </row>
    <row r="6918" spans="1:3" x14ac:dyDescent="0.15">
      <c r="A6918">
        <v>694.60806144000003</v>
      </c>
      <c r="B6918">
        <v>694.6025390625</v>
      </c>
      <c r="C6918" s="1">
        <f t="shared" si="108"/>
        <v>-5.5223775000285968</v>
      </c>
    </row>
    <row r="6919" spans="1:3" x14ac:dyDescent="0.15">
      <c r="A6919">
        <v>694.70806144000005</v>
      </c>
      <c r="B6919">
        <v>694.70281982421898</v>
      </c>
      <c r="C6919" s="1">
        <f t="shared" si="108"/>
        <v>-5.2416157810739605</v>
      </c>
    </row>
    <row r="6920" spans="1:3" x14ac:dyDescent="0.15">
      <c r="A6920">
        <v>694.80805887999998</v>
      </c>
      <c r="B6920">
        <v>694.80261230468795</v>
      </c>
      <c r="C6920" s="1">
        <f t="shared" si="108"/>
        <v>-5.4465753120211957</v>
      </c>
    </row>
    <row r="6921" spans="1:3" x14ac:dyDescent="0.15">
      <c r="A6921">
        <v>694.90805120000005</v>
      </c>
      <c r="B6921">
        <v>694.90270996093795</v>
      </c>
      <c r="C6921" s="1">
        <f t="shared" si="108"/>
        <v>-5.3412390620906081</v>
      </c>
    </row>
    <row r="6922" spans="1:3" x14ac:dyDescent="0.15">
      <c r="A6922">
        <v>695.00803584000005</v>
      </c>
      <c r="B6922">
        <v>695.002197265625</v>
      </c>
      <c r="C6922" s="1">
        <f t="shared" si="108"/>
        <v>-5.8385743750477559</v>
      </c>
    </row>
    <row r="6923" spans="1:3" x14ac:dyDescent="0.15">
      <c r="A6923">
        <v>695.10803711999995</v>
      </c>
      <c r="B6923">
        <v>695.10247802734398</v>
      </c>
      <c r="C6923" s="1">
        <f t="shared" si="108"/>
        <v>-5.5590926559716536</v>
      </c>
    </row>
    <row r="6924" spans="1:3" x14ac:dyDescent="0.15">
      <c r="A6924">
        <v>695.20804224000005</v>
      </c>
      <c r="B6924">
        <v>695.202392578125</v>
      </c>
      <c r="C6924" s="1">
        <f t="shared" si="108"/>
        <v>-5.6496618750543348</v>
      </c>
    </row>
    <row r="6925" spans="1:3" x14ac:dyDescent="0.15">
      <c r="A6925">
        <v>695.30806143999996</v>
      </c>
      <c r="B6925">
        <v>695.30285644531295</v>
      </c>
      <c r="C6925" s="1">
        <f t="shared" si="108"/>
        <v>-5.2049946870056374</v>
      </c>
    </row>
    <row r="6926" spans="1:3" x14ac:dyDescent="0.15">
      <c r="A6926">
        <v>695.40806271999998</v>
      </c>
      <c r="B6926">
        <v>695.40283203125</v>
      </c>
      <c r="C6926" s="1">
        <f t="shared" si="108"/>
        <v>-5.2306887499753429</v>
      </c>
    </row>
    <row r="6927" spans="1:3" x14ac:dyDescent="0.15">
      <c r="A6927">
        <v>695.50805504000004</v>
      </c>
      <c r="B6927">
        <v>695.50280761718795</v>
      </c>
      <c r="C6927" s="1">
        <f t="shared" si="108"/>
        <v>-5.2474228120900079</v>
      </c>
    </row>
    <row r="6928" spans="1:3" x14ac:dyDescent="0.15">
      <c r="A6928">
        <v>695.60805760000005</v>
      </c>
      <c r="B6928">
        <v>695.60272216796898</v>
      </c>
      <c r="C6928" s="1">
        <f t="shared" si="108"/>
        <v>-5.3354320310745607</v>
      </c>
    </row>
    <row r="6929" spans="1:3" x14ac:dyDescent="0.15">
      <c r="A6929">
        <v>695.70803839999996</v>
      </c>
      <c r="B6929">
        <v>695.702392578125</v>
      </c>
      <c r="C6929" s="1">
        <f t="shared" si="108"/>
        <v>-5.6458218749639855</v>
      </c>
    </row>
    <row r="6930" spans="1:3" x14ac:dyDescent="0.15">
      <c r="A6930">
        <v>695.80805759999998</v>
      </c>
      <c r="B6930">
        <v>695.80212402343795</v>
      </c>
      <c r="C6930" s="1">
        <f t="shared" si="108"/>
        <v>-5.9335765620289749</v>
      </c>
    </row>
    <row r="6931" spans="1:3" x14ac:dyDescent="0.15">
      <c r="A6931">
        <v>695.90805760000001</v>
      </c>
      <c r="B6931">
        <v>695.90283203125</v>
      </c>
      <c r="C6931" s="1">
        <f t="shared" si="108"/>
        <v>-5.2255687500064596</v>
      </c>
    </row>
    <row r="6932" spans="1:3" x14ac:dyDescent="0.15">
      <c r="A6932">
        <v>696.00805376000005</v>
      </c>
      <c r="B6932">
        <v>696.00286865234398</v>
      </c>
      <c r="C6932" s="1">
        <f t="shared" si="108"/>
        <v>-5.1851076560751608</v>
      </c>
    </row>
    <row r="6933" spans="1:3" x14ac:dyDescent="0.15">
      <c r="A6933">
        <v>696.10806016000004</v>
      </c>
      <c r="B6933">
        <v>696.10266113281295</v>
      </c>
      <c r="C6933" s="1">
        <f t="shared" si="108"/>
        <v>-5.3990271870816287</v>
      </c>
    </row>
    <row r="6934" spans="1:3" x14ac:dyDescent="0.15">
      <c r="A6934">
        <v>696.20803839999996</v>
      </c>
      <c r="B6934">
        <v>696.202880859375</v>
      </c>
      <c r="C6934" s="1">
        <f t="shared" si="108"/>
        <v>-5.1575406249639855</v>
      </c>
    </row>
    <row r="6935" spans="1:3" x14ac:dyDescent="0.15">
      <c r="A6935">
        <v>696.30804992000003</v>
      </c>
      <c r="B6935">
        <v>696.30267333984398</v>
      </c>
      <c r="C6935" s="1">
        <f t="shared" si="108"/>
        <v>-5.3765801560530235</v>
      </c>
    </row>
    <row r="6936" spans="1:3" x14ac:dyDescent="0.15">
      <c r="A6936">
        <v>696.40805504000002</v>
      </c>
      <c r="B6936">
        <v>696.40277099609398</v>
      </c>
      <c r="C6936" s="1">
        <f t="shared" si="108"/>
        <v>-5.2840439060446442</v>
      </c>
    </row>
    <row r="6937" spans="1:3" x14ac:dyDescent="0.15">
      <c r="A6937">
        <v>696.50805760000003</v>
      </c>
      <c r="B6937">
        <v>696.50280761718795</v>
      </c>
      <c r="C6937" s="1">
        <f t="shared" si="108"/>
        <v>-5.2499828120744496</v>
      </c>
    </row>
    <row r="6938" spans="1:3" x14ac:dyDescent="0.15">
      <c r="A6938">
        <v>696.60805119999998</v>
      </c>
      <c r="B6938">
        <v>696.60290527343795</v>
      </c>
      <c r="C6938" s="1">
        <f t="shared" si="108"/>
        <v>-5.145926562022396</v>
      </c>
    </row>
    <row r="6939" spans="1:3" x14ac:dyDescent="0.15">
      <c r="A6939">
        <v>696.70804992000001</v>
      </c>
      <c r="B6939">
        <v>696.70281982421898</v>
      </c>
      <c r="C6939" s="1">
        <f t="shared" si="108"/>
        <v>-5.2300957810302862</v>
      </c>
    </row>
    <row r="6940" spans="1:3" x14ac:dyDescent="0.15">
      <c r="A6940">
        <v>696.80804479999995</v>
      </c>
      <c r="B6940">
        <v>696.80261230468795</v>
      </c>
      <c r="C6940" s="1">
        <f t="shared" si="108"/>
        <v>-5.4324953119930797</v>
      </c>
    </row>
    <row r="6941" spans="1:3" x14ac:dyDescent="0.15">
      <c r="A6941">
        <v>696.90803712000002</v>
      </c>
      <c r="B6941">
        <v>696.90277099609398</v>
      </c>
      <c r="C6941" s="1">
        <f t="shared" si="108"/>
        <v>-5.2661239060398657</v>
      </c>
    </row>
    <row r="6942" spans="1:3" x14ac:dyDescent="0.15">
      <c r="A6942">
        <v>697.00804735999998</v>
      </c>
      <c r="B6942">
        <v>697.00286865234398</v>
      </c>
      <c r="C6942" s="1">
        <f t="shared" si="108"/>
        <v>-5.1787076560003698</v>
      </c>
    </row>
    <row r="6943" spans="1:3" x14ac:dyDescent="0.15">
      <c r="A6943">
        <v>697.10805119999998</v>
      </c>
      <c r="B6943">
        <v>697.10290527343795</v>
      </c>
      <c r="C6943" s="1">
        <f t="shared" si="108"/>
        <v>-5.145926562022396</v>
      </c>
    </row>
    <row r="6944" spans="1:3" x14ac:dyDescent="0.15">
      <c r="A6944">
        <v>697.20803711999997</v>
      </c>
      <c r="B6944">
        <v>697.20281982421898</v>
      </c>
      <c r="C6944" s="1">
        <f t="shared" si="108"/>
        <v>-5.217295780994391</v>
      </c>
    </row>
    <row r="6945" spans="1:3" x14ac:dyDescent="0.15">
      <c r="A6945">
        <v>697.30803456000001</v>
      </c>
      <c r="B6945">
        <v>697.30279541015602</v>
      </c>
      <c r="C6945" s="1">
        <f t="shared" si="108"/>
        <v>-5.239149843987434</v>
      </c>
    </row>
    <row r="6946" spans="1:3" x14ac:dyDescent="0.15">
      <c r="A6946">
        <v>697.40804351999998</v>
      </c>
      <c r="B6946">
        <v>697.40289306640602</v>
      </c>
      <c r="C6946" s="1">
        <f t="shared" si="108"/>
        <v>-5.1504535939557172</v>
      </c>
    </row>
    <row r="6947" spans="1:3" x14ac:dyDescent="0.15">
      <c r="A6947">
        <v>697.50803712000004</v>
      </c>
      <c r="B6947">
        <v>697.50280761718795</v>
      </c>
      <c r="C6947" s="1">
        <f t="shared" si="108"/>
        <v>-5.2295028120852294</v>
      </c>
    </row>
    <row r="6948" spans="1:3" x14ac:dyDescent="0.15">
      <c r="A6948">
        <v>697.60803583999996</v>
      </c>
      <c r="B6948">
        <v>697.602783203125</v>
      </c>
      <c r="C6948" s="1">
        <f t="shared" si="108"/>
        <v>-5.2526368749568064</v>
      </c>
    </row>
    <row r="6949" spans="1:3" x14ac:dyDescent="0.15">
      <c r="A6949">
        <v>697.70804736000002</v>
      </c>
      <c r="B6949">
        <v>697.70281982421898</v>
      </c>
      <c r="C6949" s="1">
        <f t="shared" si="108"/>
        <v>-5.2275357810458445</v>
      </c>
    </row>
    <row r="6950" spans="1:3" x14ac:dyDescent="0.15">
      <c r="A6950">
        <v>697.80804608000005</v>
      </c>
      <c r="B6950">
        <v>697.80279541015602</v>
      </c>
      <c r="C6950" s="1">
        <f t="shared" si="108"/>
        <v>-5.2506698440311084</v>
      </c>
    </row>
    <row r="6951" spans="1:3" x14ac:dyDescent="0.15">
      <c r="A6951">
        <v>697.90804735999996</v>
      </c>
      <c r="B6951">
        <v>697.90283203125</v>
      </c>
      <c r="C6951" s="1">
        <f t="shared" si="108"/>
        <v>-5.2153287499550061</v>
      </c>
    </row>
    <row r="6952" spans="1:3" x14ac:dyDescent="0.15">
      <c r="A6952">
        <v>698.00803712000004</v>
      </c>
      <c r="B6952">
        <v>698.00256347656295</v>
      </c>
      <c r="C6952" s="1">
        <f t="shared" si="108"/>
        <v>-5.4736434370852294</v>
      </c>
    </row>
    <row r="6953" spans="1:3" x14ac:dyDescent="0.15">
      <c r="A6953">
        <v>698.10804736</v>
      </c>
      <c r="B6953">
        <v>698.1025390625</v>
      </c>
      <c r="C6953" s="1">
        <f t="shared" si="108"/>
        <v>-5.5082975000004808</v>
      </c>
    </row>
    <row r="6954" spans="1:3" x14ac:dyDescent="0.15">
      <c r="A6954">
        <v>698.20804864000002</v>
      </c>
      <c r="B6954">
        <v>698.20281982421898</v>
      </c>
      <c r="C6954" s="1">
        <f t="shared" si="108"/>
        <v>-5.2288157810380653</v>
      </c>
    </row>
    <row r="6955" spans="1:3" x14ac:dyDescent="0.15">
      <c r="A6955">
        <v>698.30802944000004</v>
      </c>
      <c r="B6955">
        <v>698.30285644531295</v>
      </c>
      <c r="C6955" s="1">
        <f t="shared" si="108"/>
        <v>-5.1729946870864296</v>
      </c>
    </row>
    <row r="6956" spans="1:3" x14ac:dyDescent="0.15">
      <c r="A6956">
        <v>698.40804223999999</v>
      </c>
      <c r="B6956">
        <v>698.40283203125</v>
      </c>
      <c r="C6956" s="1">
        <f t="shared" si="108"/>
        <v>-5.2102087499861227</v>
      </c>
    </row>
    <row r="6957" spans="1:3" x14ac:dyDescent="0.15">
      <c r="A6957">
        <v>698.50802687999999</v>
      </c>
      <c r="B6957">
        <v>698.50286865234398</v>
      </c>
      <c r="C6957" s="1">
        <f t="shared" si="108"/>
        <v>-5.1582276560111495</v>
      </c>
    </row>
    <row r="6958" spans="1:3" x14ac:dyDescent="0.15">
      <c r="A6958">
        <v>698.60804736</v>
      </c>
      <c r="B6958">
        <v>698.602783203125</v>
      </c>
      <c r="C6958" s="1">
        <f t="shared" si="108"/>
        <v>-5.2641568750004808</v>
      </c>
    </row>
    <row r="6959" spans="1:3" x14ac:dyDescent="0.15">
      <c r="A6959">
        <v>698.70803839999996</v>
      </c>
      <c r="B6959">
        <v>698.702880859375</v>
      </c>
      <c r="C6959" s="1">
        <f t="shared" si="108"/>
        <v>-5.1575406249639855</v>
      </c>
    </row>
    <row r="6960" spans="1:3" x14ac:dyDescent="0.15">
      <c r="A6960">
        <v>698.80803328000002</v>
      </c>
      <c r="B6960">
        <v>698.80291748046898</v>
      </c>
      <c r="C6960" s="1">
        <f t="shared" si="108"/>
        <v>-5.1157995310404658</v>
      </c>
    </row>
    <row r="6961" spans="1:3" x14ac:dyDescent="0.15">
      <c r="A6961">
        <v>698.90803968</v>
      </c>
      <c r="B6961">
        <v>698.90277099609398</v>
      </c>
      <c r="C6961" s="1">
        <f t="shared" si="108"/>
        <v>-5.2686839060243074</v>
      </c>
    </row>
    <row r="6962" spans="1:3" x14ac:dyDescent="0.15">
      <c r="A6962">
        <v>699.00803584000005</v>
      </c>
      <c r="B6962">
        <v>699.00274658203102</v>
      </c>
      <c r="C6962" s="1">
        <f t="shared" si="108"/>
        <v>-5.2892579690251296</v>
      </c>
    </row>
    <row r="6963" spans="1:3" x14ac:dyDescent="0.15">
      <c r="A6963">
        <v>699.10803455999996</v>
      </c>
      <c r="B6963">
        <v>699.1025390625</v>
      </c>
      <c r="C6963" s="1">
        <f t="shared" si="108"/>
        <v>-5.4954974999645856</v>
      </c>
    </row>
    <row r="6964" spans="1:3" x14ac:dyDescent="0.15">
      <c r="A6964">
        <v>699.20802432000005</v>
      </c>
      <c r="B6964">
        <v>699.202880859375</v>
      </c>
      <c r="C6964" s="1">
        <f t="shared" si="108"/>
        <v>-5.1434606250495563</v>
      </c>
    </row>
    <row r="6965" spans="1:3" x14ac:dyDescent="0.15">
      <c r="A6965">
        <v>699.30802688000006</v>
      </c>
      <c r="B6965">
        <v>699.30279541015602</v>
      </c>
      <c r="C6965" s="1">
        <f t="shared" si="108"/>
        <v>-5.231469844034109</v>
      </c>
    </row>
    <row r="6966" spans="1:3" x14ac:dyDescent="0.15">
      <c r="A6966">
        <v>699.40804479999997</v>
      </c>
      <c r="B6966">
        <v>699.40277099609398</v>
      </c>
      <c r="C6966" s="1">
        <f t="shared" si="108"/>
        <v>-5.2738039059931907</v>
      </c>
    </row>
    <row r="6967" spans="1:3" x14ac:dyDescent="0.15">
      <c r="A6967">
        <v>699.50802815999998</v>
      </c>
      <c r="B6967">
        <v>699.50256347656295</v>
      </c>
      <c r="C6967" s="1">
        <f t="shared" si="108"/>
        <v>-5.4646834370259967</v>
      </c>
    </row>
    <row r="6968" spans="1:3" x14ac:dyDescent="0.15">
      <c r="A6968">
        <v>699.60804352000002</v>
      </c>
      <c r="B6968">
        <v>699.602783203125</v>
      </c>
      <c r="C6968" s="1">
        <f t="shared" si="108"/>
        <v>-5.2603168750238183</v>
      </c>
    </row>
    <row r="6969" spans="1:3" x14ac:dyDescent="0.15">
      <c r="A6969">
        <v>699.708032</v>
      </c>
      <c r="B6969">
        <v>699.70275878906295</v>
      </c>
      <c r="C6969" s="1">
        <f t="shared" si="108"/>
        <v>-5.2732109370481339</v>
      </c>
    </row>
    <row r="6970" spans="1:3" x14ac:dyDescent="0.15">
      <c r="A6970">
        <v>699.80804095999997</v>
      </c>
      <c r="B6970">
        <v>699.80279541015602</v>
      </c>
      <c r="C6970" s="1">
        <f t="shared" si="108"/>
        <v>-5.2455498439485382</v>
      </c>
    </row>
    <row r="6971" spans="1:3" x14ac:dyDescent="0.15">
      <c r="A6971">
        <v>699.90803968</v>
      </c>
      <c r="B6971">
        <v>699.90289306640602</v>
      </c>
      <c r="C6971" s="1">
        <f t="shared" si="108"/>
        <v>-5.1466135939790547</v>
      </c>
    </row>
    <row r="6972" spans="1:3" x14ac:dyDescent="0.15">
      <c r="A6972">
        <v>700.00804735999998</v>
      </c>
      <c r="B6972">
        <v>700.00280761718795</v>
      </c>
      <c r="C6972" s="1">
        <f t="shared" si="108"/>
        <v>-5.2397428120229961</v>
      </c>
    </row>
    <row r="6973" spans="1:3" x14ac:dyDescent="0.15">
      <c r="A6973">
        <v>700.10803840000005</v>
      </c>
      <c r="B6973">
        <v>700.102783203125</v>
      </c>
      <c r="C6973" s="1">
        <f t="shared" si="108"/>
        <v>-5.2551968750549349</v>
      </c>
    </row>
    <row r="6974" spans="1:3" x14ac:dyDescent="0.15">
      <c r="A6974">
        <v>700.20803455999999</v>
      </c>
      <c r="B6974">
        <v>700.20281982421898</v>
      </c>
      <c r="C6974" s="1">
        <f t="shared" si="108"/>
        <v>-5.2147357810099493</v>
      </c>
    </row>
    <row r="6975" spans="1:3" x14ac:dyDescent="0.15">
      <c r="A6975">
        <v>700.30803456000001</v>
      </c>
      <c r="B6975">
        <v>700.30261230468795</v>
      </c>
      <c r="C6975" s="1">
        <f t="shared" si="108"/>
        <v>-5.422255312055313</v>
      </c>
    </row>
    <row r="6976" spans="1:3" x14ac:dyDescent="0.15">
      <c r="A6976">
        <v>700.40802431999998</v>
      </c>
      <c r="B6976">
        <v>700.402587890625</v>
      </c>
      <c r="C6976" s="1">
        <f t="shared" si="108"/>
        <v>-5.4364293749813442</v>
      </c>
    </row>
    <row r="6977" spans="1:3" x14ac:dyDescent="0.15">
      <c r="A6977">
        <v>700.50802943999997</v>
      </c>
      <c r="B6977">
        <v>700.5029296875</v>
      </c>
      <c r="C6977" s="1">
        <f t="shared" si="108"/>
        <v>-5.0997524999729649</v>
      </c>
    </row>
    <row r="6978" spans="1:3" x14ac:dyDescent="0.15">
      <c r="A6978">
        <v>700.60803968000005</v>
      </c>
      <c r="B6978">
        <v>700.60284423828102</v>
      </c>
      <c r="C6978" s="1">
        <f t="shared" si="108"/>
        <v>-5.1954417190245294</v>
      </c>
    </row>
    <row r="6979" spans="1:3" x14ac:dyDescent="0.15">
      <c r="A6979">
        <v>700.70803967999996</v>
      </c>
      <c r="B6979">
        <v>700.70281982421898</v>
      </c>
      <c r="C6979" s="1">
        <f t="shared" ref="C6979:C7042" si="109">1000*(B6979-A6979)</f>
        <v>-5.2198557809788326</v>
      </c>
    </row>
    <row r="6980" spans="1:3" x14ac:dyDescent="0.15">
      <c r="A6980">
        <v>700.80804095999997</v>
      </c>
      <c r="B6980">
        <v>700.80285644531295</v>
      </c>
      <c r="C6980" s="1">
        <f t="shared" si="109"/>
        <v>-5.1845146870164172</v>
      </c>
    </row>
    <row r="6981" spans="1:3" x14ac:dyDescent="0.15">
      <c r="A6981">
        <v>700.90803328000004</v>
      </c>
      <c r="B6981">
        <v>700.90283203125</v>
      </c>
      <c r="C6981" s="1">
        <f t="shared" si="109"/>
        <v>-5.2012487500405769</v>
      </c>
    </row>
    <row r="6982" spans="1:3" x14ac:dyDescent="0.15">
      <c r="A6982">
        <v>701.00804863999997</v>
      </c>
      <c r="B6982">
        <v>701.00286865234398</v>
      </c>
      <c r="C6982" s="1">
        <f t="shared" si="109"/>
        <v>-5.1799876559925906</v>
      </c>
    </row>
    <row r="6983" spans="1:3" x14ac:dyDescent="0.15">
      <c r="A6983">
        <v>701.10804224000003</v>
      </c>
      <c r="B6983">
        <v>701.10272216796898</v>
      </c>
      <c r="C6983" s="1">
        <f t="shared" si="109"/>
        <v>-5.3200720310542238</v>
      </c>
    </row>
    <row r="6984" spans="1:3" x14ac:dyDescent="0.15">
      <c r="A6984">
        <v>701.20803072000001</v>
      </c>
      <c r="B6984">
        <v>701.202880859375</v>
      </c>
      <c r="C6984" s="1">
        <f t="shared" si="109"/>
        <v>-5.1498606250106604</v>
      </c>
    </row>
    <row r="6985" spans="1:3" x14ac:dyDescent="0.15">
      <c r="A6985">
        <v>701.30803584</v>
      </c>
      <c r="B6985">
        <v>701.30285644531295</v>
      </c>
      <c r="C6985" s="1">
        <f t="shared" si="109"/>
        <v>-5.1793946870475338</v>
      </c>
    </row>
    <row r="6986" spans="1:3" x14ac:dyDescent="0.15">
      <c r="A6986">
        <v>701.40802943999995</v>
      </c>
      <c r="B6986">
        <v>701.40289306640602</v>
      </c>
      <c r="C6986" s="1">
        <f t="shared" si="109"/>
        <v>-5.1363735939276012</v>
      </c>
    </row>
    <row r="6987" spans="1:3" x14ac:dyDescent="0.15">
      <c r="A6987">
        <v>701.50801920000004</v>
      </c>
      <c r="B6987">
        <v>701.50244140625</v>
      </c>
      <c r="C6987" s="1">
        <f t="shared" si="109"/>
        <v>-5.5777937500351982</v>
      </c>
    </row>
    <row r="6988" spans="1:3" x14ac:dyDescent="0.15">
      <c r="A6988">
        <v>701.60803199999998</v>
      </c>
      <c r="B6988">
        <v>701.602783203125</v>
      </c>
      <c r="C6988" s="1">
        <f t="shared" si="109"/>
        <v>-5.2487968749801439</v>
      </c>
    </row>
    <row r="6989" spans="1:3" x14ac:dyDescent="0.15">
      <c r="A6989">
        <v>701.708032</v>
      </c>
      <c r="B6989">
        <v>701.70281982421898</v>
      </c>
      <c r="C6989" s="1">
        <f t="shared" si="109"/>
        <v>-5.2121757810255076</v>
      </c>
    </row>
    <row r="6990" spans="1:3" x14ac:dyDescent="0.15">
      <c r="A6990">
        <v>701.80802944000004</v>
      </c>
      <c r="B6990">
        <v>701.80285644531295</v>
      </c>
      <c r="C6990" s="1">
        <f t="shared" si="109"/>
        <v>-5.1729946870864296</v>
      </c>
    </row>
    <row r="6991" spans="1:3" x14ac:dyDescent="0.15">
      <c r="A6991">
        <v>701.90803584000003</v>
      </c>
      <c r="B6991">
        <v>701.90283203125</v>
      </c>
      <c r="C6991" s="1">
        <f t="shared" si="109"/>
        <v>-5.2038087500250185</v>
      </c>
    </row>
    <row r="6992" spans="1:3" x14ac:dyDescent="0.15">
      <c r="A6992">
        <v>702.00803071999997</v>
      </c>
      <c r="B6992">
        <v>702.00280761718795</v>
      </c>
      <c r="C6992" s="1">
        <f t="shared" si="109"/>
        <v>-5.2231028120104384</v>
      </c>
    </row>
    <row r="6993" spans="1:3" x14ac:dyDescent="0.15">
      <c r="A6993">
        <v>702.10803071999999</v>
      </c>
      <c r="B6993">
        <v>702.102783203125</v>
      </c>
      <c r="C6993" s="1">
        <f t="shared" si="109"/>
        <v>-5.2475168749879231</v>
      </c>
    </row>
    <row r="6994" spans="1:3" x14ac:dyDescent="0.15">
      <c r="A6994">
        <v>702.20803839999996</v>
      </c>
      <c r="B6994">
        <v>702.20281982421898</v>
      </c>
      <c r="C6994" s="1">
        <f t="shared" si="109"/>
        <v>-5.2185757809866118</v>
      </c>
    </row>
    <row r="6995" spans="1:3" x14ac:dyDescent="0.15">
      <c r="A6995">
        <v>702.30803072000003</v>
      </c>
      <c r="B6995">
        <v>702.30279541015602</v>
      </c>
      <c r="C6995" s="1">
        <f t="shared" si="109"/>
        <v>-5.2353098440107715</v>
      </c>
    </row>
    <row r="6996" spans="1:3" x14ac:dyDescent="0.15">
      <c r="A6996">
        <v>702.40803200000005</v>
      </c>
      <c r="B6996">
        <v>702.40283203125</v>
      </c>
      <c r="C6996" s="1">
        <f t="shared" si="109"/>
        <v>-5.199968750048356</v>
      </c>
    </row>
    <row r="6997" spans="1:3" x14ac:dyDescent="0.15">
      <c r="A6997">
        <v>702.50802815999998</v>
      </c>
      <c r="B6997">
        <v>702.50262451171898</v>
      </c>
      <c r="C6997" s="1">
        <f t="shared" si="109"/>
        <v>-5.4036482810033704</v>
      </c>
    </row>
    <row r="6998" spans="1:3" x14ac:dyDescent="0.15">
      <c r="A6998">
        <v>702.60802432000003</v>
      </c>
      <c r="B6998">
        <v>702.60272216796898</v>
      </c>
      <c r="C6998" s="1">
        <f t="shared" si="109"/>
        <v>-5.3021520310494452</v>
      </c>
    </row>
    <row r="6999" spans="1:3" x14ac:dyDescent="0.15">
      <c r="A6999">
        <v>702.70802303999994</v>
      </c>
      <c r="B6999">
        <v>702.70251464843795</v>
      </c>
      <c r="C6999" s="1">
        <f t="shared" si="109"/>
        <v>-5.5083915619889012</v>
      </c>
    </row>
    <row r="7000" spans="1:3" x14ac:dyDescent="0.15">
      <c r="A7000">
        <v>702.80802688000006</v>
      </c>
      <c r="B7000">
        <v>702.80242919921898</v>
      </c>
      <c r="C7000" s="1">
        <f t="shared" si="109"/>
        <v>-5.5976807810793616</v>
      </c>
    </row>
    <row r="7001" spans="1:3" x14ac:dyDescent="0.15">
      <c r="A7001">
        <v>702.90803072000006</v>
      </c>
      <c r="B7001">
        <v>702.90283203125</v>
      </c>
      <c r="C7001" s="1">
        <f t="shared" si="109"/>
        <v>-5.1986887500561352</v>
      </c>
    </row>
    <row r="7002" spans="1:3" x14ac:dyDescent="0.15">
      <c r="A7002">
        <v>703.00803327999995</v>
      </c>
      <c r="B7002">
        <v>703.00280761718795</v>
      </c>
      <c r="C7002" s="1">
        <f t="shared" si="109"/>
        <v>-5.22566281199488</v>
      </c>
    </row>
    <row r="7003" spans="1:3" x14ac:dyDescent="0.15">
      <c r="A7003">
        <v>703.10802304000003</v>
      </c>
      <c r="B7003">
        <v>703.102783203125</v>
      </c>
      <c r="C7003" s="1">
        <f t="shared" si="109"/>
        <v>-5.2398368750345981</v>
      </c>
    </row>
    <row r="7004" spans="1:3" x14ac:dyDescent="0.15">
      <c r="A7004">
        <v>703.20802816000003</v>
      </c>
      <c r="B7004">
        <v>703.20281982421898</v>
      </c>
      <c r="C7004" s="1">
        <f t="shared" si="109"/>
        <v>-5.2083357810488451</v>
      </c>
    </row>
    <row r="7005" spans="1:3" x14ac:dyDescent="0.15">
      <c r="A7005">
        <v>703.30802559999995</v>
      </c>
      <c r="B7005">
        <v>703.30279541015602</v>
      </c>
      <c r="C7005" s="1">
        <f t="shared" si="109"/>
        <v>-5.2301898439282013</v>
      </c>
    </row>
    <row r="7006" spans="1:3" x14ac:dyDescent="0.15">
      <c r="A7006">
        <v>703.40802048</v>
      </c>
      <c r="B7006">
        <v>703.40277099609398</v>
      </c>
      <c r="C7006" s="1">
        <f t="shared" si="109"/>
        <v>-5.249483906027308</v>
      </c>
    </row>
    <row r="7007" spans="1:3" x14ac:dyDescent="0.15">
      <c r="A7007">
        <v>703.50801920000004</v>
      </c>
      <c r="B7007">
        <v>703.50280761718795</v>
      </c>
      <c r="C7007" s="1">
        <f t="shared" si="109"/>
        <v>-5.2115828120804508</v>
      </c>
    </row>
    <row r="7008" spans="1:3" x14ac:dyDescent="0.15">
      <c r="A7008">
        <v>703.60802560000002</v>
      </c>
      <c r="B7008">
        <v>703.602783203125</v>
      </c>
      <c r="C7008" s="1">
        <f t="shared" si="109"/>
        <v>-5.2423968750190397</v>
      </c>
    </row>
    <row r="7009" spans="1:3" x14ac:dyDescent="0.15">
      <c r="A7009">
        <v>703.70802688000003</v>
      </c>
      <c r="B7009">
        <v>703.70281982421898</v>
      </c>
      <c r="C7009" s="1">
        <f t="shared" si="109"/>
        <v>-5.2070557810566243</v>
      </c>
    </row>
    <row r="7010" spans="1:3" x14ac:dyDescent="0.15">
      <c r="A7010">
        <v>703.80803072000003</v>
      </c>
      <c r="B7010">
        <v>703.802490234375</v>
      </c>
      <c r="C7010" s="1">
        <f t="shared" si="109"/>
        <v>-5.5404856250333978</v>
      </c>
    </row>
    <row r="7011" spans="1:3" x14ac:dyDescent="0.15">
      <c r="A7011">
        <v>703.90800767999997</v>
      </c>
      <c r="B7011">
        <v>703.902587890625</v>
      </c>
      <c r="C7011" s="1">
        <f t="shared" si="109"/>
        <v>-5.4197893749687864</v>
      </c>
    </row>
    <row r="7012" spans="1:3" x14ac:dyDescent="0.15">
      <c r="A7012">
        <v>704.00802176000002</v>
      </c>
      <c r="B7012">
        <v>704.00280761718795</v>
      </c>
      <c r="C7012" s="1">
        <f t="shared" si="109"/>
        <v>-5.2141428120648925</v>
      </c>
    </row>
    <row r="7013" spans="1:3" x14ac:dyDescent="0.15">
      <c r="A7013">
        <v>704.10801663999996</v>
      </c>
      <c r="B7013">
        <v>704.102783203125</v>
      </c>
      <c r="C7013" s="1">
        <f t="shared" si="109"/>
        <v>-5.233436874959807</v>
      </c>
    </row>
    <row r="7014" spans="1:3" x14ac:dyDescent="0.15">
      <c r="A7014">
        <v>704.20802432000005</v>
      </c>
      <c r="B7014">
        <v>704.20275878906295</v>
      </c>
      <c r="C7014" s="1">
        <f t="shared" si="109"/>
        <v>-5.2655309370948089</v>
      </c>
    </row>
    <row r="7015" spans="1:3" x14ac:dyDescent="0.15">
      <c r="A7015">
        <v>704.30802303999997</v>
      </c>
      <c r="B7015">
        <v>704.30279541015602</v>
      </c>
      <c r="C7015" s="1">
        <f t="shared" si="109"/>
        <v>-5.2276298439437596</v>
      </c>
    </row>
    <row r="7016" spans="1:3" x14ac:dyDescent="0.15">
      <c r="A7016">
        <v>704.40802431999998</v>
      </c>
      <c r="B7016">
        <v>704.40289306640602</v>
      </c>
      <c r="C7016" s="1">
        <f t="shared" si="109"/>
        <v>-5.1312535939587178</v>
      </c>
    </row>
    <row r="7017" spans="1:3" x14ac:dyDescent="0.15">
      <c r="A7017">
        <v>704.50802304000001</v>
      </c>
      <c r="B7017">
        <v>704.50280761718795</v>
      </c>
      <c r="C7017" s="1">
        <f t="shared" si="109"/>
        <v>-5.2154228120571133</v>
      </c>
    </row>
    <row r="7018" spans="1:3" x14ac:dyDescent="0.15">
      <c r="A7018">
        <v>704.60799999999995</v>
      </c>
      <c r="B7018">
        <v>704.602783203125</v>
      </c>
      <c r="C7018" s="1">
        <f t="shared" si="109"/>
        <v>-5.2167968749472493</v>
      </c>
    </row>
    <row r="7019" spans="1:3" x14ac:dyDescent="0.15">
      <c r="A7019">
        <v>704.70802047999996</v>
      </c>
      <c r="B7019">
        <v>704.70281982421898</v>
      </c>
      <c r="C7019" s="1">
        <f t="shared" si="109"/>
        <v>-5.2006557809818332</v>
      </c>
    </row>
    <row r="7020" spans="1:3" x14ac:dyDescent="0.15">
      <c r="A7020">
        <v>704.80802303999997</v>
      </c>
      <c r="B7020">
        <v>704.80279541015602</v>
      </c>
      <c r="C7020" s="1">
        <f t="shared" si="109"/>
        <v>-5.2276298439437596</v>
      </c>
    </row>
    <row r="7021" spans="1:3" x14ac:dyDescent="0.15">
      <c r="A7021">
        <v>704.90802687999997</v>
      </c>
      <c r="B7021">
        <v>704.90289306640602</v>
      </c>
      <c r="C7021" s="1">
        <f t="shared" si="109"/>
        <v>-5.1338135939431595</v>
      </c>
    </row>
    <row r="7022" spans="1:3" x14ac:dyDescent="0.15">
      <c r="A7022">
        <v>705.00801920000004</v>
      </c>
      <c r="B7022">
        <v>705.00250244140602</v>
      </c>
      <c r="C7022" s="1">
        <f t="shared" si="109"/>
        <v>-5.5167585940125718</v>
      </c>
    </row>
    <row r="7023" spans="1:3" x14ac:dyDescent="0.15">
      <c r="A7023">
        <v>705.10801151999999</v>
      </c>
      <c r="B7023">
        <v>705.102783203125</v>
      </c>
      <c r="C7023" s="1">
        <f t="shared" si="109"/>
        <v>-5.2283168749909237</v>
      </c>
    </row>
    <row r="7024" spans="1:3" x14ac:dyDescent="0.15">
      <c r="A7024">
        <v>705.20801663999998</v>
      </c>
      <c r="B7024">
        <v>705.20269775390602</v>
      </c>
      <c r="C7024" s="1">
        <f t="shared" si="109"/>
        <v>-5.3188860939599181</v>
      </c>
    </row>
    <row r="7025" spans="1:3" x14ac:dyDescent="0.15">
      <c r="A7025">
        <v>705.30802175999997</v>
      </c>
      <c r="B7025">
        <v>705.30279541015602</v>
      </c>
      <c r="C7025" s="1">
        <f t="shared" si="109"/>
        <v>-5.2263498439515388</v>
      </c>
    </row>
    <row r="7026" spans="1:3" x14ac:dyDescent="0.15">
      <c r="A7026">
        <v>705.40801664000003</v>
      </c>
      <c r="B7026">
        <v>705.40283203125</v>
      </c>
      <c r="C7026" s="1">
        <f t="shared" si="109"/>
        <v>-5.1846087500280191</v>
      </c>
    </row>
    <row r="7027" spans="1:3" x14ac:dyDescent="0.15">
      <c r="A7027">
        <v>705.50801535999994</v>
      </c>
      <c r="B7027">
        <v>705.50274658203102</v>
      </c>
      <c r="C7027" s="1">
        <f t="shared" si="109"/>
        <v>-5.2687779689222225</v>
      </c>
    </row>
    <row r="7028" spans="1:3" x14ac:dyDescent="0.15">
      <c r="A7028">
        <v>705.60802304000003</v>
      </c>
      <c r="B7028">
        <v>705.60284423828102</v>
      </c>
      <c r="C7028" s="1">
        <f t="shared" si="109"/>
        <v>-5.1788017190119717</v>
      </c>
    </row>
    <row r="7029" spans="1:3" x14ac:dyDescent="0.15">
      <c r="A7029">
        <v>705.70802560000004</v>
      </c>
      <c r="B7029">
        <v>705.70281982421898</v>
      </c>
      <c r="C7029" s="1">
        <f t="shared" si="109"/>
        <v>-5.2057757810644034</v>
      </c>
    </row>
    <row r="7030" spans="1:3" x14ac:dyDescent="0.15">
      <c r="A7030">
        <v>705.80801280000003</v>
      </c>
      <c r="B7030">
        <v>705.80279541015602</v>
      </c>
      <c r="C7030" s="1">
        <f t="shared" si="109"/>
        <v>-5.2173898440059929</v>
      </c>
    </row>
    <row r="7031" spans="1:3" x14ac:dyDescent="0.15">
      <c r="A7031">
        <v>705.90801664000003</v>
      </c>
      <c r="B7031">
        <v>705.90289306640602</v>
      </c>
      <c r="C7031" s="1">
        <f t="shared" si="109"/>
        <v>-5.1235735940053928</v>
      </c>
    </row>
    <row r="7032" spans="1:3" x14ac:dyDescent="0.15">
      <c r="A7032">
        <v>706.00801407999995</v>
      </c>
      <c r="B7032">
        <v>706.00280761718795</v>
      </c>
      <c r="C7032" s="1">
        <f t="shared" si="109"/>
        <v>-5.2064628119978806</v>
      </c>
    </row>
    <row r="7033" spans="1:3" x14ac:dyDescent="0.15">
      <c r="A7033">
        <v>706.10800768000001</v>
      </c>
      <c r="B7033">
        <v>706.102783203125</v>
      </c>
      <c r="C7033" s="1">
        <f t="shared" si="109"/>
        <v>-5.2244768750142612</v>
      </c>
    </row>
    <row r="7034" spans="1:3" x14ac:dyDescent="0.15">
      <c r="A7034">
        <v>706.20801535999999</v>
      </c>
      <c r="B7034">
        <v>706.20257568359398</v>
      </c>
      <c r="C7034" s="1">
        <f t="shared" si="109"/>
        <v>-5.4396764060129499</v>
      </c>
    </row>
    <row r="7035" spans="1:3" x14ac:dyDescent="0.15">
      <c r="A7035">
        <v>706.30800767999995</v>
      </c>
      <c r="B7035">
        <v>706.30267333984398</v>
      </c>
      <c r="C7035" s="1">
        <f t="shared" si="109"/>
        <v>-5.3343401559686754</v>
      </c>
    </row>
    <row r="7036" spans="1:3" x14ac:dyDescent="0.15">
      <c r="A7036">
        <v>706.40801408000004</v>
      </c>
      <c r="B7036">
        <v>706.40277099609398</v>
      </c>
      <c r="C7036" s="1">
        <f t="shared" si="109"/>
        <v>-5.2430839060662038</v>
      </c>
    </row>
    <row r="7037" spans="1:3" x14ac:dyDescent="0.15">
      <c r="A7037">
        <v>706.50801792000004</v>
      </c>
      <c r="B7037">
        <v>706.50280761718795</v>
      </c>
      <c r="C7037" s="1">
        <f t="shared" si="109"/>
        <v>-5.21030281208823</v>
      </c>
    </row>
    <row r="7038" spans="1:3" x14ac:dyDescent="0.15">
      <c r="A7038">
        <v>706.60801407999998</v>
      </c>
      <c r="B7038">
        <v>706.602783203125</v>
      </c>
      <c r="C7038" s="1">
        <f t="shared" si="109"/>
        <v>-5.2308768749753654</v>
      </c>
    </row>
    <row r="7039" spans="1:3" x14ac:dyDescent="0.15">
      <c r="A7039">
        <v>706.70801024000002</v>
      </c>
      <c r="B7039">
        <v>706.70275878906295</v>
      </c>
      <c r="C7039" s="1">
        <f t="shared" si="109"/>
        <v>-5.2514509370666929</v>
      </c>
    </row>
    <row r="7040" spans="1:3" x14ac:dyDescent="0.15">
      <c r="A7040">
        <v>706.80800896000005</v>
      </c>
      <c r="B7040">
        <v>706.802734375</v>
      </c>
      <c r="C7040" s="1">
        <f t="shared" si="109"/>
        <v>-5.2745850000519567</v>
      </c>
    </row>
    <row r="7041" spans="1:3" x14ac:dyDescent="0.15">
      <c r="A7041">
        <v>706.90801408000004</v>
      </c>
      <c r="B7041">
        <v>706.90283203125</v>
      </c>
      <c r="C7041" s="1">
        <f t="shared" si="109"/>
        <v>-5.1820487500435775</v>
      </c>
    </row>
    <row r="7042" spans="1:3" x14ac:dyDescent="0.15">
      <c r="A7042">
        <v>707.00800895999998</v>
      </c>
      <c r="B7042">
        <v>707.00274658203102</v>
      </c>
      <c r="C7042" s="1">
        <f t="shared" si="109"/>
        <v>-5.2623779689611183</v>
      </c>
    </row>
    <row r="7043" spans="1:3" x14ac:dyDescent="0.15">
      <c r="A7043">
        <v>707.10802176000004</v>
      </c>
      <c r="B7043">
        <v>707.10284423828102</v>
      </c>
      <c r="C7043" s="1">
        <f t="shared" ref="C7043:C7106" si="110">1000*(B7043-A7043)</f>
        <v>-5.1775217190197509</v>
      </c>
    </row>
    <row r="7044" spans="1:3" x14ac:dyDescent="0.15">
      <c r="A7044">
        <v>707.20800640000004</v>
      </c>
      <c r="B7044">
        <v>707.20269775390602</v>
      </c>
      <c r="C7044" s="1">
        <f t="shared" si="110"/>
        <v>-5.3086460940221514</v>
      </c>
    </row>
    <row r="7045" spans="1:3" x14ac:dyDescent="0.15">
      <c r="A7045">
        <v>707.30800383999997</v>
      </c>
      <c r="B7045">
        <v>707.302734375</v>
      </c>
      <c r="C7045" s="1">
        <f t="shared" si="110"/>
        <v>-5.2694649999693866</v>
      </c>
    </row>
    <row r="7046" spans="1:3" x14ac:dyDescent="0.15">
      <c r="A7046">
        <v>707.40800256</v>
      </c>
      <c r="B7046">
        <v>707.40228271484398</v>
      </c>
      <c r="C7046" s="1">
        <f t="shared" si="110"/>
        <v>-5.7198451560225294</v>
      </c>
    </row>
    <row r="7047" spans="1:3" x14ac:dyDescent="0.15">
      <c r="A7047">
        <v>707.50801023999998</v>
      </c>
      <c r="B7047">
        <v>707.50262451171898</v>
      </c>
      <c r="C7047" s="1">
        <f t="shared" si="110"/>
        <v>-5.3857282809985918</v>
      </c>
    </row>
    <row r="7048" spans="1:3" x14ac:dyDescent="0.15">
      <c r="A7048">
        <v>707.60801407999998</v>
      </c>
      <c r="B7048">
        <v>707.60272216796898</v>
      </c>
      <c r="C7048" s="1">
        <f t="shared" si="110"/>
        <v>-5.2919120309979917</v>
      </c>
    </row>
    <row r="7049" spans="1:3" x14ac:dyDescent="0.15">
      <c r="A7049">
        <v>707.70800640000004</v>
      </c>
      <c r="B7049">
        <v>707.70275878906295</v>
      </c>
      <c r="C7049" s="1">
        <f t="shared" si="110"/>
        <v>-5.2476109370900303</v>
      </c>
    </row>
    <row r="7050" spans="1:3" x14ac:dyDescent="0.15">
      <c r="A7050">
        <v>707.80800127999998</v>
      </c>
      <c r="B7050">
        <v>707.802734375</v>
      </c>
      <c r="C7050" s="1">
        <f t="shared" si="110"/>
        <v>-5.2669049999849449</v>
      </c>
    </row>
    <row r="7051" spans="1:3" x14ac:dyDescent="0.15">
      <c r="A7051">
        <v>707.90801151999995</v>
      </c>
      <c r="B7051">
        <v>707.90270996093795</v>
      </c>
      <c r="C7051" s="1">
        <f t="shared" si="110"/>
        <v>-5.3015590619907016</v>
      </c>
    </row>
    <row r="7052" spans="1:3" x14ac:dyDescent="0.15">
      <c r="A7052">
        <v>708.00800384000001</v>
      </c>
      <c r="B7052">
        <v>708.00274658203102</v>
      </c>
      <c r="C7052" s="1">
        <f t="shared" si="110"/>
        <v>-5.257257968992235</v>
      </c>
    </row>
    <row r="7053" spans="1:3" x14ac:dyDescent="0.15">
      <c r="A7053">
        <v>708.10800384000004</v>
      </c>
      <c r="B7053">
        <v>708.10284423828102</v>
      </c>
      <c r="C7053" s="1">
        <f t="shared" si="110"/>
        <v>-5.1596017190149723</v>
      </c>
    </row>
    <row r="7054" spans="1:3" x14ac:dyDescent="0.15">
      <c r="A7054">
        <v>708.20801535999999</v>
      </c>
      <c r="B7054">
        <v>708.20281982421898</v>
      </c>
      <c r="C7054" s="1">
        <f t="shared" si="110"/>
        <v>-5.1955357810129499</v>
      </c>
    </row>
    <row r="7055" spans="1:3" x14ac:dyDescent="0.15">
      <c r="A7055">
        <v>708.30800896000005</v>
      </c>
      <c r="B7055">
        <v>708.30279541015602</v>
      </c>
      <c r="C7055" s="1">
        <f t="shared" si="110"/>
        <v>-5.2135498440293304</v>
      </c>
    </row>
    <row r="7056" spans="1:3" x14ac:dyDescent="0.15">
      <c r="A7056">
        <v>708.40800639999998</v>
      </c>
      <c r="B7056">
        <v>708.40283203125</v>
      </c>
      <c r="C7056" s="1">
        <f t="shared" si="110"/>
        <v>-5.1743687499765656</v>
      </c>
    </row>
    <row r="7057" spans="1:3" x14ac:dyDescent="0.15">
      <c r="A7057">
        <v>708.5080064</v>
      </c>
      <c r="B7057">
        <v>708.50280761718795</v>
      </c>
      <c r="C7057" s="1">
        <f t="shared" si="110"/>
        <v>-5.1987828120445556</v>
      </c>
    </row>
    <row r="7058" spans="1:3" x14ac:dyDescent="0.15">
      <c r="A7058">
        <v>708.60800512000003</v>
      </c>
      <c r="B7058">
        <v>708.60290527343795</v>
      </c>
      <c r="C7058" s="1">
        <f t="shared" si="110"/>
        <v>-5.0998465620750721</v>
      </c>
    </row>
    <row r="7059" spans="1:3" x14ac:dyDescent="0.15">
      <c r="A7059">
        <v>708.70800640000004</v>
      </c>
      <c r="B7059">
        <v>708.70281982421898</v>
      </c>
      <c r="C7059" s="1">
        <f t="shared" si="110"/>
        <v>-5.186575781067404</v>
      </c>
    </row>
    <row r="7060" spans="1:3" x14ac:dyDescent="0.15">
      <c r="A7060">
        <v>708.80799744000001</v>
      </c>
      <c r="B7060">
        <v>708.80279541015602</v>
      </c>
      <c r="C7060" s="1">
        <f t="shared" si="110"/>
        <v>-5.202029843985656</v>
      </c>
    </row>
    <row r="7061" spans="1:3" x14ac:dyDescent="0.15">
      <c r="A7061">
        <v>708.90800256</v>
      </c>
      <c r="B7061">
        <v>708.90283203125</v>
      </c>
      <c r="C7061" s="1">
        <f t="shared" si="110"/>
        <v>-5.1705287499999031</v>
      </c>
    </row>
    <row r="7062" spans="1:3" x14ac:dyDescent="0.15">
      <c r="A7062">
        <v>709.0080064</v>
      </c>
      <c r="B7062">
        <v>709.00280761718795</v>
      </c>
      <c r="C7062" s="1">
        <f t="shared" si="110"/>
        <v>-5.1987828120445556</v>
      </c>
    </row>
    <row r="7063" spans="1:3" x14ac:dyDescent="0.15">
      <c r="A7063">
        <v>709.10801151999999</v>
      </c>
      <c r="B7063">
        <v>709.102783203125</v>
      </c>
      <c r="C7063" s="1">
        <f t="shared" si="110"/>
        <v>-5.2283168749909237</v>
      </c>
    </row>
    <row r="7064" spans="1:3" x14ac:dyDescent="0.15">
      <c r="A7064">
        <v>709.20800512000005</v>
      </c>
      <c r="B7064">
        <v>709.202880859375</v>
      </c>
      <c r="C7064" s="1">
        <f t="shared" si="110"/>
        <v>-5.1242606250525569</v>
      </c>
    </row>
    <row r="7065" spans="1:3" x14ac:dyDescent="0.15">
      <c r="A7065">
        <v>709.30800127999998</v>
      </c>
      <c r="B7065">
        <v>709.30279541015602</v>
      </c>
      <c r="C7065" s="1">
        <f t="shared" si="110"/>
        <v>-5.2058698439623186</v>
      </c>
    </row>
    <row r="7066" spans="1:3" x14ac:dyDescent="0.15">
      <c r="A7066">
        <v>709.40801151999995</v>
      </c>
      <c r="B7066">
        <v>709.40283203125</v>
      </c>
      <c r="C7066" s="1">
        <f t="shared" si="110"/>
        <v>-5.1794887499454489</v>
      </c>
    </row>
    <row r="7067" spans="1:3" x14ac:dyDescent="0.15">
      <c r="A7067">
        <v>709.50800256000002</v>
      </c>
      <c r="B7067">
        <v>709.50274658203102</v>
      </c>
      <c r="C7067" s="1">
        <f t="shared" si="110"/>
        <v>-5.2559779690000141</v>
      </c>
    </row>
    <row r="7068" spans="1:3" x14ac:dyDescent="0.15">
      <c r="A7068">
        <v>709.60800896000001</v>
      </c>
      <c r="B7068">
        <v>709.602783203125</v>
      </c>
      <c r="C7068" s="1">
        <f t="shared" si="110"/>
        <v>-5.225756875006482</v>
      </c>
    </row>
    <row r="7069" spans="1:3" x14ac:dyDescent="0.15">
      <c r="A7069">
        <v>709.70800255999995</v>
      </c>
      <c r="B7069">
        <v>709.70269775390602</v>
      </c>
      <c r="C7069" s="1">
        <f t="shared" si="110"/>
        <v>-5.304806093931802</v>
      </c>
    </row>
    <row r="7070" spans="1:3" x14ac:dyDescent="0.15">
      <c r="A7070">
        <v>709.80799104000005</v>
      </c>
      <c r="B7070">
        <v>709.80285644531295</v>
      </c>
      <c r="C7070" s="1">
        <f t="shared" si="110"/>
        <v>-5.1345946870924308</v>
      </c>
    </row>
    <row r="7071" spans="1:3" x14ac:dyDescent="0.15">
      <c r="A7071">
        <v>709.90801151999995</v>
      </c>
      <c r="B7071">
        <v>709.90277099609398</v>
      </c>
      <c r="C7071" s="1">
        <f t="shared" si="110"/>
        <v>-5.2405239059680753</v>
      </c>
    </row>
    <row r="7072" spans="1:3" x14ac:dyDescent="0.15">
      <c r="A7072">
        <v>710.00799744000005</v>
      </c>
      <c r="B7072">
        <v>710.00274658203102</v>
      </c>
      <c r="C7072" s="1">
        <f t="shared" si="110"/>
        <v>-5.2508579690311308</v>
      </c>
    </row>
    <row r="7073" spans="1:3" x14ac:dyDescent="0.15">
      <c r="A7073">
        <v>710.10800256000005</v>
      </c>
      <c r="B7073">
        <v>710.10284423828102</v>
      </c>
      <c r="C7073" s="1">
        <f t="shared" si="110"/>
        <v>-5.1583217190227515</v>
      </c>
    </row>
    <row r="7074" spans="1:3" x14ac:dyDescent="0.15">
      <c r="A7074">
        <v>710.20800127999996</v>
      </c>
      <c r="B7074">
        <v>710.20281982421898</v>
      </c>
      <c r="C7074" s="1">
        <f t="shared" si="110"/>
        <v>-5.1814557809848338</v>
      </c>
    </row>
    <row r="7075" spans="1:3" x14ac:dyDescent="0.15">
      <c r="A7075">
        <v>710.30800767999995</v>
      </c>
      <c r="B7075">
        <v>710.30279541015602</v>
      </c>
      <c r="C7075" s="1">
        <f t="shared" si="110"/>
        <v>-5.2122698439234227</v>
      </c>
    </row>
    <row r="7076" spans="1:3" x14ac:dyDescent="0.15">
      <c r="A7076">
        <v>710.40800383999999</v>
      </c>
      <c r="B7076">
        <v>710.40277099609398</v>
      </c>
      <c r="C7076" s="1">
        <f t="shared" si="110"/>
        <v>-5.2328439060147502</v>
      </c>
    </row>
    <row r="7077" spans="1:3" x14ac:dyDescent="0.15">
      <c r="A7077">
        <v>710.50800128000003</v>
      </c>
      <c r="B7077">
        <v>710.50274658203102</v>
      </c>
      <c r="C7077" s="1">
        <f t="shared" si="110"/>
        <v>-5.2546979690077933</v>
      </c>
    </row>
    <row r="7078" spans="1:3" x14ac:dyDescent="0.15">
      <c r="A7078">
        <v>710.60799359999999</v>
      </c>
      <c r="B7078">
        <v>710.602783203125</v>
      </c>
      <c r="C7078" s="1">
        <f t="shared" si="110"/>
        <v>-5.2103968749861451</v>
      </c>
    </row>
    <row r="7079" spans="1:3" x14ac:dyDescent="0.15">
      <c r="A7079">
        <v>710.70800127999996</v>
      </c>
      <c r="B7079">
        <v>710.70294189453102</v>
      </c>
      <c r="C7079" s="1">
        <f t="shared" si="110"/>
        <v>-5.0593854689395812</v>
      </c>
    </row>
    <row r="7080" spans="1:3" x14ac:dyDescent="0.15">
      <c r="A7080">
        <v>710.80799872</v>
      </c>
      <c r="B7080">
        <v>710.80279541015602</v>
      </c>
      <c r="C7080" s="1">
        <f t="shared" si="110"/>
        <v>-5.2033098439778769</v>
      </c>
    </row>
    <row r="7081" spans="1:3" x14ac:dyDescent="0.15">
      <c r="A7081">
        <v>710.90797824000003</v>
      </c>
      <c r="B7081">
        <v>710.902587890625</v>
      </c>
      <c r="C7081" s="1">
        <f t="shared" si="110"/>
        <v>-5.3903493750340203</v>
      </c>
    </row>
    <row r="7082" spans="1:3" x14ac:dyDescent="0.15">
      <c r="A7082">
        <v>711.00797952000005</v>
      </c>
      <c r="B7082">
        <v>711.00286865234398</v>
      </c>
      <c r="C7082" s="1">
        <f t="shared" si="110"/>
        <v>-5.1108676560716049</v>
      </c>
    </row>
    <row r="7083" spans="1:3" x14ac:dyDescent="0.15">
      <c r="A7083">
        <v>711.10799487999998</v>
      </c>
      <c r="B7083">
        <v>711.10284423828102</v>
      </c>
      <c r="C7083" s="1">
        <f t="shared" si="110"/>
        <v>-5.1506417189557396</v>
      </c>
    </row>
    <row r="7084" spans="1:3" x14ac:dyDescent="0.15">
      <c r="A7084">
        <v>711.20800383999995</v>
      </c>
      <c r="B7084">
        <v>711.20281982421898</v>
      </c>
      <c r="C7084" s="1">
        <f t="shared" si="110"/>
        <v>-5.1840157809692755</v>
      </c>
    </row>
    <row r="7085" spans="1:3" x14ac:dyDescent="0.15">
      <c r="A7085">
        <v>711.30798847999995</v>
      </c>
      <c r="B7085">
        <v>711.30279541015602</v>
      </c>
      <c r="C7085" s="1">
        <f t="shared" si="110"/>
        <v>-5.1930698439264233</v>
      </c>
    </row>
    <row r="7086" spans="1:3" x14ac:dyDescent="0.15">
      <c r="A7086">
        <v>711.40799872000002</v>
      </c>
      <c r="B7086">
        <v>711.40277099609398</v>
      </c>
      <c r="C7086" s="1">
        <f t="shared" si="110"/>
        <v>-5.2277239060458669</v>
      </c>
    </row>
    <row r="7087" spans="1:3" x14ac:dyDescent="0.15">
      <c r="A7087">
        <v>711.50799487999996</v>
      </c>
      <c r="B7087">
        <v>711.50286865234398</v>
      </c>
      <c r="C7087" s="1">
        <f t="shared" si="110"/>
        <v>-5.1262276559782549</v>
      </c>
    </row>
    <row r="7088" spans="1:3" x14ac:dyDescent="0.15">
      <c r="A7088">
        <v>711.60800384000004</v>
      </c>
      <c r="B7088">
        <v>711.60284423828102</v>
      </c>
      <c r="C7088" s="1">
        <f t="shared" si="110"/>
        <v>-5.1596017190149723</v>
      </c>
    </row>
    <row r="7089" spans="1:3" x14ac:dyDescent="0.15">
      <c r="A7089">
        <v>711.70799104000002</v>
      </c>
      <c r="B7089">
        <v>711.70281982421898</v>
      </c>
      <c r="C7089" s="1">
        <f t="shared" si="110"/>
        <v>-5.1712157810470671</v>
      </c>
    </row>
    <row r="7090" spans="1:3" x14ac:dyDescent="0.15">
      <c r="A7090">
        <v>711.80799360000003</v>
      </c>
      <c r="B7090">
        <v>711.80279541015602</v>
      </c>
      <c r="C7090" s="1">
        <f t="shared" si="110"/>
        <v>-5.1981898440089935</v>
      </c>
    </row>
    <row r="7091" spans="1:3" x14ac:dyDescent="0.15">
      <c r="A7091">
        <v>711.90799616000004</v>
      </c>
      <c r="B7091">
        <v>711.90283203125</v>
      </c>
      <c r="C7091" s="1">
        <f t="shared" si="110"/>
        <v>-5.1641287500387989</v>
      </c>
    </row>
    <row r="7092" spans="1:3" x14ac:dyDescent="0.15">
      <c r="A7092">
        <v>712.00799103999998</v>
      </c>
      <c r="B7092">
        <v>712.002685546875</v>
      </c>
      <c r="C7092" s="1">
        <f t="shared" si="110"/>
        <v>-5.3054931249789661</v>
      </c>
    </row>
    <row r="7093" spans="1:3" x14ac:dyDescent="0.15">
      <c r="A7093">
        <v>712.10798464000004</v>
      </c>
      <c r="B7093">
        <v>712.10260009765602</v>
      </c>
      <c r="C7093" s="1">
        <f t="shared" si="110"/>
        <v>-5.3845423440179729</v>
      </c>
    </row>
    <row r="7094" spans="1:3" x14ac:dyDescent="0.15">
      <c r="A7094">
        <v>712.20798848000004</v>
      </c>
      <c r="B7094">
        <v>712.20257568359398</v>
      </c>
      <c r="C7094" s="1">
        <f t="shared" si="110"/>
        <v>-5.4127964060626255</v>
      </c>
    </row>
    <row r="7095" spans="1:3" x14ac:dyDescent="0.15">
      <c r="A7095">
        <v>712.30799999999999</v>
      </c>
      <c r="B7095">
        <v>712.30279541015602</v>
      </c>
      <c r="C7095" s="1">
        <f t="shared" si="110"/>
        <v>-5.2045898439700977</v>
      </c>
    </row>
    <row r="7096" spans="1:3" x14ac:dyDescent="0.15">
      <c r="A7096">
        <v>712.40799231999995</v>
      </c>
      <c r="B7096">
        <v>712.40277099609398</v>
      </c>
      <c r="C7096" s="1">
        <f t="shared" si="110"/>
        <v>-5.2213239059710759</v>
      </c>
    </row>
    <row r="7097" spans="1:3" x14ac:dyDescent="0.15">
      <c r="A7097">
        <v>712.50798080000004</v>
      </c>
      <c r="B7097">
        <v>712.50280761718795</v>
      </c>
      <c r="C7097" s="1">
        <f t="shared" si="110"/>
        <v>-5.173182812086452</v>
      </c>
    </row>
    <row r="7098" spans="1:3" x14ac:dyDescent="0.15">
      <c r="A7098">
        <v>712.60799359999999</v>
      </c>
      <c r="B7098">
        <v>712.602783203125</v>
      </c>
      <c r="C7098" s="1">
        <f t="shared" si="110"/>
        <v>-5.2103968749861451</v>
      </c>
    </row>
    <row r="7099" spans="1:3" x14ac:dyDescent="0.15">
      <c r="A7099">
        <v>712.70797951999998</v>
      </c>
      <c r="B7099">
        <v>712.70275878906295</v>
      </c>
      <c r="C7099" s="1">
        <f t="shared" si="110"/>
        <v>-5.2207309370260191</v>
      </c>
    </row>
    <row r="7100" spans="1:3" x14ac:dyDescent="0.15">
      <c r="A7100">
        <v>712.80799232000004</v>
      </c>
      <c r="B7100">
        <v>712.802734375</v>
      </c>
      <c r="C7100" s="1">
        <f t="shared" si="110"/>
        <v>-5.257945000039399</v>
      </c>
    </row>
    <row r="7101" spans="1:3" x14ac:dyDescent="0.15">
      <c r="A7101">
        <v>712.90799231999995</v>
      </c>
      <c r="B7101">
        <v>712.90277099609398</v>
      </c>
      <c r="C7101" s="1">
        <f t="shared" si="110"/>
        <v>-5.2213239059710759</v>
      </c>
    </row>
    <row r="7102" spans="1:3" x14ac:dyDescent="0.15">
      <c r="A7102">
        <v>713.00799231999997</v>
      </c>
      <c r="B7102">
        <v>713.00274658203102</v>
      </c>
      <c r="C7102" s="1">
        <f t="shared" si="110"/>
        <v>-5.2457379689485606</v>
      </c>
    </row>
    <row r="7103" spans="1:3" x14ac:dyDescent="0.15">
      <c r="A7103">
        <v>713.10799359999999</v>
      </c>
      <c r="B7103">
        <v>713.10284423828102</v>
      </c>
      <c r="C7103" s="1">
        <f t="shared" si="110"/>
        <v>-5.1493617189635188</v>
      </c>
    </row>
    <row r="7104" spans="1:3" x14ac:dyDescent="0.15">
      <c r="A7104">
        <v>713.20799232000002</v>
      </c>
      <c r="B7104">
        <v>713.20281982421898</v>
      </c>
      <c r="C7104" s="1">
        <f t="shared" si="110"/>
        <v>-5.172495781039288</v>
      </c>
    </row>
    <row r="7105" spans="1:3" x14ac:dyDescent="0.15">
      <c r="A7105">
        <v>713.30797696000002</v>
      </c>
      <c r="B7105">
        <v>713.30285644531295</v>
      </c>
      <c r="C7105" s="1">
        <f t="shared" si="110"/>
        <v>-5.1205146870643148</v>
      </c>
    </row>
    <row r="7106" spans="1:3" x14ac:dyDescent="0.15">
      <c r="A7106">
        <v>713.40798464</v>
      </c>
      <c r="B7106">
        <v>713.40252685546898</v>
      </c>
      <c r="C7106" s="1">
        <f t="shared" si="110"/>
        <v>-5.4577845310177509</v>
      </c>
    </row>
    <row r="7107" spans="1:3" x14ac:dyDescent="0.15">
      <c r="A7107">
        <v>713.5079872</v>
      </c>
      <c r="B7107">
        <v>713.50274658203102</v>
      </c>
      <c r="C7107" s="1">
        <f t="shared" ref="C7107:C7170" si="111">1000*(B7107-A7107)</f>
        <v>-5.2406179689796772</v>
      </c>
    </row>
    <row r="7108" spans="1:3" x14ac:dyDescent="0.15">
      <c r="A7108">
        <v>713.60798079999995</v>
      </c>
      <c r="B7108">
        <v>713.602783203125</v>
      </c>
      <c r="C7108" s="1">
        <f t="shared" si="111"/>
        <v>-5.1975968749502499</v>
      </c>
    </row>
    <row r="7109" spans="1:3" x14ac:dyDescent="0.15">
      <c r="A7109">
        <v>713.70796928000004</v>
      </c>
      <c r="B7109">
        <v>713.70275878906295</v>
      </c>
      <c r="C7109" s="1">
        <f t="shared" si="111"/>
        <v>-5.2104909370882524</v>
      </c>
    </row>
    <row r="7110" spans="1:3" x14ac:dyDescent="0.15">
      <c r="A7110">
        <v>713.80798463999997</v>
      </c>
      <c r="B7110">
        <v>713.80279541015602</v>
      </c>
      <c r="C7110" s="1">
        <f t="shared" si="111"/>
        <v>-5.1892298439497608</v>
      </c>
    </row>
    <row r="7111" spans="1:3" x14ac:dyDescent="0.15">
      <c r="A7111">
        <v>713.90798208000001</v>
      </c>
      <c r="B7111">
        <v>713.90277099609398</v>
      </c>
      <c r="C7111" s="1">
        <f t="shared" si="111"/>
        <v>-5.2110839060333092</v>
      </c>
    </row>
    <row r="7112" spans="1:3" x14ac:dyDescent="0.15">
      <c r="A7112">
        <v>714.00798592000001</v>
      </c>
      <c r="B7112">
        <v>714.00274658203102</v>
      </c>
      <c r="C7112" s="1">
        <f t="shared" si="111"/>
        <v>-5.2393379689874564</v>
      </c>
    </row>
    <row r="7113" spans="1:3" x14ac:dyDescent="0.15">
      <c r="A7113">
        <v>714.10798592000003</v>
      </c>
      <c r="B7113">
        <v>714.102783203125</v>
      </c>
      <c r="C7113" s="1">
        <f t="shared" si="111"/>
        <v>-5.2027168750328201</v>
      </c>
    </row>
    <row r="7114" spans="1:3" x14ac:dyDescent="0.15">
      <c r="A7114">
        <v>714.20798335999996</v>
      </c>
      <c r="B7114">
        <v>714.20275878906295</v>
      </c>
      <c r="C7114" s="1">
        <f t="shared" si="111"/>
        <v>-5.2245709370026816</v>
      </c>
    </row>
    <row r="7115" spans="1:3" x14ac:dyDescent="0.15">
      <c r="A7115">
        <v>714.30798463999997</v>
      </c>
      <c r="B7115">
        <v>714.302734375</v>
      </c>
      <c r="C7115" s="1">
        <f t="shared" si="111"/>
        <v>-5.2502649999723872</v>
      </c>
    </row>
    <row r="7116" spans="1:3" x14ac:dyDescent="0.15">
      <c r="A7116">
        <v>714.40797439999994</v>
      </c>
      <c r="B7116">
        <v>714.40277099609398</v>
      </c>
      <c r="C7116" s="1">
        <f t="shared" si="111"/>
        <v>-5.2034039059662973</v>
      </c>
    </row>
    <row r="7117" spans="1:3" x14ac:dyDescent="0.15">
      <c r="A7117">
        <v>714.50796416000003</v>
      </c>
      <c r="B7117">
        <v>714.50250244140602</v>
      </c>
      <c r="C7117" s="1">
        <f t="shared" si="111"/>
        <v>-5.4617185940060153</v>
      </c>
    </row>
    <row r="7118" spans="1:3" x14ac:dyDescent="0.15">
      <c r="A7118">
        <v>714.60798848000002</v>
      </c>
      <c r="B7118">
        <v>714.602783203125</v>
      </c>
      <c r="C7118" s="1">
        <f t="shared" si="111"/>
        <v>-5.2052768750172618</v>
      </c>
    </row>
    <row r="7119" spans="1:3" x14ac:dyDescent="0.15">
      <c r="A7119">
        <v>714.70796159999998</v>
      </c>
      <c r="B7119">
        <v>714.70269775390602</v>
      </c>
      <c r="C7119" s="1">
        <f t="shared" si="111"/>
        <v>-5.2638460939533616</v>
      </c>
    </row>
    <row r="7120" spans="1:3" x14ac:dyDescent="0.15">
      <c r="A7120">
        <v>714.80798463999997</v>
      </c>
      <c r="B7120">
        <v>714.80267333984398</v>
      </c>
      <c r="C7120" s="1">
        <f t="shared" si="111"/>
        <v>-5.3113001559950135</v>
      </c>
    </row>
    <row r="7121" spans="1:3" x14ac:dyDescent="0.15">
      <c r="A7121">
        <v>714.90797439999994</v>
      </c>
      <c r="B7121">
        <v>714.90270996093795</v>
      </c>
      <c r="C7121" s="1">
        <f t="shared" si="111"/>
        <v>-5.2644390619889236</v>
      </c>
    </row>
    <row r="7122" spans="1:3" x14ac:dyDescent="0.15">
      <c r="A7122">
        <v>715.00798592000001</v>
      </c>
      <c r="B7122">
        <v>715.00280761718795</v>
      </c>
      <c r="C7122" s="1">
        <f t="shared" si="111"/>
        <v>-5.1783028120553354</v>
      </c>
    </row>
    <row r="7123" spans="1:3" x14ac:dyDescent="0.15">
      <c r="A7123">
        <v>715.10798720000003</v>
      </c>
      <c r="B7123">
        <v>715.102783203125</v>
      </c>
      <c r="C7123" s="1">
        <f t="shared" si="111"/>
        <v>-5.2039968750250409</v>
      </c>
    </row>
    <row r="7124" spans="1:3" x14ac:dyDescent="0.15">
      <c r="A7124">
        <v>715.20797951999998</v>
      </c>
      <c r="B7124">
        <v>715.20281982421898</v>
      </c>
      <c r="C7124" s="1">
        <f t="shared" si="111"/>
        <v>-5.1596957810033928</v>
      </c>
    </row>
    <row r="7125" spans="1:3" x14ac:dyDescent="0.15">
      <c r="A7125">
        <v>715.30798719999996</v>
      </c>
      <c r="B7125">
        <v>715.30279541015602</v>
      </c>
      <c r="C7125" s="1">
        <f t="shared" si="111"/>
        <v>-5.1917898439342025</v>
      </c>
    </row>
    <row r="7126" spans="1:3" x14ac:dyDescent="0.15">
      <c r="A7126">
        <v>715.40798464</v>
      </c>
      <c r="B7126">
        <v>715.40270996093795</v>
      </c>
      <c r="C7126" s="1">
        <f t="shared" si="111"/>
        <v>-5.2746790620403772</v>
      </c>
    </row>
    <row r="7127" spans="1:3" x14ac:dyDescent="0.15">
      <c r="A7127">
        <v>715.50798080000004</v>
      </c>
      <c r="B7127">
        <v>715.50280761718795</v>
      </c>
      <c r="C7127" s="1">
        <f t="shared" si="111"/>
        <v>-5.173182812086452</v>
      </c>
    </row>
    <row r="7128" spans="1:3" x14ac:dyDescent="0.15">
      <c r="A7128">
        <v>715.60797312</v>
      </c>
      <c r="B7128">
        <v>715.60260009765602</v>
      </c>
      <c r="C7128" s="1">
        <f t="shared" si="111"/>
        <v>-5.3730223439742986</v>
      </c>
    </row>
    <row r="7129" spans="1:3" x14ac:dyDescent="0.15">
      <c r="A7129">
        <v>715.70796415999996</v>
      </c>
      <c r="B7129">
        <v>715.70275878906295</v>
      </c>
      <c r="C7129" s="1">
        <f t="shared" si="111"/>
        <v>-5.2053709370056822</v>
      </c>
    </row>
    <row r="7130" spans="1:3" x14ac:dyDescent="0.15">
      <c r="A7130">
        <v>715.80797824000001</v>
      </c>
      <c r="B7130">
        <v>715.802490234375</v>
      </c>
      <c r="C7130" s="1">
        <f t="shared" si="111"/>
        <v>-5.488005625011283</v>
      </c>
    </row>
    <row r="7131" spans="1:3" x14ac:dyDescent="0.15">
      <c r="A7131">
        <v>715.90798464</v>
      </c>
      <c r="B7131">
        <v>715.90277099609398</v>
      </c>
      <c r="C7131" s="1">
        <f t="shared" si="111"/>
        <v>-5.2136439060177509</v>
      </c>
    </row>
    <row r="7132" spans="1:3" x14ac:dyDescent="0.15">
      <c r="A7132">
        <v>716.00797952000005</v>
      </c>
      <c r="B7132">
        <v>716.00274658203102</v>
      </c>
      <c r="C7132" s="1">
        <f t="shared" si="111"/>
        <v>-5.2329379690263522</v>
      </c>
    </row>
    <row r="7133" spans="1:3" x14ac:dyDescent="0.15">
      <c r="A7133">
        <v>716.10798208000006</v>
      </c>
      <c r="B7133">
        <v>716.102783203125</v>
      </c>
      <c r="C7133" s="1">
        <f t="shared" si="111"/>
        <v>-5.1988768750561576</v>
      </c>
    </row>
    <row r="7134" spans="1:3" x14ac:dyDescent="0.15">
      <c r="A7134">
        <v>716.20797951999998</v>
      </c>
      <c r="B7134">
        <v>716.20275878906295</v>
      </c>
      <c r="C7134" s="1">
        <f t="shared" si="111"/>
        <v>-5.2207309370260191</v>
      </c>
    </row>
    <row r="7135" spans="1:3" x14ac:dyDescent="0.15">
      <c r="A7135">
        <v>716.30798463999997</v>
      </c>
      <c r="B7135">
        <v>716.302734375</v>
      </c>
      <c r="C7135" s="1">
        <f t="shared" si="111"/>
        <v>-5.2502649999723872</v>
      </c>
    </row>
    <row r="7136" spans="1:3" x14ac:dyDescent="0.15">
      <c r="A7136">
        <v>716.40796032000003</v>
      </c>
      <c r="B7136">
        <v>716.40277099609398</v>
      </c>
      <c r="C7136" s="1">
        <f t="shared" si="111"/>
        <v>-5.1893239060518681</v>
      </c>
    </row>
    <row r="7137" spans="1:3" x14ac:dyDescent="0.15">
      <c r="A7137">
        <v>716.50797439999997</v>
      </c>
      <c r="B7137">
        <v>716.50280761718795</v>
      </c>
      <c r="C7137" s="1">
        <f t="shared" si="111"/>
        <v>-5.166782812011661</v>
      </c>
    </row>
    <row r="7138" spans="1:3" x14ac:dyDescent="0.15">
      <c r="A7138">
        <v>716.60797439999999</v>
      </c>
      <c r="B7138">
        <v>716.602783203125</v>
      </c>
      <c r="C7138" s="1">
        <f t="shared" si="111"/>
        <v>-5.1911968749891457</v>
      </c>
    </row>
    <row r="7139" spans="1:3" x14ac:dyDescent="0.15">
      <c r="A7139">
        <v>716.70797568</v>
      </c>
      <c r="B7139">
        <v>716.702880859375</v>
      </c>
      <c r="C7139" s="1">
        <f t="shared" si="111"/>
        <v>-5.0948206250041039</v>
      </c>
    </row>
    <row r="7140" spans="1:3" x14ac:dyDescent="0.15">
      <c r="A7140">
        <v>716.80797952</v>
      </c>
      <c r="B7140">
        <v>716.80255126953102</v>
      </c>
      <c r="C7140" s="1">
        <f t="shared" si="111"/>
        <v>-5.4282504689808775</v>
      </c>
    </row>
    <row r="7141" spans="1:3" x14ac:dyDescent="0.15">
      <c r="A7141">
        <v>716.90795519999995</v>
      </c>
      <c r="B7141">
        <v>716.90277099609398</v>
      </c>
      <c r="C7141" s="1">
        <f t="shared" si="111"/>
        <v>-5.1842039059692979</v>
      </c>
    </row>
    <row r="7142" spans="1:3" x14ac:dyDescent="0.15">
      <c r="A7142">
        <v>717.00796288000004</v>
      </c>
      <c r="B7142">
        <v>717.002685546875</v>
      </c>
      <c r="C7142" s="1">
        <f t="shared" si="111"/>
        <v>-5.2773331250364208</v>
      </c>
    </row>
    <row r="7143" spans="1:3" x14ac:dyDescent="0.15">
      <c r="A7143">
        <v>717.10797823999997</v>
      </c>
      <c r="B7143">
        <v>717.102783203125</v>
      </c>
      <c r="C7143" s="1">
        <f t="shared" si="111"/>
        <v>-5.1950368749658082</v>
      </c>
    </row>
    <row r="7144" spans="1:3" x14ac:dyDescent="0.15">
      <c r="A7144">
        <v>717.20797056000004</v>
      </c>
      <c r="B7144">
        <v>717.20275878906295</v>
      </c>
      <c r="C7144" s="1">
        <f t="shared" si="111"/>
        <v>-5.2117709370804732</v>
      </c>
    </row>
    <row r="7145" spans="1:3" x14ac:dyDescent="0.15">
      <c r="A7145">
        <v>717.30797440000003</v>
      </c>
      <c r="B7145">
        <v>717.30285644531295</v>
      </c>
      <c r="C7145" s="1">
        <f t="shared" si="111"/>
        <v>-5.1179546870798731</v>
      </c>
    </row>
    <row r="7146" spans="1:3" x14ac:dyDescent="0.15">
      <c r="A7146">
        <v>717.40796799999998</v>
      </c>
      <c r="B7146">
        <v>717.40277099609398</v>
      </c>
      <c r="C7146" s="1">
        <f t="shared" si="111"/>
        <v>-5.1970039060051931</v>
      </c>
    </row>
    <row r="7147" spans="1:3" x14ac:dyDescent="0.15">
      <c r="A7147">
        <v>717.50797824000006</v>
      </c>
      <c r="B7147">
        <v>717.50280761718795</v>
      </c>
      <c r="C7147" s="1">
        <f t="shared" si="111"/>
        <v>-5.1706228121020104</v>
      </c>
    </row>
    <row r="7148" spans="1:3" x14ac:dyDescent="0.15">
      <c r="A7148">
        <v>717.60797567999998</v>
      </c>
      <c r="B7148">
        <v>717.60272216796898</v>
      </c>
      <c r="C7148" s="1">
        <f t="shared" si="111"/>
        <v>-5.2535120310039929</v>
      </c>
    </row>
    <row r="7149" spans="1:3" x14ac:dyDescent="0.15">
      <c r="A7149">
        <v>717.70796543999995</v>
      </c>
      <c r="B7149">
        <v>717.70275878906295</v>
      </c>
      <c r="C7149" s="1">
        <f t="shared" si="111"/>
        <v>-5.206650936997903</v>
      </c>
    </row>
    <row r="7150" spans="1:3" x14ac:dyDescent="0.15">
      <c r="A7150">
        <v>717.80797055999994</v>
      </c>
      <c r="B7150">
        <v>717.80279541015602</v>
      </c>
      <c r="C7150" s="1">
        <f t="shared" si="111"/>
        <v>-5.1751498439216448</v>
      </c>
    </row>
    <row r="7151" spans="1:3" x14ac:dyDescent="0.15">
      <c r="A7151">
        <v>717.90797439999994</v>
      </c>
      <c r="B7151">
        <v>717.90277099609398</v>
      </c>
      <c r="C7151" s="1">
        <f t="shared" si="111"/>
        <v>-5.2034039059662973</v>
      </c>
    </row>
    <row r="7152" spans="1:3" x14ac:dyDescent="0.15">
      <c r="A7152">
        <v>718.00795775999995</v>
      </c>
      <c r="B7152">
        <v>718.00250244140602</v>
      </c>
      <c r="C7152" s="1">
        <f t="shared" si="111"/>
        <v>-5.4553185939312243</v>
      </c>
    </row>
    <row r="7153" spans="1:3" x14ac:dyDescent="0.15">
      <c r="A7153">
        <v>718.10795775999998</v>
      </c>
      <c r="B7153">
        <v>718.10260009765602</v>
      </c>
      <c r="C7153" s="1">
        <f t="shared" si="111"/>
        <v>-5.3576623439539617</v>
      </c>
    </row>
    <row r="7154" spans="1:3" x14ac:dyDescent="0.15">
      <c r="A7154">
        <v>718.20797056000004</v>
      </c>
      <c r="B7154">
        <v>718.20263671875</v>
      </c>
      <c r="C7154" s="1">
        <f t="shared" si="111"/>
        <v>-5.3338412500352206</v>
      </c>
    </row>
    <row r="7155" spans="1:3" x14ac:dyDescent="0.15">
      <c r="A7155">
        <v>718.30797184000005</v>
      </c>
      <c r="B7155">
        <v>718.302734375</v>
      </c>
      <c r="C7155" s="1">
        <f t="shared" si="111"/>
        <v>-5.2374650000501788</v>
      </c>
    </row>
    <row r="7156" spans="1:3" x14ac:dyDescent="0.15">
      <c r="A7156">
        <v>718.40796927999997</v>
      </c>
      <c r="B7156">
        <v>718.40277099609398</v>
      </c>
      <c r="C7156" s="1">
        <f t="shared" si="111"/>
        <v>-5.198283905997414</v>
      </c>
    </row>
    <row r="7157" spans="1:3" x14ac:dyDescent="0.15">
      <c r="A7157">
        <v>718.50796672000001</v>
      </c>
      <c r="B7157">
        <v>718.50274658203102</v>
      </c>
      <c r="C7157" s="1">
        <f t="shared" si="111"/>
        <v>-5.220137968990457</v>
      </c>
    </row>
    <row r="7158" spans="1:3" x14ac:dyDescent="0.15">
      <c r="A7158">
        <v>718.60797056000001</v>
      </c>
      <c r="B7158">
        <v>718.602783203125</v>
      </c>
      <c r="C7158" s="1">
        <f t="shared" si="111"/>
        <v>-5.1873568750124832</v>
      </c>
    </row>
    <row r="7159" spans="1:3" x14ac:dyDescent="0.15">
      <c r="A7159">
        <v>718.70797056000004</v>
      </c>
      <c r="B7159">
        <v>718.70269775390602</v>
      </c>
      <c r="C7159" s="1">
        <f t="shared" si="111"/>
        <v>-5.2728060940125943</v>
      </c>
    </row>
    <row r="7160" spans="1:3" x14ac:dyDescent="0.15">
      <c r="A7160">
        <v>718.80797184000005</v>
      </c>
      <c r="B7160">
        <v>718.80267333984398</v>
      </c>
      <c r="C7160" s="1">
        <f t="shared" si="111"/>
        <v>-5.2985001560728051</v>
      </c>
    </row>
    <row r="7161" spans="1:3" x14ac:dyDescent="0.15">
      <c r="A7161">
        <v>718.90796671999999</v>
      </c>
      <c r="B7161">
        <v>718.90277099609398</v>
      </c>
      <c r="C7161" s="1">
        <f t="shared" si="111"/>
        <v>-5.1957239060129723</v>
      </c>
    </row>
    <row r="7162" spans="1:3" x14ac:dyDescent="0.15">
      <c r="A7162">
        <v>719.00797183999998</v>
      </c>
      <c r="B7162">
        <v>719.00274658203102</v>
      </c>
      <c r="C7162" s="1">
        <f t="shared" si="111"/>
        <v>-5.2252579689593404</v>
      </c>
    </row>
    <row r="7163" spans="1:3" x14ac:dyDescent="0.15">
      <c r="A7163">
        <v>719.10796287999995</v>
      </c>
      <c r="B7163">
        <v>719.102783203125</v>
      </c>
      <c r="C7163" s="1">
        <f t="shared" si="111"/>
        <v>-5.1796768749454714</v>
      </c>
    </row>
    <row r="7164" spans="1:3" x14ac:dyDescent="0.15">
      <c r="A7164">
        <v>719.20796159999998</v>
      </c>
      <c r="B7164">
        <v>719.20257568359398</v>
      </c>
      <c r="C7164" s="1">
        <f t="shared" si="111"/>
        <v>-5.3859164059986142</v>
      </c>
    </row>
    <row r="7165" spans="1:3" x14ac:dyDescent="0.15">
      <c r="A7165">
        <v>719.30796799999996</v>
      </c>
      <c r="B7165">
        <v>719.30255126953102</v>
      </c>
      <c r="C7165" s="1">
        <f t="shared" si="111"/>
        <v>-5.4167304689372031</v>
      </c>
    </row>
    <row r="7166" spans="1:3" x14ac:dyDescent="0.15">
      <c r="A7166">
        <v>719.40796927999997</v>
      </c>
      <c r="B7166">
        <v>719.40277099609398</v>
      </c>
      <c r="C7166" s="1">
        <f t="shared" si="111"/>
        <v>-5.198283905997414</v>
      </c>
    </row>
    <row r="7167" spans="1:3" x14ac:dyDescent="0.15">
      <c r="A7167">
        <v>719.50796800000001</v>
      </c>
      <c r="B7167">
        <v>719.50329589843795</v>
      </c>
      <c r="C7167" s="1">
        <f t="shared" si="111"/>
        <v>-4.6721015620505568</v>
      </c>
    </row>
    <row r="7168" spans="1:3" x14ac:dyDescent="0.15">
      <c r="A7168">
        <v>719.60796159999995</v>
      </c>
      <c r="B7168">
        <v>719.60272216796898</v>
      </c>
      <c r="C7168" s="1">
        <f t="shared" si="111"/>
        <v>-5.2394320309758768</v>
      </c>
    </row>
    <row r="7169" spans="1:3" x14ac:dyDescent="0.15">
      <c r="A7169">
        <v>719.70796159999998</v>
      </c>
      <c r="B7169">
        <v>719.70269775390602</v>
      </c>
      <c r="C7169" s="1">
        <f t="shared" si="111"/>
        <v>-5.2638460939533616</v>
      </c>
    </row>
    <row r="7170" spans="1:3" x14ac:dyDescent="0.15">
      <c r="A7170">
        <v>719.80796415999998</v>
      </c>
      <c r="B7170">
        <v>719.802734375</v>
      </c>
      <c r="C7170" s="1">
        <f t="shared" si="111"/>
        <v>-5.2297849999831669</v>
      </c>
    </row>
    <row r="7171" spans="1:3" x14ac:dyDescent="0.15">
      <c r="A7171">
        <v>719.90796799999998</v>
      </c>
      <c r="B7171">
        <v>719.90277099609398</v>
      </c>
      <c r="C7171" s="1">
        <f t="shared" ref="C7171:C7234" si="112">1000*(B7171-A7171)</f>
        <v>-5.1970039060051931</v>
      </c>
    </row>
    <row r="7172" spans="1:3" x14ac:dyDescent="0.15">
      <c r="A7172">
        <v>720.00796160000004</v>
      </c>
      <c r="B7172">
        <v>720.00280761718795</v>
      </c>
      <c r="C7172" s="1">
        <f t="shared" si="112"/>
        <v>-5.1539828120894526</v>
      </c>
    </row>
    <row r="7173" spans="1:3" x14ac:dyDescent="0.15">
      <c r="A7173">
        <v>720.10796287999995</v>
      </c>
      <c r="B7173">
        <v>720.102783203125</v>
      </c>
      <c r="C7173" s="1">
        <f t="shared" si="112"/>
        <v>-5.1796768749454714</v>
      </c>
    </row>
    <row r="7174" spans="1:3" x14ac:dyDescent="0.15">
      <c r="A7174">
        <v>720.20794495999996</v>
      </c>
      <c r="B7174">
        <v>720.20275878906295</v>
      </c>
      <c r="C7174" s="1">
        <f t="shared" si="112"/>
        <v>-5.1861709370086828</v>
      </c>
    </row>
    <row r="7175" spans="1:3" x14ac:dyDescent="0.15">
      <c r="A7175">
        <v>720.30796415999998</v>
      </c>
      <c r="B7175">
        <v>720.30279541015602</v>
      </c>
      <c r="C7175" s="1">
        <f t="shared" si="112"/>
        <v>-5.1687498439605406</v>
      </c>
    </row>
    <row r="7176" spans="1:3" x14ac:dyDescent="0.15">
      <c r="A7176">
        <v>720.40794624</v>
      </c>
      <c r="B7176">
        <v>720.40246582031295</v>
      </c>
      <c r="C7176" s="1">
        <f t="shared" si="112"/>
        <v>-5.4804196870463784</v>
      </c>
    </row>
    <row r="7177" spans="1:3" x14ac:dyDescent="0.15">
      <c r="A7177">
        <v>720.50796288000004</v>
      </c>
      <c r="B7177">
        <v>720.50280761718795</v>
      </c>
      <c r="C7177" s="1">
        <f t="shared" si="112"/>
        <v>-5.1552628120816735</v>
      </c>
    </row>
    <row r="7178" spans="1:3" x14ac:dyDescent="0.15">
      <c r="A7178">
        <v>720.60795903999997</v>
      </c>
      <c r="B7178">
        <v>720.602783203125</v>
      </c>
      <c r="C7178" s="1">
        <f t="shared" si="112"/>
        <v>-5.1758368749688088</v>
      </c>
    </row>
    <row r="7179" spans="1:3" x14ac:dyDescent="0.15">
      <c r="A7179">
        <v>720.70795903999999</v>
      </c>
      <c r="B7179">
        <v>720.70269775390602</v>
      </c>
      <c r="C7179" s="1">
        <f t="shared" si="112"/>
        <v>-5.2612860939689199</v>
      </c>
    </row>
    <row r="7180" spans="1:3" x14ac:dyDescent="0.15">
      <c r="A7180">
        <v>720.80795135999995</v>
      </c>
      <c r="B7180">
        <v>720.80267333984398</v>
      </c>
      <c r="C7180" s="1">
        <f t="shared" si="112"/>
        <v>-5.278020155969898</v>
      </c>
    </row>
    <row r="7181" spans="1:3" x14ac:dyDescent="0.15">
      <c r="A7181">
        <v>720.90795776000004</v>
      </c>
      <c r="B7181">
        <v>720.90270996093795</v>
      </c>
      <c r="C7181" s="1">
        <f t="shared" si="112"/>
        <v>-5.2477990620900528</v>
      </c>
    </row>
    <row r="7182" spans="1:3" x14ac:dyDescent="0.15">
      <c r="A7182">
        <v>721.00796160000004</v>
      </c>
      <c r="B7182">
        <v>721.002685546875</v>
      </c>
      <c r="C7182" s="1">
        <f t="shared" si="112"/>
        <v>-5.2760531250442</v>
      </c>
    </row>
    <row r="7183" spans="1:3" x14ac:dyDescent="0.15">
      <c r="A7183">
        <v>721.10795647999998</v>
      </c>
      <c r="B7183">
        <v>721.102783203125</v>
      </c>
      <c r="C7183" s="1">
        <f t="shared" si="112"/>
        <v>-5.1732768749843672</v>
      </c>
    </row>
    <row r="7184" spans="1:3" x14ac:dyDescent="0.15">
      <c r="A7184">
        <v>721.20795903999999</v>
      </c>
      <c r="B7184">
        <v>721.20275878906295</v>
      </c>
      <c r="C7184" s="1">
        <f t="shared" si="112"/>
        <v>-5.2002509370367989</v>
      </c>
    </row>
    <row r="7185" spans="1:3" x14ac:dyDescent="0.15">
      <c r="A7185">
        <v>721.30795135999995</v>
      </c>
      <c r="B7185">
        <v>721.30279541015602</v>
      </c>
      <c r="C7185" s="1">
        <f t="shared" si="112"/>
        <v>-5.1559498439246454</v>
      </c>
    </row>
    <row r="7186" spans="1:3" x14ac:dyDescent="0.15">
      <c r="A7186">
        <v>721.40795904000004</v>
      </c>
      <c r="B7186">
        <v>721.40277099609398</v>
      </c>
      <c r="C7186" s="1">
        <f t="shared" si="112"/>
        <v>-5.1880439060596473</v>
      </c>
    </row>
    <row r="7187" spans="1:3" x14ac:dyDescent="0.15">
      <c r="A7187">
        <v>721.50794368000004</v>
      </c>
      <c r="B7187">
        <v>721.50262451171898</v>
      </c>
      <c r="C7187" s="1">
        <f t="shared" si="112"/>
        <v>-5.3191682810620478</v>
      </c>
    </row>
    <row r="7188" spans="1:3" x14ac:dyDescent="0.15">
      <c r="A7188">
        <v>721.60794496000005</v>
      </c>
      <c r="B7188">
        <v>721.60266113281295</v>
      </c>
      <c r="C7188" s="1">
        <f t="shared" si="112"/>
        <v>-5.2838271870996323</v>
      </c>
    </row>
    <row r="7189" spans="1:3" x14ac:dyDescent="0.15">
      <c r="A7189">
        <v>721.70795520000001</v>
      </c>
      <c r="B7189">
        <v>721.70227050781295</v>
      </c>
      <c r="C7189" s="1">
        <f t="shared" si="112"/>
        <v>-5.6846921870601363</v>
      </c>
    </row>
    <row r="7190" spans="1:3" x14ac:dyDescent="0.15">
      <c r="A7190">
        <v>721.80795776000002</v>
      </c>
      <c r="B7190">
        <v>721.802734375</v>
      </c>
      <c r="C7190" s="1">
        <f t="shared" si="112"/>
        <v>-5.2233850000220627</v>
      </c>
    </row>
    <row r="7191" spans="1:3" x14ac:dyDescent="0.15">
      <c r="A7191">
        <v>721.90795263999996</v>
      </c>
      <c r="B7191">
        <v>721.90270996093795</v>
      </c>
      <c r="C7191" s="1">
        <f t="shared" si="112"/>
        <v>-5.2426790620074826</v>
      </c>
    </row>
    <row r="7192" spans="1:3" x14ac:dyDescent="0.15">
      <c r="A7192">
        <v>722.00795903999995</v>
      </c>
      <c r="B7192">
        <v>722.00201416015602</v>
      </c>
      <c r="C7192" s="1">
        <f t="shared" si="112"/>
        <v>-5.9448798439234452</v>
      </c>
    </row>
    <row r="7193" spans="1:3" x14ac:dyDescent="0.15">
      <c r="A7193">
        <v>722.10795264000001</v>
      </c>
      <c r="B7193">
        <v>722.10272216796898</v>
      </c>
      <c r="C7193" s="1">
        <f t="shared" si="112"/>
        <v>-5.230472031030331</v>
      </c>
    </row>
    <row r="7194" spans="1:3" x14ac:dyDescent="0.15">
      <c r="A7194">
        <v>722.20795392000002</v>
      </c>
      <c r="B7194">
        <v>722.20269775390602</v>
      </c>
      <c r="C7194" s="1">
        <f t="shared" si="112"/>
        <v>-5.2561660940000365</v>
      </c>
    </row>
    <row r="7195" spans="1:3" x14ac:dyDescent="0.15">
      <c r="A7195">
        <v>722.30795264000005</v>
      </c>
      <c r="B7195">
        <v>722.30261230468795</v>
      </c>
      <c r="C7195" s="1">
        <f t="shared" si="112"/>
        <v>-5.340335312098432</v>
      </c>
    </row>
    <row r="7196" spans="1:3" x14ac:dyDescent="0.15">
      <c r="A7196">
        <v>722.40796032000003</v>
      </c>
      <c r="B7196">
        <v>722.40270996093795</v>
      </c>
      <c r="C7196" s="1">
        <f t="shared" si="112"/>
        <v>-5.2503590620744944</v>
      </c>
    </row>
    <row r="7197" spans="1:3" x14ac:dyDescent="0.15">
      <c r="A7197">
        <v>722.50795903999995</v>
      </c>
      <c r="B7197">
        <v>722.50274658203102</v>
      </c>
      <c r="C7197" s="1">
        <f t="shared" si="112"/>
        <v>-5.2124579689234452</v>
      </c>
    </row>
    <row r="7198" spans="1:3" x14ac:dyDescent="0.15">
      <c r="A7198">
        <v>722.60794752000004</v>
      </c>
      <c r="B7198">
        <v>722.60272216796898</v>
      </c>
      <c r="C7198" s="1">
        <f t="shared" si="112"/>
        <v>-5.2253520310614476</v>
      </c>
    </row>
    <row r="7199" spans="1:3" x14ac:dyDescent="0.15">
      <c r="A7199">
        <v>722.70795008000005</v>
      </c>
      <c r="B7199">
        <v>722.70251464843795</v>
      </c>
      <c r="C7199" s="1">
        <f t="shared" si="112"/>
        <v>-5.435431562091253</v>
      </c>
    </row>
    <row r="7200" spans="1:3" x14ac:dyDescent="0.15">
      <c r="A7200">
        <v>722.80793472000005</v>
      </c>
      <c r="B7200">
        <v>722.80267333984398</v>
      </c>
      <c r="C7200" s="1">
        <f t="shared" si="112"/>
        <v>-5.2613801560710272</v>
      </c>
    </row>
    <row r="7201" spans="1:3" x14ac:dyDescent="0.15">
      <c r="A7201">
        <v>722.90795776000004</v>
      </c>
      <c r="B7201">
        <v>722.90277099609398</v>
      </c>
      <c r="C7201" s="1">
        <f t="shared" si="112"/>
        <v>-5.1867639060674264</v>
      </c>
    </row>
    <row r="7202" spans="1:3" x14ac:dyDescent="0.15">
      <c r="A7202">
        <v>723.00795135999999</v>
      </c>
      <c r="B7202">
        <v>723.00274658203102</v>
      </c>
      <c r="C7202" s="1">
        <f t="shared" si="112"/>
        <v>-5.2047779689701201</v>
      </c>
    </row>
    <row r="7203" spans="1:3" x14ac:dyDescent="0.15">
      <c r="A7203">
        <v>723.10794880000003</v>
      </c>
      <c r="B7203">
        <v>723.10266113281295</v>
      </c>
      <c r="C7203" s="1">
        <f t="shared" si="112"/>
        <v>-5.2876671870762948</v>
      </c>
    </row>
    <row r="7204" spans="1:3" x14ac:dyDescent="0.15">
      <c r="A7204">
        <v>723.20795008000005</v>
      </c>
      <c r="B7204">
        <v>723.20275878906295</v>
      </c>
      <c r="C7204" s="1">
        <f t="shared" si="112"/>
        <v>-5.191290937091253</v>
      </c>
    </row>
    <row r="7205" spans="1:3" x14ac:dyDescent="0.15">
      <c r="A7205">
        <v>723.30795007999996</v>
      </c>
      <c r="B7205">
        <v>723.302734375</v>
      </c>
      <c r="C7205" s="1">
        <f t="shared" si="112"/>
        <v>-5.2157049999550509</v>
      </c>
    </row>
    <row r="7206" spans="1:3" x14ac:dyDescent="0.15">
      <c r="A7206">
        <v>723.40795263999996</v>
      </c>
      <c r="B7206">
        <v>723.40270996093795</v>
      </c>
      <c r="C7206" s="1">
        <f t="shared" si="112"/>
        <v>-5.2426790620074826</v>
      </c>
    </row>
    <row r="7207" spans="1:3" x14ac:dyDescent="0.15">
      <c r="A7207">
        <v>723.50794624000002</v>
      </c>
      <c r="B7207">
        <v>723.50274658203102</v>
      </c>
      <c r="C7207" s="1">
        <f t="shared" si="112"/>
        <v>-5.1996579690012368</v>
      </c>
    </row>
    <row r="7208" spans="1:3" x14ac:dyDescent="0.15">
      <c r="A7208">
        <v>723.60795136000002</v>
      </c>
      <c r="B7208">
        <v>723.60272216796898</v>
      </c>
      <c r="C7208" s="1">
        <f t="shared" si="112"/>
        <v>-5.2291920310381101</v>
      </c>
    </row>
    <row r="7209" spans="1:3" x14ac:dyDescent="0.15">
      <c r="A7209">
        <v>723.70795008000005</v>
      </c>
      <c r="B7209">
        <v>723.70269775390602</v>
      </c>
      <c r="C7209" s="1">
        <f t="shared" si="112"/>
        <v>-5.252326094023374</v>
      </c>
    </row>
    <row r="7210" spans="1:3" x14ac:dyDescent="0.15">
      <c r="A7210">
        <v>723.80794751999997</v>
      </c>
      <c r="B7210">
        <v>723.802734375</v>
      </c>
      <c r="C7210" s="1">
        <f t="shared" si="112"/>
        <v>-5.2131449999706092</v>
      </c>
    </row>
    <row r="7211" spans="1:3" x14ac:dyDescent="0.15">
      <c r="A7211">
        <v>723.90794751999999</v>
      </c>
      <c r="B7211">
        <v>723.90252685546898</v>
      </c>
      <c r="C7211" s="1">
        <f t="shared" si="112"/>
        <v>-5.4206645310159729</v>
      </c>
    </row>
    <row r="7212" spans="1:3" x14ac:dyDescent="0.15">
      <c r="A7212">
        <v>724.00794496000003</v>
      </c>
      <c r="B7212">
        <v>724.002685546875</v>
      </c>
      <c r="C7212" s="1">
        <f t="shared" si="112"/>
        <v>-5.2594131250316423</v>
      </c>
    </row>
    <row r="7213" spans="1:3" x14ac:dyDescent="0.15">
      <c r="A7213">
        <v>724.10794239999996</v>
      </c>
      <c r="B7213">
        <v>724.10272216796898</v>
      </c>
      <c r="C7213" s="1">
        <f t="shared" si="112"/>
        <v>-5.2202320309788774</v>
      </c>
    </row>
    <row r="7214" spans="1:3" x14ac:dyDescent="0.15">
      <c r="A7214">
        <v>724.20794111999999</v>
      </c>
      <c r="B7214">
        <v>724.20275878906295</v>
      </c>
      <c r="C7214" s="1">
        <f t="shared" si="112"/>
        <v>-5.1823309370320203</v>
      </c>
    </row>
    <row r="7215" spans="1:3" x14ac:dyDescent="0.15">
      <c r="A7215">
        <v>724.3079424</v>
      </c>
      <c r="B7215">
        <v>724.30267333984398</v>
      </c>
      <c r="C7215" s="1">
        <f t="shared" si="112"/>
        <v>-5.2690601560243522</v>
      </c>
    </row>
    <row r="7216" spans="1:3" x14ac:dyDescent="0.15">
      <c r="A7216">
        <v>724.40794496000001</v>
      </c>
      <c r="B7216">
        <v>724.40277099609398</v>
      </c>
      <c r="C7216" s="1">
        <f t="shared" si="112"/>
        <v>-5.1739639060315312</v>
      </c>
    </row>
    <row r="7217" spans="1:3" x14ac:dyDescent="0.15">
      <c r="A7217">
        <v>724.50794752000002</v>
      </c>
      <c r="B7217">
        <v>724.50274658203102</v>
      </c>
      <c r="C7217" s="1">
        <f t="shared" si="112"/>
        <v>-5.2009379689934576</v>
      </c>
    </row>
    <row r="7218" spans="1:3" x14ac:dyDescent="0.15">
      <c r="A7218">
        <v>724.60793855999998</v>
      </c>
      <c r="B7218">
        <v>724.602783203125</v>
      </c>
      <c r="C7218" s="1">
        <f t="shared" si="112"/>
        <v>-5.1553568749795886</v>
      </c>
    </row>
    <row r="7219" spans="1:3" x14ac:dyDescent="0.15">
      <c r="A7219">
        <v>724.70795264000003</v>
      </c>
      <c r="B7219">
        <v>724.70275878906295</v>
      </c>
      <c r="C7219" s="1">
        <f t="shared" si="112"/>
        <v>-5.1938509370756947</v>
      </c>
    </row>
    <row r="7220" spans="1:3" x14ac:dyDescent="0.15">
      <c r="A7220">
        <v>724.80794367999999</v>
      </c>
      <c r="B7220">
        <v>724.802734375</v>
      </c>
      <c r="C7220" s="1">
        <f t="shared" si="112"/>
        <v>-5.2093049999939467</v>
      </c>
    </row>
    <row r="7221" spans="1:3" x14ac:dyDescent="0.15">
      <c r="A7221">
        <v>724.90794368000002</v>
      </c>
      <c r="B7221">
        <v>724.90270996093795</v>
      </c>
      <c r="C7221" s="1">
        <f t="shared" si="112"/>
        <v>-5.2337190620619367</v>
      </c>
    </row>
    <row r="7222" spans="1:3" x14ac:dyDescent="0.15">
      <c r="A7222">
        <v>725.00793471999998</v>
      </c>
      <c r="B7222">
        <v>725.00274658203102</v>
      </c>
      <c r="C7222" s="1">
        <f t="shared" si="112"/>
        <v>-5.1881379689575624</v>
      </c>
    </row>
    <row r="7223" spans="1:3" x14ac:dyDescent="0.15">
      <c r="A7223">
        <v>725.10794496000005</v>
      </c>
      <c r="B7223">
        <v>725.1025390625</v>
      </c>
      <c r="C7223" s="1">
        <f t="shared" si="112"/>
        <v>-5.4058975000543796</v>
      </c>
    </row>
    <row r="7224" spans="1:3" x14ac:dyDescent="0.15">
      <c r="A7224">
        <v>725.20794239999998</v>
      </c>
      <c r="B7224">
        <v>725.20251464843795</v>
      </c>
      <c r="C7224" s="1">
        <f t="shared" si="112"/>
        <v>-5.4277515620242411</v>
      </c>
    </row>
    <row r="7225" spans="1:3" x14ac:dyDescent="0.15">
      <c r="A7225">
        <v>725.30793728000003</v>
      </c>
      <c r="B7225">
        <v>725.302734375</v>
      </c>
      <c r="C7225" s="1">
        <f t="shared" si="112"/>
        <v>-5.2029050000328425</v>
      </c>
    </row>
    <row r="7226" spans="1:3" x14ac:dyDescent="0.15">
      <c r="A7226">
        <v>725.40793343999997</v>
      </c>
      <c r="B7226">
        <v>725.40270996093795</v>
      </c>
      <c r="C7226" s="1">
        <f t="shared" si="112"/>
        <v>-5.2234790620104832</v>
      </c>
    </row>
    <row r="7227" spans="1:3" x14ac:dyDescent="0.15">
      <c r="A7227">
        <v>725.50793855999996</v>
      </c>
      <c r="B7227">
        <v>725.502685546875</v>
      </c>
      <c r="C7227" s="1">
        <f t="shared" si="112"/>
        <v>-5.2530131249568512</v>
      </c>
    </row>
    <row r="7228" spans="1:3" x14ac:dyDescent="0.15">
      <c r="A7228">
        <v>725.60794624000005</v>
      </c>
      <c r="B7228">
        <v>725.60272216796898</v>
      </c>
      <c r="C7228" s="1">
        <f t="shared" si="112"/>
        <v>-5.2240720310692268</v>
      </c>
    </row>
    <row r="7229" spans="1:3" x14ac:dyDescent="0.15">
      <c r="A7229">
        <v>725.70794239999998</v>
      </c>
      <c r="B7229">
        <v>725.70269775390602</v>
      </c>
      <c r="C7229" s="1">
        <f t="shared" si="112"/>
        <v>-5.2446460939563622</v>
      </c>
    </row>
    <row r="7230" spans="1:3" x14ac:dyDescent="0.15">
      <c r="A7230">
        <v>725.80793984000002</v>
      </c>
      <c r="B7230">
        <v>725.80267333984398</v>
      </c>
      <c r="C7230" s="1">
        <f t="shared" si="112"/>
        <v>-5.2665001560399105</v>
      </c>
    </row>
    <row r="7231" spans="1:3" x14ac:dyDescent="0.15">
      <c r="A7231">
        <v>725.90792959999999</v>
      </c>
      <c r="B7231">
        <v>725.90270996093795</v>
      </c>
      <c r="C7231" s="1">
        <f t="shared" si="112"/>
        <v>-5.2196390620338207</v>
      </c>
    </row>
    <row r="7232" spans="1:3" x14ac:dyDescent="0.15">
      <c r="A7232">
        <v>726.00793343999999</v>
      </c>
      <c r="B7232">
        <v>726.002685546875</v>
      </c>
      <c r="C7232" s="1">
        <f t="shared" si="112"/>
        <v>-5.2478931249879679</v>
      </c>
    </row>
    <row r="7233" spans="1:3" x14ac:dyDescent="0.15">
      <c r="A7233">
        <v>726.10793983999997</v>
      </c>
      <c r="B7233">
        <v>726.10266113281295</v>
      </c>
      <c r="C7233" s="1">
        <f t="shared" si="112"/>
        <v>-5.2787071870170621</v>
      </c>
    </row>
    <row r="7234" spans="1:3" x14ac:dyDescent="0.15">
      <c r="A7234">
        <v>726.20794367999997</v>
      </c>
      <c r="B7234">
        <v>726.20275878906295</v>
      </c>
      <c r="C7234" s="1">
        <f t="shared" si="112"/>
        <v>-5.184890937016462</v>
      </c>
    </row>
    <row r="7235" spans="1:3" x14ac:dyDescent="0.15">
      <c r="A7235">
        <v>726.30792831999997</v>
      </c>
      <c r="B7235">
        <v>726.30236816406295</v>
      </c>
      <c r="C7235" s="1">
        <f t="shared" ref="C7235:C7298" si="113">1000*(B7235-A7235)</f>
        <v>-5.5601559370188625</v>
      </c>
    </row>
    <row r="7236" spans="1:3" x14ac:dyDescent="0.15">
      <c r="A7236">
        <v>726.40793215999997</v>
      </c>
      <c r="B7236">
        <v>726.40246582031295</v>
      </c>
      <c r="C7236" s="1">
        <f t="shared" si="113"/>
        <v>-5.4663396870182623</v>
      </c>
    </row>
    <row r="7237" spans="1:3" x14ac:dyDescent="0.15">
      <c r="A7237">
        <v>726.50793088</v>
      </c>
      <c r="B7237">
        <v>726.50262451171898</v>
      </c>
      <c r="C7237" s="1">
        <f t="shared" si="113"/>
        <v>-5.3063682810261525</v>
      </c>
    </row>
    <row r="7238" spans="1:3" x14ac:dyDescent="0.15">
      <c r="A7238">
        <v>726.60791807999999</v>
      </c>
      <c r="B7238">
        <v>726.60272216796898</v>
      </c>
      <c r="C7238" s="1">
        <f t="shared" si="113"/>
        <v>-5.1959120310129947</v>
      </c>
    </row>
    <row r="7239" spans="1:3" x14ac:dyDescent="0.15">
      <c r="A7239">
        <v>726.70793216000004</v>
      </c>
      <c r="B7239">
        <v>726.70269775390602</v>
      </c>
      <c r="C7239" s="1">
        <f t="shared" si="113"/>
        <v>-5.2344060940185955</v>
      </c>
    </row>
    <row r="7240" spans="1:3" x14ac:dyDescent="0.15">
      <c r="A7240">
        <v>726.80793472000005</v>
      </c>
      <c r="B7240">
        <v>726.80267333984398</v>
      </c>
      <c r="C7240" s="1">
        <f t="shared" si="113"/>
        <v>-5.2613801560710272</v>
      </c>
    </row>
    <row r="7241" spans="1:3" x14ac:dyDescent="0.15">
      <c r="A7241">
        <v>726.90793471999996</v>
      </c>
      <c r="B7241">
        <v>726.90264892578102</v>
      </c>
      <c r="C7241" s="1">
        <f t="shared" si="113"/>
        <v>-5.285794218934825</v>
      </c>
    </row>
    <row r="7242" spans="1:3" x14ac:dyDescent="0.15">
      <c r="A7242">
        <v>727.00793216</v>
      </c>
      <c r="B7242">
        <v>727.002685546875</v>
      </c>
      <c r="C7242" s="1">
        <f t="shared" si="113"/>
        <v>-5.2466131249957471</v>
      </c>
    </row>
    <row r="7243" spans="1:3" x14ac:dyDescent="0.15">
      <c r="A7243">
        <v>727.10793088000003</v>
      </c>
      <c r="B7243">
        <v>727.10272216796898</v>
      </c>
      <c r="C7243" s="1">
        <f t="shared" si="113"/>
        <v>-5.2087120310488899</v>
      </c>
    </row>
    <row r="7244" spans="1:3" x14ac:dyDescent="0.15">
      <c r="A7244">
        <v>727.20793344000003</v>
      </c>
      <c r="B7244">
        <v>727.20281982421898</v>
      </c>
      <c r="C7244" s="1">
        <f t="shared" si="113"/>
        <v>-5.113615781056069</v>
      </c>
    </row>
    <row r="7245" spans="1:3" x14ac:dyDescent="0.15">
      <c r="A7245">
        <v>727.30793728000003</v>
      </c>
      <c r="B7245">
        <v>727.30267333984398</v>
      </c>
      <c r="C7245" s="1">
        <f t="shared" si="113"/>
        <v>-5.2639401560554688</v>
      </c>
    </row>
    <row r="7246" spans="1:3" x14ac:dyDescent="0.15">
      <c r="A7246">
        <v>727.40793471999996</v>
      </c>
      <c r="B7246">
        <v>727.40283203125</v>
      </c>
      <c r="C7246" s="1">
        <f t="shared" si="113"/>
        <v>-5.1026887499574514</v>
      </c>
    </row>
    <row r="7247" spans="1:3" x14ac:dyDescent="0.15">
      <c r="A7247">
        <v>727.50792576000003</v>
      </c>
      <c r="B7247">
        <v>727.502685546875</v>
      </c>
      <c r="C7247" s="1">
        <f t="shared" si="113"/>
        <v>-5.2402131250346429</v>
      </c>
    </row>
    <row r="7248" spans="1:3" x14ac:dyDescent="0.15">
      <c r="A7248">
        <v>727.60793983999997</v>
      </c>
      <c r="B7248">
        <v>727.602783203125</v>
      </c>
      <c r="C7248" s="1">
        <f t="shared" si="113"/>
        <v>-5.1566368749718094</v>
      </c>
    </row>
    <row r="7249" spans="1:3" x14ac:dyDescent="0.15">
      <c r="A7249">
        <v>727.70793344000003</v>
      </c>
      <c r="B7249">
        <v>727.70275878906295</v>
      </c>
      <c r="C7249" s="1">
        <f t="shared" si="113"/>
        <v>-5.1746509370786953</v>
      </c>
    </row>
    <row r="7250" spans="1:3" x14ac:dyDescent="0.15">
      <c r="A7250">
        <v>727.80792703999998</v>
      </c>
      <c r="B7250">
        <v>727.80279541015602</v>
      </c>
      <c r="C7250" s="1">
        <f t="shared" si="113"/>
        <v>-5.1316298439587626</v>
      </c>
    </row>
    <row r="7251" spans="1:3" x14ac:dyDescent="0.15">
      <c r="A7251">
        <v>727.90793215999997</v>
      </c>
      <c r="B7251">
        <v>727.90264892578102</v>
      </c>
      <c r="C7251" s="1">
        <f t="shared" si="113"/>
        <v>-5.2832342189503834</v>
      </c>
    </row>
    <row r="7252" spans="1:3" x14ac:dyDescent="0.15">
      <c r="A7252">
        <v>728.00793216</v>
      </c>
      <c r="B7252">
        <v>728.00280761718795</v>
      </c>
      <c r="C7252" s="1">
        <f t="shared" si="113"/>
        <v>-5.1245428120409997</v>
      </c>
    </row>
    <row r="7253" spans="1:3" x14ac:dyDescent="0.15">
      <c r="A7253">
        <v>728.10793088000003</v>
      </c>
      <c r="B7253">
        <v>728.102783203125</v>
      </c>
      <c r="C7253" s="1">
        <f t="shared" si="113"/>
        <v>-5.1476768750262636</v>
      </c>
    </row>
    <row r="7254" spans="1:3" x14ac:dyDescent="0.15">
      <c r="A7254">
        <v>728.20792575999997</v>
      </c>
      <c r="B7254">
        <v>728.20263671875</v>
      </c>
      <c r="C7254" s="1">
        <f t="shared" si="113"/>
        <v>-5.2890412499664308</v>
      </c>
    </row>
    <row r="7255" spans="1:3" x14ac:dyDescent="0.15">
      <c r="A7255">
        <v>728.30793984000002</v>
      </c>
      <c r="B7255">
        <v>728.302734375</v>
      </c>
      <c r="C7255" s="1">
        <f t="shared" si="113"/>
        <v>-5.2054650000172842</v>
      </c>
    </row>
    <row r="7256" spans="1:3" x14ac:dyDescent="0.15">
      <c r="A7256">
        <v>728.40793343999997</v>
      </c>
      <c r="B7256">
        <v>728.40270996093795</v>
      </c>
      <c r="C7256" s="1">
        <f t="shared" si="113"/>
        <v>-5.2234790620104832</v>
      </c>
    </row>
    <row r="7257" spans="1:3" x14ac:dyDescent="0.15">
      <c r="A7257">
        <v>728.50792320000005</v>
      </c>
      <c r="B7257">
        <v>728.50280761718795</v>
      </c>
      <c r="C7257" s="1">
        <f t="shared" si="113"/>
        <v>-5.1155828120954538</v>
      </c>
    </row>
    <row r="7258" spans="1:3" x14ac:dyDescent="0.15">
      <c r="A7258">
        <v>728.60792832000004</v>
      </c>
      <c r="B7258">
        <v>728.60241699218795</v>
      </c>
      <c r="C7258" s="1">
        <f t="shared" si="113"/>
        <v>-5.5113278120870746</v>
      </c>
    </row>
    <row r="7259" spans="1:3" x14ac:dyDescent="0.15">
      <c r="A7259">
        <v>728.70791552000003</v>
      </c>
      <c r="B7259">
        <v>728.70269775390602</v>
      </c>
      <c r="C7259" s="1">
        <f t="shared" si="113"/>
        <v>-5.2177660940060377</v>
      </c>
    </row>
    <row r="7260" spans="1:3" x14ac:dyDescent="0.15">
      <c r="A7260">
        <v>728.80792831999997</v>
      </c>
      <c r="B7260">
        <v>728.80261230468795</v>
      </c>
      <c r="C7260" s="1">
        <f t="shared" si="113"/>
        <v>-5.3160153120188625</v>
      </c>
    </row>
    <row r="7261" spans="1:3" x14ac:dyDescent="0.15">
      <c r="A7261">
        <v>728.90791936000005</v>
      </c>
      <c r="B7261">
        <v>728.90277099609398</v>
      </c>
      <c r="C7261" s="1">
        <f t="shared" si="113"/>
        <v>-5.1483639060734276</v>
      </c>
    </row>
    <row r="7262" spans="1:3" x14ac:dyDescent="0.15">
      <c r="A7262">
        <v>729.00791551999998</v>
      </c>
      <c r="B7262">
        <v>729.00262451171898</v>
      </c>
      <c r="C7262" s="1">
        <f t="shared" si="113"/>
        <v>-5.2910082810058157</v>
      </c>
    </row>
    <row r="7263" spans="1:3" x14ac:dyDescent="0.15">
      <c r="A7263">
        <v>729.10791807999999</v>
      </c>
      <c r="B7263">
        <v>729.10266113281295</v>
      </c>
      <c r="C7263" s="1">
        <f t="shared" si="113"/>
        <v>-5.256947187035621</v>
      </c>
    </row>
    <row r="7264" spans="1:3" x14ac:dyDescent="0.15">
      <c r="A7264">
        <v>729.20792447999997</v>
      </c>
      <c r="B7264">
        <v>729.20269775390602</v>
      </c>
      <c r="C7264" s="1">
        <f t="shared" si="113"/>
        <v>-5.2267260939515836</v>
      </c>
    </row>
    <row r="7265" spans="1:3" x14ac:dyDescent="0.15">
      <c r="A7265">
        <v>729.30792703999998</v>
      </c>
      <c r="B7265">
        <v>729.302734375</v>
      </c>
      <c r="C7265" s="1">
        <f t="shared" si="113"/>
        <v>-5.192664999981389</v>
      </c>
    </row>
    <row r="7266" spans="1:3" x14ac:dyDescent="0.15">
      <c r="A7266">
        <v>729.40792832</v>
      </c>
      <c r="B7266">
        <v>729.40264892578102</v>
      </c>
      <c r="C7266" s="1">
        <f t="shared" si="113"/>
        <v>-5.2793942189737209</v>
      </c>
    </row>
    <row r="7267" spans="1:3" x14ac:dyDescent="0.15">
      <c r="A7267">
        <v>729.50791679999998</v>
      </c>
      <c r="B7267">
        <v>729.50274658203102</v>
      </c>
      <c r="C7267" s="1">
        <f t="shared" si="113"/>
        <v>-5.1702179689527838</v>
      </c>
    </row>
    <row r="7268" spans="1:3" x14ac:dyDescent="0.15">
      <c r="A7268">
        <v>729.60793344000001</v>
      </c>
      <c r="B7268">
        <v>729.60272216796898</v>
      </c>
      <c r="C7268" s="1">
        <f t="shared" si="113"/>
        <v>-5.2112720310333316</v>
      </c>
    </row>
    <row r="7269" spans="1:3" x14ac:dyDescent="0.15">
      <c r="A7269">
        <v>729.70792960000006</v>
      </c>
      <c r="B7269">
        <v>729.70269775390602</v>
      </c>
      <c r="C7269" s="1">
        <f t="shared" si="113"/>
        <v>-5.2318460940341538</v>
      </c>
    </row>
    <row r="7270" spans="1:3" x14ac:dyDescent="0.15">
      <c r="A7270">
        <v>729.80791295999995</v>
      </c>
      <c r="B7270">
        <v>729.802490234375</v>
      </c>
      <c r="C7270" s="1">
        <f t="shared" si="113"/>
        <v>-5.4227256249532729</v>
      </c>
    </row>
    <row r="7271" spans="1:3" x14ac:dyDescent="0.15">
      <c r="A7271">
        <v>729.90790784000001</v>
      </c>
      <c r="B7271">
        <v>729.90270996093795</v>
      </c>
      <c r="C7271" s="1">
        <f t="shared" si="113"/>
        <v>-5.1978790620523796</v>
      </c>
    </row>
    <row r="7272" spans="1:3" x14ac:dyDescent="0.15">
      <c r="A7272">
        <v>730.00791551999998</v>
      </c>
      <c r="B7272">
        <v>730.002685546875</v>
      </c>
      <c r="C7272" s="1">
        <f t="shared" si="113"/>
        <v>-5.2299731249831893</v>
      </c>
    </row>
    <row r="7273" spans="1:3" x14ac:dyDescent="0.15">
      <c r="A7273">
        <v>730.10792191999997</v>
      </c>
      <c r="B7273">
        <v>730.10272216796898</v>
      </c>
      <c r="C7273" s="1">
        <f t="shared" si="113"/>
        <v>-5.1997520309896572</v>
      </c>
    </row>
    <row r="7274" spans="1:3" x14ac:dyDescent="0.15">
      <c r="A7274">
        <v>730.20792447999997</v>
      </c>
      <c r="B7274">
        <v>730.20281982421898</v>
      </c>
      <c r="C7274" s="1">
        <f t="shared" si="113"/>
        <v>-5.1046557809968363</v>
      </c>
    </row>
    <row r="7275" spans="1:3" x14ac:dyDescent="0.15">
      <c r="A7275">
        <v>730.30792064000002</v>
      </c>
      <c r="B7275">
        <v>730.302734375</v>
      </c>
      <c r="C7275" s="1">
        <f t="shared" si="113"/>
        <v>-5.1862650000202848</v>
      </c>
    </row>
    <row r="7276" spans="1:3" x14ac:dyDescent="0.15">
      <c r="A7276">
        <v>730.40792448000002</v>
      </c>
      <c r="B7276">
        <v>730.40270996093795</v>
      </c>
      <c r="C7276" s="1">
        <f t="shared" si="113"/>
        <v>-5.2145190620649373</v>
      </c>
    </row>
    <row r="7277" spans="1:3" x14ac:dyDescent="0.15">
      <c r="A7277">
        <v>730.50792063999995</v>
      </c>
      <c r="B7277">
        <v>730.502685546875</v>
      </c>
      <c r="C7277" s="1">
        <f t="shared" si="113"/>
        <v>-5.2350931249520727</v>
      </c>
    </row>
    <row r="7278" spans="1:3" x14ac:dyDescent="0.15">
      <c r="A7278">
        <v>730.60792063999997</v>
      </c>
      <c r="B7278">
        <v>730.60272216796898</v>
      </c>
      <c r="C7278" s="1">
        <f t="shared" si="113"/>
        <v>-5.1984720309974364</v>
      </c>
    </row>
    <row r="7279" spans="1:3" x14ac:dyDescent="0.15">
      <c r="A7279">
        <v>730.70791168000005</v>
      </c>
      <c r="B7279">
        <v>730.70275878906295</v>
      </c>
      <c r="C7279" s="1">
        <f t="shared" si="113"/>
        <v>-5.1528909370972542</v>
      </c>
    </row>
    <row r="7280" spans="1:3" x14ac:dyDescent="0.15">
      <c r="A7280">
        <v>730.80791680000004</v>
      </c>
      <c r="B7280">
        <v>730.80267333984398</v>
      </c>
      <c r="C7280" s="1">
        <f t="shared" si="113"/>
        <v>-5.2434601560662486</v>
      </c>
    </row>
    <row r="7281" spans="1:3" x14ac:dyDescent="0.15">
      <c r="A7281">
        <v>730.90792320000003</v>
      </c>
      <c r="B7281">
        <v>730.90277099609398</v>
      </c>
      <c r="C7281" s="1">
        <f t="shared" si="113"/>
        <v>-5.1522039060500902</v>
      </c>
    </row>
    <row r="7282" spans="1:3" x14ac:dyDescent="0.15">
      <c r="A7282">
        <v>731.00791296</v>
      </c>
      <c r="B7282">
        <v>731.00244140625</v>
      </c>
      <c r="C7282" s="1">
        <f t="shared" si="113"/>
        <v>-5.4715537499987477</v>
      </c>
    </row>
    <row r="7283" spans="1:3" x14ac:dyDescent="0.15">
      <c r="A7283">
        <v>731.10791296000002</v>
      </c>
      <c r="B7283">
        <v>731.1025390625</v>
      </c>
      <c r="C7283" s="1">
        <f t="shared" si="113"/>
        <v>-5.373897500021485</v>
      </c>
    </row>
    <row r="7284" spans="1:3" x14ac:dyDescent="0.15">
      <c r="A7284">
        <v>731.20792064</v>
      </c>
      <c r="B7284">
        <v>731.20263671875</v>
      </c>
      <c r="C7284" s="1">
        <f t="shared" si="113"/>
        <v>-5.2839212499975474</v>
      </c>
    </row>
    <row r="7285" spans="1:3" x14ac:dyDescent="0.15">
      <c r="A7285">
        <v>731.30791808000004</v>
      </c>
      <c r="B7285">
        <v>731.302734375</v>
      </c>
      <c r="C7285" s="1">
        <f t="shared" si="113"/>
        <v>-5.1837050000358431</v>
      </c>
    </row>
    <row r="7286" spans="1:3" x14ac:dyDescent="0.15">
      <c r="A7286">
        <v>731.40791936000005</v>
      </c>
      <c r="B7286">
        <v>731.40277099609398</v>
      </c>
      <c r="C7286" s="1">
        <f t="shared" si="113"/>
        <v>-5.1483639060734276</v>
      </c>
    </row>
    <row r="7287" spans="1:3" x14ac:dyDescent="0.15">
      <c r="A7287">
        <v>731.50791296</v>
      </c>
      <c r="B7287">
        <v>731.50274658203102</v>
      </c>
      <c r="C7287" s="1">
        <f t="shared" si="113"/>
        <v>-5.1663779689761213</v>
      </c>
    </row>
    <row r="7288" spans="1:3" x14ac:dyDescent="0.15">
      <c r="A7288">
        <v>731.60791296000002</v>
      </c>
      <c r="B7288">
        <v>731.60272216796898</v>
      </c>
      <c r="C7288" s="1">
        <f t="shared" si="113"/>
        <v>-5.1907920310441114</v>
      </c>
    </row>
    <row r="7289" spans="1:3" x14ac:dyDescent="0.15">
      <c r="A7289">
        <v>731.70790911999995</v>
      </c>
      <c r="B7289">
        <v>731.70263671875</v>
      </c>
      <c r="C7289" s="1">
        <f t="shared" si="113"/>
        <v>-5.272401249953873</v>
      </c>
    </row>
    <row r="7290" spans="1:3" x14ac:dyDescent="0.15">
      <c r="A7290">
        <v>731.80790911999998</v>
      </c>
      <c r="B7290">
        <v>731.802734375</v>
      </c>
      <c r="C7290" s="1">
        <f t="shared" si="113"/>
        <v>-5.1747449999766104</v>
      </c>
    </row>
    <row r="7291" spans="1:3" x14ac:dyDescent="0.15">
      <c r="A7291">
        <v>731.90791039999999</v>
      </c>
      <c r="B7291">
        <v>731.90270996093795</v>
      </c>
      <c r="C7291" s="1">
        <f t="shared" si="113"/>
        <v>-5.2004390620368213</v>
      </c>
    </row>
    <row r="7292" spans="1:3" x14ac:dyDescent="0.15">
      <c r="A7292">
        <v>732.00791679999998</v>
      </c>
      <c r="B7292">
        <v>732.002685546875</v>
      </c>
      <c r="C7292" s="1">
        <f t="shared" si="113"/>
        <v>-5.2312531249754102</v>
      </c>
    </row>
    <row r="7293" spans="1:3" x14ac:dyDescent="0.15">
      <c r="A7293">
        <v>732.10791040000004</v>
      </c>
      <c r="B7293">
        <v>732.10266113281295</v>
      </c>
      <c r="C7293" s="1">
        <f t="shared" si="113"/>
        <v>-5.249267187082296</v>
      </c>
    </row>
    <row r="7294" spans="1:3" x14ac:dyDescent="0.15">
      <c r="A7294">
        <v>732.20790016000001</v>
      </c>
      <c r="B7294">
        <v>732.20227050781295</v>
      </c>
      <c r="C7294" s="1">
        <f t="shared" si="113"/>
        <v>-5.6296521870535798</v>
      </c>
    </row>
    <row r="7295" spans="1:3" x14ac:dyDescent="0.15">
      <c r="A7295">
        <v>732.30790144000002</v>
      </c>
      <c r="B7295">
        <v>732.30267333984398</v>
      </c>
      <c r="C7295" s="1">
        <f t="shared" si="113"/>
        <v>-5.2281001560459117</v>
      </c>
    </row>
    <row r="7296" spans="1:3" x14ac:dyDescent="0.15">
      <c r="A7296">
        <v>732.40790784000001</v>
      </c>
      <c r="B7296">
        <v>732.40264892578102</v>
      </c>
      <c r="C7296" s="1">
        <f t="shared" si="113"/>
        <v>-5.2589142189845006</v>
      </c>
    </row>
    <row r="7297" spans="1:3" x14ac:dyDescent="0.15">
      <c r="A7297">
        <v>732.50791040000001</v>
      </c>
      <c r="B7297">
        <v>732.502685546875</v>
      </c>
      <c r="C7297" s="1">
        <f t="shared" si="113"/>
        <v>-5.224853125014306</v>
      </c>
    </row>
    <row r="7298" spans="1:3" x14ac:dyDescent="0.15">
      <c r="A7298">
        <v>732.60790912000004</v>
      </c>
      <c r="B7298">
        <v>732.602783203125</v>
      </c>
      <c r="C7298" s="1">
        <f t="shared" si="113"/>
        <v>-5.1259168750448225</v>
      </c>
    </row>
    <row r="7299" spans="1:3" x14ac:dyDescent="0.15">
      <c r="A7299">
        <v>732.70791168000005</v>
      </c>
      <c r="B7299">
        <v>732.70275878906295</v>
      </c>
      <c r="C7299" s="1">
        <f t="shared" ref="C7299:C7362" si="114">1000*(B7299-A7299)</f>
        <v>-5.1528909370972542</v>
      </c>
    </row>
    <row r="7300" spans="1:3" x14ac:dyDescent="0.15">
      <c r="A7300">
        <v>732.80791423999995</v>
      </c>
      <c r="B7300">
        <v>732.80267333984398</v>
      </c>
      <c r="C7300" s="1">
        <f t="shared" si="114"/>
        <v>-5.2409001559681201</v>
      </c>
    </row>
    <row r="7301" spans="1:3" x14ac:dyDescent="0.15">
      <c r="A7301">
        <v>732.90790656000001</v>
      </c>
      <c r="B7301">
        <v>732.90277099609398</v>
      </c>
      <c r="C7301" s="1">
        <f t="shared" si="114"/>
        <v>-5.1355639060375324</v>
      </c>
    </row>
    <row r="7302" spans="1:3" x14ac:dyDescent="0.15">
      <c r="A7302">
        <v>733.00791168000001</v>
      </c>
      <c r="B7302">
        <v>733.00274658203102</v>
      </c>
      <c r="C7302" s="1">
        <f t="shared" si="114"/>
        <v>-5.1650979689839005</v>
      </c>
    </row>
    <row r="7303" spans="1:3" x14ac:dyDescent="0.15">
      <c r="A7303">
        <v>733.10790655999995</v>
      </c>
      <c r="B7303">
        <v>733.102783203125</v>
      </c>
      <c r="C7303" s="1">
        <f t="shared" si="114"/>
        <v>-5.123356874946694</v>
      </c>
    </row>
    <row r="7304" spans="1:3" x14ac:dyDescent="0.15">
      <c r="A7304">
        <v>733.20790399999998</v>
      </c>
      <c r="B7304">
        <v>733.20269775390602</v>
      </c>
      <c r="C7304" s="1">
        <f t="shared" si="114"/>
        <v>-5.2062460939623634</v>
      </c>
    </row>
    <row r="7305" spans="1:3" x14ac:dyDescent="0.15">
      <c r="A7305">
        <v>733.30790655999999</v>
      </c>
      <c r="B7305">
        <v>733.30255126953102</v>
      </c>
      <c r="C7305" s="1">
        <f t="shared" si="114"/>
        <v>-5.3552904689695424</v>
      </c>
    </row>
    <row r="7306" spans="1:3" x14ac:dyDescent="0.15">
      <c r="A7306">
        <v>733.40788992</v>
      </c>
      <c r="B7306">
        <v>733.40264892578102</v>
      </c>
      <c r="C7306" s="1">
        <f t="shared" si="114"/>
        <v>-5.2409942189797221</v>
      </c>
    </row>
    <row r="7307" spans="1:3" x14ac:dyDescent="0.15">
      <c r="A7307">
        <v>733.50791168000001</v>
      </c>
      <c r="B7307">
        <v>733.50256347656295</v>
      </c>
      <c r="C7307" s="1">
        <f t="shared" si="114"/>
        <v>-5.3482034370517795</v>
      </c>
    </row>
    <row r="7308" spans="1:3" x14ac:dyDescent="0.15">
      <c r="A7308">
        <v>733.60790784000005</v>
      </c>
      <c r="B7308">
        <v>733.60272216796898</v>
      </c>
      <c r="C7308" s="1">
        <f t="shared" si="114"/>
        <v>-5.185672031075228</v>
      </c>
    </row>
    <row r="7309" spans="1:3" x14ac:dyDescent="0.15">
      <c r="A7309">
        <v>733.70790271999999</v>
      </c>
      <c r="B7309">
        <v>733.70269775390602</v>
      </c>
      <c r="C7309" s="1">
        <f t="shared" si="114"/>
        <v>-5.2049660939701425</v>
      </c>
    </row>
    <row r="7310" spans="1:3" x14ac:dyDescent="0.15">
      <c r="A7310">
        <v>733.80790272000002</v>
      </c>
      <c r="B7310">
        <v>733.80267333984398</v>
      </c>
      <c r="C7310" s="1">
        <f t="shared" si="114"/>
        <v>-5.2293801560381326</v>
      </c>
    </row>
    <row r="7311" spans="1:3" x14ac:dyDescent="0.15">
      <c r="A7311">
        <v>733.90790912</v>
      </c>
      <c r="B7311">
        <v>733.90264892578102</v>
      </c>
      <c r="C7311" s="1">
        <f t="shared" si="114"/>
        <v>-5.2601942189767215</v>
      </c>
    </row>
    <row r="7312" spans="1:3" x14ac:dyDescent="0.15">
      <c r="A7312">
        <v>734.00791168000001</v>
      </c>
      <c r="B7312">
        <v>734.002685546875</v>
      </c>
      <c r="C7312" s="1">
        <f t="shared" si="114"/>
        <v>-5.2261331250065268</v>
      </c>
    </row>
    <row r="7313" spans="1:3" x14ac:dyDescent="0.15">
      <c r="A7313">
        <v>734.10790655999995</v>
      </c>
      <c r="B7313">
        <v>734.10260009765602</v>
      </c>
      <c r="C7313" s="1">
        <f t="shared" si="114"/>
        <v>-5.3064623439240677</v>
      </c>
    </row>
    <row r="7314" spans="1:3" x14ac:dyDescent="0.15">
      <c r="A7314">
        <v>734.20790911999995</v>
      </c>
      <c r="B7314">
        <v>734.20269775390602</v>
      </c>
      <c r="C7314" s="1">
        <f t="shared" si="114"/>
        <v>-5.2113660939312467</v>
      </c>
    </row>
    <row r="7315" spans="1:3" x14ac:dyDescent="0.15">
      <c r="A7315">
        <v>734.30790528</v>
      </c>
      <c r="B7315">
        <v>734.30267333984398</v>
      </c>
      <c r="C7315" s="1">
        <f t="shared" si="114"/>
        <v>-5.2319401560225742</v>
      </c>
    </row>
    <row r="7316" spans="1:3" x14ac:dyDescent="0.15">
      <c r="A7316">
        <v>734.40789887999995</v>
      </c>
      <c r="B7316">
        <v>734.40277099609398</v>
      </c>
      <c r="C7316" s="1">
        <f t="shared" si="114"/>
        <v>-5.1278839059705206</v>
      </c>
    </row>
    <row r="7317" spans="1:3" x14ac:dyDescent="0.15">
      <c r="A7317">
        <v>734.50789248000001</v>
      </c>
      <c r="B7317">
        <v>734.50238037109398</v>
      </c>
      <c r="C7317" s="1">
        <f t="shared" si="114"/>
        <v>-5.5121089060321538</v>
      </c>
    </row>
    <row r="7318" spans="1:3" x14ac:dyDescent="0.15">
      <c r="A7318">
        <v>734.60788351999997</v>
      </c>
      <c r="B7318">
        <v>734.60266113281295</v>
      </c>
      <c r="C7318" s="1">
        <f t="shared" si="114"/>
        <v>-5.2223871870182847</v>
      </c>
    </row>
    <row r="7319" spans="1:3" x14ac:dyDescent="0.15">
      <c r="A7319">
        <v>734.70789888000002</v>
      </c>
      <c r="B7319">
        <v>734.70263671875</v>
      </c>
      <c r="C7319" s="1">
        <f t="shared" si="114"/>
        <v>-5.2621612500161064</v>
      </c>
    </row>
    <row r="7320" spans="1:3" x14ac:dyDescent="0.15">
      <c r="A7320">
        <v>734.80791039999997</v>
      </c>
      <c r="B7320">
        <v>734.80267333984398</v>
      </c>
      <c r="C7320" s="1">
        <f t="shared" si="114"/>
        <v>-5.2370601559914576</v>
      </c>
    </row>
    <row r="7321" spans="1:3" x14ac:dyDescent="0.15">
      <c r="A7321">
        <v>734.90789887999995</v>
      </c>
      <c r="B7321">
        <v>734.90270996093795</v>
      </c>
      <c r="C7321" s="1">
        <f t="shared" si="114"/>
        <v>-5.1889190619931469</v>
      </c>
    </row>
    <row r="7322" spans="1:3" x14ac:dyDescent="0.15">
      <c r="A7322">
        <v>735.00791040000001</v>
      </c>
      <c r="B7322">
        <v>735.002685546875</v>
      </c>
      <c r="C7322" s="1">
        <f t="shared" si="114"/>
        <v>-5.224853125014306</v>
      </c>
    </row>
    <row r="7323" spans="1:3" x14ac:dyDescent="0.15">
      <c r="A7323">
        <v>735.10789376000002</v>
      </c>
      <c r="B7323">
        <v>735.10260009765602</v>
      </c>
      <c r="C7323" s="1">
        <f t="shared" si="114"/>
        <v>-5.2936623440018593</v>
      </c>
    </row>
    <row r="7324" spans="1:3" x14ac:dyDescent="0.15">
      <c r="A7324">
        <v>735.20789760000002</v>
      </c>
      <c r="B7324">
        <v>735.20269775390602</v>
      </c>
      <c r="C7324" s="1">
        <f t="shared" si="114"/>
        <v>-5.1998460940012592</v>
      </c>
    </row>
    <row r="7325" spans="1:3" x14ac:dyDescent="0.15">
      <c r="A7325">
        <v>735.30789888000004</v>
      </c>
      <c r="B7325">
        <v>735.30267333984398</v>
      </c>
      <c r="C7325" s="1">
        <f t="shared" si="114"/>
        <v>-5.22554015606147</v>
      </c>
    </row>
    <row r="7326" spans="1:3" x14ac:dyDescent="0.15">
      <c r="A7326">
        <v>735.40788480000003</v>
      </c>
      <c r="B7326">
        <v>735.40270996093795</v>
      </c>
      <c r="C7326" s="1">
        <f t="shared" si="114"/>
        <v>-5.1748390620787177</v>
      </c>
    </row>
    <row r="7327" spans="1:3" x14ac:dyDescent="0.15">
      <c r="A7327">
        <v>735.50789759999998</v>
      </c>
      <c r="B7327">
        <v>735.502685546875</v>
      </c>
      <c r="C7327" s="1">
        <f t="shared" si="114"/>
        <v>-5.2120531249784108</v>
      </c>
    </row>
    <row r="7328" spans="1:3" x14ac:dyDescent="0.15">
      <c r="A7328">
        <v>735.60789632000001</v>
      </c>
      <c r="B7328">
        <v>735.60272216796898</v>
      </c>
      <c r="C7328" s="1">
        <f t="shared" si="114"/>
        <v>-5.1741520310315536</v>
      </c>
    </row>
    <row r="7329" spans="1:3" x14ac:dyDescent="0.15">
      <c r="A7329">
        <v>735.70789504000004</v>
      </c>
      <c r="B7329">
        <v>735.702392578125</v>
      </c>
      <c r="C7329" s="1">
        <f t="shared" si="114"/>
        <v>-5.5024618750394438</v>
      </c>
    </row>
    <row r="7330" spans="1:3" x14ac:dyDescent="0.15">
      <c r="A7330">
        <v>735.80789503999995</v>
      </c>
      <c r="B7330">
        <v>735.80267333984398</v>
      </c>
      <c r="C7330" s="1">
        <f t="shared" si="114"/>
        <v>-5.2217001559711207</v>
      </c>
    </row>
    <row r="7331" spans="1:3" x14ac:dyDescent="0.15">
      <c r="A7331">
        <v>735.90788992</v>
      </c>
      <c r="B7331">
        <v>735.90277099609398</v>
      </c>
      <c r="C7331" s="1">
        <f t="shared" si="114"/>
        <v>-5.1189239060249747</v>
      </c>
    </row>
    <row r="7332" spans="1:3" x14ac:dyDescent="0.15">
      <c r="A7332">
        <v>736.00790015999996</v>
      </c>
      <c r="B7332">
        <v>736.002685546875</v>
      </c>
      <c r="C7332" s="1">
        <f t="shared" si="114"/>
        <v>-5.2146131249628525</v>
      </c>
    </row>
    <row r="7333" spans="1:3" x14ac:dyDescent="0.15">
      <c r="A7333">
        <v>736.10789504000002</v>
      </c>
      <c r="B7333">
        <v>736.10266113281295</v>
      </c>
      <c r="C7333" s="1">
        <f t="shared" si="114"/>
        <v>-5.2339071870619591</v>
      </c>
    </row>
    <row r="7334" spans="1:3" x14ac:dyDescent="0.15">
      <c r="A7334">
        <v>736.20789376000005</v>
      </c>
      <c r="B7334">
        <v>736.20269775390602</v>
      </c>
      <c r="C7334" s="1">
        <f t="shared" si="114"/>
        <v>-5.1960060940245967</v>
      </c>
    </row>
    <row r="7335" spans="1:3" x14ac:dyDescent="0.15">
      <c r="A7335">
        <v>736.30790272000002</v>
      </c>
      <c r="B7335">
        <v>736.302734375</v>
      </c>
      <c r="C7335" s="1">
        <f t="shared" si="114"/>
        <v>-5.1683450000155062</v>
      </c>
    </row>
    <row r="7336" spans="1:3" x14ac:dyDescent="0.15">
      <c r="A7336">
        <v>736.40789887999995</v>
      </c>
      <c r="B7336">
        <v>736.40264892578102</v>
      </c>
      <c r="C7336" s="1">
        <f t="shared" si="114"/>
        <v>-5.2499542189252679</v>
      </c>
    </row>
    <row r="7337" spans="1:3" x14ac:dyDescent="0.15">
      <c r="A7337">
        <v>736.50789248000001</v>
      </c>
      <c r="B7337">
        <v>736.50274658203102</v>
      </c>
      <c r="C7337" s="1">
        <f t="shared" si="114"/>
        <v>-5.1458979689869011</v>
      </c>
    </row>
    <row r="7338" spans="1:3" x14ac:dyDescent="0.15">
      <c r="A7338">
        <v>736.60789504000002</v>
      </c>
      <c r="B7338">
        <v>736.60266113281295</v>
      </c>
      <c r="C7338" s="1">
        <f t="shared" si="114"/>
        <v>-5.2339071870619591</v>
      </c>
    </row>
    <row r="7339" spans="1:3" x14ac:dyDescent="0.15">
      <c r="A7339">
        <v>736.70789376000005</v>
      </c>
      <c r="B7339">
        <v>736.70275878906295</v>
      </c>
      <c r="C7339" s="1">
        <f t="shared" si="114"/>
        <v>-5.1349709370924757</v>
      </c>
    </row>
    <row r="7340" spans="1:3" x14ac:dyDescent="0.15">
      <c r="A7340">
        <v>736.80789247999996</v>
      </c>
      <c r="B7340">
        <v>736.802734375</v>
      </c>
      <c r="C7340" s="1">
        <f t="shared" si="114"/>
        <v>-5.1581049999640527</v>
      </c>
    </row>
    <row r="7341" spans="1:3" x14ac:dyDescent="0.15">
      <c r="A7341">
        <v>736.90788352000004</v>
      </c>
      <c r="B7341">
        <v>736.90252685546898</v>
      </c>
      <c r="C7341" s="1">
        <f t="shared" si="114"/>
        <v>-5.3566645310638705</v>
      </c>
    </row>
    <row r="7342" spans="1:3" x14ac:dyDescent="0.15">
      <c r="A7342">
        <v>737.00789503999999</v>
      </c>
      <c r="B7342">
        <v>737.00250244140602</v>
      </c>
      <c r="C7342" s="1">
        <f t="shared" si="114"/>
        <v>-5.3925985939713428</v>
      </c>
    </row>
    <row r="7343" spans="1:3" x14ac:dyDescent="0.15">
      <c r="A7343">
        <v>737.10788479999997</v>
      </c>
      <c r="B7343">
        <v>737.10272216796898</v>
      </c>
      <c r="C7343" s="1">
        <f t="shared" si="114"/>
        <v>-5.1626320309878793</v>
      </c>
    </row>
    <row r="7344" spans="1:3" x14ac:dyDescent="0.15">
      <c r="A7344">
        <v>737.20789376000005</v>
      </c>
      <c r="B7344">
        <v>737.20269775390602</v>
      </c>
      <c r="C7344" s="1">
        <f t="shared" si="114"/>
        <v>-5.1960060940245967</v>
      </c>
    </row>
    <row r="7345" spans="1:3" x14ac:dyDescent="0.15">
      <c r="A7345">
        <v>737.30789375999996</v>
      </c>
      <c r="B7345">
        <v>737.302734375</v>
      </c>
      <c r="C7345" s="1">
        <f t="shared" si="114"/>
        <v>-5.1593849999562735</v>
      </c>
    </row>
    <row r="7346" spans="1:3" x14ac:dyDescent="0.15">
      <c r="A7346">
        <v>737.40788736000002</v>
      </c>
      <c r="B7346">
        <v>737.402587890625</v>
      </c>
      <c r="C7346" s="1">
        <f t="shared" si="114"/>
        <v>-5.2994693750179067</v>
      </c>
    </row>
    <row r="7347" spans="1:3" x14ac:dyDescent="0.15">
      <c r="A7347">
        <v>737.50789248000001</v>
      </c>
      <c r="B7347">
        <v>737.502685546875</v>
      </c>
      <c r="C7347" s="1">
        <f t="shared" si="114"/>
        <v>-5.2069331250095274</v>
      </c>
    </row>
    <row r="7348" spans="1:3" x14ac:dyDescent="0.15">
      <c r="A7348">
        <v>737.60788992000005</v>
      </c>
      <c r="B7348">
        <v>737.60272216796898</v>
      </c>
      <c r="C7348" s="1">
        <f t="shared" si="114"/>
        <v>-5.1677520310704494</v>
      </c>
    </row>
    <row r="7349" spans="1:3" x14ac:dyDescent="0.15">
      <c r="A7349">
        <v>737.70789248000006</v>
      </c>
      <c r="B7349">
        <v>737.70269775390602</v>
      </c>
      <c r="C7349" s="1">
        <f t="shared" si="114"/>
        <v>-5.1947260940323758</v>
      </c>
    </row>
    <row r="7350" spans="1:3" x14ac:dyDescent="0.15">
      <c r="A7350">
        <v>737.80789375999996</v>
      </c>
      <c r="B7350">
        <v>737.802734375</v>
      </c>
      <c r="C7350" s="1">
        <f t="shared" si="114"/>
        <v>-5.1593849999562735</v>
      </c>
    </row>
    <row r="7351" spans="1:3" x14ac:dyDescent="0.15">
      <c r="A7351">
        <v>737.90787839999996</v>
      </c>
      <c r="B7351">
        <v>737.90264892578102</v>
      </c>
      <c r="C7351" s="1">
        <f t="shared" si="114"/>
        <v>-5.2294742189360477</v>
      </c>
    </row>
    <row r="7352" spans="1:3" x14ac:dyDescent="0.15">
      <c r="A7352">
        <v>738.00788608000005</v>
      </c>
      <c r="B7352">
        <v>738.00262451171898</v>
      </c>
      <c r="C7352" s="1">
        <f t="shared" si="114"/>
        <v>-5.2615682810710496</v>
      </c>
    </row>
    <row r="7353" spans="1:3" x14ac:dyDescent="0.15">
      <c r="A7353">
        <v>738.10787584000002</v>
      </c>
      <c r="B7353">
        <v>738.102294921875</v>
      </c>
      <c r="C7353" s="1">
        <f t="shared" si="114"/>
        <v>-5.5809181250197071</v>
      </c>
    </row>
    <row r="7354" spans="1:3" x14ac:dyDescent="0.15">
      <c r="A7354">
        <v>738.20787584000004</v>
      </c>
      <c r="B7354">
        <v>738.20233154296898</v>
      </c>
      <c r="C7354" s="1">
        <f t="shared" si="114"/>
        <v>-5.5442970310650708</v>
      </c>
    </row>
    <row r="7355" spans="1:3" x14ac:dyDescent="0.15">
      <c r="A7355">
        <v>738.30787968000004</v>
      </c>
      <c r="B7355">
        <v>738.30267333984398</v>
      </c>
      <c r="C7355" s="1">
        <f t="shared" si="114"/>
        <v>-5.2063401560644706</v>
      </c>
    </row>
    <row r="7356" spans="1:3" x14ac:dyDescent="0.15">
      <c r="A7356">
        <v>738.40788864000001</v>
      </c>
      <c r="B7356">
        <v>738.40270996093795</v>
      </c>
      <c r="C7356" s="1">
        <f t="shared" si="114"/>
        <v>-5.1786790620553802</v>
      </c>
    </row>
    <row r="7357" spans="1:3" x14ac:dyDescent="0.15">
      <c r="A7357">
        <v>738.50788095999997</v>
      </c>
      <c r="B7357">
        <v>738.502685546875</v>
      </c>
      <c r="C7357" s="1">
        <f t="shared" si="114"/>
        <v>-5.1954131249658531</v>
      </c>
    </row>
    <row r="7358" spans="1:3" x14ac:dyDescent="0.15">
      <c r="A7358">
        <v>738.60788095999999</v>
      </c>
      <c r="B7358">
        <v>738.60272216796898</v>
      </c>
      <c r="C7358" s="1">
        <f t="shared" si="114"/>
        <v>-5.1587920310112167</v>
      </c>
    </row>
    <row r="7359" spans="1:3" x14ac:dyDescent="0.15">
      <c r="A7359">
        <v>738.70788352</v>
      </c>
      <c r="B7359">
        <v>738.70257568359398</v>
      </c>
      <c r="C7359" s="1">
        <f t="shared" si="114"/>
        <v>-5.3078364060183958</v>
      </c>
    </row>
    <row r="7360" spans="1:3" x14ac:dyDescent="0.15">
      <c r="A7360">
        <v>738.80787711999994</v>
      </c>
      <c r="B7360">
        <v>738.80267333984398</v>
      </c>
      <c r="C7360" s="1">
        <f t="shared" si="114"/>
        <v>-5.2037801559663421</v>
      </c>
    </row>
    <row r="7361" spans="1:3" x14ac:dyDescent="0.15">
      <c r="A7361">
        <v>738.90787455999998</v>
      </c>
      <c r="B7361">
        <v>738.90264892578102</v>
      </c>
      <c r="C7361" s="1">
        <f t="shared" si="114"/>
        <v>-5.2256342189593852</v>
      </c>
    </row>
    <row r="7362" spans="1:3" x14ac:dyDescent="0.15">
      <c r="A7362">
        <v>739.00789248000001</v>
      </c>
      <c r="B7362">
        <v>739.002685546875</v>
      </c>
      <c r="C7362" s="1">
        <f t="shared" si="114"/>
        <v>-5.2069331250095274</v>
      </c>
    </row>
    <row r="7363" spans="1:3" x14ac:dyDescent="0.15">
      <c r="A7363">
        <v>739.10788223999998</v>
      </c>
      <c r="B7363">
        <v>739.10266113281295</v>
      </c>
      <c r="C7363" s="1">
        <f t="shared" ref="C7363:C7426" si="115">1000*(B7363-A7363)</f>
        <v>-5.2211071870260639</v>
      </c>
    </row>
    <row r="7364" spans="1:3" x14ac:dyDescent="0.15">
      <c r="A7364">
        <v>739.20788096000001</v>
      </c>
      <c r="B7364">
        <v>739.202392578125</v>
      </c>
      <c r="C7364" s="1">
        <f t="shared" si="115"/>
        <v>-5.4883818750113278</v>
      </c>
    </row>
    <row r="7365" spans="1:3" x14ac:dyDescent="0.15">
      <c r="A7365">
        <v>739.30787455999996</v>
      </c>
      <c r="B7365">
        <v>739.30261230468795</v>
      </c>
      <c r="C7365" s="1">
        <f t="shared" si="115"/>
        <v>-5.2622553120045268</v>
      </c>
    </row>
    <row r="7366" spans="1:3" x14ac:dyDescent="0.15">
      <c r="A7366">
        <v>739.40788608000003</v>
      </c>
      <c r="B7366">
        <v>739.40240478515602</v>
      </c>
      <c r="C7366" s="1">
        <f t="shared" si="115"/>
        <v>-5.4812948440030596</v>
      </c>
    </row>
    <row r="7367" spans="1:3" x14ac:dyDescent="0.15">
      <c r="A7367">
        <v>739.50787967999997</v>
      </c>
      <c r="B7367">
        <v>739.50262451171898</v>
      </c>
      <c r="C7367" s="1">
        <f t="shared" si="115"/>
        <v>-5.2551682809962585</v>
      </c>
    </row>
    <row r="7368" spans="1:3" x14ac:dyDescent="0.15">
      <c r="A7368">
        <v>739.60788351999997</v>
      </c>
      <c r="B7368">
        <v>739.60266113281295</v>
      </c>
      <c r="C7368" s="1">
        <f t="shared" si="115"/>
        <v>-5.2223871870182847</v>
      </c>
    </row>
    <row r="7369" spans="1:3" x14ac:dyDescent="0.15">
      <c r="A7369">
        <v>739.70787584000004</v>
      </c>
      <c r="B7369">
        <v>739.70263671875</v>
      </c>
      <c r="C7369" s="1">
        <f t="shared" si="115"/>
        <v>-5.2391212500424444</v>
      </c>
    </row>
    <row r="7370" spans="1:3" x14ac:dyDescent="0.15">
      <c r="A7370">
        <v>739.80788352000002</v>
      </c>
      <c r="B7370">
        <v>739.80267333984398</v>
      </c>
      <c r="C7370" s="1">
        <f t="shared" si="115"/>
        <v>-5.2101801560411332</v>
      </c>
    </row>
    <row r="7371" spans="1:3" x14ac:dyDescent="0.15">
      <c r="A7371">
        <v>739.90786560000004</v>
      </c>
      <c r="B7371">
        <v>739.902587890625</v>
      </c>
      <c r="C7371" s="1">
        <f t="shared" si="115"/>
        <v>-5.2777093750364656</v>
      </c>
    </row>
    <row r="7372" spans="1:3" x14ac:dyDescent="0.15">
      <c r="A7372">
        <v>740.00787839999998</v>
      </c>
      <c r="B7372">
        <v>740.002685546875</v>
      </c>
      <c r="C7372" s="1">
        <f t="shared" si="115"/>
        <v>-5.1928531249814114</v>
      </c>
    </row>
    <row r="7373" spans="1:3" x14ac:dyDescent="0.15">
      <c r="A7373">
        <v>740.10787968</v>
      </c>
      <c r="B7373">
        <v>740.102783203125</v>
      </c>
      <c r="C7373" s="1">
        <f t="shared" si="115"/>
        <v>-5.0964768749963696</v>
      </c>
    </row>
    <row r="7374" spans="1:3" x14ac:dyDescent="0.15">
      <c r="A7374">
        <v>740.20787712000003</v>
      </c>
      <c r="B7374">
        <v>740.20263671875</v>
      </c>
      <c r="C7374" s="1">
        <f t="shared" si="115"/>
        <v>-5.2404012500346653</v>
      </c>
    </row>
    <row r="7375" spans="1:3" x14ac:dyDescent="0.15">
      <c r="A7375">
        <v>740.30788480000001</v>
      </c>
      <c r="B7375">
        <v>740.30261230468795</v>
      </c>
      <c r="C7375" s="1">
        <f t="shared" si="115"/>
        <v>-5.2724953120559803</v>
      </c>
    </row>
    <row r="7376" spans="1:3" x14ac:dyDescent="0.15">
      <c r="A7376">
        <v>740.40787967999995</v>
      </c>
      <c r="B7376">
        <v>740.40240478515602</v>
      </c>
      <c r="C7376" s="1">
        <f t="shared" si="115"/>
        <v>-5.4748948439282685</v>
      </c>
    </row>
    <row r="7377" spans="1:3" x14ac:dyDescent="0.15">
      <c r="A7377">
        <v>740.50786688000005</v>
      </c>
      <c r="B7377">
        <v>740.50262451171898</v>
      </c>
      <c r="C7377" s="1">
        <f t="shared" si="115"/>
        <v>-5.2423682810740502</v>
      </c>
    </row>
    <row r="7378" spans="1:3" x14ac:dyDescent="0.15">
      <c r="A7378">
        <v>740.6078784</v>
      </c>
      <c r="B7378">
        <v>740.60241699218795</v>
      </c>
      <c r="C7378" s="1">
        <f t="shared" si="115"/>
        <v>-5.4614078120494014</v>
      </c>
    </row>
    <row r="7379" spans="1:3" x14ac:dyDescent="0.15">
      <c r="A7379">
        <v>740.70787840000003</v>
      </c>
      <c r="B7379">
        <v>740.70263671875</v>
      </c>
      <c r="C7379" s="1">
        <f t="shared" si="115"/>
        <v>-5.2416812500268861</v>
      </c>
    </row>
    <row r="7380" spans="1:3" x14ac:dyDescent="0.15">
      <c r="A7380">
        <v>740.80787968000004</v>
      </c>
      <c r="B7380">
        <v>740.80261230468795</v>
      </c>
      <c r="C7380" s="1">
        <f t="shared" si="115"/>
        <v>-5.267375312087097</v>
      </c>
    </row>
    <row r="7381" spans="1:3" x14ac:dyDescent="0.15">
      <c r="A7381">
        <v>740.90788096000006</v>
      </c>
      <c r="B7381">
        <v>740.90264892578102</v>
      </c>
      <c r="C7381" s="1">
        <f t="shared" si="115"/>
        <v>-5.2320342190341762</v>
      </c>
    </row>
    <row r="7382" spans="1:3" x14ac:dyDescent="0.15">
      <c r="A7382">
        <v>741.00787584</v>
      </c>
      <c r="B7382">
        <v>741.00262451171898</v>
      </c>
      <c r="C7382" s="1">
        <f t="shared" si="115"/>
        <v>-5.251328281019596</v>
      </c>
    </row>
    <row r="7383" spans="1:3" x14ac:dyDescent="0.15">
      <c r="A7383">
        <v>741.10786943999994</v>
      </c>
      <c r="B7383">
        <v>741.10266113281295</v>
      </c>
      <c r="C7383" s="1">
        <f t="shared" si="115"/>
        <v>-5.2083071869901687</v>
      </c>
    </row>
    <row r="7384" spans="1:3" x14ac:dyDescent="0.15">
      <c r="A7384">
        <v>741.20787456000005</v>
      </c>
      <c r="B7384">
        <v>741.20300292968795</v>
      </c>
      <c r="C7384" s="1">
        <f t="shared" si="115"/>
        <v>-4.8716303120954763</v>
      </c>
    </row>
    <row r="7385" spans="1:3" x14ac:dyDescent="0.15">
      <c r="A7385">
        <v>741.30788352000002</v>
      </c>
      <c r="B7385">
        <v>741.30267333984398</v>
      </c>
      <c r="C7385" s="1">
        <f t="shared" si="115"/>
        <v>-5.2101801560411332</v>
      </c>
    </row>
    <row r="7386" spans="1:3" x14ac:dyDescent="0.15">
      <c r="A7386">
        <v>741.40787583999997</v>
      </c>
      <c r="B7386">
        <v>741.40264892578102</v>
      </c>
      <c r="C7386" s="1">
        <f t="shared" si="115"/>
        <v>-5.226914218951606</v>
      </c>
    </row>
    <row r="7387" spans="1:3" x14ac:dyDescent="0.15">
      <c r="A7387">
        <v>741.50787328000001</v>
      </c>
      <c r="B7387">
        <v>741.502685546875</v>
      </c>
      <c r="C7387" s="1">
        <f t="shared" si="115"/>
        <v>-5.187733125012528</v>
      </c>
    </row>
    <row r="7388" spans="1:3" x14ac:dyDescent="0.15">
      <c r="A7388">
        <v>741.60787456000003</v>
      </c>
      <c r="B7388">
        <v>741.60266113281295</v>
      </c>
      <c r="C7388" s="1">
        <f t="shared" si="115"/>
        <v>-5.2134271870727389</v>
      </c>
    </row>
    <row r="7389" spans="1:3" x14ac:dyDescent="0.15">
      <c r="A7389">
        <v>741.70786815999998</v>
      </c>
      <c r="B7389">
        <v>741.70233154296898</v>
      </c>
      <c r="C7389" s="1">
        <f t="shared" si="115"/>
        <v>-5.5366170309980589</v>
      </c>
    </row>
    <row r="7390" spans="1:3" x14ac:dyDescent="0.15">
      <c r="A7390">
        <v>741.80787071999998</v>
      </c>
      <c r="B7390">
        <v>741.802734375</v>
      </c>
      <c r="C7390" s="1">
        <f t="shared" si="115"/>
        <v>-5.1363449999826116</v>
      </c>
    </row>
    <row r="7391" spans="1:3" x14ac:dyDescent="0.15">
      <c r="A7391">
        <v>741.90787839999996</v>
      </c>
      <c r="B7391">
        <v>741.90264892578102</v>
      </c>
      <c r="C7391" s="1">
        <f t="shared" si="115"/>
        <v>-5.2294742189360477</v>
      </c>
    </row>
    <row r="7392" spans="1:3" x14ac:dyDescent="0.15">
      <c r="A7392">
        <v>742.00787072000003</v>
      </c>
      <c r="B7392">
        <v>742.002685546875</v>
      </c>
      <c r="C7392" s="1">
        <f t="shared" si="115"/>
        <v>-5.1851731250280864</v>
      </c>
    </row>
    <row r="7393" spans="1:3" x14ac:dyDescent="0.15">
      <c r="A7393">
        <v>742.10787328000004</v>
      </c>
      <c r="B7393">
        <v>742.10266113281295</v>
      </c>
      <c r="C7393" s="1">
        <f t="shared" si="115"/>
        <v>-5.2121471870805181</v>
      </c>
    </row>
    <row r="7394" spans="1:3" x14ac:dyDescent="0.15">
      <c r="A7394">
        <v>742.20786559999999</v>
      </c>
      <c r="B7394">
        <v>742.20263671875</v>
      </c>
      <c r="C7394" s="1">
        <f t="shared" si="115"/>
        <v>-5.2288812499909909</v>
      </c>
    </row>
    <row r="7395" spans="1:3" x14ac:dyDescent="0.15">
      <c r="A7395">
        <v>742.30787327999997</v>
      </c>
      <c r="B7395">
        <v>742.30267333984398</v>
      </c>
      <c r="C7395" s="1">
        <f t="shared" si="115"/>
        <v>-5.1999401559896796</v>
      </c>
    </row>
    <row r="7396" spans="1:3" x14ac:dyDescent="0.15">
      <c r="A7396">
        <v>742.40787072000001</v>
      </c>
      <c r="B7396">
        <v>742.40264892578102</v>
      </c>
      <c r="C7396" s="1">
        <f t="shared" si="115"/>
        <v>-5.2217942189827227</v>
      </c>
    </row>
    <row r="7397" spans="1:3" x14ac:dyDescent="0.15">
      <c r="A7397">
        <v>742.50786688000005</v>
      </c>
      <c r="B7397">
        <v>742.50244140625</v>
      </c>
      <c r="C7397" s="1">
        <f t="shared" si="115"/>
        <v>-5.4254737500514238</v>
      </c>
    </row>
    <row r="7398" spans="1:3" x14ac:dyDescent="0.15">
      <c r="A7398">
        <v>742.60787328000004</v>
      </c>
      <c r="B7398">
        <v>742.60266113281295</v>
      </c>
      <c r="C7398" s="1">
        <f t="shared" si="115"/>
        <v>-5.2121471870805181</v>
      </c>
    </row>
    <row r="7399" spans="1:3" x14ac:dyDescent="0.15">
      <c r="A7399">
        <v>742.70786943999997</v>
      </c>
      <c r="B7399">
        <v>742.70269775390602</v>
      </c>
      <c r="C7399" s="1">
        <f t="shared" si="115"/>
        <v>-5.1716860939450271</v>
      </c>
    </row>
    <row r="7400" spans="1:3" x14ac:dyDescent="0.15">
      <c r="A7400">
        <v>742.80786176000004</v>
      </c>
      <c r="B7400">
        <v>742.80267333984398</v>
      </c>
      <c r="C7400" s="1">
        <f t="shared" si="115"/>
        <v>-5.1884201560596921</v>
      </c>
    </row>
    <row r="7401" spans="1:3" x14ac:dyDescent="0.15">
      <c r="A7401">
        <v>742.90786047999995</v>
      </c>
      <c r="B7401">
        <v>742.90264892578102</v>
      </c>
      <c r="C7401" s="1">
        <f t="shared" si="115"/>
        <v>-5.2115542189312691</v>
      </c>
    </row>
    <row r="7402" spans="1:3" x14ac:dyDescent="0.15">
      <c r="A7402">
        <v>743.00786303999996</v>
      </c>
      <c r="B7402">
        <v>743.00231933593795</v>
      </c>
      <c r="C7402" s="1">
        <f t="shared" si="115"/>
        <v>-5.5437040620063271</v>
      </c>
    </row>
    <row r="7403" spans="1:3" x14ac:dyDescent="0.15">
      <c r="A7403">
        <v>743.10786303999998</v>
      </c>
      <c r="B7403">
        <v>743.10260009765602</v>
      </c>
      <c r="C7403" s="1">
        <f t="shared" si="115"/>
        <v>-5.2629423439611855</v>
      </c>
    </row>
    <row r="7404" spans="1:3" x14ac:dyDescent="0.15">
      <c r="A7404">
        <v>743.20786176000001</v>
      </c>
      <c r="B7404">
        <v>743.20269775390602</v>
      </c>
      <c r="C7404" s="1">
        <f t="shared" si="115"/>
        <v>-5.1640060939917021</v>
      </c>
    </row>
    <row r="7405" spans="1:3" x14ac:dyDescent="0.15">
      <c r="A7405">
        <v>743.30786560000001</v>
      </c>
      <c r="B7405">
        <v>743.30267333984398</v>
      </c>
      <c r="C7405" s="1">
        <f t="shared" si="115"/>
        <v>-5.1922601560363546</v>
      </c>
    </row>
    <row r="7406" spans="1:3" x14ac:dyDescent="0.15">
      <c r="A7406">
        <v>743.40786304000005</v>
      </c>
      <c r="B7406">
        <v>743.40270996093795</v>
      </c>
      <c r="C7406" s="1">
        <f t="shared" si="115"/>
        <v>-5.1530790620972766</v>
      </c>
    </row>
    <row r="7407" spans="1:3" x14ac:dyDescent="0.15">
      <c r="A7407">
        <v>743.50785919999998</v>
      </c>
      <c r="B7407">
        <v>743.50256347656295</v>
      </c>
      <c r="C7407" s="1">
        <f t="shared" si="115"/>
        <v>-5.2957234370296646</v>
      </c>
    </row>
    <row r="7408" spans="1:3" x14ac:dyDescent="0.15">
      <c r="A7408">
        <v>743.60786815999995</v>
      </c>
      <c r="B7408">
        <v>743.60266113281295</v>
      </c>
      <c r="C7408" s="1">
        <f t="shared" si="115"/>
        <v>-5.2070271869979479</v>
      </c>
    </row>
    <row r="7409" spans="1:3" x14ac:dyDescent="0.15">
      <c r="A7409">
        <v>743.70786048000002</v>
      </c>
      <c r="B7409">
        <v>743.70257568359398</v>
      </c>
      <c r="C7409" s="1">
        <f t="shared" si="115"/>
        <v>-5.2847964060447339</v>
      </c>
    </row>
    <row r="7410" spans="1:3" x14ac:dyDescent="0.15">
      <c r="A7410">
        <v>743.80787071999998</v>
      </c>
      <c r="B7410">
        <v>743.80255126953102</v>
      </c>
      <c r="C7410" s="1">
        <f t="shared" si="115"/>
        <v>-5.3194504689599853</v>
      </c>
    </row>
    <row r="7411" spans="1:3" x14ac:dyDescent="0.15">
      <c r="A7411">
        <v>743.90786432000004</v>
      </c>
      <c r="B7411">
        <v>743.90264892578102</v>
      </c>
      <c r="C7411" s="1">
        <f t="shared" si="115"/>
        <v>-5.2153942190216185</v>
      </c>
    </row>
    <row r="7412" spans="1:3" x14ac:dyDescent="0.15">
      <c r="A7412">
        <v>744.00784896000005</v>
      </c>
      <c r="B7412">
        <v>744.00231933593795</v>
      </c>
      <c r="C7412" s="1">
        <f t="shared" si="115"/>
        <v>-5.5296240620918979</v>
      </c>
    </row>
    <row r="7413" spans="1:3" x14ac:dyDescent="0.15">
      <c r="A7413">
        <v>744.10786175999999</v>
      </c>
      <c r="B7413">
        <v>744.10266113281295</v>
      </c>
      <c r="C7413" s="1">
        <f t="shared" si="115"/>
        <v>-5.2006271870368437</v>
      </c>
    </row>
    <row r="7414" spans="1:3" x14ac:dyDescent="0.15">
      <c r="A7414">
        <v>744.20786048000002</v>
      </c>
      <c r="B7414">
        <v>744.20257568359398</v>
      </c>
      <c r="C7414" s="1">
        <f t="shared" si="115"/>
        <v>-5.2847964060447339</v>
      </c>
    </row>
    <row r="7415" spans="1:3" x14ac:dyDescent="0.15">
      <c r="A7415">
        <v>744.30786048000004</v>
      </c>
      <c r="B7415">
        <v>744.30310058593795</v>
      </c>
      <c r="C7415" s="1">
        <f t="shared" si="115"/>
        <v>-4.7598940620900976</v>
      </c>
    </row>
    <row r="7416" spans="1:3" x14ac:dyDescent="0.15">
      <c r="A7416">
        <v>744.40786560000004</v>
      </c>
      <c r="B7416">
        <v>744.40264892578102</v>
      </c>
      <c r="C7416" s="1">
        <f t="shared" si="115"/>
        <v>-5.2166742190138393</v>
      </c>
    </row>
    <row r="7417" spans="1:3" x14ac:dyDescent="0.15">
      <c r="A7417">
        <v>744.50785152000003</v>
      </c>
      <c r="B7417">
        <v>744.50262451171898</v>
      </c>
      <c r="C7417" s="1">
        <f t="shared" si="115"/>
        <v>-5.2270082810537133</v>
      </c>
    </row>
    <row r="7418" spans="1:3" x14ac:dyDescent="0.15">
      <c r="A7418">
        <v>744.60786559999997</v>
      </c>
      <c r="B7418">
        <v>744.60260009765602</v>
      </c>
      <c r="C7418" s="1">
        <f t="shared" si="115"/>
        <v>-5.2655023439456272</v>
      </c>
    </row>
    <row r="7419" spans="1:3" x14ac:dyDescent="0.15">
      <c r="A7419">
        <v>744.70786176000001</v>
      </c>
      <c r="B7419">
        <v>744.70263671875</v>
      </c>
      <c r="C7419" s="1">
        <f t="shared" si="115"/>
        <v>-5.2250412500143284</v>
      </c>
    </row>
    <row r="7420" spans="1:3" x14ac:dyDescent="0.15">
      <c r="A7420">
        <v>744.80786816</v>
      </c>
      <c r="B7420">
        <v>744.80279541015602</v>
      </c>
      <c r="C7420" s="1">
        <f t="shared" si="115"/>
        <v>-5.0727498439755436</v>
      </c>
    </row>
    <row r="7421" spans="1:3" x14ac:dyDescent="0.15">
      <c r="A7421">
        <v>744.90786047999995</v>
      </c>
      <c r="B7421">
        <v>744.90264892578102</v>
      </c>
      <c r="C7421" s="1">
        <f t="shared" si="115"/>
        <v>-5.2115542189312691</v>
      </c>
    </row>
    <row r="7422" spans="1:3" x14ac:dyDescent="0.15">
      <c r="A7422">
        <v>745.00785408000002</v>
      </c>
      <c r="B7422">
        <v>745.002685546875</v>
      </c>
      <c r="C7422" s="1">
        <f t="shared" si="115"/>
        <v>-5.1685331250155286</v>
      </c>
    </row>
    <row r="7423" spans="1:3" x14ac:dyDescent="0.15">
      <c r="A7423">
        <v>745.10786175999999</v>
      </c>
      <c r="B7423">
        <v>745.10266113281295</v>
      </c>
      <c r="C7423" s="1">
        <f t="shared" si="115"/>
        <v>-5.2006271870368437</v>
      </c>
    </row>
    <row r="7424" spans="1:3" x14ac:dyDescent="0.15">
      <c r="A7424">
        <v>745.20785407999995</v>
      </c>
      <c r="B7424">
        <v>745.202392578125</v>
      </c>
      <c r="C7424" s="1">
        <f t="shared" si="115"/>
        <v>-5.4615018749473165</v>
      </c>
    </row>
    <row r="7425" spans="1:3" x14ac:dyDescent="0.15">
      <c r="A7425">
        <v>745.30785535999996</v>
      </c>
      <c r="B7425">
        <v>745.302490234375</v>
      </c>
      <c r="C7425" s="1">
        <f t="shared" si="115"/>
        <v>-5.3651256249622747</v>
      </c>
    </row>
    <row r="7426" spans="1:3" x14ac:dyDescent="0.15">
      <c r="A7426">
        <v>745.40785407999999</v>
      </c>
      <c r="B7426">
        <v>745.40264892578102</v>
      </c>
      <c r="C7426" s="1">
        <f t="shared" si="115"/>
        <v>-5.2051542189701649</v>
      </c>
    </row>
    <row r="7427" spans="1:3" x14ac:dyDescent="0.15">
      <c r="A7427">
        <v>745.50785536000001</v>
      </c>
      <c r="B7427">
        <v>745.502685546875</v>
      </c>
      <c r="C7427" s="1">
        <f t="shared" ref="C7427:C7490" si="116">1000*(B7427-A7427)</f>
        <v>-5.1698131250077495</v>
      </c>
    </row>
    <row r="7428" spans="1:3" x14ac:dyDescent="0.15">
      <c r="A7428">
        <v>745.60785920000001</v>
      </c>
      <c r="B7428">
        <v>745.60260009765602</v>
      </c>
      <c r="C7428" s="1">
        <f t="shared" si="116"/>
        <v>-5.259102343984523</v>
      </c>
    </row>
    <row r="7429" spans="1:3" x14ac:dyDescent="0.15">
      <c r="A7429">
        <v>745.70785792000004</v>
      </c>
      <c r="B7429">
        <v>745.70257568359398</v>
      </c>
      <c r="C7429" s="1">
        <f t="shared" si="116"/>
        <v>-5.2822364060602922</v>
      </c>
    </row>
    <row r="7430" spans="1:3" x14ac:dyDescent="0.15">
      <c r="A7430">
        <v>745.80785920000005</v>
      </c>
      <c r="B7430">
        <v>745.802490234375</v>
      </c>
      <c r="C7430" s="1">
        <f t="shared" si="116"/>
        <v>-5.3689656250526241</v>
      </c>
    </row>
    <row r="7431" spans="1:3" x14ac:dyDescent="0.15">
      <c r="A7431">
        <v>745.90785407999999</v>
      </c>
      <c r="B7431">
        <v>745.90264892578102</v>
      </c>
      <c r="C7431" s="1">
        <f t="shared" si="116"/>
        <v>-5.2051542189701649</v>
      </c>
    </row>
    <row r="7432" spans="1:3" x14ac:dyDescent="0.15">
      <c r="A7432">
        <v>746.00785919999998</v>
      </c>
      <c r="B7432">
        <v>746.00262451171898</v>
      </c>
      <c r="C7432" s="1">
        <f t="shared" si="116"/>
        <v>-5.2346882810070383</v>
      </c>
    </row>
    <row r="7433" spans="1:3" x14ac:dyDescent="0.15">
      <c r="A7433">
        <v>746.10785152000005</v>
      </c>
      <c r="B7433">
        <v>746.10266113281295</v>
      </c>
      <c r="C7433" s="1">
        <f t="shared" si="116"/>
        <v>-5.190387187099077</v>
      </c>
    </row>
    <row r="7434" spans="1:3" x14ac:dyDescent="0.15">
      <c r="A7434">
        <v>746.20785023999997</v>
      </c>
      <c r="B7434">
        <v>746.20269775390602</v>
      </c>
      <c r="C7434" s="1">
        <f t="shared" si="116"/>
        <v>-5.1524860939480277</v>
      </c>
    </row>
    <row r="7435" spans="1:3" x14ac:dyDescent="0.15">
      <c r="A7435">
        <v>746.30784896</v>
      </c>
      <c r="B7435">
        <v>746.30261230468795</v>
      </c>
      <c r="C7435" s="1">
        <f t="shared" si="116"/>
        <v>-5.2366553120464232</v>
      </c>
    </row>
    <row r="7436" spans="1:3" x14ac:dyDescent="0.15">
      <c r="A7436">
        <v>746.40784127999996</v>
      </c>
      <c r="B7436">
        <v>746.40228271484398</v>
      </c>
      <c r="C7436" s="1">
        <f t="shared" si="116"/>
        <v>-5.5585651559795224</v>
      </c>
    </row>
    <row r="7437" spans="1:3" x14ac:dyDescent="0.15">
      <c r="A7437">
        <v>746.50785408000002</v>
      </c>
      <c r="B7437">
        <v>746.50225830078102</v>
      </c>
      <c r="C7437" s="1">
        <f t="shared" si="116"/>
        <v>-5.5957792189929023</v>
      </c>
    </row>
    <row r="7438" spans="1:3" x14ac:dyDescent="0.15">
      <c r="A7438">
        <v>746.60785792000001</v>
      </c>
      <c r="B7438">
        <v>746.60266113281295</v>
      </c>
      <c r="C7438" s="1">
        <f t="shared" si="116"/>
        <v>-5.1967871870601812</v>
      </c>
    </row>
    <row r="7439" spans="1:3" x14ac:dyDescent="0.15">
      <c r="A7439">
        <v>746.70784639999999</v>
      </c>
      <c r="B7439">
        <v>746.70257568359398</v>
      </c>
      <c r="C7439" s="1">
        <f t="shared" si="116"/>
        <v>-5.2707164060166178</v>
      </c>
    </row>
    <row r="7440" spans="1:3" x14ac:dyDescent="0.15">
      <c r="A7440">
        <v>746.80785407999997</v>
      </c>
      <c r="B7440">
        <v>746.80261230468795</v>
      </c>
      <c r="C7440" s="1">
        <f t="shared" si="116"/>
        <v>-5.2417753120153066</v>
      </c>
    </row>
    <row r="7441" spans="1:3" x14ac:dyDescent="0.15">
      <c r="A7441">
        <v>746.90785791999997</v>
      </c>
      <c r="B7441">
        <v>746.90264892578102</v>
      </c>
      <c r="C7441" s="1">
        <f t="shared" si="116"/>
        <v>-5.2089942189468275</v>
      </c>
    </row>
    <row r="7442" spans="1:3" x14ac:dyDescent="0.15">
      <c r="A7442">
        <v>747.00785791999999</v>
      </c>
      <c r="B7442">
        <v>747.00256347656295</v>
      </c>
      <c r="C7442" s="1">
        <f t="shared" si="116"/>
        <v>-5.2944434370374438</v>
      </c>
    </row>
    <row r="7443" spans="1:3" x14ac:dyDescent="0.15">
      <c r="A7443">
        <v>747.10784767999996</v>
      </c>
      <c r="B7443">
        <v>747.10266113281295</v>
      </c>
      <c r="C7443" s="1">
        <f t="shared" si="116"/>
        <v>-5.1865471870087276</v>
      </c>
    </row>
    <row r="7444" spans="1:3" x14ac:dyDescent="0.15">
      <c r="A7444">
        <v>747.20784767999999</v>
      </c>
      <c r="B7444">
        <v>747.20257568359398</v>
      </c>
      <c r="C7444" s="1">
        <f t="shared" si="116"/>
        <v>-5.2719964060088387</v>
      </c>
    </row>
    <row r="7445" spans="1:3" x14ac:dyDescent="0.15">
      <c r="A7445">
        <v>747.30784384000003</v>
      </c>
      <c r="B7445">
        <v>747.30267333984398</v>
      </c>
      <c r="C7445" s="1">
        <f t="shared" si="116"/>
        <v>-5.1705001560549135</v>
      </c>
    </row>
    <row r="7446" spans="1:3" x14ac:dyDescent="0.15">
      <c r="A7446">
        <v>747.40785407999999</v>
      </c>
      <c r="B7446">
        <v>747.402587890625</v>
      </c>
      <c r="C7446" s="1">
        <f t="shared" si="116"/>
        <v>-5.2661893749927913</v>
      </c>
    </row>
    <row r="7447" spans="1:3" x14ac:dyDescent="0.15">
      <c r="A7447">
        <v>747.50784768000005</v>
      </c>
      <c r="B7447">
        <v>747.50250244140602</v>
      </c>
      <c r="C7447" s="1">
        <f t="shared" si="116"/>
        <v>-5.3452385940317981</v>
      </c>
    </row>
    <row r="7448" spans="1:3" x14ac:dyDescent="0.15">
      <c r="A7448">
        <v>747.60784255999999</v>
      </c>
      <c r="B7448">
        <v>747.6025390625</v>
      </c>
      <c r="C7448" s="1">
        <f t="shared" si="116"/>
        <v>-5.3034974999945916</v>
      </c>
    </row>
    <row r="7449" spans="1:3" x14ac:dyDescent="0.15">
      <c r="A7449">
        <v>747.70784767999999</v>
      </c>
      <c r="B7449">
        <v>747.70263671875</v>
      </c>
      <c r="C7449" s="1">
        <f t="shared" si="116"/>
        <v>-5.2109612499862124</v>
      </c>
    </row>
    <row r="7450" spans="1:3" x14ac:dyDescent="0.15">
      <c r="A7450">
        <v>747.80784768000001</v>
      </c>
      <c r="B7450">
        <v>747.80255126953102</v>
      </c>
      <c r="C7450" s="1">
        <f t="shared" si="116"/>
        <v>-5.2964104689863234</v>
      </c>
    </row>
    <row r="7451" spans="1:3" x14ac:dyDescent="0.15">
      <c r="A7451">
        <v>747.90785407999999</v>
      </c>
      <c r="B7451">
        <v>747.90264892578102</v>
      </c>
      <c r="C7451" s="1">
        <f t="shared" si="116"/>
        <v>-5.2051542189701649</v>
      </c>
    </row>
    <row r="7452" spans="1:3" x14ac:dyDescent="0.15">
      <c r="A7452">
        <v>748.00784896000005</v>
      </c>
      <c r="B7452">
        <v>748.00262451171898</v>
      </c>
      <c r="C7452" s="1">
        <f t="shared" si="116"/>
        <v>-5.2244482810692716</v>
      </c>
    </row>
    <row r="7453" spans="1:3" x14ac:dyDescent="0.15">
      <c r="A7453">
        <v>748.10784895999996</v>
      </c>
      <c r="B7453">
        <v>748.10241699218795</v>
      </c>
      <c r="C7453" s="1">
        <f t="shared" si="116"/>
        <v>-5.4319678120009485</v>
      </c>
    </row>
    <row r="7454" spans="1:3" x14ac:dyDescent="0.15">
      <c r="A7454">
        <v>748.20784256000002</v>
      </c>
      <c r="B7454">
        <v>748.20251464843795</v>
      </c>
      <c r="C7454" s="1">
        <f t="shared" si="116"/>
        <v>-5.3279115620625817</v>
      </c>
    </row>
    <row r="7455" spans="1:3" x14ac:dyDescent="0.15">
      <c r="A7455">
        <v>748.30785279999998</v>
      </c>
      <c r="B7455">
        <v>748.30261230468795</v>
      </c>
      <c r="C7455" s="1">
        <f t="shared" si="116"/>
        <v>-5.2404953120230857</v>
      </c>
    </row>
    <row r="7456" spans="1:3" x14ac:dyDescent="0.15">
      <c r="A7456">
        <v>748.40783104000002</v>
      </c>
      <c r="B7456">
        <v>748.402587890625</v>
      </c>
      <c r="C7456" s="1">
        <f t="shared" si="116"/>
        <v>-5.2431493750191294</v>
      </c>
    </row>
    <row r="7457" spans="1:3" x14ac:dyDescent="0.15">
      <c r="A7457">
        <v>748.50784511999996</v>
      </c>
      <c r="B7457">
        <v>748.50262451171898</v>
      </c>
      <c r="C7457" s="1">
        <f t="shared" si="116"/>
        <v>-5.2206082809789223</v>
      </c>
    </row>
    <row r="7458" spans="1:3" x14ac:dyDescent="0.15">
      <c r="A7458">
        <v>748.60785664000002</v>
      </c>
      <c r="B7458">
        <v>748.60260009765602</v>
      </c>
      <c r="C7458" s="1">
        <f t="shared" si="116"/>
        <v>-5.2565423440000814</v>
      </c>
    </row>
    <row r="7459" spans="1:3" x14ac:dyDescent="0.15">
      <c r="A7459">
        <v>748.70782592</v>
      </c>
      <c r="B7459">
        <v>748.70245361328102</v>
      </c>
      <c r="C7459" s="1">
        <f t="shared" si="116"/>
        <v>-5.372306718982145</v>
      </c>
    </row>
    <row r="7460" spans="1:3" x14ac:dyDescent="0.15">
      <c r="A7460">
        <v>748.80784000000006</v>
      </c>
      <c r="B7460">
        <v>748.802490234375</v>
      </c>
      <c r="C7460" s="1">
        <f t="shared" si="116"/>
        <v>-5.3497656250556247</v>
      </c>
    </row>
    <row r="7461" spans="1:3" x14ac:dyDescent="0.15">
      <c r="A7461">
        <v>748.90784896000002</v>
      </c>
      <c r="B7461">
        <v>748.90228271484398</v>
      </c>
      <c r="C7461" s="1">
        <f t="shared" si="116"/>
        <v>-5.5662451560465342</v>
      </c>
    </row>
    <row r="7462" spans="1:3" x14ac:dyDescent="0.15">
      <c r="A7462">
        <v>749.00783360000003</v>
      </c>
      <c r="B7462">
        <v>749.00250244140602</v>
      </c>
      <c r="C7462" s="1">
        <f t="shared" si="116"/>
        <v>-5.3311585940036821</v>
      </c>
    </row>
    <row r="7463" spans="1:3" x14ac:dyDescent="0.15">
      <c r="A7463">
        <v>749.10784128</v>
      </c>
      <c r="B7463">
        <v>749.10272216796898</v>
      </c>
      <c r="C7463" s="1">
        <f t="shared" si="116"/>
        <v>-5.1191120310249971</v>
      </c>
    </row>
    <row r="7464" spans="1:3" x14ac:dyDescent="0.15">
      <c r="A7464">
        <v>749.20785023999997</v>
      </c>
      <c r="B7464">
        <v>749.20269775390602</v>
      </c>
      <c r="C7464" s="1">
        <f t="shared" si="116"/>
        <v>-5.1524860939480277</v>
      </c>
    </row>
    <row r="7465" spans="1:3" x14ac:dyDescent="0.15">
      <c r="A7465">
        <v>749.30783104</v>
      </c>
      <c r="B7465">
        <v>749.30267333984398</v>
      </c>
      <c r="C7465" s="1">
        <f t="shared" si="116"/>
        <v>-5.1577001560190183</v>
      </c>
    </row>
    <row r="7466" spans="1:3" x14ac:dyDescent="0.15">
      <c r="A7466">
        <v>749.40784384000006</v>
      </c>
      <c r="B7466">
        <v>749.40264892578102</v>
      </c>
      <c r="C7466" s="1">
        <f t="shared" si="116"/>
        <v>-5.1949142190323983</v>
      </c>
    </row>
    <row r="7467" spans="1:3" x14ac:dyDescent="0.15">
      <c r="A7467">
        <v>749.50783232000003</v>
      </c>
      <c r="B7467">
        <v>749.50262451171898</v>
      </c>
      <c r="C7467" s="1">
        <f t="shared" si="116"/>
        <v>-5.2078082810567139</v>
      </c>
    </row>
    <row r="7468" spans="1:3" x14ac:dyDescent="0.15">
      <c r="A7468">
        <v>749.60784000000001</v>
      </c>
      <c r="B7468">
        <v>749.6025390625</v>
      </c>
      <c r="C7468" s="1">
        <f t="shared" si="116"/>
        <v>-5.30093750001015</v>
      </c>
    </row>
    <row r="7469" spans="1:3" x14ac:dyDescent="0.15">
      <c r="A7469">
        <v>749.70783744000005</v>
      </c>
      <c r="B7469">
        <v>749.70263671875</v>
      </c>
      <c r="C7469" s="1">
        <f t="shared" si="116"/>
        <v>-5.2007212500484457</v>
      </c>
    </row>
    <row r="7470" spans="1:3" x14ac:dyDescent="0.15">
      <c r="A7470">
        <v>749.80783871999995</v>
      </c>
      <c r="B7470">
        <v>749.80255126953102</v>
      </c>
      <c r="C7470" s="1">
        <f t="shared" si="116"/>
        <v>-5.2874504689270907</v>
      </c>
    </row>
    <row r="7471" spans="1:3" x14ac:dyDescent="0.15">
      <c r="A7471">
        <v>749.90783743999998</v>
      </c>
      <c r="B7471">
        <v>749.90246582031295</v>
      </c>
      <c r="C7471" s="1">
        <f t="shared" si="116"/>
        <v>-5.3716196870254862</v>
      </c>
    </row>
    <row r="7472" spans="1:3" x14ac:dyDescent="0.15">
      <c r="A7472">
        <v>750.00784255999997</v>
      </c>
      <c r="B7472">
        <v>750.00238037109398</v>
      </c>
      <c r="C7472" s="1">
        <f t="shared" si="116"/>
        <v>-5.4621889059944806</v>
      </c>
    </row>
    <row r="7473" spans="1:3" x14ac:dyDescent="0.15">
      <c r="A7473">
        <v>750.10784511999998</v>
      </c>
      <c r="B7473">
        <v>750.10260009765602</v>
      </c>
      <c r="C7473" s="1">
        <f t="shared" si="116"/>
        <v>-5.245022343956407</v>
      </c>
    </row>
    <row r="7474" spans="1:3" x14ac:dyDescent="0.15">
      <c r="A7474">
        <v>750.20783744000005</v>
      </c>
      <c r="B7474">
        <v>750.20257568359398</v>
      </c>
      <c r="C7474" s="1">
        <f t="shared" si="116"/>
        <v>-5.261756406071072</v>
      </c>
    </row>
    <row r="7475" spans="1:3" x14ac:dyDescent="0.15">
      <c r="A7475">
        <v>750.30783743999996</v>
      </c>
      <c r="B7475">
        <v>750.30261230468795</v>
      </c>
      <c r="C7475" s="1">
        <f t="shared" si="116"/>
        <v>-5.2251353120027488</v>
      </c>
    </row>
    <row r="7476" spans="1:3" x14ac:dyDescent="0.15">
      <c r="A7476">
        <v>750.40783871999997</v>
      </c>
      <c r="B7476">
        <v>750.40264892578102</v>
      </c>
      <c r="C7476" s="1">
        <f t="shared" si="116"/>
        <v>-5.1897942189498281</v>
      </c>
    </row>
    <row r="7477" spans="1:3" x14ac:dyDescent="0.15">
      <c r="A7477">
        <v>750.50783999999999</v>
      </c>
      <c r="B7477">
        <v>750.50262451171898</v>
      </c>
      <c r="C7477" s="1">
        <f t="shared" si="116"/>
        <v>-5.2154882810100389</v>
      </c>
    </row>
    <row r="7478" spans="1:3" x14ac:dyDescent="0.15">
      <c r="A7478">
        <v>750.60784128</v>
      </c>
      <c r="B7478">
        <v>750.60260009765602</v>
      </c>
      <c r="C7478" s="1">
        <f t="shared" si="116"/>
        <v>-5.2411823439797445</v>
      </c>
    </row>
    <row r="7479" spans="1:3" x14ac:dyDescent="0.15">
      <c r="A7479">
        <v>750.70783616000006</v>
      </c>
      <c r="B7479">
        <v>750.70263671875</v>
      </c>
      <c r="C7479" s="1">
        <f t="shared" si="116"/>
        <v>-5.1994412500562248</v>
      </c>
    </row>
    <row r="7480" spans="1:3" x14ac:dyDescent="0.15">
      <c r="A7480">
        <v>750.80783231999999</v>
      </c>
      <c r="B7480">
        <v>750.80261230468795</v>
      </c>
      <c r="C7480" s="1">
        <f t="shared" si="116"/>
        <v>-5.2200153120338655</v>
      </c>
    </row>
    <row r="7481" spans="1:3" x14ac:dyDescent="0.15">
      <c r="A7481">
        <v>750.90782463999994</v>
      </c>
      <c r="B7481">
        <v>750.90228271484398</v>
      </c>
      <c r="C7481" s="1">
        <f t="shared" si="116"/>
        <v>-5.5419251559669647</v>
      </c>
    </row>
    <row r="7482" spans="1:3" x14ac:dyDescent="0.15">
      <c r="A7482">
        <v>751.00783104000004</v>
      </c>
      <c r="B7482">
        <v>751.00262451171898</v>
      </c>
      <c r="C7482" s="1">
        <f t="shared" si="116"/>
        <v>-5.2065282810644931</v>
      </c>
    </row>
    <row r="7483" spans="1:3" x14ac:dyDescent="0.15">
      <c r="A7483">
        <v>751.10782591999998</v>
      </c>
      <c r="B7483">
        <v>751.102294921875</v>
      </c>
      <c r="C7483" s="1">
        <f t="shared" si="116"/>
        <v>-5.5309981249820339</v>
      </c>
    </row>
    <row r="7484" spans="1:3" x14ac:dyDescent="0.15">
      <c r="A7484">
        <v>751.20783103999997</v>
      </c>
      <c r="B7484">
        <v>751.202392578125</v>
      </c>
      <c r="C7484" s="1">
        <f t="shared" si="116"/>
        <v>-5.4384618749736546</v>
      </c>
    </row>
    <row r="7485" spans="1:3" x14ac:dyDescent="0.15">
      <c r="A7485">
        <v>751.30783359999998</v>
      </c>
      <c r="B7485">
        <v>751.30267333984398</v>
      </c>
      <c r="C7485" s="1">
        <f t="shared" si="116"/>
        <v>-5.16026015600346</v>
      </c>
    </row>
    <row r="7486" spans="1:3" x14ac:dyDescent="0.15">
      <c r="A7486">
        <v>751.40783232000001</v>
      </c>
      <c r="B7486">
        <v>751.402587890625</v>
      </c>
      <c r="C7486" s="1">
        <f t="shared" si="116"/>
        <v>-5.2444293750113502</v>
      </c>
    </row>
    <row r="7487" spans="1:3" x14ac:dyDescent="0.15">
      <c r="A7487">
        <v>751.50783488000002</v>
      </c>
      <c r="B7487">
        <v>751.50262451171898</v>
      </c>
      <c r="C7487" s="1">
        <f t="shared" si="116"/>
        <v>-5.2103682810411556</v>
      </c>
    </row>
    <row r="7488" spans="1:3" x14ac:dyDescent="0.15">
      <c r="A7488">
        <v>751.60784000000001</v>
      </c>
      <c r="B7488">
        <v>751.60260009765602</v>
      </c>
      <c r="C7488" s="1">
        <f t="shared" si="116"/>
        <v>-5.2399023439875236</v>
      </c>
    </row>
    <row r="7489" spans="1:3" x14ac:dyDescent="0.15">
      <c r="A7489">
        <v>751.70783359999996</v>
      </c>
      <c r="B7489">
        <v>751.70257568359398</v>
      </c>
      <c r="C7489" s="1">
        <f t="shared" si="116"/>
        <v>-5.2579164059807226</v>
      </c>
    </row>
    <row r="7490" spans="1:3" x14ac:dyDescent="0.15">
      <c r="A7490">
        <v>751.80784512000002</v>
      </c>
      <c r="B7490">
        <v>751.80261230468795</v>
      </c>
      <c r="C7490" s="1">
        <f t="shared" si="116"/>
        <v>-5.2328153120697607</v>
      </c>
    </row>
    <row r="7491" spans="1:3" x14ac:dyDescent="0.15">
      <c r="A7491">
        <v>751.90782335999995</v>
      </c>
      <c r="B7491">
        <v>751.902587890625</v>
      </c>
      <c r="C7491" s="1">
        <f t="shared" ref="C7491:C7554" si="117">1000*(B7491-A7491)</f>
        <v>-5.2354693749521175</v>
      </c>
    </row>
    <row r="7492" spans="1:3" x14ac:dyDescent="0.15">
      <c r="A7492">
        <v>752.00782976000005</v>
      </c>
      <c r="B7492">
        <v>752.002685546875</v>
      </c>
      <c r="C7492" s="1">
        <f t="shared" si="117"/>
        <v>-5.1442131250496459</v>
      </c>
    </row>
    <row r="7493" spans="1:3" x14ac:dyDescent="0.15">
      <c r="A7493">
        <v>752.10782591999998</v>
      </c>
      <c r="B7493">
        <v>752.10260009765602</v>
      </c>
      <c r="C7493" s="1">
        <f t="shared" si="117"/>
        <v>-5.2258223439594076</v>
      </c>
    </row>
    <row r="7494" spans="1:3" x14ac:dyDescent="0.15">
      <c r="A7494">
        <v>752.20782975999998</v>
      </c>
      <c r="B7494">
        <v>752.20257568359398</v>
      </c>
      <c r="C7494" s="1">
        <f t="shared" si="117"/>
        <v>-5.2540764060040601</v>
      </c>
    </row>
    <row r="7495" spans="1:3" x14ac:dyDescent="0.15">
      <c r="A7495">
        <v>752.30781951999995</v>
      </c>
      <c r="B7495">
        <v>752.30261230468795</v>
      </c>
      <c r="C7495" s="1">
        <f t="shared" si="117"/>
        <v>-5.2072153119979703</v>
      </c>
    </row>
    <row r="7496" spans="1:3" x14ac:dyDescent="0.15">
      <c r="A7496">
        <v>752.40782848000003</v>
      </c>
      <c r="B7496">
        <v>752.40252685546898</v>
      </c>
      <c r="C7496" s="1">
        <f t="shared" si="117"/>
        <v>-5.301624531057314</v>
      </c>
    </row>
    <row r="7497" spans="1:3" x14ac:dyDescent="0.15">
      <c r="A7497">
        <v>752.50783104000004</v>
      </c>
      <c r="B7497">
        <v>752.50262451171898</v>
      </c>
      <c r="C7497" s="1">
        <f t="shared" si="117"/>
        <v>-5.2065282810644931</v>
      </c>
    </row>
    <row r="7498" spans="1:3" x14ac:dyDescent="0.15">
      <c r="A7498">
        <v>752.60782975999996</v>
      </c>
      <c r="B7498">
        <v>752.60266113281295</v>
      </c>
      <c r="C7498" s="1">
        <f t="shared" si="117"/>
        <v>-5.1686271870039491</v>
      </c>
    </row>
    <row r="7499" spans="1:3" x14ac:dyDescent="0.15">
      <c r="A7499">
        <v>752.70783231999997</v>
      </c>
      <c r="B7499">
        <v>752.70263671875</v>
      </c>
      <c r="C7499" s="1">
        <f t="shared" si="117"/>
        <v>-5.1956012499658755</v>
      </c>
    </row>
    <row r="7500" spans="1:3" x14ac:dyDescent="0.15">
      <c r="A7500">
        <v>752.80782848000001</v>
      </c>
      <c r="B7500">
        <v>752.802490234375</v>
      </c>
      <c r="C7500" s="1">
        <f t="shared" si="117"/>
        <v>-5.3382456250119503</v>
      </c>
    </row>
    <row r="7501" spans="1:3" x14ac:dyDescent="0.15">
      <c r="A7501">
        <v>752.90782720000004</v>
      </c>
      <c r="B7501">
        <v>752.902587890625</v>
      </c>
      <c r="C7501" s="1">
        <f t="shared" si="117"/>
        <v>-5.2393093750424669</v>
      </c>
    </row>
    <row r="7502" spans="1:3" x14ac:dyDescent="0.15">
      <c r="A7502">
        <v>753.00782847999994</v>
      </c>
      <c r="B7502">
        <v>753.00262451171898</v>
      </c>
      <c r="C7502" s="1">
        <f t="shared" si="117"/>
        <v>-5.2039682809663645</v>
      </c>
    </row>
    <row r="7503" spans="1:3" x14ac:dyDescent="0.15">
      <c r="A7503">
        <v>753.10782463999999</v>
      </c>
      <c r="B7503">
        <v>753.10260009765602</v>
      </c>
      <c r="C7503" s="1">
        <f t="shared" si="117"/>
        <v>-5.2245423439671868</v>
      </c>
    </row>
    <row r="7504" spans="1:3" x14ac:dyDescent="0.15">
      <c r="A7504">
        <v>753.20783616000006</v>
      </c>
      <c r="B7504">
        <v>753.20251464843795</v>
      </c>
      <c r="C7504" s="1">
        <f t="shared" si="117"/>
        <v>-5.3215115621014775</v>
      </c>
    </row>
    <row r="7505" spans="1:3" x14ac:dyDescent="0.15">
      <c r="A7505">
        <v>753.30781823999996</v>
      </c>
      <c r="B7505">
        <v>753.30255126953102</v>
      </c>
      <c r="C7505" s="1">
        <f t="shared" si="117"/>
        <v>-5.2669704689378705</v>
      </c>
    </row>
    <row r="7506" spans="1:3" x14ac:dyDescent="0.15">
      <c r="A7506">
        <v>753.40783488</v>
      </c>
      <c r="B7506">
        <v>753.40252685546898</v>
      </c>
      <c r="C7506" s="1">
        <f t="shared" si="117"/>
        <v>-5.3080245310184182</v>
      </c>
    </row>
    <row r="7507" spans="1:3" x14ac:dyDescent="0.15">
      <c r="A7507">
        <v>753.50781952</v>
      </c>
      <c r="B7507">
        <v>753.50231933593795</v>
      </c>
      <c r="C7507" s="1">
        <f t="shared" si="117"/>
        <v>-5.500184062043445</v>
      </c>
    </row>
    <row r="7508" spans="1:3" x14ac:dyDescent="0.15">
      <c r="A7508">
        <v>753.60782336</v>
      </c>
      <c r="B7508">
        <v>753.60266113281295</v>
      </c>
      <c r="C7508" s="1">
        <f t="shared" si="117"/>
        <v>-5.1622271870428449</v>
      </c>
    </row>
    <row r="7509" spans="1:3" x14ac:dyDescent="0.15">
      <c r="A7509">
        <v>753.70782208000003</v>
      </c>
      <c r="B7509">
        <v>753.70257568359398</v>
      </c>
      <c r="C7509" s="1">
        <f t="shared" si="117"/>
        <v>-5.2463964060507351</v>
      </c>
    </row>
    <row r="7510" spans="1:3" x14ac:dyDescent="0.15">
      <c r="A7510">
        <v>753.80782464000004</v>
      </c>
      <c r="B7510">
        <v>753.80255126953102</v>
      </c>
      <c r="C7510" s="1">
        <f t="shared" si="117"/>
        <v>-5.2733704690126615</v>
      </c>
    </row>
    <row r="7511" spans="1:3" x14ac:dyDescent="0.15">
      <c r="A7511">
        <v>753.90782207999996</v>
      </c>
      <c r="B7511">
        <v>753.902587890625</v>
      </c>
      <c r="C7511" s="1">
        <f t="shared" si="117"/>
        <v>-5.2341893749598967</v>
      </c>
    </row>
    <row r="7512" spans="1:3" x14ac:dyDescent="0.15">
      <c r="A7512">
        <v>754.00782591999996</v>
      </c>
      <c r="B7512">
        <v>754.00256347656295</v>
      </c>
      <c r="C7512" s="1">
        <f t="shared" si="117"/>
        <v>-5.2624434370045492</v>
      </c>
    </row>
    <row r="7513" spans="1:3" x14ac:dyDescent="0.15">
      <c r="A7513">
        <v>754.10782208000001</v>
      </c>
      <c r="B7513">
        <v>754.10266113281295</v>
      </c>
      <c r="C7513" s="1">
        <f t="shared" si="117"/>
        <v>-5.1609471870506241</v>
      </c>
    </row>
    <row r="7514" spans="1:3" x14ac:dyDescent="0.15">
      <c r="A7514">
        <v>754.20782592</v>
      </c>
      <c r="B7514">
        <v>754.20263671875</v>
      </c>
      <c r="C7514" s="1">
        <f t="shared" si="117"/>
        <v>-5.1892012500047713</v>
      </c>
    </row>
    <row r="7515" spans="1:3" x14ac:dyDescent="0.15">
      <c r="A7515">
        <v>754.30781311999999</v>
      </c>
      <c r="B7515">
        <v>754.30267333984398</v>
      </c>
      <c r="C7515" s="1">
        <f t="shared" si="117"/>
        <v>-5.1397801560142398</v>
      </c>
    </row>
    <row r="7516" spans="1:3" x14ac:dyDescent="0.15">
      <c r="A7516">
        <v>754.40780800000005</v>
      </c>
      <c r="B7516">
        <v>754.40246582031295</v>
      </c>
      <c r="C7516" s="1">
        <f t="shared" si="117"/>
        <v>-5.3421796870907201</v>
      </c>
    </row>
    <row r="7517" spans="1:3" x14ac:dyDescent="0.15">
      <c r="A7517">
        <v>754.50781312000004</v>
      </c>
      <c r="B7517">
        <v>754.50262451171898</v>
      </c>
      <c r="C7517" s="1">
        <f t="shared" si="117"/>
        <v>-5.1886082810597145</v>
      </c>
    </row>
    <row r="7518" spans="1:3" x14ac:dyDescent="0.15">
      <c r="A7518">
        <v>754.60781568000004</v>
      </c>
      <c r="B7518">
        <v>754.60241699218795</v>
      </c>
      <c r="C7518" s="1">
        <f t="shared" si="117"/>
        <v>-5.3986878120895199</v>
      </c>
    </row>
    <row r="7519" spans="1:3" x14ac:dyDescent="0.15">
      <c r="A7519">
        <v>754.70780672000001</v>
      </c>
      <c r="B7519">
        <v>754.70257568359398</v>
      </c>
      <c r="C7519" s="1">
        <f t="shared" si="117"/>
        <v>-5.2310364060303982</v>
      </c>
    </row>
    <row r="7520" spans="1:3" x14ac:dyDescent="0.15">
      <c r="A7520">
        <v>754.80781567999998</v>
      </c>
      <c r="B7520">
        <v>754.80261230468795</v>
      </c>
      <c r="C7520" s="1">
        <f t="shared" si="117"/>
        <v>-5.2033753120213078</v>
      </c>
    </row>
    <row r="7521" spans="1:3" x14ac:dyDescent="0.15">
      <c r="A7521">
        <v>754.90781056000003</v>
      </c>
      <c r="B7521">
        <v>754.902587890625</v>
      </c>
      <c r="C7521" s="1">
        <f t="shared" si="117"/>
        <v>-5.2226693750299091</v>
      </c>
    </row>
    <row r="7522" spans="1:3" x14ac:dyDescent="0.15">
      <c r="A7522">
        <v>755.00781056000005</v>
      </c>
      <c r="B7522">
        <v>755.00262451171898</v>
      </c>
      <c r="C7522" s="1">
        <f t="shared" si="117"/>
        <v>-5.1860482810752728</v>
      </c>
    </row>
    <row r="7523" spans="1:3" x14ac:dyDescent="0.15">
      <c r="A7523">
        <v>755.10781440000005</v>
      </c>
      <c r="B7523">
        <v>755.10266113281295</v>
      </c>
      <c r="C7523" s="1">
        <f t="shared" si="117"/>
        <v>-5.153267187097299</v>
      </c>
    </row>
    <row r="7524" spans="1:3" x14ac:dyDescent="0.15">
      <c r="A7524">
        <v>755.20781824000005</v>
      </c>
      <c r="B7524">
        <v>755.20263671875</v>
      </c>
      <c r="C7524" s="1">
        <f t="shared" si="117"/>
        <v>-5.1815212500514463</v>
      </c>
    </row>
    <row r="7525" spans="1:3" x14ac:dyDescent="0.15">
      <c r="A7525">
        <v>755.30781439999998</v>
      </c>
      <c r="B7525">
        <v>755.30255126953102</v>
      </c>
      <c r="C7525" s="1">
        <f t="shared" si="117"/>
        <v>-5.263130468961208</v>
      </c>
    </row>
    <row r="7526" spans="1:3" x14ac:dyDescent="0.15">
      <c r="A7526">
        <v>755.40781440000001</v>
      </c>
      <c r="B7526">
        <v>755.402587890625</v>
      </c>
      <c r="C7526" s="1">
        <f t="shared" si="117"/>
        <v>-5.2265093750065716</v>
      </c>
    </row>
    <row r="7527" spans="1:3" x14ac:dyDescent="0.15">
      <c r="A7527">
        <v>755.50781824000001</v>
      </c>
      <c r="B7527">
        <v>755.50256347656295</v>
      </c>
      <c r="C7527" s="1">
        <f t="shared" si="117"/>
        <v>-5.2547634370512242</v>
      </c>
    </row>
    <row r="7528" spans="1:3" x14ac:dyDescent="0.15">
      <c r="A7528">
        <v>755.60781824000003</v>
      </c>
      <c r="B7528">
        <v>755.60260009765602</v>
      </c>
      <c r="C7528" s="1">
        <f t="shared" si="117"/>
        <v>-5.2181423440060826</v>
      </c>
    </row>
    <row r="7529" spans="1:3" x14ac:dyDescent="0.15">
      <c r="A7529">
        <v>755.70781695999995</v>
      </c>
      <c r="B7529">
        <v>755.70257568359398</v>
      </c>
      <c r="C7529" s="1">
        <f t="shared" si="117"/>
        <v>-5.2412764059681649</v>
      </c>
    </row>
    <row r="7530" spans="1:3" x14ac:dyDescent="0.15">
      <c r="A7530">
        <v>755.80781951999995</v>
      </c>
      <c r="B7530">
        <v>755.80242919921898</v>
      </c>
      <c r="C7530" s="1">
        <f t="shared" si="117"/>
        <v>-5.390320780975344</v>
      </c>
    </row>
    <row r="7531" spans="1:3" x14ac:dyDescent="0.15">
      <c r="A7531">
        <v>755.90780543999995</v>
      </c>
      <c r="B7531">
        <v>755.902587890625</v>
      </c>
      <c r="C7531" s="1">
        <f t="shared" si="117"/>
        <v>-5.2175493749473389</v>
      </c>
    </row>
    <row r="7532" spans="1:3" x14ac:dyDescent="0.15">
      <c r="A7532">
        <v>756.00781056000005</v>
      </c>
      <c r="B7532">
        <v>756.00262451171898</v>
      </c>
      <c r="C7532" s="1">
        <f t="shared" si="117"/>
        <v>-5.1860482810752728</v>
      </c>
    </row>
    <row r="7533" spans="1:3" x14ac:dyDescent="0.15">
      <c r="A7533">
        <v>756.10780543999999</v>
      </c>
      <c r="B7533">
        <v>756.10266113281295</v>
      </c>
      <c r="C7533" s="1">
        <f t="shared" si="117"/>
        <v>-5.1443071870380663</v>
      </c>
    </row>
    <row r="7534" spans="1:3" x14ac:dyDescent="0.15">
      <c r="A7534">
        <v>756.20781439999996</v>
      </c>
      <c r="B7534">
        <v>756.20257568359398</v>
      </c>
      <c r="C7534" s="1">
        <f t="shared" si="117"/>
        <v>-5.2387164059837232</v>
      </c>
    </row>
    <row r="7535" spans="1:3" x14ac:dyDescent="0.15">
      <c r="A7535">
        <v>756.30781567999998</v>
      </c>
      <c r="B7535">
        <v>756.30255126953102</v>
      </c>
      <c r="C7535" s="1">
        <f t="shared" si="117"/>
        <v>-5.2644104689534288</v>
      </c>
    </row>
    <row r="7536" spans="1:3" x14ac:dyDescent="0.15">
      <c r="A7536">
        <v>756.40782079999997</v>
      </c>
      <c r="B7536">
        <v>756.40264892578102</v>
      </c>
      <c r="C7536" s="1">
        <f t="shared" si="117"/>
        <v>-5.1718742189450495</v>
      </c>
    </row>
    <row r="7537" spans="1:3" x14ac:dyDescent="0.15">
      <c r="A7537">
        <v>756.50780927999995</v>
      </c>
      <c r="B7537">
        <v>756.50262451171898</v>
      </c>
      <c r="C7537" s="1">
        <f t="shared" si="117"/>
        <v>-5.1847682809693652</v>
      </c>
    </row>
    <row r="7538" spans="1:3" x14ac:dyDescent="0.15">
      <c r="A7538">
        <v>756.60781952000002</v>
      </c>
      <c r="B7538">
        <v>756.6025390625</v>
      </c>
      <c r="C7538" s="1">
        <f t="shared" si="117"/>
        <v>-5.2804575000209297</v>
      </c>
    </row>
    <row r="7539" spans="1:3" x14ac:dyDescent="0.15">
      <c r="A7539">
        <v>756.70781055999998</v>
      </c>
      <c r="B7539">
        <v>756.70257568359398</v>
      </c>
      <c r="C7539" s="1">
        <f t="shared" si="117"/>
        <v>-5.2348764060070607</v>
      </c>
    </row>
    <row r="7540" spans="1:3" x14ac:dyDescent="0.15">
      <c r="A7540">
        <v>756.80780928000001</v>
      </c>
      <c r="B7540">
        <v>756.80255126953102</v>
      </c>
      <c r="C7540" s="1">
        <f t="shared" si="117"/>
        <v>-5.2580104689923246</v>
      </c>
    </row>
    <row r="7541" spans="1:3" x14ac:dyDescent="0.15">
      <c r="A7541">
        <v>756.90781184000002</v>
      </c>
      <c r="B7541">
        <v>756.902587890625</v>
      </c>
      <c r="C7541" s="1">
        <f t="shared" si="117"/>
        <v>-5.22394937502213</v>
      </c>
    </row>
    <row r="7542" spans="1:3" x14ac:dyDescent="0.15">
      <c r="A7542">
        <v>757.00780159999999</v>
      </c>
      <c r="B7542">
        <v>757.00225830078102</v>
      </c>
      <c r="C7542" s="1">
        <f t="shared" si="117"/>
        <v>-5.5432992189707875</v>
      </c>
    </row>
    <row r="7543" spans="1:3" x14ac:dyDescent="0.15">
      <c r="A7543">
        <v>757.10780543999999</v>
      </c>
      <c r="B7543">
        <v>757.10235595703102</v>
      </c>
      <c r="C7543" s="1">
        <f t="shared" si="117"/>
        <v>-5.4494829689701874</v>
      </c>
    </row>
    <row r="7544" spans="1:3" x14ac:dyDescent="0.15">
      <c r="A7544">
        <v>757.20781055999998</v>
      </c>
      <c r="B7544">
        <v>757.20257568359398</v>
      </c>
      <c r="C7544" s="1">
        <f t="shared" si="117"/>
        <v>-5.2348764060070607</v>
      </c>
    </row>
    <row r="7545" spans="1:3" x14ac:dyDescent="0.15">
      <c r="A7545">
        <v>757.30780800000002</v>
      </c>
      <c r="B7545">
        <v>757.30255126953102</v>
      </c>
      <c r="C7545" s="1">
        <f t="shared" si="117"/>
        <v>-5.2567304690001038</v>
      </c>
    </row>
    <row r="7546" spans="1:3" x14ac:dyDescent="0.15">
      <c r="A7546">
        <v>757.40781823999998</v>
      </c>
      <c r="B7546">
        <v>757.402587890625</v>
      </c>
      <c r="C7546" s="1">
        <f t="shared" si="117"/>
        <v>-5.2303493749832342</v>
      </c>
    </row>
    <row r="7547" spans="1:3" x14ac:dyDescent="0.15">
      <c r="A7547">
        <v>757.50781184000004</v>
      </c>
      <c r="B7547">
        <v>757.50256347656295</v>
      </c>
      <c r="C7547" s="1">
        <f t="shared" si="117"/>
        <v>-5.24836343709012</v>
      </c>
    </row>
    <row r="7548" spans="1:3" x14ac:dyDescent="0.15">
      <c r="A7548">
        <v>757.60779904000003</v>
      </c>
      <c r="B7548">
        <v>757.6025390625</v>
      </c>
      <c r="C7548" s="1">
        <f t="shared" si="117"/>
        <v>-5.2599775000317095</v>
      </c>
    </row>
    <row r="7549" spans="1:3" x14ac:dyDescent="0.15">
      <c r="A7549">
        <v>757.70780672000001</v>
      </c>
      <c r="B7549">
        <v>757.70257568359398</v>
      </c>
      <c r="C7549" s="1">
        <f t="shared" si="117"/>
        <v>-5.2310364060303982</v>
      </c>
    </row>
    <row r="7550" spans="1:3" x14ac:dyDescent="0.15">
      <c r="A7550">
        <v>757.80780928000001</v>
      </c>
      <c r="B7550">
        <v>757.80255126953102</v>
      </c>
      <c r="C7550" s="1">
        <f t="shared" si="117"/>
        <v>-5.2580104689923246</v>
      </c>
    </row>
    <row r="7551" spans="1:3" x14ac:dyDescent="0.15">
      <c r="A7551">
        <v>757.90780415999996</v>
      </c>
      <c r="B7551">
        <v>757.90252685546898</v>
      </c>
      <c r="C7551" s="1">
        <f t="shared" si="117"/>
        <v>-5.2773045309777444</v>
      </c>
    </row>
    <row r="7552" spans="1:3" x14ac:dyDescent="0.15">
      <c r="A7552">
        <v>758.00781056000005</v>
      </c>
      <c r="B7552">
        <v>758.00256347656295</v>
      </c>
      <c r="C7552" s="1">
        <f t="shared" si="117"/>
        <v>-5.2470834370978992</v>
      </c>
    </row>
    <row r="7553" spans="1:3" x14ac:dyDescent="0.15">
      <c r="A7553">
        <v>758.10780416</v>
      </c>
      <c r="B7553">
        <v>758.1025390625</v>
      </c>
      <c r="C7553" s="1">
        <f t="shared" si="117"/>
        <v>-5.2650975000005928</v>
      </c>
    </row>
    <row r="7554" spans="1:3" x14ac:dyDescent="0.15">
      <c r="A7554">
        <v>758.20778752000001</v>
      </c>
      <c r="B7554">
        <v>758.20220947265602</v>
      </c>
      <c r="C7554" s="1">
        <f t="shared" si="117"/>
        <v>-5.5780473439881462</v>
      </c>
    </row>
    <row r="7555" spans="1:3" x14ac:dyDescent="0.15">
      <c r="A7555">
        <v>758.30780031999996</v>
      </c>
      <c r="B7555">
        <v>758.30242919921898</v>
      </c>
      <c r="C7555" s="1">
        <f t="shared" ref="C7555:C7618" si="118">1000*(B7555-A7555)</f>
        <v>-5.3711207809783446</v>
      </c>
    </row>
    <row r="7556" spans="1:3" x14ac:dyDescent="0.15">
      <c r="A7556">
        <v>758.40780672000005</v>
      </c>
      <c r="B7556">
        <v>758.402587890625</v>
      </c>
      <c r="C7556" s="1">
        <f t="shared" si="118"/>
        <v>-5.2188293750532466</v>
      </c>
    </row>
    <row r="7557" spans="1:3" x14ac:dyDescent="0.15">
      <c r="A7557">
        <v>758.50780543999997</v>
      </c>
      <c r="B7557">
        <v>758.50262451171898</v>
      </c>
      <c r="C7557" s="1">
        <f t="shared" si="118"/>
        <v>-5.1809282809927026</v>
      </c>
    </row>
    <row r="7558" spans="1:3" x14ac:dyDescent="0.15">
      <c r="A7558">
        <v>758.60780160000002</v>
      </c>
      <c r="B7558">
        <v>758.6025390625</v>
      </c>
      <c r="C7558" s="1">
        <f t="shared" si="118"/>
        <v>-5.2625375000161512</v>
      </c>
    </row>
    <row r="7559" spans="1:3" x14ac:dyDescent="0.15">
      <c r="A7559">
        <v>758.70780416000002</v>
      </c>
      <c r="B7559">
        <v>758.70257568359398</v>
      </c>
      <c r="C7559" s="1">
        <f t="shared" si="118"/>
        <v>-5.2284764060459565</v>
      </c>
    </row>
    <row r="7560" spans="1:3" x14ac:dyDescent="0.15">
      <c r="A7560">
        <v>758.80781311999999</v>
      </c>
      <c r="B7560">
        <v>758.80261230468795</v>
      </c>
      <c r="C7560" s="1">
        <f t="shared" si="118"/>
        <v>-5.2008153120368661</v>
      </c>
    </row>
    <row r="7561" spans="1:3" x14ac:dyDescent="0.15">
      <c r="A7561">
        <v>758.90781184000002</v>
      </c>
      <c r="B7561">
        <v>758.90264892578102</v>
      </c>
      <c r="C7561" s="1">
        <f t="shared" si="118"/>
        <v>-5.1629142189995036</v>
      </c>
    </row>
    <row r="7562" spans="1:3" x14ac:dyDescent="0.15">
      <c r="A7562">
        <v>759.00780287999999</v>
      </c>
      <c r="B7562">
        <v>759.002685546875</v>
      </c>
      <c r="C7562" s="1">
        <f t="shared" si="118"/>
        <v>-5.1173331249856346</v>
      </c>
    </row>
    <row r="7563" spans="1:3" x14ac:dyDescent="0.15">
      <c r="A7563">
        <v>759.10781311999995</v>
      </c>
      <c r="B7563">
        <v>759.10266113281295</v>
      </c>
      <c r="C7563" s="1">
        <f t="shared" si="118"/>
        <v>-5.1519871869913914</v>
      </c>
    </row>
    <row r="7564" spans="1:3" x14ac:dyDescent="0.15">
      <c r="A7564">
        <v>759.20780927999999</v>
      </c>
      <c r="B7564">
        <v>759.20306396484398</v>
      </c>
      <c r="C7564" s="1">
        <f t="shared" si="118"/>
        <v>-4.7453151560148399</v>
      </c>
    </row>
    <row r="7565" spans="1:3" x14ac:dyDescent="0.15">
      <c r="A7565">
        <v>759.30780416000005</v>
      </c>
      <c r="B7565">
        <v>759.30267333984398</v>
      </c>
      <c r="C7565" s="1">
        <f t="shared" si="118"/>
        <v>-5.1308201560686939</v>
      </c>
    </row>
    <row r="7566" spans="1:3" x14ac:dyDescent="0.15">
      <c r="A7566">
        <v>759.40780287999996</v>
      </c>
      <c r="B7566">
        <v>759.40252685546898</v>
      </c>
      <c r="C7566" s="1">
        <f t="shared" si="118"/>
        <v>-5.2760245309855236</v>
      </c>
    </row>
    <row r="7567" spans="1:3" x14ac:dyDescent="0.15">
      <c r="A7567">
        <v>759.50779520000003</v>
      </c>
      <c r="B7567">
        <v>759.50250244140602</v>
      </c>
      <c r="C7567" s="1">
        <f t="shared" si="118"/>
        <v>-5.2927585940096833</v>
      </c>
    </row>
    <row r="7568" spans="1:3" x14ac:dyDescent="0.15">
      <c r="A7568">
        <v>759.60780799999998</v>
      </c>
      <c r="B7568">
        <v>759.60260009765602</v>
      </c>
      <c r="C7568" s="1">
        <f t="shared" si="118"/>
        <v>-5.207902343954629</v>
      </c>
    </row>
    <row r="7569" spans="1:3" x14ac:dyDescent="0.15">
      <c r="A7569">
        <v>759.70780416000002</v>
      </c>
      <c r="B7569">
        <v>759.70263671875</v>
      </c>
      <c r="C7569" s="1">
        <f t="shared" si="118"/>
        <v>-5.1674412500233302</v>
      </c>
    </row>
    <row r="7570" spans="1:3" x14ac:dyDescent="0.15">
      <c r="A7570">
        <v>759.80779647999998</v>
      </c>
      <c r="B7570">
        <v>759.80261230468795</v>
      </c>
      <c r="C7570" s="1">
        <f t="shared" si="118"/>
        <v>-5.1841753120243084</v>
      </c>
    </row>
    <row r="7571" spans="1:3" x14ac:dyDescent="0.15">
      <c r="A7571">
        <v>759.90780031999998</v>
      </c>
      <c r="B7571">
        <v>759.902587890625</v>
      </c>
      <c r="C7571" s="1">
        <f t="shared" si="118"/>
        <v>-5.2124293749784556</v>
      </c>
    </row>
    <row r="7572" spans="1:3" x14ac:dyDescent="0.15">
      <c r="A7572">
        <v>760.00780032</v>
      </c>
      <c r="B7572">
        <v>760.00262451171898</v>
      </c>
      <c r="C7572" s="1">
        <f t="shared" si="118"/>
        <v>-5.1758082810238193</v>
      </c>
    </row>
    <row r="7573" spans="1:3" x14ac:dyDescent="0.15">
      <c r="A7573">
        <v>760.10780543999999</v>
      </c>
      <c r="B7573">
        <v>760.10260009765602</v>
      </c>
      <c r="C7573" s="1">
        <f t="shared" si="118"/>
        <v>-5.2053423439701874</v>
      </c>
    </row>
    <row r="7574" spans="1:3" x14ac:dyDescent="0.15">
      <c r="A7574">
        <v>760.20779904000005</v>
      </c>
      <c r="B7574">
        <v>760.20263671875</v>
      </c>
      <c r="C7574" s="1">
        <f t="shared" si="118"/>
        <v>-5.1623212500544469</v>
      </c>
    </row>
    <row r="7575" spans="1:3" x14ac:dyDescent="0.15">
      <c r="A7575">
        <v>760.30780159999995</v>
      </c>
      <c r="B7575">
        <v>760.30261230468795</v>
      </c>
      <c r="C7575" s="1">
        <f t="shared" si="118"/>
        <v>-5.1892953119931917</v>
      </c>
    </row>
    <row r="7576" spans="1:3" x14ac:dyDescent="0.15">
      <c r="A7576">
        <v>760.40779392000002</v>
      </c>
      <c r="B7576">
        <v>760.402587890625</v>
      </c>
      <c r="C7576" s="1">
        <f t="shared" si="118"/>
        <v>-5.2060293750173514</v>
      </c>
    </row>
    <row r="7577" spans="1:3" x14ac:dyDescent="0.15">
      <c r="A7577">
        <v>760.50779264000005</v>
      </c>
      <c r="B7577">
        <v>760.50225830078102</v>
      </c>
      <c r="C7577" s="1">
        <f t="shared" si="118"/>
        <v>-5.5343392190252416</v>
      </c>
    </row>
    <row r="7578" spans="1:3" x14ac:dyDescent="0.15">
      <c r="A7578">
        <v>760.60778368000001</v>
      </c>
      <c r="B7578">
        <v>760.60266113281295</v>
      </c>
      <c r="C7578" s="1">
        <f t="shared" si="118"/>
        <v>-5.1225471870566253</v>
      </c>
    </row>
    <row r="7579" spans="1:3" x14ac:dyDescent="0.15">
      <c r="A7579">
        <v>760.70779519999996</v>
      </c>
      <c r="B7579">
        <v>760.70257568359398</v>
      </c>
      <c r="C7579" s="1">
        <f t="shared" si="118"/>
        <v>-5.2195164059867238</v>
      </c>
    </row>
    <row r="7580" spans="1:3" x14ac:dyDescent="0.15">
      <c r="A7580">
        <v>760.80779008000002</v>
      </c>
      <c r="B7580">
        <v>760.80267333984398</v>
      </c>
      <c r="C7580" s="1">
        <f t="shared" si="118"/>
        <v>-5.1167401560405779</v>
      </c>
    </row>
    <row r="7581" spans="1:3" x14ac:dyDescent="0.15">
      <c r="A7581">
        <v>760.90779392000002</v>
      </c>
      <c r="B7581">
        <v>760.90252685546898</v>
      </c>
      <c r="C7581" s="1">
        <f t="shared" si="118"/>
        <v>-5.2670645310399777</v>
      </c>
    </row>
    <row r="7582" spans="1:3" x14ac:dyDescent="0.15">
      <c r="A7582">
        <v>761.00779136000006</v>
      </c>
      <c r="B7582">
        <v>761.00262451171898</v>
      </c>
      <c r="C7582" s="1">
        <f t="shared" si="118"/>
        <v>-5.1668482810782734</v>
      </c>
    </row>
    <row r="7583" spans="1:3" x14ac:dyDescent="0.15">
      <c r="A7583">
        <v>761.10779520000006</v>
      </c>
      <c r="B7583">
        <v>761.10260009765602</v>
      </c>
      <c r="C7583" s="1">
        <f t="shared" si="118"/>
        <v>-5.1951023440324207</v>
      </c>
    </row>
    <row r="7584" spans="1:3" x14ac:dyDescent="0.15">
      <c r="A7584">
        <v>761.20779008</v>
      </c>
      <c r="B7584">
        <v>761.20257568359398</v>
      </c>
      <c r="C7584" s="1">
        <f t="shared" si="118"/>
        <v>-5.2143964060178405</v>
      </c>
    </row>
    <row r="7585" spans="1:3" x14ac:dyDescent="0.15">
      <c r="A7585">
        <v>761.30779264</v>
      </c>
      <c r="B7585">
        <v>761.30261230468795</v>
      </c>
      <c r="C7585" s="1">
        <f t="shared" si="118"/>
        <v>-5.1803353120476459</v>
      </c>
    </row>
    <row r="7586" spans="1:3" x14ac:dyDescent="0.15">
      <c r="A7586">
        <v>761.40779520000001</v>
      </c>
      <c r="B7586">
        <v>761.402587890625</v>
      </c>
      <c r="C7586" s="1">
        <f t="shared" si="118"/>
        <v>-5.2073093750095722</v>
      </c>
    </row>
    <row r="7587" spans="1:3" x14ac:dyDescent="0.15">
      <c r="A7587">
        <v>761.50779392000004</v>
      </c>
      <c r="B7587">
        <v>761.50256347656295</v>
      </c>
      <c r="C7587" s="1">
        <f t="shared" si="118"/>
        <v>-5.2304434370853414</v>
      </c>
    </row>
    <row r="7588" spans="1:3" x14ac:dyDescent="0.15">
      <c r="A7588">
        <v>761.60779007999997</v>
      </c>
      <c r="B7588">
        <v>761.60247802734398</v>
      </c>
      <c r="C7588" s="1">
        <f t="shared" si="118"/>
        <v>-5.3120526559951031</v>
      </c>
    </row>
    <row r="7589" spans="1:3" x14ac:dyDescent="0.15">
      <c r="A7589">
        <v>761.7077888</v>
      </c>
      <c r="B7589">
        <v>761.702392578125</v>
      </c>
      <c r="C7589" s="1">
        <f t="shared" si="118"/>
        <v>-5.3962218750029933</v>
      </c>
    </row>
    <row r="7590" spans="1:3" x14ac:dyDescent="0.15">
      <c r="A7590">
        <v>761.80778752000003</v>
      </c>
      <c r="B7590">
        <v>761.80261230468795</v>
      </c>
      <c r="C7590" s="1">
        <f t="shared" si="118"/>
        <v>-5.1752153120787625</v>
      </c>
    </row>
    <row r="7591" spans="1:3" x14ac:dyDescent="0.15">
      <c r="A7591">
        <v>761.90778880000005</v>
      </c>
      <c r="B7591">
        <v>761.90270996093795</v>
      </c>
      <c r="C7591" s="1">
        <f t="shared" si="118"/>
        <v>-5.0788390620937207</v>
      </c>
    </row>
    <row r="7592" spans="1:3" x14ac:dyDescent="0.15">
      <c r="A7592">
        <v>762.00778751999997</v>
      </c>
      <c r="B7592">
        <v>762.00286865234398</v>
      </c>
      <c r="C7592" s="1">
        <f t="shared" si="118"/>
        <v>-4.9188676559879241</v>
      </c>
    </row>
    <row r="7593" spans="1:3" x14ac:dyDescent="0.15">
      <c r="A7593">
        <v>762.10780543999999</v>
      </c>
      <c r="B7593">
        <v>762.102783203125</v>
      </c>
      <c r="C7593" s="1">
        <f t="shared" si="118"/>
        <v>-5.0222368749928137</v>
      </c>
    </row>
    <row r="7594" spans="1:3" x14ac:dyDescent="0.15">
      <c r="A7594">
        <v>762.20779647999996</v>
      </c>
      <c r="B7594">
        <v>762.20257568359398</v>
      </c>
      <c r="C7594" s="1">
        <f t="shared" si="118"/>
        <v>-5.2207964059789447</v>
      </c>
    </row>
    <row r="7595" spans="1:3" x14ac:dyDescent="0.15">
      <c r="A7595">
        <v>762.30779008000002</v>
      </c>
      <c r="B7595">
        <v>762.302490234375</v>
      </c>
      <c r="C7595" s="1">
        <f t="shared" si="118"/>
        <v>-5.2998456250179515</v>
      </c>
    </row>
    <row r="7596" spans="1:3" x14ac:dyDescent="0.15">
      <c r="A7596">
        <v>762.40779136000003</v>
      </c>
      <c r="B7596">
        <v>762.40252685546898</v>
      </c>
      <c r="C7596" s="1">
        <f t="shared" si="118"/>
        <v>-5.2645045310555361</v>
      </c>
    </row>
    <row r="7597" spans="1:3" x14ac:dyDescent="0.15">
      <c r="A7597">
        <v>762.50779007999995</v>
      </c>
      <c r="B7597">
        <v>762.50256347656295</v>
      </c>
      <c r="C7597" s="1">
        <f t="shared" si="118"/>
        <v>-5.2266034369949921</v>
      </c>
    </row>
    <row r="7598" spans="1:3" x14ac:dyDescent="0.15">
      <c r="A7598">
        <v>762.60779520000006</v>
      </c>
      <c r="B7598">
        <v>762.6025390625</v>
      </c>
      <c r="C7598" s="1">
        <f t="shared" si="118"/>
        <v>-5.256137500055047</v>
      </c>
    </row>
    <row r="7599" spans="1:3" x14ac:dyDescent="0.15">
      <c r="A7599">
        <v>762.70778624000002</v>
      </c>
      <c r="B7599">
        <v>762.70318603515602</v>
      </c>
      <c r="C7599" s="1">
        <f t="shared" si="118"/>
        <v>-4.6002048439959253</v>
      </c>
    </row>
    <row r="7600" spans="1:3" x14ac:dyDescent="0.15">
      <c r="A7600">
        <v>762.80779008000002</v>
      </c>
      <c r="B7600">
        <v>762.80255126953102</v>
      </c>
      <c r="C7600" s="1">
        <f t="shared" si="118"/>
        <v>-5.2388104689953252</v>
      </c>
    </row>
    <row r="7601" spans="1:3" x14ac:dyDescent="0.15">
      <c r="A7601">
        <v>762.90778880000005</v>
      </c>
      <c r="B7601">
        <v>762.90234375</v>
      </c>
      <c r="C7601" s="1">
        <f t="shared" si="118"/>
        <v>-5.4450500000484681</v>
      </c>
    </row>
    <row r="7602" spans="1:3" x14ac:dyDescent="0.15">
      <c r="A7602">
        <v>763.00777984000001</v>
      </c>
      <c r="B7602">
        <v>763.00238037109398</v>
      </c>
      <c r="C7602" s="1">
        <f t="shared" si="118"/>
        <v>-5.3994689060345991</v>
      </c>
    </row>
    <row r="7603" spans="1:3" x14ac:dyDescent="0.15">
      <c r="A7603">
        <v>763.10778751999999</v>
      </c>
      <c r="B7603">
        <v>763.10247802734398</v>
      </c>
      <c r="C7603" s="1">
        <f t="shared" si="118"/>
        <v>-5.3094926560106614</v>
      </c>
    </row>
    <row r="7604" spans="1:3" x14ac:dyDescent="0.15">
      <c r="A7604">
        <v>763.20778624000002</v>
      </c>
      <c r="B7604">
        <v>763.20251464843795</v>
      </c>
      <c r="C7604" s="1">
        <f t="shared" si="118"/>
        <v>-5.2715915620638043</v>
      </c>
    </row>
    <row r="7605" spans="1:3" x14ac:dyDescent="0.15">
      <c r="A7605">
        <v>763.30778624000004</v>
      </c>
      <c r="B7605">
        <v>763.30291748046898</v>
      </c>
      <c r="C7605" s="1">
        <f t="shared" si="118"/>
        <v>-4.8687595310639153</v>
      </c>
    </row>
    <row r="7606" spans="1:3" x14ac:dyDescent="0.15">
      <c r="A7606">
        <v>763.40778623999995</v>
      </c>
      <c r="B7606">
        <v>763.402587890625</v>
      </c>
      <c r="C7606" s="1">
        <f t="shared" si="118"/>
        <v>-5.1983493749503396</v>
      </c>
    </row>
    <row r="7607" spans="1:3" x14ac:dyDescent="0.15">
      <c r="A7607">
        <v>763.50777728000003</v>
      </c>
      <c r="B7607">
        <v>763.50256347656295</v>
      </c>
      <c r="C7607" s="1">
        <f t="shared" si="118"/>
        <v>-5.2138034370727837</v>
      </c>
    </row>
    <row r="7608" spans="1:3" x14ac:dyDescent="0.15">
      <c r="A7608">
        <v>763.60778879999998</v>
      </c>
      <c r="B7608">
        <v>763.6025390625</v>
      </c>
      <c r="C7608" s="1">
        <f t="shared" si="118"/>
        <v>-5.249737499980256</v>
      </c>
    </row>
    <row r="7609" spans="1:3" x14ac:dyDescent="0.15">
      <c r="A7609">
        <v>763.70778240000004</v>
      </c>
      <c r="B7609">
        <v>763.70257568359398</v>
      </c>
      <c r="C7609" s="1">
        <f t="shared" si="118"/>
        <v>-5.2067164060645155</v>
      </c>
    </row>
    <row r="7610" spans="1:3" x14ac:dyDescent="0.15">
      <c r="A7610">
        <v>763.80778624000004</v>
      </c>
      <c r="B7610">
        <v>763.80261230468795</v>
      </c>
      <c r="C7610" s="1">
        <f t="shared" si="118"/>
        <v>-5.1739353120865417</v>
      </c>
    </row>
    <row r="7611" spans="1:3" x14ac:dyDescent="0.15">
      <c r="A7611">
        <v>763.90778111999998</v>
      </c>
      <c r="B7611">
        <v>763.90252685546898</v>
      </c>
      <c r="C7611" s="1">
        <f t="shared" si="118"/>
        <v>-5.2542645310040825</v>
      </c>
    </row>
    <row r="7612" spans="1:3" x14ac:dyDescent="0.15">
      <c r="A7612">
        <v>764.00778751999997</v>
      </c>
      <c r="B7612">
        <v>764.00244140625</v>
      </c>
      <c r="C7612" s="1">
        <f t="shared" si="118"/>
        <v>-5.3461137499652978</v>
      </c>
    </row>
    <row r="7613" spans="1:3" x14ac:dyDescent="0.15">
      <c r="A7613">
        <v>764.10777728000005</v>
      </c>
      <c r="B7613">
        <v>764.10198974609398</v>
      </c>
      <c r="C7613" s="1">
        <f t="shared" si="118"/>
        <v>-5.7875339060728948</v>
      </c>
    </row>
    <row r="7614" spans="1:3" x14ac:dyDescent="0.15">
      <c r="A7614">
        <v>764.20777983999994</v>
      </c>
      <c r="B7614">
        <v>764.202392578125</v>
      </c>
      <c r="C7614" s="1">
        <f t="shared" si="118"/>
        <v>-5.3872618749437606</v>
      </c>
    </row>
    <row r="7615" spans="1:3" x14ac:dyDescent="0.15">
      <c r="A7615">
        <v>764.30778111999996</v>
      </c>
      <c r="B7615">
        <v>764.30255126953102</v>
      </c>
      <c r="C7615" s="1">
        <f t="shared" si="118"/>
        <v>-5.2298504689360925</v>
      </c>
    </row>
    <row r="7616" spans="1:3" x14ac:dyDescent="0.15">
      <c r="A7616">
        <v>764.40777344000003</v>
      </c>
      <c r="B7616">
        <v>764.402587890625</v>
      </c>
      <c r="C7616" s="1">
        <f t="shared" si="118"/>
        <v>-5.1855493750281312</v>
      </c>
    </row>
    <row r="7617" spans="1:3" x14ac:dyDescent="0.15">
      <c r="A7617">
        <v>764.50778495999998</v>
      </c>
      <c r="B7617">
        <v>764.50256347656295</v>
      </c>
      <c r="C7617" s="1">
        <f t="shared" si="118"/>
        <v>-5.2214834370261087</v>
      </c>
    </row>
    <row r="7618" spans="1:3" x14ac:dyDescent="0.15">
      <c r="A7618">
        <v>764.60778240000002</v>
      </c>
      <c r="B7618">
        <v>764.60260009765602</v>
      </c>
      <c r="C7618" s="1">
        <f t="shared" si="118"/>
        <v>-5.1823023439965255</v>
      </c>
    </row>
    <row r="7619" spans="1:3" x14ac:dyDescent="0.15">
      <c r="A7619">
        <v>764.70778112000005</v>
      </c>
      <c r="B7619">
        <v>764.70257568359398</v>
      </c>
      <c r="C7619" s="1">
        <f t="shared" ref="C7619:C7682" si="119">1000*(B7619-A7619)</f>
        <v>-5.2054364060722946</v>
      </c>
    </row>
    <row r="7620" spans="1:3" x14ac:dyDescent="0.15">
      <c r="A7620">
        <v>764.80778624000004</v>
      </c>
      <c r="B7620">
        <v>764.80255126953102</v>
      </c>
      <c r="C7620" s="1">
        <f t="shared" si="119"/>
        <v>-5.2349704690186627</v>
      </c>
    </row>
    <row r="7621" spans="1:3" x14ac:dyDescent="0.15">
      <c r="A7621">
        <v>764.90778239999997</v>
      </c>
      <c r="B7621">
        <v>764.902587890625</v>
      </c>
      <c r="C7621" s="1">
        <f t="shared" si="119"/>
        <v>-5.194509374973677</v>
      </c>
    </row>
    <row r="7622" spans="1:3" x14ac:dyDescent="0.15">
      <c r="A7622">
        <v>765.00777984000001</v>
      </c>
      <c r="B7622">
        <v>765.00256347656295</v>
      </c>
      <c r="C7622" s="1">
        <f t="shared" si="119"/>
        <v>-5.2163634370572254</v>
      </c>
    </row>
    <row r="7623" spans="1:3" x14ac:dyDescent="0.15">
      <c r="A7623">
        <v>765.10778368000001</v>
      </c>
      <c r="B7623">
        <v>765.10260009765602</v>
      </c>
      <c r="C7623" s="1">
        <f t="shared" si="119"/>
        <v>-5.1835823439887463</v>
      </c>
    </row>
    <row r="7624" spans="1:3" x14ac:dyDescent="0.15">
      <c r="A7624">
        <v>765.20778112000005</v>
      </c>
      <c r="B7624">
        <v>765.20251464843795</v>
      </c>
      <c r="C7624" s="1">
        <f t="shared" si="119"/>
        <v>-5.266471562094921</v>
      </c>
    </row>
    <row r="7625" spans="1:3" x14ac:dyDescent="0.15">
      <c r="A7625">
        <v>765.30777216000001</v>
      </c>
      <c r="B7625">
        <v>765.302490234375</v>
      </c>
      <c r="C7625" s="1">
        <f t="shared" si="119"/>
        <v>-5.281925625013173</v>
      </c>
    </row>
    <row r="7626" spans="1:3" x14ac:dyDescent="0.15">
      <c r="A7626">
        <v>765.40777856</v>
      </c>
      <c r="B7626">
        <v>765.40216064453102</v>
      </c>
      <c r="C7626" s="1">
        <f t="shared" si="119"/>
        <v>-5.6179154689743882</v>
      </c>
    </row>
    <row r="7627" spans="1:3" x14ac:dyDescent="0.15">
      <c r="A7627">
        <v>765.50777600000004</v>
      </c>
      <c r="B7627">
        <v>765.50231933593795</v>
      </c>
      <c r="C7627" s="1">
        <f t="shared" si="119"/>
        <v>-5.4566640620805629</v>
      </c>
    </row>
    <row r="7628" spans="1:3" x14ac:dyDescent="0.15">
      <c r="A7628">
        <v>765.60778751999999</v>
      </c>
      <c r="B7628">
        <v>765.60260009765602</v>
      </c>
      <c r="C7628" s="1">
        <f t="shared" si="119"/>
        <v>-5.1874223439654088</v>
      </c>
    </row>
    <row r="7629" spans="1:3" x14ac:dyDescent="0.15">
      <c r="A7629">
        <v>765.70777855999995</v>
      </c>
      <c r="B7629">
        <v>765.70257568359398</v>
      </c>
      <c r="C7629" s="1">
        <f t="shared" si="119"/>
        <v>-5.2028764059741661</v>
      </c>
    </row>
    <row r="7630" spans="1:3" x14ac:dyDescent="0.15">
      <c r="A7630">
        <v>765.80777599999999</v>
      </c>
      <c r="B7630">
        <v>765.80261230468795</v>
      </c>
      <c r="C7630" s="1">
        <f t="shared" si="119"/>
        <v>-5.1636953120350881</v>
      </c>
    </row>
    <row r="7631" spans="1:3" x14ac:dyDescent="0.15">
      <c r="A7631">
        <v>765.90777216000004</v>
      </c>
      <c r="B7631">
        <v>765.902587890625</v>
      </c>
      <c r="C7631" s="1">
        <f t="shared" si="119"/>
        <v>-5.1842693750359103</v>
      </c>
    </row>
    <row r="7632" spans="1:3" x14ac:dyDescent="0.15">
      <c r="A7632">
        <v>766.0077824</v>
      </c>
      <c r="B7632">
        <v>766.00256347656295</v>
      </c>
      <c r="C7632" s="1">
        <f t="shared" si="119"/>
        <v>-5.2189234370416671</v>
      </c>
    </row>
    <row r="7633" spans="1:3" x14ac:dyDescent="0.15">
      <c r="A7633">
        <v>766.10778368000001</v>
      </c>
      <c r="B7633">
        <v>766.10247802734398</v>
      </c>
      <c r="C7633" s="1">
        <f t="shared" si="119"/>
        <v>-5.3056526560339989</v>
      </c>
    </row>
    <row r="7634" spans="1:3" x14ac:dyDescent="0.15">
      <c r="A7634">
        <v>766.20778112000005</v>
      </c>
      <c r="B7634">
        <v>766.20257568359398</v>
      </c>
      <c r="C7634" s="1">
        <f t="shared" si="119"/>
        <v>-5.2054364060722946</v>
      </c>
    </row>
    <row r="7635" spans="1:3" x14ac:dyDescent="0.15">
      <c r="A7635">
        <v>766.30777216000001</v>
      </c>
      <c r="B7635">
        <v>766.302490234375</v>
      </c>
      <c r="C7635" s="1">
        <f t="shared" si="119"/>
        <v>-5.281925625013173</v>
      </c>
    </row>
    <row r="7636" spans="1:3" x14ac:dyDescent="0.15">
      <c r="A7636">
        <v>766.40777088000004</v>
      </c>
      <c r="B7636">
        <v>766.40246582031295</v>
      </c>
      <c r="C7636" s="1">
        <f t="shared" si="119"/>
        <v>-5.3050596870889422</v>
      </c>
    </row>
    <row r="7637" spans="1:3" x14ac:dyDescent="0.15">
      <c r="A7637">
        <v>766.50777087999995</v>
      </c>
      <c r="B7637">
        <v>766.50256347656295</v>
      </c>
      <c r="C7637" s="1">
        <f t="shared" si="119"/>
        <v>-5.2074034369979927</v>
      </c>
    </row>
    <row r="7638" spans="1:3" x14ac:dyDescent="0.15">
      <c r="A7638">
        <v>766.60778368000001</v>
      </c>
      <c r="B7638">
        <v>766.6025390625</v>
      </c>
      <c r="C7638" s="1">
        <f t="shared" si="119"/>
        <v>-5.2446175000113726</v>
      </c>
    </row>
    <row r="7639" spans="1:3" x14ac:dyDescent="0.15">
      <c r="A7639">
        <v>766.70777983999994</v>
      </c>
      <c r="B7639">
        <v>766.70251464843795</v>
      </c>
      <c r="C7639" s="1">
        <f t="shared" si="119"/>
        <v>-5.2651915619890133</v>
      </c>
    </row>
    <row r="7640" spans="1:3" x14ac:dyDescent="0.15">
      <c r="A7640">
        <v>766.80776960000003</v>
      </c>
      <c r="B7640">
        <v>766.802490234375</v>
      </c>
      <c r="C7640" s="1">
        <f t="shared" si="119"/>
        <v>-5.2793656250287313</v>
      </c>
    </row>
    <row r="7641" spans="1:3" x14ac:dyDescent="0.15">
      <c r="A7641">
        <v>766.90776960000005</v>
      </c>
      <c r="B7641">
        <v>766.90252685546898</v>
      </c>
      <c r="C7641" s="1">
        <f t="shared" si="119"/>
        <v>-5.242744531074095</v>
      </c>
    </row>
    <row r="7642" spans="1:3" x14ac:dyDescent="0.15">
      <c r="A7642">
        <v>767.00777087999995</v>
      </c>
      <c r="B7642">
        <v>767.00250244140602</v>
      </c>
      <c r="C7642" s="1">
        <f t="shared" si="119"/>
        <v>-5.2684385939301137</v>
      </c>
    </row>
    <row r="7643" spans="1:3" x14ac:dyDescent="0.15">
      <c r="A7643">
        <v>767.10777599999994</v>
      </c>
      <c r="B7643">
        <v>767.1025390625</v>
      </c>
      <c r="C7643" s="1">
        <f t="shared" si="119"/>
        <v>-5.2369374999443608</v>
      </c>
    </row>
    <row r="7644" spans="1:3" x14ac:dyDescent="0.15">
      <c r="A7644">
        <v>767.20777088</v>
      </c>
      <c r="B7644">
        <v>767.20257568359398</v>
      </c>
      <c r="C7644" s="1">
        <f t="shared" si="119"/>
        <v>-5.1951964060208411</v>
      </c>
    </row>
    <row r="7645" spans="1:3" x14ac:dyDescent="0.15">
      <c r="A7645">
        <v>767.30775807999999</v>
      </c>
      <c r="B7645">
        <v>767.302490234375</v>
      </c>
      <c r="C7645" s="1">
        <f t="shared" si="119"/>
        <v>-5.2678456249850569</v>
      </c>
    </row>
    <row r="7646" spans="1:3" x14ac:dyDescent="0.15">
      <c r="A7646">
        <v>767.40777728</v>
      </c>
      <c r="B7646">
        <v>767.402587890625</v>
      </c>
      <c r="C7646" s="1">
        <f t="shared" si="119"/>
        <v>-5.1893893750047937</v>
      </c>
    </row>
    <row r="7647" spans="1:3" x14ac:dyDescent="0.15">
      <c r="A7647">
        <v>767.50778112</v>
      </c>
      <c r="B7647">
        <v>767.50256347656295</v>
      </c>
      <c r="C7647" s="1">
        <f t="shared" si="119"/>
        <v>-5.2176434370494462</v>
      </c>
    </row>
    <row r="7648" spans="1:3" x14ac:dyDescent="0.15">
      <c r="A7648">
        <v>767.60777728000005</v>
      </c>
      <c r="B7648">
        <v>767.60223388671898</v>
      </c>
      <c r="C7648" s="1">
        <f t="shared" si="119"/>
        <v>-5.5433932810728948</v>
      </c>
    </row>
    <row r="7649" spans="1:3" x14ac:dyDescent="0.15">
      <c r="A7649">
        <v>767.70776704000002</v>
      </c>
      <c r="B7649">
        <v>767.70245361328102</v>
      </c>
      <c r="C7649" s="1">
        <f t="shared" si="119"/>
        <v>-5.3134267189989259</v>
      </c>
    </row>
    <row r="7650" spans="1:3" x14ac:dyDescent="0.15">
      <c r="A7650">
        <v>767.80776704000004</v>
      </c>
      <c r="B7650">
        <v>767.80255126953102</v>
      </c>
      <c r="C7650" s="1">
        <f t="shared" si="119"/>
        <v>-5.2157704690216633</v>
      </c>
    </row>
    <row r="7651" spans="1:3" x14ac:dyDescent="0.15">
      <c r="A7651">
        <v>767.90776703999995</v>
      </c>
      <c r="B7651">
        <v>767.902587890625</v>
      </c>
      <c r="C7651" s="1">
        <f t="shared" si="119"/>
        <v>-5.1791493749533402</v>
      </c>
    </row>
    <row r="7652" spans="1:3" x14ac:dyDescent="0.15">
      <c r="A7652">
        <v>768.00774655999999</v>
      </c>
      <c r="B7652">
        <v>768.00256347656295</v>
      </c>
      <c r="C7652" s="1">
        <f t="shared" si="119"/>
        <v>-5.1830834370321099</v>
      </c>
    </row>
    <row r="7653" spans="1:3" x14ac:dyDescent="0.15">
      <c r="A7653">
        <v>768.10775423999996</v>
      </c>
      <c r="B7653">
        <v>768.10260009765602</v>
      </c>
      <c r="C7653" s="1">
        <f t="shared" si="119"/>
        <v>-5.1541423439402934</v>
      </c>
    </row>
    <row r="7654" spans="1:3" x14ac:dyDescent="0.15">
      <c r="A7654">
        <v>768.20776960000001</v>
      </c>
      <c r="B7654">
        <v>768.20251464843795</v>
      </c>
      <c r="C7654" s="1">
        <f t="shared" si="119"/>
        <v>-5.2549515620512466</v>
      </c>
    </row>
    <row r="7655" spans="1:3" x14ac:dyDescent="0.15">
      <c r="A7655">
        <v>768.30776832000004</v>
      </c>
      <c r="B7655">
        <v>768.30255126953102</v>
      </c>
      <c r="C7655" s="1">
        <f t="shared" si="119"/>
        <v>-5.2170504690138841</v>
      </c>
    </row>
    <row r="7656" spans="1:3" x14ac:dyDescent="0.15">
      <c r="A7656">
        <v>768.40776703999995</v>
      </c>
      <c r="B7656">
        <v>768.40252685546898</v>
      </c>
      <c r="C7656" s="1">
        <f t="shared" si="119"/>
        <v>-5.2401845309759665</v>
      </c>
    </row>
    <row r="7657" spans="1:3" x14ac:dyDescent="0.15">
      <c r="A7657">
        <v>768.50777600000004</v>
      </c>
      <c r="B7657">
        <v>768.50256347656295</v>
      </c>
      <c r="C7657" s="1">
        <f t="shared" si="119"/>
        <v>-5.2125234370805629</v>
      </c>
    </row>
    <row r="7658" spans="1:3" x14ac:dyDescent="0.15">
      <c r="A7658">
        <v>768.60775808000005</v>
      </c>
      <c r="B7658">
        <v>768.6025390625</v>
      </c>
      <c r="C7658" s="1">
        <f t="shared" si="119"/>
        <v>-5.219017500053269</v>
      </c>
    </row>
    <row r="7659" spans="1:3" x14ac:dyDescent="0.15">
      <c r="A7659">
        <v>768.70777471999997</v>
      </c>
      <c r="B7659">
        <v>768.70251464843795</v>
      </c>
      <c r="C7659" s="1">
        <f t="shared" si="119"/>
        <v>-5.2600715620201299</v>
      </c>
    </row>
    <row r="7660" spans="1:3" x14ac:dyDescent="0.15">
      <c r="A7660">
        <v>768.80776191999996</v>
      </c>
      <c r="B7660">
        <v>768.80230712890602</v>
      </c>
      <c r="C7660" s="1">
        <f t="shared" si="119"/>
        <v>-5.4547910939390931</v>
      </c>
    </row>
    <row r="7661" spans="1:3" x14ac:dyDescent="0.15">
      <c r="A7661">
        <v>768.90774783999996</v>
      </c>
      <c r="B7661">
        <v>768.90240478515602</v>
      </c>
      <c r="C7661" s="1">
        <f t="shared" si="119"/>
        <v>-5.3430548439337144</v>
      </c>
    </row>
    <row r="7662" spans="1:3" x14ac:dyDescent="0.15">
      <c r="A7662">
        <v>769.00777472000004</v>
      </c>
      <c r="B7662">
        <v>769.00256347656295</v>
      </c>
      <c r="C7662" s="1">
        <f t="shared" si="119"/>
        <v>-5.211243437088342</v>
      </c>
    </row>
    <row r="7663" spans="1:3" x14ac:dyDescent="0.15">
      <c r="A7663">
        <v>769.10776576000001</v>
      </c>
      <c r="B7663">
        <v>769.10260009765602</v>
      </c>
      <c r="C7663" s="1">
        <f t="shared" si="119"/>
        <v>-5.1656623439839677</v>
      </c>
    </row>
    <row r="7664" spans="1:3" x14ac:dyDescent="0.15">
      <c r="A7664">
        <v>769.20776192000005</v>
      </c>
      <c r="B7664">
        <v>769.20257568359398</v>
      </c>
      <c r="C7664" s="1">
        <f t="shared" si="119"/>
        <v>-5.1862364060752952</v>
      </c>
    </row>
    <row r="7665" spans="1:3" x14ac:dyDescent="0.15">
      <c r="A7665">
        <v>769.30776576000005</v>
      </c>
      <c r="B7665">
        <v>769.30255126953102</v>
      </c>
      <c r="C7665" s="1">
        <f t="shared" si="119"/>
        <v>-5.2144904690294425</v>
      </c>
    </row>
    <row r="7666" spans="1:3" x14ac:dyDescent="0.15">
      <c r="A7666">
        <v>769.40775680000002</v>
      </c>
      <c r="B7666">
        <v>769.40252685546898</v>
      </c>
      <c r="C7666" s="1">
        <f t="shared" si="119"/>
        <v>-5.2299445310381998</v>
      </c>
    </row>
    <row r="7667" spans="1:3" x14ac:dyDescent="0.15">
      <c r="A7667">
        <v>769.50776831999997</v>
      </c>
      <c r="B7667">
        <v>769.50250244140602</v>
      </c>
      <c r="C7667" s="1">
        <f t="shared" si="119"/>
        <v>-5.265878593945672</v>
      </c>
    </row>
    <row r="7668" spans="1:3" x14ac:dyDescent="0.15">
      <c r="A7668">
        <v>769.60775936000005</v>
      </c>
      <c r="B7668">
        <v>769.6025390625</v>
      </c>
      <c r="C7668" s="1">
        <f t="shared" si="119"/>
        <v>-5.2202975000454899</v>
      </c>
    </row>
    <row r="7669" spans="1:3" x14ac:dyDescent="0.15">
      <c r="A7669">
        <v>769.70776192000005</v>
      </c>
      <c r="B7669">
        <v>769.70275878906295</v>
      </c>
      <c r="C7669" s="1">
        <f t="shared" si="119"/>
        <v>-5.0031309370979216</v>
      </c>
    </row>
    <row r="7670" spans="1:3" x14ac:dyDescent="0.15">
      <c r="A7670">
        <v>769.80776191999996</v>
      </c>
      <c r="B7670">
        <v>769.80255126953102</v>
      </c>
      <c r="C7670" s="1">
        <f t="shared" si="119"/>
        <v>-5.2106504689390931</v>
      </c>
    </row>
    <row r="7671" spans="1:3" x14ac:dyDescent="0.15">
      <c r="A7671">
        <v>769.90776191999998</v>
      </c>
      <c r="B7671">
        <v>769.90252685546898</v>
      </c>
      <c r="C7671" s="1">
        <f t="shared" si="119"/>
        <v>-5.2350645310070831</v>
      </c>
    </row>
    <row r="7672" spans="1:3" x14ac:dyDescent="0.15">
      <c r="A7672">
        <v>770.00776064000001</v>
      </c>
      <c r="B7672">
        <v>770.00231933593795</v>
      </c>
      <c r="C7672" s="1">
        <f t="shared" si="119"/>
        <v>-5.441304062060226</v>
      </c>
    </row>
    <row r="7673" spans="1:3" x14ac:dyDescent="0.15">
      <c r="A7673">
        <v>770.10774528000002</v>
      </c>
      <c r="B7673">
        <v>770.10235595703102</v>
      </c>
      <c r="C7673" s="1">
        <f t="shared" si="119"/>
        <v>-5.3893229689947475</v>
      </c>
    </row>
    <row r="7674" spans="1:3" x14ac:dyDescent="0.15">
      <c r="A7674">
        <v>770.20777215999999</v>
      </c>
      <c r="B7674">
        <v>770.20251464843795</v>
      </c>
      <c r="C7674" s="1">
        <f t="shared" si="119"/>
        <v>-5.2575115620356883</v>
      </c>
    </row>
    <row r="7675" spans="1:3" x14ac:dyDescent="0.15">
      <c r="A7675">
        <v>770.30776832000004</v>
      </c>
      <c r="B7675">
        <v>770.30255126953102</v>
      </c>
      <c r="C7675" s="1">
        <f t="shared" si="119"/>
        <v>-5.2170504690138841</v>
      </c>
    </row>
    <row r="7676" spans="1:3" x14ac:dyDescent="0.15">
      <c r="A7676">
        <v>770.40775808000001</v>
      </c>
      <c r="B7676">
        <v>770.40252685546898</v>
      </c>
      <c r="C7676" s="1">
        <f t="shared" si="119"/>
        <v>-5.2312245310304206</v>
      </c>
    </row>
    <row r="7677" spans="1:3" x14ac:dyDescent="0.15">
      <c r="A7677">
        <v>770.50776575999998</v>
      </c>
      <c r="B7677">
        <v>770.50250244140602</v>
      </c>
      <c r="C7677" s="1">
        <f t="shared" si="119"/>
        <v>-5.2633185939612304</v>
      </c>
    </row>
    <row r="7678" spans="1:3" x14ac:dyDescent="0.15">
      <c r="A7678">
        <v>770.60775423999996</v>
      </c>
      <c r="B7678">
        <v>770.6025390625</v>
      </c>
      <c r="C7678" s="1">
        <f t="shared" si="119"/>
        <v>-5.2151774999629197</v>
      </c>
    </row>
    <row r="7679" spans="1:3" x14ac:dyDescent="0.15">
      <c r="A7679">
        <v>770.70775551999998</v>
      </c>
      <c r="B7679">
        <v>770.70251464843795</v>
      </c>
      <c r="C7679" s="1">
        <f t="shared" si="119"/>
        <v>-5.2408715620231305</v>
      </c>
    </row>
    <row r="7680" spans="1:3" x14ac:dyDescent="0.15">
      <c r="A7680">
        <v>770.80775296000002</v>
      </c>
      <c r="B7680">
        <v>770.80255126953102</v>
      </c>
      <c r="C7680" s="1">
        <f t="shared" si="119"/>
        <v>-5.2016904689935473</v>
      </c>
    </row>
    <row r="7681" spans="1:3" x14ac:dyDescent="0.15">
      <c r="A7681">
        <v>770.90776191999998</v>
      </c>
      <c r="B7681">
        <v>770.90252685546898</v>
      </c>
      <c r="C7681" s="1">
        <f t="shared" si="119"/>
        <v>-5.2350645310070831</v>
      </c>
    </row>
    <row r="7682" spans="1:3" x14ac:dyDescent="0.15">
      <c r="A7682">
        <v>771.00776064000001</v>
      </c>
      <c r="B7682">
        <v>771.00250244140602</v>
      </c>
      <c r="C7682" s="1">
        <f t="shared" si="119"/>
        <v>-5.258198593992347</v>
      </c>
    </row>
    <row r="7683" spans="1:3" x14ac:dyDescent="0.15">
      <c r="A7683">
        <v>771.10775679999995</v>
      </c>
      <c r="B7683">
        <v>771.10241699218795</v>
      </c>
      <c r="C7683" s="1">
        <f t="shared" ref="C7683:C7746" si="120">1000*(B7683-A7683)</f>
        <v>-5.339807811992614</v>
      </c>
    </row>
    <row r="7684" spans="1:3" x14ac:dyDescent="0.15">
      <c r="A7684">
        <v>771.20774656000003</v>
      </c>
      <c r="B7684">
        <v>771.20251464843795</v>
      </c>
      <c r="C7684" s="1">
        <f t="shared" si="120"/>
        <v>-5.2319115620775847</v>
      </c>
    </row>
    <row r="7685" spans="1:3" x14ac:dyDescent="0.15">
      <c r="A7685">
        <v>771.30775296000002</v>
      </c>
      <c r="B7685">
        <v>771.30261230468795</v>
      </c>
      <c r="C7685" s="1">
        <f t="shared" si="120"/>
        <v>-5.1406553120614262</v>
      </c>
    </row>
    <row r="7686" spans="1:3" x14ac:dyDescent="0.15">
      <c r="A7686">
        <v>771.40775808000001</v>
      </c>
      <c r="B7686">
        <v>771.40252685546898</v>
      </c>
      <c r="C7686" s="1">
        <f t="shared" si="120"/>
        <v>-5.2312245310304206</v>
      </c>
    </row>
    <row r="7687" spans="1:3" x14ac:dyDescent="0.15">
      <c r="A7687">
        <v>771.50775808000003</v>
      </c>
      <c r="B7687">
        <v>771.50250244140602</v>
      </c>
      <c r="C7687" s="1">
        <f t="shared" si="120"/>
        <v>-5.2556385940079053</v>
      </c>
    </row>
    <row r="7688" spans="1:3" x14ac:dyDescent="0.15">
      <c r="A7688">
        <v>771.60775423999996</v>
      </c>
      <c r="B7688">
        <v>771.6025390625</v>
      </c>
      <c r="C7688" s="1">
        <f t="shared" si="120"/>
        <v>-5.2151774999629197</v>
      </c>
    </row>
    <row r="7689" spans="1:3" x14ac:dyDescent="0.15">
      <c r="A7689">
        <v>771.70775551999998</v>
      </c>
      <c r="B7689">
        <v>771.70257568359398</v>
      </c>
      <c r="C7689" s="1">
        <f t="shared" si="120"/>
        <v>-5.1798364060005042</v>
      </c>
    </row>
    <row r="7690" spans="1:3" x14ac:dyDescent="0.15">
      <c r="A7690">
        <v>771.80776191999996</v>
      </c>
      <c r="B7690">
        <v>771.80255126953102</v>
      </c>
      <c r="C7690" s="1">
        <f t="shared" si="120"/>
        <v>-5.2106504689390931</v>
      </c>
    </row>
    <row r="7691" spans="1:3" x14ac:dyDescent="0.15">
      <c r="A7691">
        <v>771.90775680000002</v>
      </c>
      <c r="B7691">
        <v>771.90252685546898</v>
      </c>
      <c r="C7691" s="1">
        <f t="shared" si="120"/>
        <v>-5.2299445310381998</v>
      </c>
    </row>
    <row r="7692" spans="1:3" x14ac:dyDescent="0.15">
      <c r="A7692">
        <v>772.00776192000001</v>
      </c>
      <c r="B7692">
        <v>772.00250244140602</v>
      </c>
      <c r="C7692" s="1">
        <f t="shared" si="120"/>
        <v>-5.2594785939845679</v>
      </c>
    </row>
    <row r="7693" spans="1:3" x14ac:dyDescent="0.15">
      <c r="A7693">
        <v>772.10775423999996</v>
      </c>
      <c r="B7693">
        <v>772.10247802734398</v>
      </c>
      <c r="C7693" s="1">
        <f t="shared" si="120"/>
        <v>-5.276212655985546</v>
      </c>
    </row>
    <row r="7694" spans="1:3" x14ac:dyDescent="0.15">
      <c r="A7694">
        <v>772.20774656000003</v>
      </c>
      <c r="B7694">
        <v>772.20245361328102</v>
      </c>
      <c r="C7694" s="1">
        <f t="shared" si="120"/>
        <v>-5.2929467190097057</v>
      </c>
    </row>
    <row r="7695" spans="1:3" x14ac:dyDescent="0.15">
      <c r="A7695">
        <v>772.30775168000002</v>
      </c>
      <c r="B7695">
        <v>772.30230712890602</v>
      </c>
      <c r="C7695" s="1">
        <f t="shared" si="120"/>
        <v>-5.4445510940013264</v>
      </c>
    </row>
    <row r="7696" spans="1:3" x14ac:dyDescent="0.15">
      <c r="A7696">
        <v>772.40774144</v>
      </c>
      <c r="B7696">
        <v>772.402587890625</v>
      </c>
      <c r="C7696" s="1">
        <f t="shared" si="120"/>
        <v>-5.1535493749952366</v>
      </c>
    </row>
    <row r="7697" spans="1:3" x14ac:dyDescent="0.15">
      <c r="A7697">
        <v>772.50775167999996</v>
      </c>
      <c r="B7697">
        <v>772.50244140625</v>
      </c>
      <c r="C7697" s="1">
        <f t="shared" si="120"/>
        <v>-5.3102737499557406</v>
      </c>
    </row>
    <row r="7698" spans="1:3" x14ac:dyDescent="0.15">
      <c r="A7698">
        <v>772.60774400000003</v>
      </c>
      <c r="B7698">
        <v>772.60260009765602</v>
      </c>
      <c r="C7698" s="1">
        <f t="shared" si="120"/>
        <v>-5.1439023440025267</v>
      </c>
    </row>
    <row r="7699" spans="1:3" x14ac:dyDescent="0.15">
      <c r="A7699">
        <v>772.70775168</v>
      </c>
      <c r="B7699">
        <v>772.70251464843795</v>
      </c>
      <c r="C7699" s="1">
        <f t="shared" si="120"/>
        <v>-5.237031562046468</v>
      </c>
    </row>
    <row r="7700" spans="1:3" x14ac:dyDescent="0.15">
      <c r="A7700">
        <v>772.80775424000001</v>
      </c>
      <c r="B7700">
        <v>772.80261230468795</v>
      </c>
      <c r="C7700" s="1">
        <f t="shared" si="120"/>
        <v>-5.1419353120536471</v>
      </c>
    </row>
    <row r="7701" spans="1:3" x14ac:dyDescent="0.15">
      <c r="A7701">
        <v>772.90774783999996</v>
      </c>
      <c r="B7701">
        <v>772.902587890625</v>
      </c>
      <c r="C7701" s="1">
        <f t="shared" si="120"/>
        <v>-5.1599493749563408</v>
      </c>
    </row>
    <row r="7702" spans="1:3" x14ac:dyDescent="0.15">
      <c r="A7702">
        <v>773.007744</v>
      </c>
      <c r="B7702">
        <v>773.00256347656295</v>
      </c>
      <c r="C7702" s="1">
        <f t="shared" si="120"/>
        <v>-5.1805234370476683</v>
      </c>
    </row>
    <row r="7703" spans="1:3" x14ac:dyDescent="0.15">
      <c r="A7703">
        <v>773.10775936000005</v>
      </c>
      <c r="B7703">
        <v>773.1025390625</v>
      </c>
      <c r="C7703" s="1">
        <f t="shared" si="120"/>
        <v>-5.2202975000454899</v>
      </c>
    </row>
    <row r="7704" spans="1:3" x14ac:dyDescent="0.15">
      <c r="A7704">
        <v>773.20775040000001</v>
      </c>
      <c r="B7704">
        <v>773.20245361328102</v>
      </c>
      <c r="C7704" s="1">
        <f t="shared" si="120"/>
        <v>-5.2967867189863682</v>
      </c>
    </row>
    <row r="7705" spans="1:3" x14ac:dyDescent="0.15">
      <c r="A7705">
        <v>773.30774527999995</v>
      </c>
      <c r="B7705">
        <v>773.30255126953102</v>
      </c>
      <c r="C7705" s="1">
        <f t="shared" si="120"/>
        <v>-5.1940104689265354</v>
      </c>
    </row>
    <row r="7706" spans="1:3" x14ac:dyDescent="0.15">
      <c r="A7706">
        <v>773.40774783999996</v>
      </c>
      <c r="B7706">
        <v>773.40252685546898</v>
      </c>
      <c r="C7706" s="1">
        <f t="shared" si="120"/>
        <v>-5.2209845309789671</v>
      </c>
    </row>
    <row r="7707" spans="1:3" x14ac:dyDescent="0.15">
      <c r="A7707">
        <v>773.50774272000001</v>
      </c>
      <c r="B7707">
        <v>773.50262451171898</v>
      </c>
      <c r="C7707" s="1">
        <f t="shared" si="120"/>
        <v>-5.1182082810328211</v>
      </c>
    </row>
    <row r="7708" spans="1:3" x14ac:dyDescent="0.15">
      <c r="A7708">
        <v>773.60772608000002</v>
      </c>
      <c r="B7708">
        <v>773.602294921875</v>
      </c>
      <c r="C7708" s="1">
        <f t="shared" si="120"/>
        <v>-5.4311581250203744</v>
      </c>
    </row>
    <row r="7709" spans="1:3" x14ac:dyDescent="0.15">
      <c r="A7709">
        <v>773.70774784000002</v>
      </c>
      <c r="B7709">
        <v>773.702392578125</v>
      </c>
      <c r="C7709" s="1">
        <f t="shared" si="120"/>
        <v>-5.3552618750245529</v>
      </c>
    </row>
    <row r="7710" spans="1:3" x14ac:dyDescent="0.15">
      <c r="A7710">
        <v>773.80774399999996</v>
      </c>
      <c r="B7710">
        <v>773.80261230468795</v>
      </c>
      <c r="C7710" s="1">
        <f t="shared" si="120"/>
        <v>-5.1316953120021935</v>
      </c>
    </row>
    <row r="7711" spans="1:3" x14ac:dyDescent="0.15">
      <c r="A7711">
        <v>773.90774911999995</v>
      </c>
      <c r="B7711">
        <v>773.902587890625</v>
      </c>
      <c r="C7711" s="1">
        <f t="shared" si="120"/>
        <v>-5.1612293749485616</v>
      </c>
    </row>
    <row r="7712" spans="1:3" x14ac:dyDescent="0.15">
      <c r="A7712">
        <v>774.00774783999998</v>
      </c>
      <c r="B7712">
        <v>774.00244140625</v>
      </c>
      <c r="C7712" s="1">
        <f t="shared" si="120"/>
        <v>-5.3064337499790781</v>
      </c>
    </row>
    <row r="7713" spans="1:3" x14ac:dyDescent="0.15">
      <c r="A7713">
        <v>774.10774528000002</v>
      </c>
      <c r="B7713">
        <v>774.1025390625</v>
      </c>
      <c r="C7713" s="1">
        <f t="shared" si="120"/>
        <v>-5.2062175000173738</v>
      </c>
    </row>
    <row r="7714" spans="1:3" x14ac:dyDescent="0.15">
      <c r="A7714">
        <v>774.20774656000003</v>
      </c>
      <c r="B7714">
        <v>774.20257568359398</v>
      </c>
      <c r="C7714" s="1">
        <f t="shared" si="120"/>
        <v>-5.1708764060549584</v>
      </c>
    </row>
    <row r="7715" spans="1:3" x14ac:dyDescent="0.15">
      <c r="A7715">
        <v>774.30774784000005</v>
      </c>
      <c r="B7715">
        <v>774.302490234375</v>
      </c>
      <c r="C7715" s="1">
        <f t="shared" si="120"/>
        <v>-5.2576056250472902</v>
      </c>
    </row>
    <row r="7716" spans="1:3" x14ac:dyDescent="0.15">
      <c r="A7716">
        <v>774.40774527999997</v>
      </c>
      <c r="B7716">
        <v>774.402587890625</v>
      </c>
      <c r="C7716" s="1">
        <f t="shared" si="120"/>
        <v>-5.1573893749718991</v>
      </c>
    </row>
    <row r="7717" spans="1:3" x14ac:dyDescent="0.15">
      <c r="A7717">
        <v>774.50774272000001</v>
      </c>
      <c r="B7717">
        <v>774.50250244140602</v>
      </c>
      <c r="C7717" s="1">
        <f t="shared" si="120"/>
        <v>-5.2402785939875685</v>
      </c>
    </row>
    <row r="7718" spans="1:3" x14ac:dyDescent="0.15">
      <c r="A7718">
        <v>774.60774656000001</v>
      </c>
      <c r="B7718">
        <v>774.60260009765602</v>
      </c>
      <c r="C7718" s="1">
        <f t="shared" si="120"/>
        <v>-5.1464623439869683</v>
      </c>
    </row>
    <row r="7719" spans="1:3" x14ac:dyDescent="0.15">
      <c r="A7719">
        <v>774.70774656000003</v>
      </c>
      <c r="B7719">
        <v>774.70257568359398</v>
      </c>
      <c r="C7719" s="1">
        <f t="shared" si="120"/>
        <v>-5.1708764060549584</v>
      </c>
    </row>
    <row r="7720" spans="1:3" x14ac:dyDescent="0.15">
      <c r="A7720">
        <v>774.80773120000003</v>
      </c>
      <c r="B7720">
        <v>774.80236816406295</v>
      </c>
      <c r="C7720" s="1">
        <f t="shared" si="120"/>
        <v>-5.3630359370799852</v>
      </c>
    </row>
    <row r="7721" spans="1:3" x14ac:dyDescent="0.15">
      <c r="A7721">
        <v>774.90774144</v>
      </c>
      <c r="B7721">
        <v>774.902587890625</v>
      </c>
      <c r="C7721" s="1">
        <f t="shared" si="120"/>
        <v>-5.1535493749952366</v>
      </c>
    </row>
    <row r="7722" spans="1:3" x14ac:dyDescent="0.15">
      <c r="A7722">
        <v>775.007744</v>
      </c>
      <c r="B7722">
        <v>775.00256347656295</v>
      </c>
      <c r="C7722" s="1">
        <f t="shared" si="120"/>
        <v>-5.1805234370476683</v>
      </c>
    </row>
    <row r="7723" spans="1:3" x14ac:dyDescent="0.15">
      <c r="A7723">
        <v>775.10774016000005</v>
      </c>
      <c r="B7723">
        <v>775.10260009765602</v>
      </c>
      <c r="C7723" s="1">
        <f t="shared" si="120"/>
        <v>-5.1400623440258641</v>
      </c>
    </row>
    <row r="7724" spans="1:3" x14ac:dyDescent="0.15">
      <c r="A7724">
        <v>775.20774143999995</v>
      </c>
      <c r="B7724">
        <v>775.20251464843795</v>
      </c>
      <c r="C7724" s="1">
        <f t="shared" si="120"/>
        <v>-5.2267915619950145</v>
      </c>
    </row>
    <row r="7725" spans="1:3" x14ac:dyDescent="0.15">
      <c r="A7725">
        <v>775.30773632</v>
      </c>
      <c r="B7725">
        <v>775.30242919921898</v>
      </c>
      <c r="C7725" s="1">
        <f t="shared" si="120"/>
        <v>-5.3071207810262422</v>
      </c>
    </row>
    <row r="7726" spans="1:3" x14ac:dyDescent="0.15">
      <c r="A7726">
        <v>775.40773888000001</v>
      </c>
      <c r="B7726">
        <v>775.40252685546898</v>
      </c>
      <c r="C7726" s="1">
        <f t="shared" si="120"/>
        <v>-5.2120245310334212</v>
      </c>
    </row>
    <row r="7727" spans="1:3" x14ac:dyDescent="0.15">
      <c r="A7727">
        <v>775.50774655999999</v>
      </c>
      <c r="B7727">
        <v>775.50250244140602</v>
      </c>
      <c r="C7727" s="1">
        <f t="shared" si="120"/>
        <v>-5.244118593964231</v>
      </c>
    </row>
    <row r="7728" spans="1:3" x14ac:dyDescent="0.15">
      <c r="A7728">
        <v>775.60773888000006</v>
      </c>
      <c r="B7728">
        <v>775.6025390625</v>
      </c>
      <c r="C7728" s="1">
        <f t="shared" si="120"/>
        <v>-5.1998175000562696</v>
      </c>
    </row>
    <row r="7729" spans="1:3" x14ac:dyDescent="0.15">
      <c r="A7729">
        <v>775.70774015999996</v>
      </c>
      <c r="B7729">
        <v>775.70251464843795</v>
      </c>
      <c r="C7729" s="1">
        <f t="shared" si="120"/>
        <v>-5.2255115620027937</v>
      </c>
    </row>
    <row r="7730" spans="1:3" x14ac:dyDescent="0.15">
      <c r="A7730">
        <v>775.80774015999998</v>
      </c>
      <c r="B7730">
        <v>775.80255126953102</v>
      </c>
      <c r="C7730" s="1">
        <f t="shared" si="120"/>
        <v>-5.188890468957652</v>
      </c>
    </row>
    <row r="7731" spans="1:3" x14ac:dyDescent="0.15">
      <c r="A7731">
        <v>775.90773119999994</v>
      </c>
      <c r="B7731">
        <v>775.90234375</v>
      </c>
      <c r="C7731" s="1">
        <f t="shared" si="120"/>
        <v>-5.387449999943783</v>
      </c>
    </row>
    <row r="7732" spans="1:3" x14ac:dyDescent="0.15">
      <c r="A7732">
        <v>776.00772352000001</v>
      </c>
      <c r="B7732">
        <v>776.00256347656295</v>
      </c>
      <c r="C7732" s="1">
        <f t="shared" si="120"/>
        <v>-5.160043437058448</v>
      </c>
    </row>
    <row r="7733" spans="1:3" x14ac:dyDescent="0.15">
      <c r="A7733">
        <v>776.10774400000003</v>
      </c>
      <c r="B7733">
        <v>776.1025390625</v>
      </c>
      <c r="C7733" s="1">
        <f t="shared" si="120"/>
        <v>-5.204937500025153</v>
      </c>
    </row>
    <row r="7734" spans="1:3" x14ac:dyDescent="0.15">
      <c r="A7734">
        <v>776.20773759999997</v>
      </c>
      <c r="B7734">
        <v>776.20257568359398</v>
      </c>
      <c r="C7734" s="1">
        <f t="shared" si="120"/>
        <v>-5.1619164059957257</v>
      </c>
    </row>
    <row r="7735" spans="1:3" x14ac:dyDescent="0.15">
      <c r="A7735">
        <v>776.30773120000003</v>
      </c>
      <c r="B7735">
        <v>776.30255126953102</v>
      </c>
      <c r="C7735" s="1">
        <f t="shared" si="120"/>
        <v>-5.1799304690121062</v>
      </c>
    </row>
    <row r="7736" spans="1:3" x14ac:dyDescent="0.15">
      <c r="A7736">
        <v>776.40773888000001</v>
      </c>
      <c r="B7736">
        <v>776.40252685546898</v>
      </c>
      <c r="C7736" s="1">
        <f t="shared" si="120"/>
        <v>-5.2120245310334212</v>
      </c>
    </row>
    <row r="7737" spans="1:3" x14ac:dyDescent="0.15">
      <c r="A7737">
        <v>776.50774144000002</v>
      </c>
      <c r="B7737">
        <v>776.50256347656295</v>
      </c>
      <c r="C7737" s="1">
        <f t="shared" si="120"/>
        <v>-5.1779634370632266</v>
      </c>
    </row>
    <row r="7738" spans="1:3" x14ac:dyDescent="0.15">
      <c r="A7738">
        <v>776.60774272000003</v>
      </c>
      <c r="B7738">
        <v>776.60241699218795</v>
      </c>
      <c r="C7738" s="1">
        <f t="shared" si="120"/>
        <v>-5.3257278120781848</v>
      </c>
    </row>
    <row r="7739" spans="1:3" x14ac:dyDescent="0.15">
      <c r="A7739">
        <v>776.70773631999998</v>
      </c>
      <c r="B7739">
        <v>776.70251464843795</v>
      </c>
      <c r="C7739" s="1">
        <f t="shared" si="120"/>
        <v>-5.2216715620261311</v>
      </c>
    </row>
    <row r="7740" spans="1:3" x14ac:dyDescent="0.15">
      <c r="A7740">
        <v>776.80774015999998</v>
      </c>
      <c r="B7740">
        <v>776.802490234375</v>
      </c>
      <c r="C7740" s="1">
        <f t="shared" si="120"/>
        <v>-5.2499256249802784</v>
      </c>
    </row>
    <row r="7741" spans="1:3" x14ac:dyDescent="0.15">
      <c r="A7741">
        <v>776.90774144</v>
      </c>
      <c r="B7741">
        <v>776.90252685546898</v>
      </c>
      <c r="C7741" s="1">
        <f t="shared" si="120"/>
        <v>-5.2145845310178629</v>
      </c>
    </row>
    <row r="7742" spans="1:3" x14ac:dyDescent="0.15">
      <c r="A7742">
        <v>777.00773632000005</v>
      </c>
      <c r="B7742">
        <v>777.00280761718795</v>
      </c>
      <c r="C7742" s="1">
        <f t="shared" si="120"/>
        <v>-4.9287028120943432</v>
      </c>
    </row>
    <row r="7743" spans="1:3" x14ac:dyDescent="0.15">
      <c r="A7743">
        <v>777.10772992</v>
      </c>
      <c r="B7743">
        <v>777.10223388671898</v>
      </c>
      <c r="C7743" s="1">
        <f t="shared" si="120"/>
        <v>-5.4960332810196633</v>
      </c>
    </row>
    <row r="7744" spans="1:3" x14ac:dyDescent="0.15">
      <c r="A7744">
        <v>777.20772480000005</v>
      </c>
      <c r="B7744">
        <v>777.20257568359398</v>
      </c>
      <c r="C7744" s="1">
        <f t="shared" si="120"/>
        <v>-5.1491164060735173</v>
      </c>
    </row>
    <row r="7745" spans="1:3" x14ac:dyDescent="0.15">
      <c r="A7745">
        <v>777.30773120000003</v>
      </c>
      <c r="B7745">
        <v>777.30242919921898</v>
      </c>
      <c r="C7745" s="1">
        <f t="shared" si="120"/>
        <v>-5.3020007810573588</v>
      </c>
    </row>
    <row r="7746" spans="1:3" x14ac:dyDescent="0.15">
      <c r="A7746">
        <v>777.40774016</v>
      </c>
      <c r="B7746">
        <v>777.40246582031295</v>
      </c>
      <c r="C7746" s="1">
        <f t="shared" si="120"/>
        <v>-5.2743396870482684</v>
      </c>
    </row>
    <row r="7747" spans="1:3" x14ac:dyDescent="0.15">
      <c r="A7747">
        <v>777.50773247999996</v>
      </c>
      <c r="B7747">
        <v>777.50256347656295</v>
      </c>
      <c r="C7747" s="1">
        <f t="shared" ref="C7747:C7810" si="121">1000*(B7747-A7747)</f>
        <v>-5.1690034370039939</v>
      </c>
    </row>
    <row r="7748" spans="1:3" x14ac:dyDescent="0.15">
      <c r="A7748">
        <v>777.60773247999998</v>
      </c>
      <c r="B7748">
        <v>777.60247802734398</v>
      </c>
      <c r="C7748" s="1">
        <f t="shared" si="121"/>
        <v>-5.2544526560041049</v>
      </c>
    </row>
    <row r="7749" spans="1:3" x14ac:dyDescent="0.15">
      <c r="A7749">
        <v>777.70773248</v>
      </c>
      <c r="B7749">
        <v>777.70251464843795</v>
      </c>
      <c r="C7749" s="1">
        <f t="shared" si="121"/>
        <v>-5.2178315620494686</v>
      </c>
    </row>
    <row r="7750" spans="1:3" x14ac:dyDescent="0.15">
      <c r="A7750">
        <v>777.80773120000003</v>
      </c>
      <c r="B7750">
        <v>777.80255126953102</v>
      </c>
      <c r="C7750" s="1">
        <f t="shared" si="121"/>
        <v>-5.1799304690121062</v>
      </c>
    </row>
    <row r="7751" spans="1:3" x14ac:dyDescent="0.15">
      <c r="A7751">
        <v>777.90773888000001</v>
      </c>
      <c r="B7751">
        <v>777.90252685546898</v>
      </c>
      <c r="C7751" s="1">
        <f t="shared" si="121"/>
        <v>-5.2120245310334212</v>
      </c>
    </row>
    <row r="7752" spans="1:3" x14ac:dyDescent="0.15">
      <c r="A7752">
        <v>778.00771712000005</v>
      </c>
      <c r="B7752">
        <v>778.00244140625</v>
      </c>
      <c r="C7752" s="1">
        <f t="shared" si="121"/>
        <v>-5.2757137500520912</v>
      </c>
    </row>
    <row r="7753" spans="1:3" x14ac:dyDescent="0.15">
      <c r="A7753">
        <v>778.10773503999997</v>
      </c>
      <c r="B7753">
        <v>778.1025390625</v>
      </c>
      <c r="C7753" s="1">
        <f t="shared" si="121"/>
        <v>-5.1959774999659203</v>
      </c>
    </row>
    <row r="7754" spans="1:3" x14ac:dyDescent="0.15">
      <c r="A7754">
        <v>778.20772480000005</v>
      </c>
      <c r="B7754">
        <v>778.20257568359398</v>
      </c>
      <c r="C7754" s="1">
        <f t="shared" si="121"/>
        <v>-5.1491164060735173</v>
      </c>
    </row>
    <row r="7755" spans="1:3" x14ac:dyDescent="0.15">
      <c r="A7755">
        <v>778.30773376000002</v>
      </c>
      <c r="B7755">
        <v>778.30224609375</v>
      </c>
      <c r="C7755" s="1">
        <f t="shared" si="121"/>
        <v>-5.4876662500191742</v>
      </c>
    </row>
    <row r="7756" spans="1:3" x14ac:dyDescent="0.15">
      <c r="A7756">
        <v>778.40771840000002</v>
      </c>
      <c r="B7756">
        <v>778.40234375</v>
      </c>
      <c r="C7756" s="1">
        <f t="shared" si="121"/>
        <v>-5.3746500000215747</v>
      </c>
    </row>
    <row r="7757" spans="1:3" x14ac:dyDescent="0.15">
      <c r="A7757">
        <v>778.50773119999997</v>
      </c>
      <c r="B7757">
        <v>778.50250244140602</v>
      </c>
      <c r="C7757" s="1">
        <f t="shared" si="121"/>
        <v>-5.2287585939438941</v>
      </c>
    </row>
    <row r="7758" spans="1:3" x14ac:dyDescent="0.15">
      <c r="A7758">
        <v>778.60772608000002</v>
      </c>
      <c r="B7758">
        <v>778.60247802734398</v>
      </c>
      <c r="C7758" s="1">
        <f t="shared" si="121"/>
        <v>-5.2480526560430008</v>
      </c>
    </row>
    <row r="7759" spans="1:3" x14ac:dyDescent="0.15">
      <c r="A7759">
        <v>778.70772608000004</v>
      </c>
      <c r="B7759">
        <v>778.70245361328102</v>
      </c>
      <c r="C7759" s="1">
        <f t="shared" si="121"/>
        <v>-5.2724667190204855</v>
      </c>
    </row>
    <row r="7760" spans="1:3" x14ac:dyDescent="0.15">
      <c r="A7760">
        <v>778.80771967999999</v>
      </c>
      <c r="B7760">
        <v>778.80255126953102</v>
      </c>
      <c r="C7760" s="1">
        <f t="shared" si="121"/>
        <v>-5.1684104689684318</v>
      </c>
    </row>
    <row r="7761" spans="1:3" x14ac:dyDescent="0.15">
      <c r="A7761">
        <v>778.90772863999996</v>
      </c>
      <c r="B7761">
        <v>778.902587890625</v>
      </c>
      <c r="C7761" s="1">
        <f t="shared" si="121"/>
        <v>-5.1407493749593414</v>
      </c>
    </row>
    <row r="7762" spans="1:3" x14ac:dyDescent="0.15">
      <c r="A7762">
        <v>779.00772480000001</v>
      </c>
      <c r="B7762">
        <v>779.00244140625</v>
      </c>
      <c r="C7762" s="1">
        <f t="shared" si="121"/>
        <v>-5.2833937500054162</v>
      </c>
    </row>
    <row r="7763" spans="1:3" x14ac:dyDescent="0.15">
      <c r="A7763">
        <v>779.10772736000001</v>
      </c>
      <c r="B7763">
        <v>779.10247802734398</v>
      </c>
      <c r="C7763" s="1">
        <f t="shared" si="121"/>
        <v>-5.2493326560352216</v>
      </c>
    </row>
    <row r="7764" spans="1:3" x14ac:dyDescent="0.15">
      <c r="A7764">
        <v>779.20772608000004</v>
      </c>
      <c r="B7764">
        <v>779.20245361328102</v>
      </c>
      <c r="C7764" s="1">
        <f t="shared" si="121"/>
        <v>-5.2724667190204855</v>
      </c>
    </row>
    <row r="7765" spans="1:3" x14ac:dyDescent="0.15">
      <c r="A7765">
        <v>779.30772864000005</v>
      </c>
      <c r="B7765">
        <v>779.302490234375</v>
      </c>
      <c r="C7765" s="1">
        <f t="shared" si="121"/>
        <v>-5.2384056250502908</v>
      </c>
    </row>
    <row r="7766" spans="1:3" x14ac:dyDescent="0.15">
      <c r="A7766">
        <v>779.40772096000001</v>
      </c>
      <c r="B7766">
        <v>779.40246582031295</v>
      </c>
      <c r="C7766" s="1">
        <f t="shared" si="121"/>
        <v>-5.255139687051269</v>
      </c>
    </row>
    <row r="7767" spans="1:3" x14ac:dyDescent="0.15">
      <c r="A7767">
        <v>779.50772096000003</v>
      </c>
      <c r="B7767">
        <v>779.50213623046898</v>
      </c>
      <c r="C7767" s="1">
        <f t="shared" si="121"/>
        <v>-5.58472953105138</v>
      </c>
    </row>
    <row r="7768" spans="1:3" x14ac:dyDescent="0.15">
      <c r="A7768">
        <v>779.60772736000001</v>
      </c>
      <c r="B7768">
        <v>779.602294921875</v>
      </c>
      <c r="C7768" s="1">
        <f t="shared" si="121"/>
        <v>-5.4324381250125953</v>
      </c>
    </row>
    <row r="7769" spans="1:3" x14ac:dyDescent="0.15">
      <c r="A7769">
        <v>779.70771967999997</v>
      </c>
      <c r="B7769">
        <v>779.70251464843795</v>
      </c>
      <c r="C7769" s="1">
        <f t="shared" si="121"/>
        <v>-5.2050315620135734</v>
      </c>
    </row>
    <row r="7770" spans="1:3" x14ac:dyDescent="0.15">
      <c r="A7770">
        <v>779.80772735999994</v>
      </c>
      <c r="B7770">
        <v>779.802490234375</v>
      </c>
      <c r="C7770" s="1">
        <f t="shared" si="121"/>
        <v>-5.2371256249443832</v>
      </c>
    </row>
    <row r="7771" spans="1:3" x14ac:dyDescent="0.15">
      <c r="A7771">
        <v>779.90771456000004</v>
      </c>
      <c r="B7771">
        <v>779.90252685546898</v>
      </c>
      <c r="C7771" s="1">
        <f t="shared" si="121"/>
        <v>-5.1877045310675385</v>
      </c>
    </row>
    <row r="7772" spans="1:3" x14ac:dyDescent="0.15">
      <c r="A7772">
        <v>780.00772224000002</v>
      </c>
      <c r="B7772">
        <v>780.00250244140602</v>
      </c>
      <c r="C7772" s="1">
        <f t="shared" si="121"/>
        <v>-5.2197985939983482</v>
      </c>
    </row>
    <row r="7773" spans="1:3" x14ac:dyDescent="0.15">
      <c r="A7773">
        <v>780.10772864</v>
      </c>
      <c r="B7773">
        <v>780.1025390625</v>
      </c>
      <c r="C7773" s="1">
        <f t="shared" si="121"/>
        <v>-5.1895775000048161</v>
      </c>
    </row>
    <row r="7774" spans="1:3" x14ac:dyDescent="0.15">
      <c r="A7774">
        <v>780.20772351999994</v>
      </c>
      <c r="B7774">
        <v>780.20251464843795</v>
      </c>
      <c r="C7774" s="1">
        <f t="shared" si="121"/>
        <v>-5.2088715619902359</v>
      </c>
    </row>
    <row r="7775" spans="1:3" x14ac:dyDescent="0.15">
      <c r="A7775">
        <v>780.30771456000002</v>
      </c>
      <c r="B7775">
        <v>780.30242919921898</v>
      </c>
      <c r="C7775" s="1">
        <f t="shared" si="121"/>
        <v>-5.2853607810448011</v>
      </c>
    </row>
    <row r="7776" spans="1:3" x14ac:dyDescent="0.15">
      <c r="A7776">
        <v>780.40771456000004</v>
      </c>
      <c r="B7776">
        <v>780.40246582031295</v>
      </c>
      <c r="C7776" s="1">
        <f t="shared" si="121"/>
        <v>-5.2487396870901648</v>
      </c>
    </row>
    <row r="7777" spans="1:3" x14ac:dyDescent="0.15">
      <c r="A7777">
        <v>780.50771840000004</v>
      </c>
      <c r="B7777">
        <v>780.50244140625</v>
      </c>
      <c r="C7777" s="1">
        <f t="shared" si="121"/>
        <v>-5.276993750044312</v>
      </c>
    </row>
    <row r="7778" spans="1:3" x14ac:dyDescent="0.15">
      <c r="A7778">
        <v>780.60772224000004</v>
      </c>
      <c r="B7778">
        <v>780.602294921875</v>
      </c>
      <c r="C7778" s="1">
        <f t="shared" si="121"/>
        <v>-5.4273181250437119</v>
      </c>
    </row>
    <row r="7779" spans="1:3" x14ac:dyDescent="0.15">
      <c r="A7779">
        <v>780.70770688000005</v>
      </c>
      <c r="B7779">
        <v>780.7021484375</v>
      </c>
      <c r="C7779" s="1">
        <f t="shared" si="121"/>
        <v>-5.5584425000461124</v>
      </c>
    </row>
    <row r="7780" spans="1:3" x14ac:dyDescent="0.15">
      <c r="A7780">
        <v>780.80770944000005</v>
      </c>
      <c r="B7780">
        <v>780.80255126953102</v>
      </c>
      <c r="C7780" s="1">
        <f t="shared" si="121"/>
        <v>-5.1581704690306651</v>
      </c>
    </row>
    <row r="7781" spans="1:3" x14ac:dyDescent="0.15">
      <c r="A7781">
        <v>780.90771712000003</v>
      </c>
      <c r="B7781">
        <v>780.90252685546898</v>
      </c>
      <c r="C7781" s="1">
        <f t="shared" si="121"/>
        <v>-5.1902645310519802</v>
      </c>
    </row>
    <row r="7782" spans="1:3" x14ac:dyDescent="0.15">
      <c r="A7782">
        <v>781.00772480000001</v>
      </c>
      <c r="B7782">
        <v>781.00250244140602</v>
      </c>
      <c r="C7782" s="1">
        <f t="shared" si="121"/>
        <v>-5.2223585939827899</v>
      </c>
    </row>
    <row r="7783" spans="1:3" x14ac:dyDescent="0.15">
      <c r="A7783">
        <v>781.10771072</v>
      </c>
      <c r="B7783">
        <v>781.10247802734398</v>
      </c>
      <c r="C7783" s="1">
        <f t="shared" si="121"/>
        <v>-5.2326926560226639</v>
      </c>
    </row>
    <row r="7784" spans="1:3" x14ac:dyDescent="0.15">
      <c r="A7784">
        <v>781.20771967999997</v>
      </c>
      <c r="B7784">
        <v>781.20251464843795</v>
      </c>
      <c r="C7784" s="1">
        <f t="shared" si="121"/>
        <v>-5.2050315620135734</v>
      </c>
    </row>
    <row r="7785" spans="1:3" x14ac:dyDescent="0.15">
      <c r="A7785">
        <v>781.30771712000001</v>
      </c>
      <c r="B7785">
        <v>781.302490234375</v>
      </c>
      <c r="C7785" s="1">
        <f t="shared" si="121"/>
        <v>-5.2268856250066165</v>
      </c>
    </row>
    <row r="7786" spans="1:3" x14ac:dyDescent="0.15">
      <c r="A7786">
        <v>781.40771968000001</v>
      </c>
      <c r="B7786">
        <v>781.40252685546898</v>
      </c>
      <c r="C7786" s="1">
        <f t="shared" si="121"/>
        <v>-5.1928245310364218</v>
      </c>
    </row>
    <row r="7787" spans="1:3" x14ac:dyDescent="0.15">
      <c r="A7787">
        <v>781.50771840000004</v>
      </c>
      <c r="B7787">
        <v>781.50250244140602</v>
      </c>
      <c r="C7787" s="1">
        <f t="shared" si="121"/>
        <v>-5.2159585940216857</v>
      </c>
    </row>
    <row r="7788" spans="1:3" x14ac:dyDescent="0.15">
      <c r="A7788">
        <v>781.60772096000005</v>
      </c>
      <c r="B7788">
        <v>781.6025390625</v>
      </c>
      <c r="C7788" s="1">
        <f t="shared" si="121"/>
        <v>-5.1818975000514911</v>
      </c>
    </row>
    <row r="7789" spans="1:3" x14ac:dyDescent="0.15">
      <c r="A7789">
        <v>781.70771456</v>
      </c>
      <c r="B7789">
        <v>781.70245361328102</v>
      </c>
      <c r="C7789" s="1">
        <f t="shared" si="121"/>
        <v>-5.2609467189768111</v>
      </c>
    </row>
    <row r="7790" spans="1:3" x14ac:dyDescent="0.15">
      <c r="A7790">
        <v>781.80771456000002</v>
      </c>
      <c r="B7790">
        <v>781.80236816406295</v>
      </c>
      <c r="C7790" s="1">
        <f t="shared" si="121"/>
        <v>-5.3463959370674274</v>
      </c>
    </row>
    <row r="7791" spans="1:3" x14ac:dyDescent="0.15">
      <c r="A7791">
        <v>781.90771328000005</v>
      </c>
      <c r="B7791">
        <v>781.90240478515602</v>
      </c>
      <c r="C7791" s="1">
        <f t="shared" si="121"/>
        <v>-5.308494844030065</v>
      </c>
    </row>
    <row r="7792" spans="1:3" x14ac:dyDescent="0.15">
      <c r="A7792">
        <v>782.00772224000002</v>
      </c>
      <c r="B7792">
        <v>782.00250244140602</v>
      </c>
      <c r="C7792" s="1">
        <f t="shared" si="121"/>
        <v>-5.2197985939983482</v>
      </c>
    </row>
    <row r="7793" spans="1:3" x14ac:dyDescent="0.15">
      <c r="A7793">
        <v>782.10771711999996</v>
      </c>
      <c r="B7793">
        <v>782.1025390625</v>
      </c>
      <c r="C7793" s="1">
        <f t="shared" si="121"/>
        <v>-5.1780574999611417</v>
      </c>
    </row>
    <row r="7794" spans="1:3" x14ac:dyDescent="0.15">
      <c r="A7794">
        <v>782.20771456</v>
      </c>
      <c r="B7794">
        <v>782.20269775390602</v>
      </c>
      <c r="C7794" s="1">
        <f t="shared" si="121"/>
        <v>-5.0168060939768111</v>
      </c>
    </row>
    <row r="7795" spans="1:3" x14ac:dyDescent="0.15">
      <c r="A7795">
        <v>782.30771584000001</v>
      </c>
      <c r="B7795">
        <v>782.30261230468795</v>
      </c>
      <c r="C7795" s="1">
        <f t="shared" si="121"/>
        <v>-5.1035353120596483</v>
      </c>
    </row>
    <row r="7796" spans="1:3" x14ac:dyDescent="0.15">
      <c r="A7796">
        <v>782.40770687999998</v>
      </c>
      <c r="B7796">
        <v>782.40246582031295</v>
      </c>
      <c r="C7796" s="1">
        <f t="shared" si="121"/>
        <v>-5.2410596870231529</v>
      </c>
    </row>
    <row r="7797" spans="1:3" x14ac:dyDescent="0.15">
      <c r="A7797">
        <v>782.50770304000002</v>
      </c>
      <c r="B7797">
        <v>782.50250244140602</v>
      </c>
      <c r="C7797" s="1">
        <f t="shared" si="121"/>
        <v>-5.2005985940013488</v>
      </c>
    </row>
    <row r="7798" spans="1:3" x14ac:dyDescent="0.15">
      <c r="A7798">
        <v>782.60771967999995</v>
      </c>
      <c r="B7798">
        <v>782.6025390625</v>
      </c>
      <c r="C7798" s="1">
        <f t="shared" si="121"/>
        <v>-5.1806174999455834</v>
      </c>
    </row>
    <row r="7799" spans="1:3" x14ac:dyDescent="0.15">
      <c r="A7799">
        <v>782.70770944000003</v>
      </c>
      <c r="B7799">
        <v>782.70251464843795</v>
      </c>
      <c r="C7799" s="1">
        <f t="shared" si="121"/>
        <v>-5.1947915620758067</v>
      </c>
    </row>
    <row r="7800" spans="1:3" x14ac:dyDescent="0.15">
      <c r="A7800">
        <v>782.80771072000005</v>
      </c>
      <c r="B7800">
        <v>782.80255126953102</v>
      </c>
      <c r="C7800" s="1">
        <f t="shared" si="121"/>
        <v>-5.159450469022886</v>
      </c>
    </row>
    <row r="7801" spans="1:3" x14ac:dyDescent="0.15">
      <c r="A7801">
        <v>782.90770687999998</v>
      </c>
      <c r="B7801">
        <v>782.90246582031295</v>
      </c>
      <c r="C7801" s="1">
        <f t="shared" si="121"/>
        <v>-5.2410596870231529</v>
      </c>
    </row>
    <row r="7802" spans="1:3" x14ac:dyDescent="0.15">
      <c r="A7802">
        <v>783.00770815999999</v>
      </c>
      <c r="B7802">
        <v>783.002197265625</v>
      </c>
      <c r="C7802" s="1">
        <f t="shared" si="121"/>
        <v>-5.5108943749928585</v>
      </c>
    </row>
    <row r="7803" spans="1:3" x14ac:dyDescent="0.15">
      <c r="A7803">
        <v>783.10769919999996</v>
      </c>
      <c r="B7803">
        <v>783.10247802734398</v>
      </c>
      <c r="C7803" s="1">
        <f t="shared" si="121"/>
        <v>-5.2211726559789895</v>
      </c>
    </row>
    <row r="7804" spans="1:3" x14ac:dyDescent="0.15">
      <c r="A7804">
        <v>783.20770944000003</v>
      </c>
      <c r="B7804">
        <v>783.20245361328102</v>
      </c>
      <c r="C7804" s="1">
        <f t="shared" si="121"/>
        <v>-5.2558267190079277</v>
      </c>
    </row>
    <row r="7805" spans="1:3" x14ac:dyDescent="0.15">
      <c r="A7805">
        <v>783.30771328000003</v>
      </c>
      <c r="B7805">
        <v>783.302490234375</v>
      </c>
      <c r="C7805" s="1">
        <f t="shared" si="121"/>
        <v>-5.223045625029954</v>
      </c>
    </row>
    <row r="7806" spans="1:3" x14ac:dyDescent="0.15">
      <c r="A7806">
        <v>783.40770048000002</v>
      </c>
      <c r="B7806">
        <v>783.40246582031295</v>
      </c>
      <c r="C7806" s="1">
        <f t="shared" si="121"/>
        <v>-5.2346596870620488</v>
      </c>
    </row>
    <row r="7807" spans="1:3" x14ac:dyDescent="0.15">
      <c r="A7807">
        <v>783.50770815999999</v>
      </c>
      <c r="B7807">
        <v>783.50244140625</v>
      </c>
      <c r="C7807" s="1">
        <f t="shared" si="121"/>
        <v>-5.2667537499928585</v>
      </c>
    </row>
    <row r="7808" spans="1:3" x14ac:dyDescent="0.15">
      <c r="A7808">
        <v>783.60770560000003</v>
      </c>
      <c r="B7808">
        <v>783.60247802734398</v>
      </c>
      <c r="C7808" s="1">
        <f t="shared" si="121"/>
        <v>-5.2275726560537805</v>
      </c>
    </row>
    <row r="7809" spans="1:3" x14ac:dyDescent="0.15">
      <c r="A7809">
        <v>783.70769919999998</v>
      </c>
      <c r="B7809">
        <v>783.70245361328102</v>
      </c>
      <c r="C7809" s="1">
        <f t="shared" si="121"/>
        <v>-5.2455867189564742</v>
      </c>
    </row>
    <row r="7810" spans="1:3" x14ac:dyDescent="0.15">
      <c r="A7810">
        <v>783.80771200000004</v>
      </c>
      <c r="B7810">
        <v>783.80242919921898</v>
      </c>
      <c r="C7810" s="1">
        <f t="shared" si="121"/>
        <v>-5.2828007810603594</v>
      </c>
    </row>
    <row r="7811" spans="1:3" x14ac:dyDescent="0.15">
      <c r="A7811">
        <v>783.90770431999999</v>
      </c>
      <c r="B7811">
        <v>783.90252685546898</v>
      </c>
      <c r="C7811" s="1">
        <f t="shared" ref="C7811:C7874" si="122">1000*(B7811-A7811)</f>
        <v>-5.1774645310160849</v>
      </c>
    </row>
    <row r="7812" spans="1:3" x14ac:dyDescent="0.15">
      <c r="A7812">
        <v>784.00769792000006</v>
      </c>
      <c r="B7812">
        <v>784.00256347656295</v>
      </c>
      <c r="C7812" s="1">
        <f t="shared" si="122"/>
        <v>-5.1344434371003445</v>
      </c>
    </row>
    <row r="7813" spans="1:3" x14ac:dyDescent="0.15">
      <c r="A7813">
        <v>784.10770047999995</v>
      </c>
      <c r="B7813">
        <v>784.1025390625</v>
      </c>
      <c r="C7813" s="1">
        <f t="shared" si="122"/>
        <v>-5.161417499948584</v>
      </c>
    </row>
    <row r="7814" spans="1:3" x14ac:dyDescent="0.15">
      <c r="A7814">
        <v>784.20770303999996</v>
      </c>
      <c r="B7814">
        <v>784.20233154296898</v>
      </c>
      <c r="C7814" s="1">
        <f t="shared" si="122"/>
        <v>-5.3714970309783894</v>
      </c>
    </row>
    <row r="7815" spans="1:3" x14ac:dyDescent="0.15">
      <c r="A7815">
        <v>784.30770944000005</v>
      </c>
      <c r="B7815">
        <v>784.302490234375</v>
      </c>
      <c r="C7815" s="1">
        <f t="shared" si="122"/>
        <v>-5.2192056250532914</v>
      </c>
    </row>
    <row r="7816" spans="1:3" x14ac:dyDescent="0.15">
      <c r="A7816">
        <v>784.40770431999999</v>
      </c>
      <c r="B7816">
        <v>784.40246582031295</v>
      </c>
      <c r="C7816" s="1">
        <f t="shared" si="122"/>
        <v>-5.2384996870387113</v>
      </c>
    </row>
    <row r="7817" spans="1:3" x14ac:dyDescent="0.15">
      <c r="A7817">
        <v>784.50770432000002</v>
      </c>
      <c r="B7817">
        <v>784.50244140625</v>
      </c>
      <c r="C7817" s="1">
        <f t="shared" si="122"/>
        <v>-5.262913750016196</v>
      </c>
    </row>
    <row r="7818" spans="1:3" x14ac:dyDescent="0.15">
      <c r="A7818">
        <v>784.60770816000002</v>
      </c>
      <c r="B7818">
        <v>784.60241699218795</v>
      </c>
      <c r="C7818" s="1">
        <f t="shared" si="122"/>
        <v>-5.2911678120608485</v>
      </c>
    </row>
    <row r="7819" spans="1:3" x14ac:dyDescent="0.15">
      <c r="A7819">
        <v>784.70770560000005</v>
      </c>
      <c r="B7819">
        <v>784.70245361328102</v>
      </c>
      <c r="C7819" s="1">
        <f t="shared" si="122"/>
        <v>-5.2519867190312652</v>
      </c>
    </row>
    <row r="7820" spans="1:3" x14ac:dyDescent="0.15">
      <c r="A7820">
        <v>784.80769280000004</v>
      </c>
      <c r="B7820">
        <v>784.80236816406295</v>
      </c>
      <c r="C7820" s="1">
        <f t="shared" si="122"/>
        <v>-5.3246359370859864</v>
      </c>
    </row>
    <row r="7821" spans="1:3" x14ac:dyDescent="0.15">
      <c r="A7821">
        <v>784.90769792000003</v>
      </c>
      <c r="B7821">
        <v>784.90240478515602</v>
      </c>
      <c r="C7821" s="1">
        <f t="shared" si="122"/>
        <v>-5.2931348440097281</v>
      </c>
    </row>
    <row r="7822" spans="1:3" x14ac:dyDescent="0.15">
      <c r="A7822">
        <v>785.00769920000005</v>
      </c>
      <c r="B7822">
        <v>785.00244140625</v>
      </c>
      <c r="C7822" s="1">
        <f t="shared" si="122"/>
        <v>-5.2577937500473126</v>
      </c>
    </row>
    <row r="7823" spans="1:3" x14ac:dyDescent="0.15">
      <c r="A7823">
        <v>785.10769535999998</v>
      </c>
      <c r="B7823">
        <v>785.1025390625</v>
      </c>
      <c r="C7823" s="1">
        <f t="shared" si="122"/>
        <v>-5.1562974999797007</v>
      </c>
    </row>
    <row r="7824" spans="1:3" x14ac:dyDescent="0.15">
      <c r="A7824">
        <v>785.20770047999997</v>
      </c>
      <c r="B7824">
        <v>785.20257568359398</v>
      </c>
      <c r="C7824" s="1">
        <f t="shared" si="122"/>
        <v>-5.1247964059939477</v>
      </c>
    </row>
    <row r="7825" spans="1:3" x14ac:dyDescent="0.15">
      <c r="A7825">
        <v>785.30770559999996</v>
      </c>
      <c r="B7825">
        <v>785.302490234375</v>
      </c>
      <c r="C7825" s="1">
        <f t="shared" si="122"/>
        <v>-5.2153656249629421</v>
      </c>
    </row>
    <row r="7826" spans="1:3" x14ac:dyDescent="0.15">
      <c r="A7826">
        <v>785.40769792000003</v>
      </c>
      <c r="B7826">
        <v>785.40246582031295</v>
      </c>
      <c r="C7826" s="1">
        <f t="shared" si="122"/>
        <v>-5.2320996870776071</v>
      </c>
    </row>
    <row r="7827" spans="1:3" x14ac:dyDescent="0.15">
      <c r="A7827">
        <v>785.50769792000006</v>
      </c>
      <c r="B7827">
        <v>785.50225830078102</v>
      </c>
      <c r="C7827" s="1">
        <f t="shared" si="122"/>
        <v>-5.4396192190324655</v>
      </c>
    </row>
    <row r="7828" spans="1:3" x14ac:dyDescent="0.15">
      <c r="A7828">
        <v>785.60769791999996</v>
      </c>
      <c r="B7828">
        <v>785.60247802734398</v>
      </c>
      <c r="C7828" s="1">
        <f t="shared" si="122"/>
        <v>-5.2198926559867687</v>
      </c>
    </row>
    <row r="7829" spans="1:3" x14ac:dyDescent="0.15">
      <c r="A7829">
        <v>785.70770175999996</v>
      </c>
      <c r="B7829">
        <v>785.70245361328102</v>
      </c>
      <c r="C7829" s="1">
        <f t="shared" si="122"/>
        <v>-5.2481467189409159</v>
      </c>
    </row>
    <row r="7830" spans="1:3" x14ac:dyDescent="0.15">
      <c r="A7830">
        <v>785.80769792000001</v>
      </c>
      <c r="B7830">
        <v>785.80242919921898</v>
      </c>
      <c r="C7830" s="1">
        <f t="shared" si="122"/>
        <v>-5.2687207810322434</v>
      </c>
    </row>
    <row r="7831" spans="1:3" x14ac:dyDescent="0.15">
      <c r="A7831">
        <v>785.90770559999999</v>
      </c>
      <c r="B7831">
        <v>785.90240478515602</v>
      </c>
      <c r="C7831" s="1">
        <f t="shared" si="122"/>
        <v>-5.3008148439630531</v>
      </c>
    </row>
    <row r="7832" spans="1:3" x14ac:dyDescent="0.15">
      <c r="A7832">
        <v>786.00769407999996</v>
      </c>
      <c r="B7832">
        <v>786.00244140625</v>
      </c>
      <c r="C7832" s="1">
        <f t="shared" si="122"/>
        <v>-5.2526737499647425</v>
      </c>
    </row>
    <row r="7833" spans="1:3" x14ac:dyDescent="0.15">
      <c r="A7833">
        <v>786.10769663999997</v>
      </c>
      <c r="B7833">
        <v>786.1025390625</v>
      </c>
      <c r="C7833" s="1">
        <f t="shared" si="122"/>
        <v>-5.1575774999719215</v>
      </c>
    </row>
    <row r="7834" spans="1:3" x14ac:dyDescent="0.15">
      <c r="A7834">
        <v>786.20769791999999</v>
      </c>
      <c r="B7834">
        <v>786.20251464843795</v>
      </c>
      <c r="C7834" s="1">
        <f t="shared" si="122"/>
        <v>-5.1832715620321324</v>
      </c>
    </row>
    <row r="7835" spans="1:3" x14ac:dyDescent="0.15">
      <c r="A7835">
        <v>786.30770047999999</v>
      </c>
      <c r="B7835">
        <v>786.30242919921898</v>
      </c>
      <c r="C7835" s="1">
        <f t="shared" si="122"/>
        <v>-5.2712807810166851</v>
      </c>
    </row>
    <row r="7836" spans="1:3" x14ac:dyDescent="0.15">
      <c r="A7836">
        <v>786.40769408000006</v>
      </c>
      <c r="B7836">
        <v>786.40252685546898</v>
      </c>
      <c r="C7836" s="1">
        <f t="shared" si="122"/>
        <v>-5.1672245310783183</v>
      </c>
    </row>
    <row r="7837" spans="1:3" x14ac:dyDescent="0.15">
      <c r="A7837">
        <v>786.50769151999998</v>
      </c>
      <c r="B7837">
        <v>786.50250244140602</v>
      </c>
      <c r="C7837" s="1">
        <f t="shared" si="122"/>
        <v>-5.1890785939576745</v>
      </c>
    </row>
    <row r="7838" spans="1:3" x14ac:dyDescent="0.15">
      <c r="A7838">
        <v>786.60769024000001</v>
      </c>
      <c r="B7838">
        <v>786.60211181640602</v>
      </c>
      <c r="C7838" s="1">
        <f t="shared" si="122"/>
        <v>-5.578423593988191</v>
      </c>
    </row>
    <row r="7839" spans="1:3" x14ac:dyDescent="0.15">
      <c r="A7839">
        <v>786.70769408000001</v>
      </c>
      <c r="B7839">
        <v>786.70245361328102</v>
      </c>
      <c r="C7839" s="1">
        <f t="shared" si="122"/>
        <v>-5.2404667189875909</v>
      </c>
    </row>
    <row r="7840" spans="1:3" x14ac:dyDescent="0.15">
      <c r="A7840">
        <v>786.80769792000001</v>
      </c>
      <c r="B7840">
        <v>786.80242919921898</v>
      </c>
      <c r="C7840" s="1">
        <f t="shared" si="122"/>
        <v>-5.2687207810322434</v>
      </c>
    </row>
    <row r="7841" spans="1:3" x14ac:dyDescent="0.15">
      <c r="A7841">
        <v>786.90769151999996</v>
      </c>
      <c r="B7841">
        <v>786.90252685546898</v>
      </c>
      <c r="C7841" s="1">
        <f t="shared" si="122"/>
        <v>-5.1646645309801897</v>
      </c>
    </row>
    <row r="7842" spans="1:3" x14ac:dyDescent="0.15">
      <c r="A7842">
        <v>787.00769407999996</v>
      </c>
      <c r="B7842">
        <v>787.00244140625</v>
      </c>
      <c r="C7842" s="1">
        <f t="shared" si="122"/>
        <v>-5.2526737499647425</v>
      </c>
    </row>
    <row r="7843" spans="1:3" x14ac:dyDescent="0.15">
      <c r="A7843">
        <v>787.10769919999996</v>
      </c>
      <c r="B7843">
        <v>787.10241699218795</v>
      </c>
      <c r="C7843" s="1">
        <f t="shared" si="122"/>
        <v>-5.2822078120016158</v>
      </c>
    </row>
    <row r="7844" spans="1:3" x14ac:dyDescent="0.15">
      <c r="A7844">
        <v>787.20769280000002</v>
      </c>
      <c r="B7844">
        <v>787.20251464843795</v>
      </c>
      <c r="C7844" s="1">
        <f t="shared" si="122"/>
        <v>-5.178151562063249</v>
      </c>
    </row>
    <row r="7845" spans="1:3" x14ac:dyDescent="0.15">
      <c r="A7845">
        <v>787.30769408000003</v>
      </c>
      <c r="B7845">
        <v>787.302490234375</v>
      </c>
      <c r="C7845" s="1">
        <f t="shared" si="122"/>
        <v>-5.2038456250329546</v>
      </c>
    </row>
    <row r="7846" spans="1:3" x14ac:dyDescent="0.15">
      <c r="A7846">
        <v>787.40769920000002</v>
      </c>
      <c r="B7846">
        <v>787.40252685546898</v>
      </c>
      <c r="C7846" s="1">
        <f t="shared" si="122"/>
        <v>-5.1723445310472016</v>
      </c>
    </row>
    <row r="7847" spans="1:3" x14ac:dyDescent="0.15">
      <c r="A7847">
        <v>787.50769151999998</v>
      </c>
      <c r="B7847">
        <v>787.50244140625</v>
      </c>
      <c r="C7847" s="1">
        <f t="shared" si="122"/>
        <v>-5.2501137499803008</v>
      </c>
    </row>
    <row r="7848" spans="1:3" x14ac:dyDescent="0.15">
      <c r="A7848">
        <v>787.60769024000001</v>
      </c>
      <c r="B7848">
        <v>787.60247802734398</v>
      </c>
      <c r="C7848" s="1">
        <f t="shared" si="122"/>
        <v>-5.2122126560334436</v>
      </c>
    </row>
    <row r="7849" spans="1:3" x14ac:dyDescent="0.15">
      <c r="A7849">
        <v>787.70769024000003</v>
      </c>
      <c r="B7849">
        <v>787.70220947265602</v>
      </c>
      <c r="C7849" s="1">
        <f t="shared" si="122"/>
        <v>-5.4807673440109284</v>
      </c>
    </row>
    <row r="7850" spans="1:3" x14ac:dyDescent="0.15">
      <c r="A7850">
        <v>787.80767616000003</v>
      </c>
      <c r="B7850">
        <v>787.802490234375</v>
      </c>
      <c r="C7850" s="1">
        <f t="shared" si="122"/>
        <v>-5.185925625028176</v>
      </c>
    </row>
    <row r="7851" spans="1:3" x14ac:dyDescent="0.15">
      <c r="A7851">
        <v>787.90769023999997</v>
      </c>
      <c r="B7851">
        <v>787.90246582031295</v>
      </c>
      <c r="C7851" s="1">
        <f t="shared" si="122"/>
        <v>-5.2244196870105952</v>
      </c>
    </row>
    <row r="7852" spans="1:3" x14ac:dyDescent="0.15">
      <c r="A7852">
        <v>788.00768512000002</v>
      </c>
      <c r="B7852">
        <v>788.00244140625</v>
      </c>
      <c r="C7852" s="1">
        <f t="shared" si="122"/>
        <v>-5.2437137500191966</v>
      </c>
    </row>
    <row r="7853" spans="1:3" x14ac:dyDescent="0.15">
      <c r="A7853">
        <v>788.10768512000004</v>
      </c>
      <c r="B7853">
        <v>788.1025390625</v>
      </c>
      <c r="C7853" s="1">
        <f t="shared" si="122"/>
        <v>-5.146057500041934</v>
      </c>
    </row>
    <row r="7854" spans="1:3" x14ac:dyDescent="0.15">
      <c r="A7854">
        <v>788.20768896000004</v>
      </c>
      <c r="B7854">
        <v>788.20245361328102</v>
      </c>
      <c r="C7854" s="1">
        <f t="shared" si="122"/>
        <v>-5.2353467190187075</v>
      </c>
    </row>
    <row r="7855" spans="1:3" x14ac:dyDescent="0.15">
      <c r="A7855">
        <v>788.30769536000003</v>
      </c>
      <c r="B7855">
        <v>788.30242919921898</v>
      </c>
      <c r="C7855" s="1">
        <f t="shared" si="122"/>
        <v>-5.2661607810478017</v>
      </c>
    </row>
    <row r="7856" spans="1:3" x14ac:dyDescent="0.15">
      <c r="A7856">
        <v>788.40769151999996</v>
      </c>
      <c r="B7856">
        <v>788.40240478515602</v>
      </c>
      <c r="C7856" s="1">
        <f t="shared" si="122"/>
        <v>-5.2867348439349371</v>
      </c>
    </row>
    <row r="7857" spans="1:3" x14ac:dyDescent="0.15">
      <c r="A7857">
        <v>788.50768640000001</v>
      </c>
      <c r="B7857">
        <v>788.50244140625</v>
      </c>
      <c r="C7857" s="1">
        <f t="shared" si="122"/>
        <v>-5.2449937500114174</v>
      </c>
    </row>
    <row r="7858" spans="1:3" x14ac:dyDescent="0.15">
      <c r="A7858">
        <v>788.60767871999997</v>
      </c>
      <c r="B7858">
        <v>788.60241699218795</v>
      </c>
      <c r="C7858" s="1">
        <f t="shared" si="122"/>
        <v>-5.2617278120123956</v>
      </c>
    </row>
    <row r="7859" spans="1:3" x14ac:dyDescent="0.15">
      <c r="A7859">
        <v>788.70768639999994</v>
      </c>
      <c r="B7859">
        <v>788.70251464843795</v>
      </c>
      <c r="C7859" s="1">
        <f t="shared" si="122"/>
        <v>-5.171751561988458</v>
      </c>
    </row>
    <row r="7860" spans="1:3" x14ac:dyDescent="0.15">
      <c r="A7860">
        <v>788.80768639999997</v>
      </c>
      <c r="B7860">
        <v>788.80242919921898</v>
      </c>
      <c r="C7860" s="1">
        <f t="shared" si="122"/>
        <v>-5.257200780988569</v>
      </c>
    </row>
    <row r="7861" spans="1:3" x14ac:dyDescent="0.15">
      <c r="A7861">
        <v>788.90767744000004</v>
      </c>
      <c r="B7861">
        <v>788.90191650390602</v>
      </c>
      <c r="C7861" s="1">
        <f t="shared" si="122"/>
        <v>-5.7609360940205079</v>
      </c>
    </row>
    <row r="7862" spans="1:3" x14ac:dyDescent="0.15">
      <c r="A7862">
        <v>789.00768000000005</v>
      </c>
      <c r="B7862">
        <v>789.001953125</v>
      </c>
      <c r="C7862" s="1">
        <f t="shared" si="122"/>
        <v>-5.7268750000503132</v>
      </c>
    </row>
    <row r="7863" spans="1:3" x14ac:dyDescent="0.15">
      <c r="A7863">
        <v>789.10768512000004</v>
      </c>
      <c r="B7863">
        <v>789.10241699218795</v>
      </c>
      <c r="C7863" s="1">
        <f t="shared" si="122"/>
        <v>-5.2681278120871866</v>
      </c>
    </row>
    <row r="7864" spans="1:3" x14ac:dyDescent="0.15">
      <c r="A7864">
        <v>789.20769024000003</v>
      </c>
      <c r="B7864">
        <v>789.20245361328102</v>
      </c>
      <c r="C7864" s="1">
        <f t="shared" si="122"/>
        <v>-5.2366267190109284</v>
      </c>
    </row>
    <row r="7865" spans="1:3" x14ac:dyDescent="0.15">
      <c r="A7865">
        <v>789.30768128</v>
      </c>
      <c r="B7865">
        <v>789.30242919921898</v>
      </c>
      <c r="C7865" s="1">
        <f t="shared" si="122"/>
        <v>-5.2520807810196857</v>
      </c>
    </row>
    <row r="7866" spans="1:3" x14ac:dyDescent="0.15">
      <c r="A7866">
        <v>789.40768512</v>
      </c>
      <c r="B7866">
        <v>789.40240478515602</v>
      </c>
      <c r="C7866" s="1">
        <f t="shared" si="122"/>
        <v>-5.2803348439738329</v>
      </c>
    </row>
    <row r="7867" spans="1:3" x14ac:dyDescent="0.15">
      <c r="A7867">
        <v>789.50767871999994</v>
      </c>
      <c r="B7867">
        <v>789.50244140625</v>
      </c>
      <c r="C7867" s="1">
        <f t="shared" si="122"/>
        <v>-5.2373137499444056</v>
      </c>
    </row>
    <row r="7868" spans="1:3" x14ac:dyDescent="0.15">
      <c r="A7868">
        <v>789.60768127999995</v>
      </c>
      <c r="B7868">
        <v>789.60241699218795</v>
      </c>
      <c r="C7868" s="1">
        <f t="shared" si="122"/>
        <v>-5.2642878119968373</v>
      </c>
    </row>
    <row r="7869" spans="1:3" x14ac:dyDescent="0.15">
      <c r="A7869">
        <v>789.70767744</v>
      </c>
      <c r="B7869">
        <v>789.70251464843795</v>
      </c>
      <c r="C7869" s="1">
        <f t="shared" si="122"/>
        <v>-5.1627915620429121</v>
      </c>
    </row>
    <row r="7870" spans="1:3" x14ac:dyDescent="0.15">
      <c r="A7870">
        <v>789.80768639999997</v>
      </c>
      <c r="B7870">
        <v>789.80255126953102</v>
      </c>
      <c r="C7870" s="1">
        <f t="shared" si="122"/>
        <v>-5.1351304689433164</v>
      </c>
    </row>
    <row r="7871" spans="1:3" x14ac:dyDescent="0.15">
      <c r="A7871">
        <v>789.90769536000005</v>
      </c>
      <c r="B7871">
        <v>789.90252685546898</v>
      </c>
      <c r="C7871" s="1">
        <f t="shared" si="122"/>
        <v>-5.1685045310705391</v>
      </c>
    </row>
    <row r="7872" spans="1:3" x14ac:dyDescent="0.15">
      <c r="A7872">
        <v>790.00766848000001</v>
      </c>
      <c r="B7872">
        <v>790.00250244140602</v>
      </c>
      <c r="C7872" s="1">
        <f t="shared" si="122"/>
        <v>-5.1660385939840126</v>
      </c>
    </row>
    <row r="7873" spans="1:3" x14ac:dyDescent="0.15">
      <c r="A7873">
        <v>790.10766592000004</v>
      </c>
      <c r="B7873">
        <v>790.10198974609398</v>
      </c>
      <c r="C7873" s="1">
        <f t="shared" si="122"/>
        <v>-5.6761739060675609</v>
      </c>
    </row>
    <row r="7874" spans="1:3" x14ac:dyDescent="0.15">
      <c r="A7874">
        <v>790.20767616000001</v>
      </c>
      <c r="B7874">
        <v>790.20251464843795</v>
      </c>
      <c r="C7874" s="1">
        <f t="shared" si="122"/>
        <v>-5.1615115620506913</v>
      </c>
    </row>
    <row r="7875" spans="1:3" x14ac:dyDescent="0.15">
      <c r="A7875">
        <v>790.30768128</v>
      </c>
      <c r="B7875">
        <v>790.30242919921898</v>
      </c>
      <c r="C7875" s="1">
        <f t="shared" ref="C7875:C7938" si="123">1000*(B7875-A7875)</f>
        <v>-5.2520807810196857</v>
      </c>
    </row>
    <row r="7876" spans="1:3" x14ac:dyDescent="0.15">
      <c r="A7876">
        <v>790.40768256000001</v>
      </c>
      <c r="B7876">
        <v>790.40246582031295</v>
      </c>
      <c r="C7876" s="1">
        <f t="shared" si="123"/>
        <v>-5.2167396870572702</v>
      </c>
    </row>
    <row r="7877" spans="1:3" x14ac:dyDescent="0.15">
      <c r="A7877">
        <v>790.50768000000005</v>
      </c>
      <c r="B7877">
        <v>790.50244140625</v>
      </c>
      <c r="C7877" s="1">
        <f t="shared" si="123"/>
        <v>-5.2385937500503132</v>
      </c>
    </row>
    <row r="7878" spans="1:3" x14ac:dyDescent="0.15">
      <c r="A7878">
        <v>790.60767615999998</v>
      </c>
      <c r="B7878">
        <v>790.6025390625</v>
      </c>
      <c r="C7878" s="1">
        <f t="shared" si="123"/>
        <v>-5.1370974999827013</v>
      </c>
    </row>
    <row r="7879" spans="1:3" x14ac:dyDescent="0.15">
      <c r="A7879">
        <v>790.70767871999999</v>
      </c>
      <c r="B7879">
        <v>790.702880859375</v>
      </c>
      <c r="C7879" s="1">
        <f t="shared" si="123"/>
        <v>-4.7978606249898803</v>
      </c>
    </row>
    <row r="7880" spans="1:3" x14ac:dyDescent="0.15">
      <c r="A7880">
        <v>790.80766847999996</v>
      </c>
      <c r="B7880">
        <v>790.802490234375</v>
      </c>
      <c r="C7880" s="1">
        <f t="shared" si="123"/>
        <v>-5.1782456249611641</v>
      </c>
    </row>
    <row r="7881" spans="1:3" x14ac:dyDescent="0.15">
      <c r="A7881">
        <v>790.90766847999998</v>
      </c>
      <c r="B7881">
        <v>790.90246582031295</v>
      </c>
      <c r="C7881" s="1">
        <f t="shared" si="123"/>
        <v>-5.2026596870291542</v>
      </c>
    </row>
    <row r="7882" spans="1:3" x14ac:dyDescent="0.15">
      <c r="A7882">
        <v>791.00767359999998</v>
      </c>
      <c r="B7882">
        <v>791.00231933593795</v>
      </c>
      <c r="C7882" s="1">
        <f t="shared" si="123"/>
        <v>-5.3542640620207749</v>
      </c>
    </row>
    <row r="7883" spans="1:3" x14ac:dyDescent="0.15">
      <c r="A7883">
        <v>791.10767487999999</v>
      </c>
      <c r="B7883">
        <v>791.10241699218795</v>
      </c>
      <c r="C7883" s="1">
        <f t="shared" si="123"/>
        <v>-5.2578878120357331</v>
      </c>
    </row>
    <row r="7884" spans="1:3" x14ac:dyDescent="0.15">
      <c r="A7884">
        <v>791.20767104000004</v>
      </c>
      <c r="B7884">
        <v>791.20220947265602</v>
      </c>
      <c r="C7884" s="1">
        <f t="shared" si="123"/>
        <v>-5.461567344013929</v>
      </c>
    </row>
    <row r="7885" spans="1:3" x14ac:dyDescent="0.15">
      <c r="A7885">
        <v>791.30766847999996</v>
      </c>
      <c r="B7885">
        <v>791.30230712890602</v>
      </c>
      <c r="C7885" s="1">
        <f t="shared" si="123"/>
        <v>-5.3613510939385378</v>
      </c>
    </row>
    <row r="7886" spans="1:3" x14ac:dyDescent="0.15">
      <c r="A7886">
        <v>791.40767359999995</v>
      </c>
      <c r="B7886">
        <v>791.40246582031295</v>
      </c>
      <c r="C7886" s="1">
        <f t="shared" si="123"/>
        <v>-5.2077796869980375</v>
      </c>
    </row>
    <row r="7887" spans="1:3" x14ac:dyDescent="0.15">
      <c r="A7887">
        <v>791.50767103999999</v>
      </c>
      <c r="B7887">
        <v>791.50244140625</v>
      </c>
      <c r="C7887" s="1">
        <f t="shared" si="123"/>
        <v>-5.2296337499910805</v>
      </c>
    </row>
    <row r="7888" spans="1:3" x14ac:dyDescent="0.15">
      <c r="A7888">
        <v>791.60767487999999</v>
      </c>
      <c r="B7888">
        <v>791.6025390625</v>
      </c>
      <c r="C7888" s="1">
        <f t="shared" si="123"/>
        <v>-5.1358174999904804</v>
      </c>
    </row>
    <row r="7889" spans="1:3" x14ac:dyDescent="0.15">
      <c r="A7889">
        <v>791.70767871999999</v>
      </c>
      <c r="B7889">
        <v>791.70245361328102</v>
      </c>
      <c r="C7889" s="1">
        <f t="shared" si="123"/>
        <v>-5.225106718967254</v>
      </c>
    </row>
    <row r="7890" spans="1:3" x14ac:dyDescent="0.15">
      <c r="A7890">
        <v>791.80767488000004</v>
      </c>
      <c r="B7890">
        <v>791.80242919921898</v>
      </c>
      <c r="C7890" s="1">
        <f t="shared" si="123"/>
        <v>-5.2456807810585815</v>
      </c>
    </row>
    <row r="7891" spans="1:3" x14ac:dyDescent="0.15">
      <c r="A7891">
        <v>791.90767231999996</v>
      </c>
      <c r="B7891">
        <v>791.90222167968795</v>
      </c>
      <c r="C7891" s="1">
        <f t="shared" si="123"/>
        <v>-5.4506403120058167</v>
      </c>
    </row>
    <row r="7892" spans="1:3" x14ac:dyDescent="0.15">
      <c r="A7892">
        <v>792.00767231999998</v>
      </c>
      <c r="B7892">
        <v>792.00244140625</v>
      </c>
      <c r="C7892" s="1">
        <f t="shared" si="123"/>
        <v>-5.2309137499833014</v>
      </c>
    </row>
    <row r="7893" spans="1:3" x14ac:dyDescent="0.15">
      <c r="A7893">
        <v>792.10768127999995</v>
      </c>
      <c r="B7893">
        <v>792.10235595703102</v>
      </c>
      <c r="C7893" s="1">
        <f t="shared" si="123"/>
        <v>-5.3253229689289583</v>
      </c>
    </row>
    <row r="7894" spans="1:3" x14ac:dyDescent="0.15">
      <c r="A7894">
        <v>792.20767616000001</v>
      </c>
      <c r="B7894">
        <v>792.20245361328102</v>
      </c>
      <c r="C7894" s="1">
        <f t="shared" si="123"/>
        <v>-5.2225467189828123</v>
      </c>
    </row>
    <row r="7895" spans="1:3" x14ac:dyDescent="0.15">
      <c r="A7895">
        <v>792.30767232000005</v>
      </c>
      <c r="B7895">
        <v>792.30242919921898</v>
      </c>
      <c r="C7895" s="1">
        <f t="shared" si="123"/>
        <v>-5.2431207810741398</v>
      </c>
    </row>
    <row r="7896" spans="1:3" x14ac:dyDescent="0.15">
      <c r="A7896">
        <v>792.40766847999998</v>
      </c>
      <c r="B7896">
        <v>792.40222167968795</v>
      </c>
      <c r="C7896" s="1">
        <f t="shared" si="123"/>
        <v>-5.4468003120291542</v>
      </c>
    </row>
    <row r="7897" spans="1:3" x14ac:dyDescent="0.15">
      <c r="A7897">
        <v>792.50766976</v>
      </c>
      <c r="B7897">
        <v>792.50244140625</v>
      </c>
      <c r="C7897" s="1">
        <f t="shared" si="123"/>
        <v>-5.2283537499988597</v>
      </c>
    </row>
    <row r="7898" spans="1:3" x14ac:dyDescent="0.15">
      <c r="A7898">
        <v>792.60767615999998</v>
      </c>
      <c r="B7898">
        <v>792.60235595703102</v>
      </c>
      <c r="C7898" s="1">
        <f t="shared" si="123"/>
        <v>-5.3202029689600749</v>
      </c>
    </row>
    <row r="7899" spans="1:3" x14ac:dyDescent="0.15">
      <c r="A7899">
        <v>792.70767360000002</v>
      </c>
      <c r="B7899">
        <v>792.70251464843795</v>
      </c>
      <c r="C7899" s="1">
        <f t="shared" si="123"/>
        <v>-5.1589515620662496</v>
      </c>
    </row>
    <row r="7900" spans="1:3" x14ac:dyDescent="0.15">
      <c r="A7900">
        <v>792.80767360000004</v>
      </c>
      <c r="B7900">
        <v>792.80236816406295</v>
      </c>
      <c r="C7900" s="1">
        <f t="shared" si="123"/>
        <v>-5.305435937088987</v>
      </c>
    </row>
    <row r="7901" spans="1:3" x14ac:dyDescent="0.15">
      <c r="A7901">
        <v>792.90767359999995</v>
      </c>
      <c r="B7901">
        <v>792.90240478515602</v>
      </c>
      <c r="C7901" s="1">
        <f t="shared" si="123"/>
        <v>-5.2688148439301585</v>
      </c>
    </row>
    <row r="7902" spans="1:3" x14ac:dyDescent="0.15">
      <c r="A7902">
        <v>793.00766848000001</v>
      </c>
      <c r="B7902">
        <v>793.00250244140602</v>
      </c>
      <c r="C7902" s="1">
        <f t="shared" si="123"/>
        <v>-5.1660385939840126</v>
      </c>
    </row>
    <row r="7903" spans="1:3" x14ac:dyDescent="0.15">
      <c r="A7903">
        <v>793.10767104000001</v>
      </c>
      <c r="B7903">
        <v>793.10241699218795</v>
      </c>
      <c r="C7903" s="1">
        <f t="shared" si="123"/>
        <v>-5.2540478120590706</v>
      </c>
    </row>
    <row r="7904" spans="1:3" x14ac:dyDescent="0.15">
      <c r="A7904">
        <v>793.20767232000003</v>
      </c>
      <c r="B7904">
        <v>793.20245361328102</v>
      </c>
      <c r="C7904" s="1">
        <f t="shared" si="123"/>
        <v>-5.2187067190061498</v>
      </c>
    </row>
    <row r="7905" spans="1:3" x14ac:dyDescent="0.15">
      <c r="A7905">
        <v>793.30766463999998</v>
      </c>
      <c r="B7905">
        <v>793.30242919921898</v>
      </c>
      <c r="C7905" s="1">
        <f t="shared" si="123"/>
        <v>-5.235440781007128</v>
      </c>
    </row>
    <row r="7906" spans="1:3" x14ac:dyDescent="0.15">
      <c r="A7906">
        <v>793.40766464000001</v>
      </c>
      <c r="B7906">
        <v>793.40246582031295</v>
      </c>
      <c r="C7906" s="1">
        <f t="shared" si="123"/>
        <v>-5.1988196870524916</v>
      </c>
    </row>
    <row r="7907" spans="1:3" x14ac:dyDescent="0.15">
      <c r="A7907">
        <v>793.50767103999999</v>
      </c>
      <c r="B7907">
        <v>793.50250244140602</v>
      </c>
      <c r="C7907" s="1">
        <f t="shared" si="123"/>
        <v>-5.1685985939684542</v>
      </c>
    </row>
    <row r="7908" spans="1:3" x14ac:dyDescent="0.15">
      <c r="A7908">
        <v>793.60765312000001</v>
      </c>
      <c r="B7908">
        <v>793.60211181640602</v>
      </c>
      <c r="C7908" s="1">
        <f t="shared" si="123"/>
        <v>-5.541303593986413</v>
      </c>
    </row>
    <row r="7909" spans="1:3" x14ac:dyDescent="0.15">
      <c r="A7909">
        <v>793.70764543999996</v>
      </c>
      <c r="B7909">
        <v>793.702392578125</v>
      </c>
      <c r="C7909" s="1">
        <f t="shared" si="123"/>
        <v>-5.2528618749647649</v>
      </c>
    </row>
    <row r="7910" spans="1:3" x14ac:dyDescent="0.15">
      <c r="A7910">
        <v>793.80766719999997</v>
      </c>
      <c r="B7910">
        <v>793.802490234375</v>
      </c>
      <c r="C7910" s="1">
        <f t="shared" si="123"/>
        <v>-5.1769656249689433</v>
      </c>
    </row>
    <row r="7911" spans="1:3" x14ac:dyDescent="0.15">
      <c r="A7911">
        <v>793.90766719999999</v>
      </c>
      <c r="B7911">
        <v>793.90240478515602</v>
      </c>
      <c r="C7911" s="1">
        <f t="shared" si="123"/>
        <v>-5.2624148439690543</v>
      </c>
    </row>
    <row r="7912" spans="1:3" x14ac:dyDescent="0.15">
      <c r="A7912">
        <v>794.00766336000004</v>
      </c>
      <c r="B7912">
        <v>794.00250244140602</v>
      </c>
      <c r="C7912" s="1">
        <f t="shared" si="123"/>
        <v>-5.1609185940151292</v>
      </c>
    </row>
    <row r="7913" spans="1:3" x14ac:dyDescent="0.15">
      <c r="A7913">
        <v>794.10765951999997</v>
      </c>
      <c r="B7913">
        <v>794.10241699218795</v>
      </c>
      <c r="C7913" s="1">
        <f t="shared" si="123"/>
        <v>-5.2425278120153962</v>
      </c>
    </row>
    <row r="7914" spans="1:3" x14ac:dyDescent="0.15">
      <c r="A7914">
        <v>794.20766207999998</v>
      </c>
      <c r="B7914">
        <v>794.20245361328102</v>
      </c>
      <c r="C7914" s="1">
        <f t="shared" si="123"/>
        <v>-5.2084667189546963</v>
      </c>
    </row>
    <row r="7915" spans="1:3" x14ac:dyDescent="0.15">
      <c r="A7915">
        <v>794.30765568000004</v>
      </c>
      <c r="B7915">
        <v>794.30236816406295</v>
      </c>
      <c r="C7915" s="1">
        <f t="shared" si="123"/>
        <v>-5.2875159370842084</v>
      </c>
    </row>
    <row r="7916" spans="1:3" x14ac:dyDescent="0.15">
      <c r="A7916">
        <v>794.40766592</v>
      </c>
      <c r="B7916">
        <v>794.40246582031295</v>
      </c>
      <c r="C7916" s="1">
        <f t="shared" si="123"/>
        <v>-5.2000996870447125</v>
      </c>
    </row>
    <row r="7917" spans="1:3" x14ac:dyDescent="0.15">
      <c r="A7917">
        <v>794.50766208000005</v>
      </c>
      <c r="B7917">
        <v>794.50238037109398</v>
      </c>
      <c r="C7917" s="1">
        <f t="shared" si="123"/>
        <v>-5.281708906068161</v>
      </c>
    </row>
    <row r="7918" spans="1:3" x14ac:dyDescent="0.15">
      <c r="A7918">
        <v>794.60766335999995</v>
      </c>
      <c r="B7918">
        <v>794.60247802734398</v>
      </c>
      <c r="C7918" s="1">
        <f t="shared" si="123"/>
        <v>-5.1853326559694324</v>
      </c>
    </row>
    <row r="7919" spans="1:3" x14ac:dyDescent="0.15">
      <c r="A7919">
        <v>794.70765951999999</v>
      </c>
      <c r="B7919">
        <v>794.70245361328102</v>
      </c>
      <c r="C7919" s="1">
        <f t="shared" si="123"/>
        <v>-5.2059067189702546</v>
      </c>
    </row>
    <row r="7920" spans="1:3" x14ac:dyDescent="0.15">
      <c r="A7920">
        <v>794.80765824000002</v>
      </c>
      <c r="B7920">
        <v>794.80224609375</v>
      </c>
      <c r="C7920" s="1">
        <f t="shared" si="123"/>
        <v>-5.4121462500233974</v>
      </c>
    </row>
    <row r="7921" spans="1:3" x14ac:dyDescent="0.15">
      <c r="A7921">
        <v>794.90765055999998</v>
      </c>
      <c r="B7921">
        <v>794.90246582031295</v>
      </c>
      <c r="C7921" s="1">
        <f t="shared" si="123"/>
        <v>-5.1847396870243756</v>
      </c>
    </row>
    <row r="7922" spans="1:3" x14ac:dyDescent="0.15">
      <c r="A7922">
        <v>795.00766208000005</v>
      </c>
      <c r="B7922">
        <v>795.00244140625</v>
      </c>
      <c r="C7922" s="1">
        <f t="shared" si="123"/>
        <v>-5.2206737500455347</v>
      </c>
    </row>
    <row r="7923" spans="1:3" x14ac:dyDescent="0.15">
      <c r="A7923">
        <v>795.10765312000001</v>
      </c>
      <c r="B7923">
        <v>795.10241699218795</v>
      </c>
      <c r="C7923" s="1">
        <f t="shared" si="123"/>
        <v>-5.236127812054292</v>
      </c>
    </row>
    <row r="7924" spans="1:3" x14ac:dyDescent="0.15">
      <c r="A7924">
        <v>795.20765951999999</v>
      </c>
      <c r="B7924">
        <v>795.20245361328102</v>
      </c>
      <c r="C7924" s="1">
        <f t="shared" si="123"/>
        <v>-5.2059067189702546</v>
      </c>
    </row>
    <row r="7925" spans="1:3" x14ac:dyDescent="0.15">
      <c r="A7925">
        <v>795.30765824000002</v>
      </c>
      <c r="B7925">
        <v>795.302490234375</v>
      </c>
      <c r="C7925" s="1">
        <f t="shared" si="123"/>
        <v>-5.1680056250233974</v>
      </c>
    </row>
    <row r="7926" spans="1:3" x14ac:dyDescent="0.15">
      <c r="A7926">
        <v>795.40766080000003</v>
      </c>
      <c r="B7926">
        <v>795.40246582031295</v>
      </c>
      <c r="C7926" s="1">
        <f t="shared" si="123"/>
        <v>-5.1949796870758291</v>
      </c>
    </row>
    <row r="7927" spans="1:3" x14ac:dyDescent="0.15">
      <c r="A7927">
        <v>795.50766080000005</v>
      </c>
      <c r="B7927">
        <v>795.50244140625</v>
      </c>
      <c r="C7927" s="1">
        <f t="shared" si="123"/>
        <v>-5.2193937500533139</v>
      </c>
    </row>
    <row r="7928" spans="1:3" x14ac:dyDescent="0.15">
      <c r="A7928">
        <v>795.6076544</v>
      </c>
      <c r="B7928">
        <v>795.60241699218795</v>
      </c>
      <c r="C7928" s="1">
        <f t="shared" si="123"/>
        <v>-5.2374078120465128</v>
      </c>
    </row>
    <row r="7929" spans="1:3" x14ac:dyDescent="0.15">
      <c r="A7929">
        <v>795.70764799999995</v>
      </c>
      <c r="B7929">
        <v>795.702392578125</v>
      </c>
      <c r="C7929" s="1">
        <f t="shared" si="123"/>
        <v>-5.2554218749492065</v>
      </c>
    </row>
    <row r="7930" spans="1:3" x14ac:dyDescent="0.15">
      <c r="A7930">
        <v>795.80765952000002</v>
      </c>
      <c r="B7930">
        <v>795.80242919921898</v>
      </c>
      <c r="C7930" s="1">
        <f t="shared" si="123"/>
        <v>-5.2303207810382446</v>
      </c>
    </row>
    <row r="7931" spans="1:3" x14ac:dyDescent="0.15">
      <c r="A7931">
        <v>795.90764927999999</v>
      </c>
      <c r="B7931">
        <v>795.90246582031295</v>
      </c>
      <c r="C7931" s="1">
        <f t="shared" si="123"/>
        <v>-5.1834596870321548</v>
      </c>
    </row>
    <row r="7932" spans="1:3" x14ac:dyDescent="0.15">
      <c r="A7932">
        <v>796.00764928000001</v>
      </c>
      <c r="B7932">
        <v>796.00225830078102</v>
      </c>
      <c r="C7932" s="1">
        <f t="shared" si="123"/>
        <v>-5.3909792189870132</v>
      </c>
    </row>
    <row r="7933" spans="1:3" x14ac:dyDescent="0.15">
      <c r="A7933">
        <v>796.10764928000003</v>
      </c>
      <c r="B7933">
        <v>796.10235595703102</v>
      </c>
      <c r="C7933" s="1">
        <f t="shared" si="123"/>
        <v>-5.2933229690097505</v>
      </c>
    </row>
    <row r="7934" spans="1:3" x14ac:dyDescent="0.15">
      <c r="A7934">
        <v>796.20765056000005</v>
      </c>
      <c r="B7934">
        <v>796.202392578125</v>
      </c>
      <c r="C7934" s="1">
        <f t="shared" si="123"/>
        <v>-5.2579818750473351</v>
      </c>
    </row>
    <row r="7935" spans="1:3" x14ac:dyDescent="0.15">
      <c r="A7935">
        <v>796.30766208</v>
      </c>
      <c r="B7935">
        <v>796.302490234375</v>
      </c>
      <c r="C7935" s="1">
        <f t="shared" si="123"/>
        <v>-5.17184562500006</v>
      </c>
    </row>
    <row r="7936" spans="1:3" x14ac:dyDescent="0.15">
      <c r="A7936">
        <v>796.40765439999996</v>
      </c>
      <c r="B7936">
        <v>796.40246582031295</v>
      </c>
      <c r="C7936" s="1">
        <f t="shared" si="123"/>
        <v>-5.1885796870010381</v>
      </c>
    </row>
    <row r="7937" spans="1:3" x14ac:dyDescent="0.15">
      <c r="A7937">
        <v>796.50765439999998</v>
      </c>
      <c r="B7937">
        <v>796.50244140625</v>
      </c>
      <c r="C7937" s="1">
        <f t="shared" si="123"/>
        <v>-5.2129937499785228</v>
      </c>
    </row>
    <row r="7938" spans="1:3" x14ac:dyDescent="0.15">
      <c r="A7938">
        <v>796.60766464000005</v>
      </c>
      <c r="B7938">
        <v>796.60260009765602</v>
      </c>
      <c r="C7938" s="1">
        <f t="shared" si="123"/>
        <v>-5.0645423440300874</v>
      </c>
    </row>
    <row r="7939" spans="1:3" x14ac:dyDescent="0.15">
      <c r="A7939">
        <v>796.70766207999998</v>
      </c>
      <c r="B7939">
        <v>796.70233154296898</v>
      </c>
      <c r="C7939" s="1">
        <f t="shared" ref="C7939:C8002" si="124">1000*(B7939-A7939)</f>
        <v>-5.3305370309999489</v>
      </c>
    </row>
    <row r="7940" spans="1:3" x14ac:dyDescent="0.15">
      <c r="A7940">
        <v>796.80766208</v>
      </c>
      <c r="B7940">
        <v>796.802490234375</v>
      </c>
      <c r="C7940" s="1">
        <f t="shared" si="124"/>
        <v>-5.17184562500006</v>
      </c>
    </row>
    <row r="7941" spans="1:3" x14ac:dyDescent="0.15">
      <c r="A7941">
        <v>796.90764416000002</v>
      </c>
      <c r="B7941">
        <v>796.90252685546898</v>
      </c>
      <c r="C7941" s="1">
        <f t="shared" si="124"/>
        <v>-5.1173045310406451</v>
      </c>
    </row>
    <row r="7942" spans="1:3" x14ac:dyDescent="0.15">
      <c r="A7942">
        <v>797.00765439999998</v>
      </c>
      <c r="B7942">
        <v>797.00250244140602</v>
      </c>
      <c r="C7942" s="1">
        <f t="shared" si="124"/>
        <v>-5.1519585939558965</v>
      </c>
    </row>
    <row r="7943" spans="1:3" x14ac:dyDescent="0.15">
      <c r="A7943">
        <v>797.10765695999999</v>
      </c>
      <c r="B7943">
        <v>797.10247802734398</v>
      </c>
      <c r="C7943" s="1">
        <f t="shared" si="124"/>
        <v>-5.1789326560083282</v>
      </c>
    </row>
    <row r="7944" spans="1:3" x14ac:dyDescent="0.15">
      <c r="A7944">
        <v>797.20764159999999</v>
      </c>
      <c r="B7944">
        <v>797.20220947265602</v>
      </c>
      <c r="C7944" s="1">
        <f t="shared" si="124"/>
        <v>-5.432127343965476</v>
      </c>
    </row>
    <row r="7945" spans="1:3" x14ac:dyDescent="0.15">
      <c r="A7945">
        <v>797.30765055999996</v>
      </c>
      <c r="B7945">
        <v>797.30230712890602</v>
      </c>
      <c r="C7945" s="1">
        <f t="shared" si="124"/>
        <v>-5.3434310939337593</v>
      </c>
    </row>
    <row r="7946" spans="1:3" x14ac:dyDescent="0.15">
      <c r="A7946">
        <v>797.40765055999998</v>
      </c>
      <c r="B7946">
        <v>797.40240478515602</v>
      </c>
      <c r="C7946" s="1">
        <f t="shared" si="124"/>
        <v>-5.2457748439564966</v>
      </c>
    </row>
    <row r="7947" spans="1:3" x14ac:dyDescent="0.15">
      <c r="A7947">
        <v>797.50763775999997</v>
      </c>
      <c r="B7947">
        <v>797.50238037109398</v>
      </c>
      <c r="C7947" s="1">
        <f t="shared" si="124"/>
        <v>-5.2573889059885914</v>
      </c>
    </row>
    <row r="7948" spans="1:3" x14ac:dyDescent="0.15">
      <c r="A7948">
        <v>797.6076544</v>
      </c>
      <c r="B7948">
        <v>797.60241699218795</v>
      </c>
      <c r="C7948" s="1">
        <f t="shared" si="124"/>
        <v>-5.2374078120465128</v>
      </c>
    </row>
    <row r="7949" spans="1:3" x14ac:dyDescent="0.15">
      <c r="A7949">
        <v>797.70765184000004</v>
      </c>
      <c r="B7949">
        <v>797.702392578125</v>
      </c>
      <c r="C7949" s="1">
        <f t="shared" si="124"/>
        <v>-5.2592618750395559</v>
      </c>
    </row>
    <row r="7950" spans="1:3" x14ac:dyDescent="0.15">
      <c r="A7950">
        <v>797.80765696000003</v>
      </c>
      <c r="B7950">
        <v>797.80255126953102</v>
      </c>
      <c r="C7950" s="1">
        <f t="shared" si="124"/>
        <v>-5.1056904690085503</v>
      </c>
    </row>
    <row r="7951" spans="1:3" x14ac:dyDescent="0.15">
      <c r="A7951">
        <v>797.90764160000003</v>
      </c>
      <c r="B7951">
        <v>797.90240478515602</v>
      </c>
      <c r="C7951" s="1">
        <f t="shared" si="124"/>
        <v>-5.2368148440109508</v>
      </c>
    </row>
    <row r="7952" spans="1:3" x14ac:dyDescent="0.15">
      <c r="A7952">
        <v>798.00765183999999</v>
      </c>
      <c r="B7952">
        <v>798.00244140625</v>
      </c>
      <c r="C7952" s="1">
        <f t="shared" si="124"/>
        <v>-5.2104337499940812</v>
      </c>
    </row>
    <row r="7953" spans="1:3" x14ac:dyDescent="0.15">
      <c r="A7953">
        <v>798.10764544000006</v>
      </c>
      <c r="B7953">
        <v>798.10247802734398</v>
      </c>
      <c r="C7953" s="1">
        <f t="shared" si="124"/>
        <v>-5.1674126560783407</v>
      </c>
    </row>
    <row r="7954" spans="1:3" x14ac:dyDescent="0.15">
      <c r="A7954">
        <v>798.20764928000006</v>
      </c>
      <c r="B7954">
        <v>798.20233154296898</v>
      </c>
      <c r="C7954" s="1">
        <f t="shared" si="124"/>
        <v>-5.3177370310777405</v>
      </c>
    </row>
    <row r="7955" spans="1:3" x14ac:dyDescent="0.15">
      <c r="A7955">
        <v>798.30764799999997</v>
      </c>
      <c r="B7955">
        <v>798.30242919921898</v>
      </c>
      <c r="C7955" s="1">
        <f t="shared" si="124"/>
        <v>-5.2188007809945702</v>
      </c>
    </row>
    <row r="7956" spans="1:3" x14ac:dyDescent="0.15">
      <c r="A7956">
        <v>798.40763775999994</v>
      </c>
      <c r="B7956">
        <v>798.402099609375</v>
      </c>
      <c r="C7956" s="1">
        <f t="shared" si="124"/>
        <v>-5.5381506249432277</v>
      </c>
    </row>
    <row r="7957" spans="1:3" x14ac:dyDescent="0.15">
      <c r="A7957">
        <v>798.50764800000002</v>
      </c>
      <c r="B7957">
        <v>798.50244140625</v>
      </c>
      <c r="C7957" s="1">
        <f t="shared" si="124"/>
        <v>-5.2065937500174186</v>
      </c>
    </row>
    <row r="7958" spans="1:3" x14ac:dyDescent="0.15">
      <c r="A7958">
        <v>798.60762752000005</v>
      </c>
      <c r="B7958">
        <v>798.60241699218795</v>
      </c>
      <c r="C7958" s="1">
        <f t="shared" si="124"/>
        <v>-5.2105278120961884</v>
      </c>
    </row>
    <row r="7959" spans="1:3" x14ac:dyDescent="0.15">
      <c r="A7959">
        <v>798.70763904</v>
      </c>
      <c r="B7959">
        <v>798.70245361328102</v>
      </c>
      <c r="C7959" s="1">
        <f t="shared" si="124"/>
        <v>-5.1854267189810344</v>
      </c>
    </row>
    <row r="7960" spans="1:3" x14ac:dyDescent="0.15">
      <c r="A7960">
        <v>798.80764927999996</v>
      </c>
      <c r="B7960">
        <v>798.80242919921898</v>
      </c>
      <c r="C7960" s="1">
        <f t="shared" si="124"/>
        <v>-5.2200807809867911</v>
      </c>
    </row>
    <row r="7961" spans="1:3" x14ac:dyDescent="0.15">
      <c r="A7961">
        <v>798.90764672</v>
      </c>
      <c r="B7961">
        <v>798.90246582031295</v>
      </c>
      <c r="C7961" s="1">
        <f t="shared" si="124"/>
        <v>-5.1808996870477131</v>
      </c>
    </row>
    <row r="7962" spans="1:3" x14ac:dyDescent="0.15">
      <c r="A7962">
        <v>799.00764416000004</v>
      </c>
      <c r="B7962">
        <v>799.00238037109398</v>
      </c>
      <c r="C7962" s="1">
        <f t="shared" si="124"/>
        <v>-5.2637889060633825</v>
      </c>
    </row>
    <row r="7963" spans="1:3" x14ac:dyDescent="0.15">
      <c r="A7963">
        <v>799.10764544000006</v>
      </c>
      <c r="B7963">
        <v>799.10235595703102</v>
      </c>
      <c r="C7963" s="1">
        <f t="shared" si="124"/>
        <v>-5.289482969033088</v>
      </c>
    </row>
    <row r="7964" spans="1:3" x14ac:dyDescent="0.15">
      <c r="A7964">
        <v>799.20764415999997</v>
      </c>
      <c r="B7964">
        <v>799.202392578125</v>
      </c>
      <c r="C7964" s="1">
        <f t="shared" si="124"/>
        <v>-5.251581874972544</v>
      </c>
    </row>
    <row r="7965" spans="1:3" x14ac:dyDescent="0.15">
      <c r="A7965">
        <v>799.30764799999997</v>
      </c>
      <c r="B7965">
        <v>799.30242919921898</v>
      </c>
      <c r="C7965" s="1">
        <f t="shared" si="124"/>
        <v>-5.2188007809945702</v>
      </c>
    </row>
    <row r="7966" spans="1:3" x14ac:dyDescent="0.15">
      <c r="A7966">
        <v>799.40763904000005</v>
      </c>
      <c r="B7966">
        <v>799.40240478515602</v>
      </c>
      <c r="C7966" s="1">
        <f t="shared" si="124"/>
        <v>-5.2342548440265091</v>
      </c>
    </row>
    <row r="7967" spans="1:3" x14ac:dyDescent="0.15">
      <c r="A7967">
        <v>799.50763647999997</v>
      </c>
      <c r="B7967">
        <v>799.502197265625</v>
      </c>
      <c r="C7967" s="1">
        <f t="shared" si="124"/>
        <v>-5.4392143749737443</v>
      </c>
    </row>
    <row r="7968" spans="1:3" x14ac:dyDescent="0.15">
      <c r="A7968">
        <v>799.60763903999998</v>
      </c>
      <c r="B7968">
        <v>799.60217285156295</v>
      </c>
      <c r="C7968" s="1">
        <f t="shared" si="124"/>
        <v>-5.466188437026176</v>
      </c>
    </row>
    <row r="7969" spans="1:3" x14ac:dyDescent="0.15">
      <c r="A7969">
        <v>799.70764159999999</v>
      </c>
      <c r="B7969">
        <v>799.702392578125</v>
      </c>
      <c r="C7969" s="1">
        <f t="shared" si="124"/>
        <v>-5.2490218749881024</v>
      </c>
    </row>
    <row r="7970" spans="1:3" x14ac:dyDescent="0.15">
      <c r="A7970">
        <v>799.80764799999997</v>
      </c>
      <c r="B7970">
        <v>799.80242919921898</v>
      </c>
      <c r="C7970" s="1">
        <f t="shared" si="124"/>
        <v>-5.2188007809945702</v>
      </c>
    </row>
    <row r="7971" spans="1:3" x14ac:dyDescent="0.15">
      <c r="A7971">
        <v>799.90762496000002</v>
      </c>
      <c r="B7971">
        <v>799.90246582031295</v>
      </c>
      <c r="C7971" s="1">
        <f t="shared" si="124"/>
        <v>-5.159139687066272</v>
      </c>
    </row>
    <row r="7972" spans="1:3" x14ac:dyDescent="0.15">
      <c r="A7972">
        <v>800.00764288000005</v>
      </c>
      <c r="B7972">
        <v>800.00244140625</v>
      </c>
      <c r="C7972" s="1">
        <f t="shared" si="124"/>
        <v>-5.2014737500485353</v>
      </c>
    </row>
    <row r="7973" spans="1:3" x14ac:dyDescent="0.15">
      <c r="A7973">
        <v>800.10764415999995</v>
      </c>
      <c r="B7973">
        <v>800.10241699218795</v>
      </c>
      <c r="C7973" s="1">
        <f t="shared" si="124"/>
        <v>-5.2271678119950593</v>
      </c>
    </row>
    <row r="7974" spans="1:3" x14ac:dyDescent="0.15">
      <c r="A7974">
        <v>800.20764287999998</v>
      </c>
      <c r="B7974">
        <v>800.20245361328102</v>
      </c>
      <c r="C7974" s="1">
        <f t="shared" si="124"/>
        <v>-5.1892667189576969</v>
      </c>
    </row>
    <row r="7975" spans="1:3" x14ac:dyDescent="0.15">
      <c r="A7975">
        <v>800.30764160000001</v>
      </c>
      <c r="B7975">
        <v>800.30242919921898</v>
      </c>
      <c r="C7975" s="1">
        <f t="shared" si="124"/>
        <v>-5.212400781033466</v>
      </c>
    </row>
    <row r="7976" spans="1:3" x14ac:dyDescent="0.15">
      <c r="A7976">
        <v>800.40763263999997</v>
      </c>
      <c r="B7976">
        <v>800.40246582031295</v>
      </c>
      <c r="C7976" s="1">
        <f t="shared" si="124"/>
        <v>-5.166819687019597</v>
      </c>
    </row>
    <row r="7977" spans="1:3" x14ac:dyDescent="0.15">
      <c r="A7977">
        <v>800.50763519999998</v>
      </c>
      <c r="B7977">
        <v>800.50231933593795</v>
      </c>
      <c r="C7977" s="1">
        <f t="shared" si="124"/>
        <v>-5.3158640620267761</v>
      </c>
    </row>
    <row r="7978" spans="1:3" x14ac:dyDescent="0.15">
      <c r="A7978">
        <v>800.60763775999999</v>
      </c>
      <c r="B7978">
        <v>800.60247802734398</v>
      </c>
      <c r="C7978" s="1">
        <f t="shared" si="124"/>
        <v>-5.1597326560113288</v>
      </c>
    </row>
    <row r="7979" spans="1:3" x14ac:dyDescent="0.15">
      <c r="A7979">
        <v>800.70762367999998</v>
      </c>
      <c r="B7979">
        <v>800.70184326171898</v>
      </c>
      <c r="C7979" s="1">
        <f t="shared" si="124"/>
        <v>-5.7804182810059501</v>
      </c>
    </row>
    <row r="7980" spans="1:3" x14ac:dyDescent="0.15">
      <c r="A7980">
        <v>800.80763391999994</v>
      </c>
      <c r="B7980">
        <v>800.80224609375</v>
      </c>
      <c r="C7980" s="1">
        <f t="shared" si="124"/>
        <v>-5.3878262499438279</v>
      </c>
    </row>
    <row r="7981" spans="1:3" x14ac:dyDescent="0.15">
      <c r="A7981">
        <v>800.90763007999999</v>
      </c>
      <c r="B7981">
        <v>800.90246582031295</v>
      </c>
      <c r="C7981" s="1">
        <f t="shared" si="124"/>
        <v>-5.1642596870351554</v>
      </c>
    </row>
    <row r="7982" spans="1:3" x14ac:dyDescent="0.15">
      <c r="A7982">
        <v>801.00763519999998</v>
      </c>
      <c r="B7982">
        <v>801.00244140625</v>
      </c>
      <c r="C7982" s="1">
        <f t="shared" si="124"/>
        <v>-5.1937937499815234</v>
      </c>
    </row>
    <row r="7983" spans="1:3" x14ac:dyDescent="0.15">
      <c r="A7983">
        <v>801.10763903999998</v>
      </c>
      <c r="B7983">
        <v>801.10235595703102</v>
      </c>
      <c r="C7983" s="1">
        <f t="shared" si="124"/>
        <v>-5.283082968958297</v>
      </c>
    </row>
    <row r="7984" spans="1:3" x14ac:dyDescent="0.15">
      <c r="A7984">
        <v>801.20762495999998</v>
      </c>
      <c r="B7984">
        <v>801.20245361328102</v>
      </c>
      <c r="C7984" s="1">
        <f t="shared" si="124"/>
        <v>-5.1713467189529183</v>
      </c>
    </row>
    <row r="7985" spans="1:3" x14ac:dyDescent="0.15">
      <c r="A7985">
        <v>801.30763648000004</v>
      </c>
      <c r="B7985">
        <v>801.30236816406295</v>
      </c>
      <c r="C7985" s="1">
        <f t="shared" si="124"/>
        <v>-5.268315937087209</v>
      </c>
    </row>
    <row r="7986" spans="1:3" x14ac:dyDescent="0.15">
      <c r="A7986">
        <v>801.40763263999997</v>
      </c>
      <c r="B7986">
        <v>801.40246582031295</v>
      </c>
      <c r="C7986" s="1">
        <f t="shared" si="124"/>
        <v>-5.166819687019597</v>
      </c>
    </row>
    <row r="7987" spans="1:3" x14ac:dyDescent="0.15">
      <c r="A7987">
        <v>801.50764031999995</v>
      </c>
      <c r="B7987">
        <v>801.50244140625</v>
      </c>
      <c r="C7987" s="1">
        <f t="shared" si="124"/>
        <v>-5.1989137499504068</v>
      </c>
    </row>
    <row r="7988" spans="1:3" x14ac:dyDescent="0.15">
      <c r="A7988">
        <v>801.60763264000002</v>
      </c>
      <c r="B7988">
        <v>801.60241699218795</v>
      </c>
      <c r="C7988" s="1">
        <f t="shared" si="124"/>
        <v>-5.2156478120650718</v>
      </c>
    </row>
    <row r="7989" spans="1:3" x14ac:dyDescent="0.15">
      <c r="A7989">
        <v>801.70763904</v>
      </c>
      <c r="B7989">
        <v>801.702392578125</v>
      </c>
      <c r="C7989" s="1">
        <f t="shared" si="124"/>
        <v>-5.2464618750036607</v>
      </c>
    </row>
    <row r="7990" spans="1:3" x14ac:dyDescent="0.15">
      <c r="A7990">
        <v>801.80763776000003</v>
      </c>
      <c r="B7990">
        <v>801.80242919921898</v>
      </c>
      <c r="C7990" s="1">
        <f t="shared" si="124"/>
        <v>-5.2085607810568035</v>
      </c>
    </row>
    <row r="7991" spans="1:3" x14ac:dyDescent="0.15">
      <c r="A7991">
        <v>801.90762624000001</v>
      </c>
      <c r="B7991">
        <v>801.90179443359398</v>
      </c>
      <c r="C7991" s="1">
        <f t="shared" si="124"/>
        <v>-5.8318064060358665</v>
      </c>
    </row>
    <row r="7992" spans="1:3" x14ac:dyDescent="0.15">
      <c r="A7992">
        <v>802.00763519999998</v>
      </c>
      <c r="B7992">
        <v>802.00244140625</v>
      </c>
      <c r="C7992" s="1">
        <f t="shared" si="124"/>
        <v>-5.1937937499815234</v>
      </c>
    </row>
    <row r="7993" spans="1:3" x14ac:dyDescent="0.15">
      <c r="A7993">
        <v>802.10763775999999</v>
      </c>
      <c r="B7993">
        <v>802.10241699218795</v>
      </c>
      <c r="C7993" s="1">
        <f t="shared" si="124"/>
        <v>-5.2207678120339551</v>
      </c>
    </row>
    <row r="7994" spans="1:3" x14ac:dyDescent="0.15">
      <c r="A7994">
        <v>802.20763136000005</v>
      </c>
      <c r="B7994">
        <v>802.202392578125</v>
      </c>
      <c r="C7994" s="1">
        <f t="shared" si="124"/>
        <v>-5.2387818750503357</v>
      </c>
    </row>
    <row r="7995" spans="1:3" x14ac:dyDescent="0.15">
      <c r="A7995">
        <v>802.30763776000003</v>
      </c>
      <c r="B7995">
        <v>802.30236816406295</v>
      </c>
      <c r="C7995" s="1">
        <f t="shared" si="124"/>
        <v>-5.2695959370794299</v>
      </c>
    </row>
    <row r="7996" spans="1:3" x14ac:dyDescent="0.15">
      <c r="A7996">
        <v>802.40763007999999</v>
      </c>
      <c r="B7996">
        <v>802.40246582031295</v>
      </c>
      <c r="C7996" s="1">
        <f t="shared" si="124"/>
        <v>-5.1642596870351554</v>
      </c>
    </row>
    <row r="7997" spans="1:3" x14ac:dyDescent="0.15">
      <c r="A7997">
        <v>802.50762624000004</v>
      </c>
      <c r="B7997">
        <v>802.50250244140602</v>
      </c>
      <c r="C7997" s="1">
        <f t="shared" si="124"/>
        <v>-5.1237985940133512</v>
      </c>
    </row>
    <row r="7998" spans="1:3" x14ac:dyDescent="0.15">
      <c r="A7998">
        <v>802.60761728</v>
      </c>
      <c r="B7998">
        <v>802.60241699218795</v>
      </c>
      <c r="C7998" s="1">
        <f t="shared" si="124"/>
        <v>-5.2002878120447349</v>
      </c>
    </row>
    <row r="7999" spans="1:3" x14ac:dyDescent="0.15">
      <c r="A7999">
        <v>802.70762367999998</v>
      </c>
      <c r="B7999">
        <v>802.702392578125</v>
      </c>
      <c r="C7999" s="1">
        <f t="shared" si="124"/>
        <v>-5.2311018749833238</v>
      </c>
    </row>
    <row r="8000" spans="1:3" x14ac:dyDescent="0.15">
      <c r="A8000">
        <v>802.80763007999997</v>
      </c>
      <c r="B8000">
        <v>802.80242919921898</v>
      </c>
      <c r="C8000" s="1">
        <f t="shared" si="124"/>
        <v>-5.2008807809897917</v>
      </c>
    </row>
    <row r="8001" spans="1:3" x14ac:dyDescent="0.15">
      <c r="A8001">
        <v>802.90762624000001</v>
      </c>
      <c r="B8001">
        <v>802.90246582031295</v>
      </c>
      <c r="C8001" s="1">
        <f t="shared" si="124"/>
        <v>-5.1604196870584929</v>
      </c>
    </row>
    <row r="8002" spans="1:3" x14ac:dyDescent="0.15">
      <c r="A8002">
        <v>803.00763519999998</v>
      </c>
      <c r="B8002">
        <v>803.00213623046898</v>
      </c>
      <c r="C8002" s="1">
        <f t="shared" si="124"/>
        <v>-5.4989695310041498</v>
      </c>
    </row>
    <row r="8003" spans="1:3" x14ac:dyDescent="0.15">
      <c r="A8003">
        <v>803.10762111999998</v>
      </c>
      <c r="B8003">
        <v>803.10235595703102</v>
      </c>
      <c r="C8003" s="1">
        <f t="shared" ref="C8003:C8066" si="125">1000*(B8003-A8003)</f>
        <v>-5.2651629689535184</v>
      </c>
    </row>
    <row r="8004" spans="1:3" x14ac:dyDescent="0.15">
      <c r="A8004">
        <v>803.20762495999998</v>
      </c>
      <c r="B8004">
        <v>803.202392578125</v>
      </c>
      <c r="C8004" s="1">
        <f t="shared" si="125"/>
        <v>-5.2323818749755446</v>
      </c>
    </row>
    <row r="8005" spans="1:3" x14ac:dyDescent="0.15">
      <c r="A8005">
        <v>803.30762496</v>
      </c>
      <c r="B8005">
        <v>803.30236816406295</v>
      </c>
      <c r="C8005" s="1">
        <f t="shared" si="125"/>
        <v>-5.2567959370435347</v>
      </c>
    </row>
    <row r="8006" spans="1:3" x14ac:dyDescent="0.15">
      <c r="A8006">
        <v>803.40762752000001</v>
      </c>
      <c r="B8006">
        <v>803.40240478515602</v>
      </c>
      <c r="C8006" s="1">
        <f t="shared" si="125"/>
        <v>-5.2227348439828347</v>
      </c>
    </row>
    <row r="8007" spans="1:3" x14ac:dyDescent="0.15">
      <c r="A8007">
        <v>803.50763136</v>
      </c>
      <c r="B8007">
        <v>803.50231933593795</v>
      </c>
      <c r="C8007" s="1">
        <f t="shared" si="125"/>
        <v>-5.3120240620501136</v>
      </c>
    </row>
    <row r="8008" spans="1:3" x14ac:dyDescent="0.15">
      <c r="A8008">
        <v>803.60761983999998</v>
      </c>
      <c r="B8008">
        <v>803.60241699218795</v>
      </c>
      <c r="C8008" s="1">
        <f t="shared" si="125"/>
        <v>-5.2028478120291766</v>
      </c>
    </row>
    <row r="8009" spans="1:3" x14ac:dyDescent="0.15">
      <c r="A8009">
        <v>803.70763007999994</v>
      </c>
      <c r="B8009">
        <v>803.702392578125</v>
      </c>
      <c r="C8009" s="1">
        <f t="shared" si="125"/>
        <v>-5.237501874944428</v>
      </c>
    </row>
    <row r="8010" spans="1:3" x14ac:dyDescent="0.15">
      <c r="A8010">
        <v>803.80761856000004</v>
      </c>
      <c r="B8010">
        <v>803.80236816406295</v>
      </c>
      <c r="C8010" s="1">
        <f t="shared" si="125"/>
        <v>-5.2503959370824305</v>
      </c>
    </row>
    <row r="8011" spans="1:3" x14ac:dyDescent="0.15">
      <c r="A8011">
        <v>803.90762496000002</v>
      </c>
      <c r="B8011">
        <v>803.90222167968795</v>
      </c>
      <c r="C8011" s="1">
        <f t="shared" si="125"/>
        <v>-5.403280312066272</v>
      </c>
    </row>
    <row r="8012" spans="1:3" x14ac:dyDescent="0.15">
      <c r="A8012">
        <v>804.00762368000005</v>
      </c>
      <c r="B8012">
        <v>804.00238037109398</v>
      </c>
      <c r="C8012" s="1">
        <f t="shared" si="125"/>
        <v>-5.2433089060741622</v>
      </c>
    </row>
    <row r="8013" spans="1:3" x14ac:dyDescent="0.15">
      <c r="A8013">
        <v>804.10762495999995</v>
      </c>
      <c r="B8013">
        <v>804.1025390625</v>
      </c>
      <c r="C8013" s="1">
        <f t="shared" si="125"/>
        <v>-5.0858974999528073</v>
      </c>
    </row>
    <row r="8014" spans="1:3" x14ac:dyDescent="0.15">
      <c r="A8014">
        <v>804.20762367999998</v>
      </c>
      <c r="B8014">
        <v>804.20220947265602</v>
      </c>
      <c r="C8014" s="1">
        <f t="shared" si="125"/>
        <v>-5.4142073439606975</v>
      </c>
    </row>
    <row r="8015" spans="1:3" x14ac:dyDescent="0.15">
      <c r="A8015">
        <v>804.30762112000002</v>
      </c>
      <c r="B8015">
        <v>804.30242919921898</v>
      </c>
      <c r="C8015" s="1">
        <f t="shared" si="125"/>
        <v>-5.1919207810442458</v>
      </c>
    </row>
    <row r="8016" spans="1:3" x14ac:dyDescent="0.15">
      <c r="A8016">
        <v>804.40762240000004</v>
      </c>
      <c r="B8016">
        <v>804.40246582031295</v>
      </c>
      <c r="C8016" s="1">
        <f t="shared" si="125"/>
        <v>-5.1565796870818303</v>
      </c>
    </row>
    <row r="8017" spans="1:3" x14ac:dyDescent="0.15">
      <c r="A8017">
        <v>804.50762368000005</v>
      </c>
      <c r="B8017">
        <v>804.50238037109398</v>
      </c>
      <c r="C8017" s="1">
        <f t="shared" si="125"/>
        <v>-5.2433089060741622</v>
      </c>
    </row>
    <row r="8018" spans="1:3" x14ac:dyDescent="0.15">
      <c r="A8018">
        <v>804.60762752000005</v>
      </c>
      <c r="B8018">
        <v>804.60235595703102</v>
      </c>
      <c r="C8018" s="1">
        <f t="shared" si="125"/>
        <v>-5.2715629690283095</v>
      </c>
    </row>
    <row r="8019" spans="1:3" x14ac:dyDescent="0.15">
      <c r="A8019">
        <v>804.70761984000001</v>
      </c>
      <c r="B8019">
        <v>804.70245361328102</v>
      </c>
      <c r="C8019" s="1">
        <f t="shared" si="125"/>
        <v>-5.166226718984035</v>
      </c>
    </row>
    <row r="8020" spans="1:3" x14ac:dyDescent="0.15">
      <c r="A8020">
        <v>804.80762879999997</v>
      </c>
      <c r="B8020">
        <v>804.80242919921898</v>
      </c>
      <c r="C8020" s="1">
        <f t="shared" si="125"/>
        <v>-5.1996007809975708</v>
      </c>
    </row>
    <row r="8021" spans="1:3" x14ac:dyDescent="0.15">
      <c r="A8021">
        <v>804.90761727999995</v>
      </c>
      <c r="B8021">
        <v>804.90240478515602</v>
      </c>
      <c r="C8021" s="1">
        <f t="shared" si="125"/>
        <v>-5.2124948439313812</v>
      </c>
    </row>
    <row r="8022" spans="1:3" x14ac:dyDescent="0.15">
      <c r="A8022">
        <v>805.00761471999999</v>
      </c>
      <c r="B8022">
        <v>805.00244140625</v>
      </c>
      <c r="C8022" s="1">
        <f t="shared" si="125"/>
        <v>-5.1733137499923032</v>
      </c>
    </row>
    <row r="8023" spans="1:3" x14ac:dyDescent="0.15">
      <c r="A8023">
        <v>805.10761472000002</v>
      </c>
      <c r="B8023">
        <v>805.10241699218795</v>
      </c>
      <c r="C8023" s="1">
        <f t="shared" si="125"/>
        <v>-5.1977278120602932</v>
      </c>
    </row>
    <row r="8024" spans="1:3" x14ac:dyDescent="0.15">
      <c r="A8024">
        <v>805.20762623999997</v>
      </c>
      <c r="B8024">
        <v>805.20245361328102</v>
      </c>
      <c r="C8024" s="1">
        <f t="shared" si="125"/>
        <v>-5.1726267189451391</v>
      </c>
    </row>
    <row r="8025" spans="1:3" x14ac:dyDescent="0.15">
      <c r="A8025">
        <v>805.30762368000001</v>
      </c>
      <c r="B8025">
        <v>805.30242919921898</v>
      </c>
      <c r="C8025" s="1">
        <f t="shared" si="125"/>
        <v>-5.1944807810286875</v>
      </c>
    </row>
    <row r="8026" spans="1:3" x14ac:dyDescent="0.15">
      <c r="A8026">
        <v>805.40761215999999</v>
      </c>
      <c r="B8026">
        <v>805.40216064453102</v>
      </c>
      <c r="C8026" s="1">
        <f t="shared" si="125"/>
        <v>-5.4515154689624978</v>
      </c>
    </row>
    <row r="8027" spans="1:3" x14ac:dyDescent="0.15">
      <c r="A8027">
        <v>805.50761727999998</v>
      </c>
      <c r="B8027">
        <v>805.501953125</v>
      </c>
      <c r="C8027" s="1">
        <f t="shared" si="125"/>
        <v>-5.6641549999767449</v>
      </c>
    </row>
    <row r="8028" spans="1:3" x14ac:dyDescent="0.15">
      <c r="A8028">
        <v>805.60760832000005</v>
      </c>
      <c r="B8028">
        <v>805.60241699218795</v>
      </c>
      <c r="C8028" s="1">
        <f t="shared" si="125"/>
        <v>-5.191327812099189</v>
      </c>
    </row>
    <row r="8029" spans="1:3" x14ac:dyDescent="0.15">
      <c r="A8029">
        <v>805.70762239999999</v>
      </c>
      <c r="B8029">
        <v>805.70245361328102</v>
      </c>
      <c r="C8029" s="1">
        <f t="shared" si="125"/>
        <v>-5.1687867189684766</v>
      </c>
    </row>
    <row r="8030" spans="1:3" x14ac:dyDescent="0.15">
      <c r="A8030">
        <v>805.80762240000001</v>
      </c>
      <c r="B8030">
        <v>805.80242919921898</v>
      </c>
      <c r="C8030" s="1">
        <f t="shared" si="125"/>
        <v>-5.1932007810364667</v>
      </c>
    </row>
    <row r="8031" spans="1:3" x14ac:dyDescent="0.15">
      <c r="A8031">
        <v>805.90761471999997</v>
      </c>
      <c r="B8031">
        <v>805.90234375</v>
      </c>
      <c r="C8031" s="1">
        <f t="shared" si="125"/>
        <v>-5.2709699999695658</v>
      </c>
    </row>
    <row r="8032" spans="1:3" x14ac:dyDescent="0.15">
      <c r="A8032">
        <v>806.00762111999995</v>
      </c>
      <c r="B8032">
        <v>806.00244140625</v>
      </c>
      <c r="C8032" s="1">
        <f t="shared" si="125"/>
        <v>-5.1797137499534074</v>
      </c>
    </row>
    <row r="8033" spans="1:3" x14ac:dyDescent="0.15">
      <c r="A8033">
        <v>806.10761472000002</v>
      </c>
      <c r="B8033">
        <v>806.10241699218795</v>
      </c>
      <c r="C8033" s="1">
        <f t="shared" si="125"/>
        <v>-5.1977278120602932</v>
      </c>
    </row>
    <row r="8034" spans="1:3" x14ac:dyDescent="0.15">
      <c r="A8034">
        <v>806.20761344000005</v>
      </c>
      <c r="B8034">
        <v>806.202392578125</v>
      </c>
      <c r="C8034" s="1">
        <f t="shared" si="125"/>
        <v>-5.2208618750455571</v>
      </c>
    </row>
    <row r="8035" spans="1:3" x14ac:dyDescent="0.15">
      <c r="A8035">
        <v>806.30762240000001</v>
      </c>
      <c r="B8035">
        <v>806.30242919921898</v>
      </c>
      <c r="C8035" s="1">
        <f t="shared" si="125"/>
        <v>-5.1932007810364667</v>
      </c>
    </row>
    <row r="8036" spans="1:3" x14ac:dyDescent="0.15">
      <c r="A8036">
        <v>806.40761215999999</v>
      </c>
      <c r="B8036">
        <v>806.40240478515602</v>
      </c>
      <c r="C8036" s="1">
        <f t="shared" si="125"/>
        <v>-5.2073748439624978</v>
      </c>
    </row>
    <row r="8037" spans="1:3" x14ac:dyDescent="0.15">
      <c r="A8037">
        <v>806.50761344</v>
      </c>
      <c r="B8037">
        <v>806.50231933593795</v>
      </c>
      <c r="C8037" s="1">
        <f t="shared" si="125"/>
        <v>-5.294104062045335</v>
      </c>
    </row>
    <row r="8038" spans="1:3" x14ac:dyDescent="0.15">
      <c r="A8038">
        <v>806.60761344000002</v>
      </c>
      <c r="B8038">
        <v>806.601806640625</v>
      </c>
      <c r="C8038" s="1">
        <f t="shared" si="125"/>
        <v>-5.8067993750228197</v>
      </c>
    </row>
    <row r="8039" spans="1:3" x14ac:dyDescent="0.15">
      <c r="A8039">
        <v>806.70761600000003</v>
      </c>
      <c r="B8039">
        <v>806.702392578125</v>
      </c>
      <c r="C8039" s="1">
        <f t="shared" si="125"/>
        <v>-5.2234218750299988</v>
      </c>
    </row>
    <row r="8040" spans="1:3" x14ac:dyDescent="0.15">
      <c r="A8040">
        <v>806.80761343999995</v>
      </c>
      <c r="B8040">
        <v>806.80242919921898</v>
      </c>
      <c r="C8040" s="1">
        <f t="shared" si="125"/>
        <v>-5.184240780977234</v>
      </c>
    </row>
    <row r="8041" spans="1:3" x14ac:dyDescent="0.15">
      <c r="A8041">
        <v>806.90761471999997</v>
      </c>
      <c r="B8041">
        <v>806.90234375</v>
      </c>
      <c r="C8041" s="1">
        <f t="shared" si="125"/>
        <v>-5.2709699999695658</v>
      </c>
    </row>
    <row r="8042" spans="1:3" x14ac:dyDescent="0.15">
      <c r="A8042">
        <v>807.00761216000001</v>
      </c>
      <c r="B8042">
        <v>807.00274658203102</v>
      </c>
      <c r="C8042" s="1">
        <f t="shared" si="125"/>
        <v>-4.8655779689852352</v>
      </c>
    </row>
    <row r="8043" spans="1:3" x14ac:dyDescent="0.15">
      <c r="A8043">
        <v>807.10760575999996</v>
      </c>
      <c r="B8043">
        <v>807.10235595703102</v>
      </c>
      <c r="C8043" s="1">
        <f t="shared" si="125"/>
        <v>-5.2498029689331815</v>
      </c>
    </row>
    <row r="8044" spans="1:3" x14ac:dyDescent="0.15">
      <c r="A8044">
        <v>807.20760959999996</v>
      </c>
      <c r="B8044">
        <v>807.202392578125</v>
      </c>
      <c r="C8044" s="1">
        <f t="shared" si="125"/>
        <v>-5.2170218749552077</v>
      </c>
    </row>
    <row r="8045" spans="1:3" x14ac:dyDescent="0.15">
      <c r="A8045">
        <v>807.30761600000005</v>
      </c>
      <c r="B8045">
        <v>807.30236816406295</v>
      </c>
      <c r="C8045" s="1">
        <f t="shared" si="125"/>
        <v>-5.2478359370979888</v>
      </c>
    </row>
    <row r="8046" spans="1:3" x14ac:dyDescent="0.15">
      <c r="A8046">
        <v>807.40761471999997</v>
      </c>
      <c r="B8046">
        <v>807.40234375</v>
      </c>
      <c r="C8046" s="1">
        <f t="shared" si="125"/>
        <v>-5.2709699999695658</v>
      </c>
    </row>
    <row r="8047" spans="1:3" x14ac:dyDescent="0.15">
      <c r="A8047">
        <v>807.50761727999998</v>
      </c>
      <c r="B8047">
        <v>807.50231933593795</v>
      </c>
      <c r="C8047" s="1">
        <f t="shared" si="125"/>
        <v>-5.2979440620219975</v>
      </c>
    </row>
    <row r="8048" spans="1:3" x14ac:dyDescent="0.15">
      <c r="A8048">
        <v>807.60760575999996</v>
      </c>
      <c r="B8048">
        <v>807.60235595703102</v>
      </c>
      <c r="C8048" s="1">
        <f t="shared" si="125"/>
        <v>-5.2498029689331815</v>
      </c>
    </row>
    <row r="8049" spans="1:3" x14ac:dyDescent="0.15">
      <c r="A8049">
        <v>807.70761472000004</v>
      </c>
      <c r="B8049">
        <v>807.70220947265602</v>
      </c>
      <c r="C8049" s="1">
        <f t="shared" si="125"/>
        <v>-5.4052473440151516</v>
      </c>
    </row>
    <row r="8050" spans="1:3" x14ac:dyDescent="0.15">
      <c r="A8050">
        <v>807.80760831999999</v>
      </c>
      <c r="B8050">
        <v>807.80230712890602</v>
      </c>
      <c r="C8050" s="1">
        <f t="shared" si="125"/>
        <v>-5.301191093963098</v>
      </c>
    </row>
    <row r="8051" spans="1:3" x14ac:dyDescent="0.15">
      <c r="A8051">
        <v>807.90760576000002</v>
      </c>
      <c r="B8051">
        <v>807.90246582031295</v>
      </c>
      <c r="C8051" s="1">
        <f t="shared" si="125"/>
        <v>-5.1399396870692726</v>
      </c>
    </row>
    <row r="8052" spans="1:3" x14ac:dyDescent="0.15">
      <c r="A8052">
        <v>808.00760319999995</v>
      </c>
      <c r="B8052">
        <v>808.00244140625</v>
      </c>
      <c r="C8052" s="1">
        <f t="shared" si="125"/>
        <v>-5.1617937499486288</v>
      </c>
    </row>
    <row r="8053" spans="1:3" x14ac:dyDescent="0.15">
      <c r="A8053">
        <v>808.10760960000005</v>
      </c>
      <c r="B8053">
        <v>808.10235595703102</v>
      </c>
      <c r="C8053" s="1">
        <f t="shared" si="125"/>
        <v>-5.2536429690235309</v>
      </c>
    </row>
    <row r="8054" spans="1:3" x14ac:dyDescent="0.15">
      <c r="A8054">
        <v>808.20760447999999</v>
      </c>
      <c r="B8054">
        <v>808.202392578125</v>
      </c>
      <c r="C8054" s="1">
        <f t="shared" si="125"/>
        <v>-5.2119018749863244</v>
      </c>
    </row>
    <row r="8055" spans="1:3" x14ac:dyDescent="0.15">
      <c r="A8055">
        <v>808.30760064000003</v>
      </c>
      <c r="B8055">
        <v>808.30230712890602</v>
      </c>
      <c r="C8055" s="1">
        <f t="shared" si="125"/>
        <v>-5.2935110940097729</v>
      </c>
    </row>
    <row r="8056" spans="1:3" x14ac:dyDescent="0.15">
      <c r="A8056">
        <v>808.40760320000004</v>
      </c>
      <c r="B8056">
        <v>808.40234375</v>
      </c>
      <c r="C8056" s="1">
        <f t="shared" si="125"/>
        <v>-5.2594500000395783</v>
      </c>
    </row>
    <row r="8057" spans="1:3" x14ac:dyDescent="0.15">
      <c r="A8057">
        <v>808.50759552</v>
      </c>
      <c r="B8057">
        <v>808.50238037109398</v>
      </c>
      <c r="C8057" s="1">
        <f t="shared" si="125"/>
        <v>-5.2151489060179301</v>
      </c>
    </row>
    <row r="8058" spans="1:3" x14ac:dyDescent="0.15">
      <c r="A8058">
        <v>808.60761088000004</v>
      </c>
      <c r="B8058">
        <v>808.60241699218795</v>
      </c>
      <c r="C8058" s="1">
        <f t="shared" si="125"/>
        <v>-5.1938878120836307</v>
      </c>
    </row>
    <row r="8059" spans="1:3" x14ac:dyDescent="0.15">
      <c r="A8059">
        <v>808.70760831999996</v>
      </c>
      <c r="B8059">
        <v>808.70245361328102</v>
      </c>
      <c r="C8059" s="1">
        <f t="shared" si="125"/>
        <v>-5.1547067189403606</v>
      </c>
    </row>
    <row r="8060" spans="1:3" x14ac:dyDescent="0.15">
      <c r="A8060">
        <v>808.80760448000001</v>
      </c>
      <c r="B8060">
        <v>808.80242919921898</v>
      </c>
      <c r="C8060" s="1">
        <f t="shared" si="125"/>
        <v>-5.1752807810316881</v>
      </c>
    </row>
    <row r="8061" spans="1:3" x14ac:dyDescent="0.15">
      <c r="A8061">
        <v>808.90760576000002</v>
      </c>
      <c r="B8061">
        <v>808.90234375</v>
      </c>
      <c r="C8061" s="1">
        <f t="shared" si="125"/>
        <v>-5.26201000002402</v>
      </c>
    </row>
    <row r="8062" spans="1:3" x14ac:dyDescent="0.15">
      <c r="A8062">
        <v>809.00759807999998</v>
      </c>
      <c r="B8062">
        <v>809.002197265625</v>
      </c>
      <c r="C8062" s="1">
        <f t="shared" si="125"/>
        <v>-5.4008143749797455</v>
      </c>
    </row>
    <row r="8063" spans="1:3" x14ac:dyDescent="0.15">
      <c r="A8063">
        <v>809.10759935999999</v>
      </c>
      <c r="B8063">
        <v>809.10241699218795</v>
      </c>
      <c r="C8063" s="1">
        <f t="shared" si="125"/>
        <v>-5.1823678120399563</v>
      </c>
    </row>
    <row r="8064" spans="1:3" x14ac:dyDescent="0.15">
      <c r="A8064">
        <v>809.20760831999996</v>
      </c>
      <c r="B8064">
        <v>809.202392578125</v>
      </c>
      <c r="C8064" s="1">
        <f t="shared" si="125"/>
        <v>-5.2157418749629869</v>
      </c>
    </row>
    <row r="8065" spans="1:3" x14ac:dyDescent="0.15">
      <c r="A8065">
        <v>809.30760320000002</v>
      </c>
      <c r="B8065">
        <v>809.30236816406295</v>
      </c>
      <c r="C8065" s="1">
        <f t="shared" si="125"/>
        <v>-5.2350359370620936</v>
      </c>
    </row>
    <row r="8066" spans="1:3" x14ac:dyDescent="0.15">
      <c r="A8066">
        <v>809.40760576000002</v>
      </c>
      <c r="B8066">
        <v>809.40240478515602</v>
      </c>
      <c r="C8066" s="1">
        <f t="shared" si="125"/>
        <v>-5.2009748440013936</v>
      </c>
    </row>
    <row r="8067" spans="1:3" x14ac:dyDescent="0.15">
      <c r="A8067">
        <v>809.50760960000002</v>
      </c>
      <c r="B8067">
        <v>809.50231933593795</v>
      </c>
      <c r="C8067" s="1">
        <f t="shared" ref="C8067:C8130" si="126">1000*(B8067-A8067)</f>
        <v>-5.2902640620686725</v>
      </c>
    </row>
    <row r="8068" spans="1:3" x14ac:dyDescent="0.15">
      <c r="A8068">
        <v>809.60761088000004</v>
      </c>
      <c r="B8068">
        <v>809.60235595703102</v>
      </c>
      <c r="C8068" s="1">
        <f t="shared" si="126"/>
        <v>-5.2549229690157517</v>
      </c>
    </row>
    <row r="8069" spans="1:3" x14ac:dyDescent="0.15">
      <c r="A8069">
        <v>809.70760447999999</v>
      </c>
      <c r="B8069">
        <v>809.702392578125</v>
      </c>
      <c r="C8069" s="1">
        <f t="shared" si="126"/>
        <v>-5.2119018749863244</v>
      </c>
    </row>
    <row r="8070" spans="1:3" x14ac:dyDescent="0.15">
      <c r="A8070">
        <v>809.80760064000003</v>
      </c>
      <c r="B8070">
        <v>809.80242919921898</v>
      </c>
      <c r="C8070" s="1">
        <f t="shared" si="126"/>
        <v>-5.1714407810550256</v>
      </c>
    </row>
    <row r="8071" spans="1:3" x14ac:dyDescent="0.15">
      <c r="A8071">
        <v>809.90760192000005</v>
      </c>
      <c r="B8071">
        <v>809.90246582031295</v>
      </c>
      <c r="C8071" s="1">
        <f t="shared" si="126"/>
        <v>-5.1360996870926101</v>
      </c>
    </row>
    <row r="8072" spans="1:3" x14ac:dyDescent="0.15">
      <c r="A8072">
        <v>810.00759807999998</v>
      </c>
      <c r="B8072">
        <v>810.00244140625</v>
      </c>
      <c r="C8072" s="1">
        <f t="shared" si="126"/>
        <v>-5.1566737499797455</v>
      </c>
    </row>
    <row r="8073" spans="1:3" x14ac:dyDescent="0.15">
      <c r="A8073">
        <v>810.10759680000001</v>
      </c>
      <c r="B8073">
        <v>810.10192871093795</v>
      </c>
      <c r="C8073" s="1">
        <f t="shared" si="126"/>
        <v>-5.6680890620555147</v>
      </c>
    </row>
    <row r="8074" spans="1:3" x14ac:dyDescent="0.15">
      <c r="A8074">
        <v>810.20759808000003</v>
      </c>
      <c r="B8074">
        <v>810.20202636718795</v>
      </c>
      <c r="C8074" s="1">
        <f t="shared" si="126"/>
        <v>-5.5717128120704729</v>
      </c>
    </row>
    <row r="8075" spans="1:3" x14ac:dyDescent="0.15">
      <c r="A8075">
        <v>810.30759167999997</v>
      </c>
      <c r="B8075">
        <v>810.30236816406295</v>
      </c>
      <c r="C8075" s="1">
        <f t="shared" si="126"/>
        <v>-5.2235159370184192</v>
      </c>
    </row>
    <row r="8076" spans="1:3" x14ac:dyDescent="0.15">
      <c r="A8076">
        <v>810.40760576000002</v>
      </c>
      <c r="B8076">
        <v>810.40240478515602</v>
      </c>
      <c r="C8076" s="1">
        <f t="shared" si="126"/>
        <v>-5.2009748440013936</v>
      </c>
    </row>
    <row r="8077" spans="1:3" x14ac:dyDescent="0.15">
      <c r="A8077">
        <v>810.50760832000003</v>
      </c>
      <c r="B8077">
        <v>810.50244140625</v>
      </c>
      <c r="C8077" s="1">
        <f t="shared" si="126"/>
        <v>-5.166913750031199</v>
      </c>
    </row>
    <row r="8078" spans="1:3" x14ac:dyDescent="0.15">
      <c r="A8078">
        <v>810.60760063999999</v>
      </c>
      <c r="B8078">
        <v>810.60235595703102</v>
      </c>
      <c r="C8078" s="1">
        <f t="shared" si="126"/>
        <v>-5.2446829689642982</v>
      </c>
    </row>
    <row r="8079" spans="1:3" x14ac:dyDescent="0.15">
      <c r="A8079">
        <v>810.70760319999999</v>
      </c>
      <c r="B8079">
        <v>810.702392578125</v>
      </c>
      <c r="C8079" s="1">
        <f t="shared" si="126"/>
        <v>-5.2106218749941036</v>
      </c>
    </row>
    <row r="8080" spans="1:3" x14ac:dyDescent="0.15">
      <c r="A8080">
        <v>810.80758911999999</v>
      </c>
      <c r="B8080">
        <v>810.80230712890602</v>
      </c>
      <c r="C8080" s="1">
        <f t="shared" si="126"/>
        <v>-5.2819910939660986</v>
      </c>
    </row>
    <row r="8081" spans="1:3" x14ac:dyDescent="0.15">
      <c r="A8081">
        <v>810.90760064000006</v>
      </c>
      <c r="B8081">
        <v>810.90240478515602</v>
      </c>
      <c r="C8081" s="1">
        <f t="shared" si="126"/>
        <v>-5.1958548440325103</v>
      </c>
    </row>
    <row r="8082" spans="1:3" x14ac:dyDescent="0.15">
      <c r="A8082">
        <v>811.00759296000001</v>
      </c>
      <c r="B8082">
        <v>811.00238037109398</v>
      </c>
      <c r="C8082" s="1">
        <f t="shared" si="126"/>
        <v>-5.2125889060334885</v>
      </c>
    </row>
    <row r="8083" spans="1:3" x14ac:dyDescent="0.15">
      <c r="A8083">
        <v>811.10759552000002</v>
      </c>
      <c r="B8083">
        <v>811.10235595703102</v>
      </c>
      <c r="C8083" s="1">
        <f t="shared" si="126"/>
        <v>-5.2395629689954148</v>
      </c>
    </row>
    <row r="8084" spans="1:3" x14ac:dyDescent="0.15">
      <c r="A8084">
        <v>811.20759936000002</v>
      </c>
      <c r="B8084">
        <v>811.20227050781295</v>
      </c>
      <c r="C8084" s="1">
        <f t="shared" si="126"/>
        <v>-5.3288521870626937</v>
      </c>
    </row>
    <row r="8085" spans="1:3" x14ac:dyDescent="0.15">
      <c r="A8085">
        <v>811.30758144000004</v>
      </c>
      <c r="B8085">
        <v>811.30212402343795</v>
      </c>
      <c r="C8085" s="1">
        <f t="shared" si="126"/>
        <v>-5.4574165620806525</v>
      </c>
    </row>
    <row r="8086" spans="1:3" x14ac:dyDescent="0.15">
      <c r="A8086">
        <v>811.40760064000006</v>
      </c>
      <c r="B8086">
        <v>811.40240478515602</v>
      </c>
      <c r="C8086" s="1">
        <f t="shared" si="126"/>
        <v>-5.1958548440325103</v>
      </c>
    </row>
    <row r="8087" spans="1:3" x14ac:dyDescent="0.15">
      <c r="A8087">
        <v>811.50759168000002</v>
      </c>
      <c r="B8087">
        <v>811.50231933593795</v>
      </c>
      <c r="C8087" s="1">
        <f t="shared" si="126"/>
        <v>-5.2723440620638939</v>
      </c>
    </row>
    <row r="8088" spans="1:3" x14ac:dyDescent="0.15">
      <c r="A8088">
        <v>811.60758911999994</v>
      </c>
      <c r="B8088">
        <v>811.60235595703102</v>
      </c>
      <c r="C8088" s="1">
        <f t="shared" si="126"/>
        <v>-5.2331629689206238</v>
      </c>
    </row>
    <row r="8089" spans="1:3" x14ac:dyDescent="0.15">
      <c r="A8089">
        <v>811.70759680000003</v>
      </c>
      <c r="B8089">
        <v>811.70233154296898</v>
      </c>
      <c r="C8089" s="1">
        <f t="shared" si="126"/>
        <v>-5.2652570310556257</v>
      </c>
    </row>
    <row r="8090" spans="1:3" x14ac:dyDescent="0.15">
      <c r="A8090">
        <v>811.80759551999995</v>
      </c>
      <c r="B8090">
        <v>811.80242919921898</v>
      </c>
      <c r="C8090" s="1">
        <f t="shared" si="126"/>
        <v>-5.1663207809724554</v>
      </c>
    </row>
    <row r="8091" spans="1:3" x14ac:dyDescent="0.15">
      <c r="A8091">
        <v>811.90759679999996</v>
      </c>
      <c r="B8091">
        <v>811.90216064453102</v>
      </c>
      <c r="C8091" s="1">
        <f t="shared" si="126"/>
        <v>-5.436155468942161</v>
      </c>
    </row>
    <row r="8092" spans="1:3" x14ac:dyDescent="0.15">
      <c r="A8092">
        <v>812.00759935999997</v>
      </c>
      <c r="B8092">
        <v>812.00238037109398</v>
      </c>
      <c r="C8092" s="1">
        <f t="shared" si="126"/>
        <v>-5.2189889059945926</v>
      </c>
    </row>
    <row r="8093" spans="1:3" x14ac:dyDescent="0.15">
      <c r="A8093">
        <v>812.10759424000003</v>
      </c>
      <c r="B8093">
        <v>812.10241699218795</v>
      </c>
      <c r="C8093" s="1">
        <f t="shared" si="126"/>
        <v>-5.177247812071073</v>
      </c>
    </row>
    <row r="8094" spans="1:3" x14ac:dyDescent="0.15">
      <c r="A8094">
        <v>812.20759424000005</v>
      </c>
      <c r="B8094">
        <v>812.202392578125</v>
      </c>
      <c r="C8094" s="1">
        <f t="shared" si="126"/>
        <v>-5.2016618750485577</v>
      </c>
    </row>
    <row r="8095" spans="1:3" x14ac:dyDescent="0.15">
      <c r="A8095">
        <v>812.30758528000001</v>
      </c>
      <c r="B8095">
        <v>812.30242919921898</v>
      </c>
      <c r="C8095" s="1">
        <f t="shared" si="126"/>
        <v>-5.1560807810346887</v>
      </c>
    </row>
    <row r="8096" spans="1:3" x14ac:dyDescent="0.15">
      <c r="A8096">
        <v>812.40758528000003</v>
      </c>
      <c r="B8096">
        <v>812.40216064453102</v>
      </c>
      <c r="C8096" s="1">
        <f t="shared" si="126"/>
        <v>-5.4246354690121734</v>
      </c>
    </row>
    <row r="8097" spans="1:3" x14ac:dyDescent="0.15">
      <c r="A8097">
        <v>812.50758527999994</v>
      </c>
      <c r="B8097">
        <v>812.502197265625</v>
      </c>
      <c r="C8097" s="1">
        <f t="shared" si="126"/>
        <v>-5.3880143749438503</v>
      </c>
    </row>
    <row r="8098" spans="1:3" x14ac:dyDescent="0.15">
      <c r="A8098">
        <v>812.60758911999994</v>
      </c>
      <c r="B8098">
        <v>812.60235595703102</v>
      </c>
      <c r="C8098" s="1">
        <f t="shared" si="126"/>
        <v>-5.2331629689206238</v>
      </c>
    </row>
    <row r="8099" spans="1:3" x14ac:dyDescent="0.15">
      <c r="A8099">
        <v>812.70759296000006</v>
      </c>
      <c r="B8099">
        <v>812.70233154296898</v>
      </c>
      <c r="C8099" s="1">
        <f t="shared" si="126"/>
        <v>-5.2614170310789632</v>
      </c>
    </row>
    <row r="8100" spans="1:3" x14ac:dyDescent="0.15">
      <c r="A8100">
        <v>812.80759039999998</v>
      </c>
      <c r="B8100">
        <v>812.80242919921898</v>
      </c>
      <c r="C8100" s="1">
        <f t="shared" si="126"/>
        <v>-5.161200781003572</v>
      </c>
    </row>
    <row r="8101" spans="1:3" x14ac:dyDescent="0.15">
      <c r="A8101">
        <v>812.90759168</v>
      </c>
      <c r="B8101">
        <v>812.90234375</v>
      </c>
      <c r="C8101" s="1">
        <f t="shared" si="126"/>
        <v>-5.2479299999959039</v>
      </c>
    </row>
    <row r="8102" spans="1:3" x14ac:dyDescent="0.15">
      <c r="A8102">
        <v>813.00758656000005</v>
      </c>
      <c r="B8102">
        <v>813.00225830078102</v>
      </c>
      <c r="C8102" s="1">
        <f t="shared" si="126"/>
        <v>-5.3282592190271316</v>
      </c>
    </row>
    <row r="8103" spans="1:3" x14ac:dyDescent="0.15">
      <c r="A8103">
        <v>813.10759168000004</v>
      </c>
      <c r="B8103">
        <v>813.10235595703102</v>
      </c>
      <c r="C8103" s="1">
        <f t="shared" si="126"/>
        <v>-5.2357229690187523</v>
      </c>
    </row>
    <row r="8104" spans="1:3" x14ac:dyDescent="0.15">
      <c r="A8104">
        <v>813.20759424000005</v>
      </c>
      <c r="B8104">
        <v>813.20227050781295</v>
      </c>
      <c r="C8104" s="1">
        <f t="shared" si="126"/>
        <v>-5.3237321870938104</v>
      </c>
    </row>
    <row r="8105" spans="1:3" x14ac:dyDescent="0.15">
      <c r="A8105">
        <v>813.30758784</v>
      </c>
      <c r="B8105">
        <v>813.30230712890602</v>
      </c>
      <c r="C8105" s="1">
        <f t="shared" si="126"/>
        <v>-5.2807110939738777</v>
      </c>
    </row>
    <row r="8106" spans="1:3" x14ac:dyDescent="0.15">
      <c r="A8106">
        <v>813.40758400000004</v>
      </c>
      <c r="B8106">
        <v>813.40234375</v>
      </c>
      <c r="C8106" s="1">
        <f t="shared" si="126"/>
        <v>-5.2402500000425789</v>
      </c>
    </row>
    <row r="8107" spans="1:3" x14ac:dyDescent="0.15">
      <c r="A8107">
        <v>813.50758912000003</v>
      </c>
      <c r="B8107">
        <v>813.50244140625</v>
      </c>
      <c r="C8107" s="1">
        <f t="shared" si="126"/>
        <v>-5.1477137500341996</v>
      </c>
    </row>
    <row r="8108" spans="1:3" x14ac:dyDescent="0.15">
      <c r="A8108">
        <v>813.60758143999999</v>
      </c>
      <c r="B8108">
        <v>813.60205078125</v>
      </c>
      <c r="C8108" s="1">
        <f t="shared" si="126"/>
        <v>-5.5306587499899251</v>
      </c>
    </row>
    <row r="8109" spans="1:3" x14ac:dyDescent="0.15">
      <c r="A8109">
        <v>813.70758527999999</v>
      </c>
      <c r="B8109">
        <v>813.7021484375</v>
      </c>
      <c r="C8109" s="1">
        <f t="shared" si="126"/>
        <v>-5.436842499989325</v>
      </c>
    </row>
    <row r="8110" spans="1:3" x14ac:dyDescent="0.15">
      <c r="A8110">
        <v>813.80757375999997</v>
      </c>
      <c r="B8110">
        <v>813.80242919921898</v>
      </c>
      <c r="C8110" s="1">
        <f t="shared" si="126"/>
        <v>-5.1445607809910143</v>
      </c>
    </row>
    <row r="8111" spans="1:3" x14ac:dyDescent="0.15">
      <c r="A8111">
        <v>813.90758656000003</v>
      </c>
      <c r="B8111">
        <v>813.90246582031295</v>
      </c>
      <c r="C8111" s="1">
        <f t="shared" si="126"/>
        <v>-5.1207396870722732</v>
      </c>
    </row>
    <row r="8112" spans="1:3" x14ac:dyDescent="0.15">
      <c r="A8112">
        <v>814.00758271999996</v>
      </c>
      <c r="B8112">
        <v>814.00238037109398</v>
      </c>
      <c r="C8112" s="1">
        <f t="shared" si="126"/>
        <v>-5.2023489059820349</v>
      </c>
    </row>
    <row r="8113" spans="1:3" x14ac:dyDescent="0.15">
      <c r="A8113">
        <v>814.10758016</v>
      </c>
      <c r="B8113">
        <v>814.10235595703102</v>
      </c>
      <c r="C8113" s="1">
        <f t="shared" si="126"/>
        <v>-5.224202968975078</v>
      </c>
    </row>
    <row r="8114" spans="1:3" x14ac:dyDescent="0.15">
      <c r="A8114">
        <v>814.20758655999998</v>
      </c>
      <c r="B8114">
        <v>814.20233154296898</v>
      </c>
      <c r="C8114" s="1">
        <f t="shared" si="126"/>
        <v>-5.2550170310041722</v>
      </c>
    </row>
    <row r="8115" spans="1:3" x14ac:dyDescent="0.15">
      <c r="A8115">
        <v>814.30759295999997</v>
      </c>
      <c r="B8115">
        <v>814.30236816406295</v>
      </c>
      <c r="C8115" s="1">
        <f t="shared" si="126"/>
        <v>-5.22479593701064</v>
      </c>
    </row>
    <row r="8116" spans="1:3" x14ac:dyDescent="0.15">
      <c r="A8116">
        <v>814.4075904</v>
      </c>
      <c r="B8116">
        <v>814.40240478515602</v>
      </c>
      <c r="C8116" s="1">
        <f t="shared" si="126"/>
        <v>-5.1856148439810568</v>
      </c>
    </row>
    <row r="8117" spans="1:3" x14ac:dyDescent="0.15">
      <c r="A8117">
        <v>814.50758527999994</v>
      </c>
      <c r="B8117">
        <v>814.50244140625</v>
      </c>
      <c r="C8117" s="1">
        <f t="shared" si="126"/>
        <v>-5.1438737499438503</v>
      </c>
    </row>
    <row r="8118" spans="1:3" x14ac:dyDescent="0.15">
      <c r="A8118">
        <v>814.60758527999997</v>
      </c>
      <c r="B8118">
        <v>814.60235595703102</v>
      </c>
      <c r="C8118" s="1">
        <f t="shared" si="126"/>
        <v>-5.2293229689439613</v>
      </c>
    </row>
    <row r="8119" spans="1:3" x14ac:dyDescent="0.15">
      <c r="A8119">
        <v>814.70757760000004</v>
      </c>
      <c r="B8119">
        <v>814.702392578125</v>
      </c>
      <c r="C8119" s="1">
        <f t="shared" si="126"/>
        <v>-5.185021875036</v>
      </c>
    </row>
    <row r="8120" spans="1:3" x14ac:dyDescent="0.15">
      <c r="A8120">
        <v>814.80757631999995</v>
      </c>
      <c r="B8120">
        <v>814.80224609375</v>
      </c>
      <c r="C8120" s="1">
        <f t="shared" si="126"/>
        <v>-5.3302262499528297</v>
      </c>
    </row>
    <row r="8121" spans="1:3" x14ac:dyDescent="0.15">
      <c r="A8121">
        <v>814.90757120000001</v>
      </c>
      <c r="B8121">
        <v>814.90216064453102</v>
      </c>
      <c r="C8121" s="1">
        <f t="shared" si="126"/>
        <v>-5.4105554689840574</v>
      </c>
    </row>
    <row r="8122" spans="1:3" x14ac:dyDescent="0.15">
      <c r="A8122">
        <v>815.00756864000004</v>
      </c>
      <c r="B8122">
        <v>815.00231933593795</v>
      </c>
      <c r="C8122" s="1">
        <f t="shared" si="126"/>
        <v>-5.249304062090232</v>
      </c>
    </row>
    <row r="8123" spans="1:3" x14ac:dyDescent="0.15">
      <c r="A8123">
        <v>815.10757888000001</v>
      </c>
      <c r="B8123">
        <v>815.10235595703102</v>
      </c>
      <c r="C8123" s="1">
        <f t="shared" si="126"/>
        <v>-5.2229229689828571</v>
      </c>
    </row>
    <row r="8124" spans="1:3" x14ac:dyDescent="0.15">
      <c r="A8124">
        <v>815.20757888000003</v>
      </c>
      <c r="B8124">
        <v>815.20227050781295</v>
      </c>
      <c r="C8124" s="1">
        <f t="shared" si="126"/>
        <v>-5.3083721870734735</v>
      </c>
    </row>
    <row r="8125" spans="1:3" x14ac:dyDescent="0.15">
      <c r="A8125">
        <v>815.30757888000005</v>
      </c>
      <c r="B8125">
        <v>815.30236816406295</v>
      </c>
      <c r="C8125" s="1">
        <f t="shared" si="126"/>
        <v>-5.2107159370962108</v>
      </c>
    </row>
    <row r="8126" spans="1:3" x14ac:dyDescent="0.15">
      <c r="A8126">
        <v>815.40755967999996</v>
      </c>
      <c r="B8126">
        <v>815.40234375</v>
      </c>
      <c r="C8126" s="1">
        <f t="shared" si="126"/>
        <v>-5.2159299999630093</v>
      </c>
    </row>
    <row r="8127" spans="1:3" x14ac:dyDescent="0.15">
      <c r="A8127">
        <v>815.50756351999996</v>
      </c>
      <c r="B8127">
        <v>815.50238037109398</v>
      </c>
      <c r="C8127" s="1">
        <f t="shared" si="126"/>
        <v>-5.1831489059850355</v>
      </c>
    </row>
    <row r="8128" spans="1:3" x14ac:dyDescent="0.15">
      <c r="A8128">
        <v>815.60758527999997</v>
      </c>
      <c r="B8128">
        <v>815.60241699218795</v>
      </c>
      <c r="C8128" s="1">
        <f t="shared" si="126"/>
        <v>-5.1682878120118403</v>
      </c>
    </row>
    <row r="8129" spans="1:3" x14ac:dyDescent="0.15">
      <c r="A8129">
        <v>815.70757375999995</v>
      </c>
      <c r="B8129">
        <v>815.70245361328102</v>
      </c>
      <c r="C8129" s="1">
        <f t="shared" si="126"/>
        <v>-5.1201467189230243</v>
      </c>
    </row>
    <row r="8130" spans="1:3" x14ac:dyDescent="0.15">
      <c r="A8130">
        <v>815.80758016000004</v>
      </c>
      <c r="B8130">
        <v>815.80236816406295</v>
      </c>
      <c r="C8130" s="1">
        <f t="shared" si="126"/>
        <v>-5.2119959370884317</v>
      </c>
    </row>
    <row r="8131" spans="1:3" x14ac:dyDescent="0.15">
      <c r="A8131">
        <v>815.90758015999995</v>
      </c>
      <c r="B8131">
        <v>815.90216064453102</v>
      </c>
      <c r="C8131" s="1">
        <f t="shared" ref="C8131:C8194" si="127">1000*(B8131-A8131)</f>
        <v>-5.4195154689296032</v>
      </c>
    </row>
    <row r="8132" spans="1:3" x14ac:dyDescent="0.15">
      <c r="A8132">
        <v>816.00756351999996</v>
      </c>
      <c r="B8132">
        <v>816.00238037109398</v>
      </c>
      <c r="C8132" s="1">
        <f t="shared" si="127"/>
        <v>-5.1831489059850355</v>
      </c>
    </row>
    <row r="8133" spans="1:3" x14ac:dyDescent="0.15">
      <c r="A8133">
        <v>816.10757888000001</v>
      </c>
      <c r="B8133">
        <v>816.10241699218795</v>
      </c>
      <c r="C8133" s="1">
        <f t="shared" si="127"/>
        <v>-5.1618878120507361</v>
      </c>
    </row>
    <row r="8134" spans="1:3" x14ac:dyDescent="0.15">
      <c r="A8134">
        <v>816.20757760000004</v>
      </c>
      <c r="B8134">
        <v>816.20233154296898</v>
      </c>
      <c r="C8134" s="1">
        <f t="shared" si="127"/>
        <v>-5.2460570310586263</v>
      </c>
    </row>
    <row r="8135" spans="1:3" x14ac:dyDescent="0.15">
      <c r="A8135">
        <v>816.30757631999995</v>
      </c>
      <c r="B8135">
        <v>816.30236816406295</v>
      </c>
      <c r="C8135" s="1">
        <f t="shared" si="127"/>
        <v>-5.2081559369980823</v>
      </c>
    </row>
    <row r="8136" spans="1:3" x14ac:dyDescent="0.15">
      <c r="A8136">
        <v>816.40756736000003</v>
      </c>
      <c r="B8136">
        <v>816.40234375</v>
      </c>
      <c r="C8136" s="1">
        <f t="shared" si="127"/>
        <v>-5.2236100000300212</v>
      </c>
    </row>
    <row r="8137" spans="1:3" x14ac:dyDescent="0.15">
      <c r="A8137">
        <v>816.50757759999999</v>
      </c>
      <c r="B8137">
        <v>816.50238037109398</v>
      </c>
      <c r="C8137" s="1">
        <f t="shared" si="127"/>
        <v>-5.1972289060131516</v>
      </c>
    </row>
    <row r="8138" spans="1:3" x14ac:dyDescent="0.15">
      <c r="A8138">
        <v>816.60757632000002</v>
      </c>
      <c r="B8138">
        <v>816.602294921875</v>
      </c>
      <c r="C8138" s="1">
        <f t="shared" si="127"/>
        <v>-5.2813981250210418</v>
      </c>
    </row>
    <row r="8139" spans="1:3" x14ac:dyDescent="0.15">
      <c r="A8139">
        <v>816.70758144000001</v>
      </c>
      <c r="B8139">
        <v>816.70233154296898</v>
      </c>
      <c r="C8139" s="1">
        <f t="shared" si="127"/>
        <v>-5.2498970310352888</v>
      </c>
    </row>
    <row r="8140" spans="1:3" x14ac:dyDescent="0.15">
      <c r="A8140">
        <v>816.80758528000001</v>
      </c>
      <c r="B8140">
        <v>816.80236816406295</v>
      </c>
      <c r="C8140" s="1">
        <f t="shared" si="127"/>
        <v>-5.217115937057315</v>
      </c>
    </row>
    <row r="8141" spans="1:3" x14ac:dyDescent="0.15">
      <c r="A8141">
        <v>816.90757375999999</v>
      </c>
      <c r="B8141">
        <v>816.90234375</v>
      </c>
      <c r="C8141" s="1">
        <f t="shared" si="127"/>
        <v>-5.2300099999911254</v>
      </c>
    </row>
    <row r="8142" spans="1:3" x14ac:dyDescent="0.15">
      <c r="A8142">
        <v>817.00756607999995</v>
      </c>
      <c r="B8142">
        <v>817.00238037109398</v>
      </c>
      <c r="C8142" s="1">
        <f t="shared" si="127"/>
        <v>-5.1857089059694772</v>
      </c>
    </row>
    <row r="8143" spans="1:3" x14ac:dyDescent="0.15">
      <c r="A8143">
        <v>817.10756863999995</v>
      </c>
      <c r="B8143">
        <v>817.10211181640602</v>
      </c>
      <c r="C8143" s="1">
        <f t="shared" si="127"/>
        <v>-5.4568235939314036</v>
      </c>
    </row>
    <row r="8144" spans="1:3" x14ac:dyDescent="0.15">
      <c r="A8144">
        <v>817.2075648</v>
      </c>
      <c r="B8144">
        <v>817.202392578125</v>
      </c>
      <c r="C8144" s="1">
        <f t="shared" si="127"/>
        <v>-5.1722218750001048</v>
      </c>
    </row>
    <row r="8145" spans="1:3" x14ac:dyDescent="0.15">
      <c r="A8145">
        <v>817.30756736000001</v>
      </c>
      <c r="B8145">
        <v>817.30230712890602</v>
      </c>
      <c r="C8145" s="1">
        <f t="shared" si="127"/>
        <v>-5.2602310939846575</v>
      </c>
    </row>
    <row r="8146" spans="1:3" x14ac:dyDescent="0.15">
      <c r="A8146">
        <v>817.40757120000001</v>
      </c>
      <c r="B8146">
        <v>817.40234375</v>
      </c>
      <c r="C8146" s="1">
        <f t="shared" si="127"/>
        <v>-5.2274500000066837</v>
      </c>
    </row>
    <row r="8147" spans="1:3" x14ac:dyDescent="0.15">
      <c r="A8147">
        <v>817.50756864000004</v>
      </c>
      <c r="B8147">
        <v>817.50238037109398</v>
      </c>
      <c r="C8147" s="1">
        <f t="shared" si="127"/>
        <v>-5.1882689060676057</v>
      </c>
    </row>
    <row r="8148" spans="1:3" x14ac:dyDescent="0.15">
      <c r="A8148">
        <v>817.60757120000005</v>
      </c>
      <c r="B8148">
        <v>817.60235595703102</v>
      </c>
      <c r="C8148" s="1">
        <f t="shared" si="127"/>
        <v>-5.2152429690295321</v>
      </c>
    </row>
    <row r="8149" spans="1:3" x14ac:dyDescent="0.15">
      <c r="A8149">
        <v>817.70757632000004</v>
      </c>
      <c r="B8149">
        <v>817.70233154296898</v>
      </c>
      <c r="C8149" s="1">
        <f t="shared" si="127"/>
        <v>-5.2447770310664055</v>
      </c>
    </row>
    <row r="8150" spans="1:3" x14ac:dyDescent="0.15">
      <c r="A8150">
        <v>817.80756864</v>
      </c>
      <c r="B8150">
        <v>817.80242919921898</v>
      </c>
      <c r="C8150" s="1">
        <f t="shared" si="127"/>
        <v>-5.139440781022131</v>
      </c>
    </row>
    <row r="8151" spans="1:3" x14ac:dyDescent="0.15">
      <c r="A8151">
        <v>817.90756480000005</v>
      </c>
      <c r="B8151">
        <v>817.90234375</v>
      </c>
      <c r="C8151" s="1">
        <f t="shared" si="127"/>
        <v>-5.2210500000455795</v>
      </c>
    </row>
    <row r="8152" spans="1:3" x14ac:dyDescent="0.15">
      <c r="A8152">
        <v>818.00756607999995</v>
      </c>
      <c r="B8152">
        <v>818.00238037109398</v>
      </c>
      <c r="C8152" s="1">
        <f t="shared" si="127"/>
        <v>-5.1857089059694772</v>
      </c>
    </row>
    <row r="8153" spans="1:3" x14ac:dyDescent="0.15">
      <c r="A8153">
        <v>818.10757248000004</v>
      </c>
      <c r="B8153">
        <v>818.10247802734398</v>
      </c>
      <c r="C8153" s="1">
        <f t="shared" si="127"/>
        <v>-5.0944526560670056</v>
      </c>
    </row>
    <row r="8154" spans="1:3" x14ac:dyDescent="0.15">
      <c r="A8154">
        <v>818.20756607999999</v>
      </c>
      <c r="B8154">
        <v>818.202392578125</v>
      </c>
      <c r="C8154" s="1">
        <f t="shared" si="127"/>
        <v>-5.1735018749923256</v>
      </c>
    </row>
    <row r="8155" spans="1:3" x14ac:dyDescent="0.15">
      <c r="A8155">
        <v>818.30756352000003</v>
      </c>
      <c r="B8155">
        <v>818.30218505859398</v>
      </c>
      <c r="C8155" s="1">
        <f t="shared" si="127"/>
        <v>-5.3784614060532476</v>
      </c>
    </row>
    <row r="8156" spans="1:3" x14ac:dyDescent="0.15">
      <c r="A8156">
        <v>818.40755711999998</v>
      </c>
      <c r="B8156">
        <v>818.40216064453102</v>
      </c>
      <c r="C8156" s="1">
        <f t="shared" si="127"/>
        <v>-5.3964754689559413</v>
      </c>
    </row>
    <row r="8157" spans="1:3" x14ac:dyDescent="0.15">
      <c r="A8157">
        <v>818.50756479999995</v>
      </c>
      <c r="B8157">
        <v>818.50231933593795</v>
      </c>
      <c r="C8157" s="1">
        <f t="shared" si="127"/>
        <v>-5.2454640619998827</v>
      </c>
    </row>
    <row r="8158" spans="1:3" x14ac:dyDescent="0.15">
      <c r="A8158">
        <v>818.60756991999995</v>
      </c>
      <c r="B8158">
        <v>818.602294921875</v>
      </c>
      <c r="C8158" s="1">
        <f t="shared" si="127"/>
        <v>-5.2749981249462508</v>
      </c>
    </row>
    <row r="8159" spans="1:3" x14ac:dyDescent="0.15">
      <c r="A8159">
        <v>818.70754688</v>
      </c>
      <c r="B8159">
        <v>818.70233154296898</v>
      </c>
      <c r="C8159" s="1">
        <f t="shared" si="127"/>
        <v>-5.2153370310179525</v>
      </c>
    </row>
    <row r="8160" spans="1:3" x14ac:dyDescent="0.15">
      <c r="A8160">
        <v>818.80756608000002</v>
      </c>
      <c r="B8160">
        <v>818.80230712890602</v>
      </c>
      <c r="C8160" s="1">
        <f t="shared" si="127"/>
        <v>-5.2589510939924367</v>
      </c>
    </row>
    <row r="8161" spans="1:3" x14ac:dyDescent="0.15">
      <c r="A8161">
        <v>818.90755583999999</v>
      </c>
      <c r="B8161">
        <v>818.90228271484398</v>
      </c>
      <c r="C8161" s="1">
        <f t="shared" si="127"/>
        <v>-5.2731251560089731</v>
      </c>
    </row>
    <row r="8162" spans="1:3" x14ac:dyDescent="0.15">
      <c r="A8162">
        <v>819.00755839999999</v>
      </c>
      <c r="B8162">
        <v>819.00238037109398</v>
      </c>
      <c r="C8162" s="1">
        <f t="shared" si="127"/>
        <v>-5.1780289060161522</v>
      </c>
    </row>
    <row r="8163" spans="1:3" x14ac:dyDescent="0.15">
      <c r="A8163">
        <v>819.10757760000001</v>
      </c>
      <c r="B8163">
        <v>819.10235595703102</v>
      </c>
      <c r="C8163" s="1">
        <f t="shared" si="127"/>
        <v>-5.2216429689906363</v>
      </c>
    </row>
    <row r="8164" spans="1:3" x14ac:dyDescent="0.15">
      <c r="A8164">
        <v>819.20757247999995</v>
      </c>
      <c r="B8164">
        <v>819.20245361328102</v>
      </c>
      <c r="C8164" s="1">
        <f t="shared" si="127"/>
        <v>-5.1188667189308035</v>
      </c>
    </row>
    <row r="8165" spans="1:3" x14ac:dyDescent="0.15">
      <c r="A8165">
        <v>819.30757247999998</v>
      </c>
      <c r="B8165">
        <v>819.30242919921898</v>
      </c>
      <c r="C8165" s="1">
        <f t="shared" si="127"/>
        <v>-5.1432807809987935</v>
      </c>
    </row>
    <row r="8166" spans="1:3" x14ac:dyDescent="0.15">
      <c r="A8166">
        <v>819.40756095999996</v>
      </c>
      <c r="B8166">
        <v>819.40234375</v>
      </c>
      <c r="C8166" s="1">
        <f t="shared" si="127"/>
        <v>-5.2172099999552302</v>
      </c>
    </row>
    <row r="8167" spans="1:3" x14ac:dyDescent="0.15">
      <c r="A8167">
        <v>819.50754816000006</v>
      </c>
      <c r="B8167">
        <v>819.50244140625</v>
      </c>
      <c r="C8167" s="1">
        <f t="shared" si="127"/>
        <v>-5.1067537500557592</v>
      </c>
    </row>
    <row r="8168" spans="1:3" x14ac:dyDescent="0.15">
      <c r="A8168">
        <v>819.60756223999999</v>
      </c>
      <c r="B8168">
        <v>819.60241699218795</v>
      </c>
      <c r="C8168" s="1">
        <f t="shared" si="127"/>
        <v>-5.1452478120381784</v>
      </c>
    </row>
    <row r="8169" spans="1:3" x14ac:dyDescent="0.15">
      <c r="A8169">
        <v>819.70755584000005</v>
      </c>
      <c r="B8169">
        <v>819.70233154296898</v>
      </c>
      <c r="C8169" s="1">
        <f t="shared" si="127"/>
        <v>-5.2242970310771852</v>
      </c>
    </row>
    <row r="8170" spans="1:3" x14ac:dyDescent="0.15">
      <c r="A8170">
        <v>819.80757119999998</v>
      </c>
      <c r="B8170">
        <v>819.80230712890602</v>
      </c>
      <c r="C8170" s="1">
        <f t="shared" si="127"/>
        <v>-5.26407109396132</v>
      </c>
    </row>
    <row r="8171" spans="1:3" x14ac:dyDescent="0.15">
      <c r="A8171">
        <v>819.90755839999997</v>
      </c>
      <c r="B8171">
        <v>819.90234375</v>
      </c>
      <c r="C8171" s="1">
        <f t="shared" si="127"/>
        <v>-5.2146499999707885</v>
      </c>
    </row>
    <row r="8172" spans="1:3" x14ac:dyDescent="0.15">
      <c r="A8172">
        <v>820.00756095999998</v>
      </c>
      <c r="B8172">
        <v>820.00225830078102</v>
      </c>
      <c r="C8172" s="1">
        <f t="shared" si="127"/>
        <v>-5.3026592189553412</v>
      </c>
    </row>
    <row r="8173" spans="1:3" x14ac:dyDescent="0.15">
      <c r="A8173">
        <v>820.10755584000003</v>
      </c>
      <c r="B8173">
        <v>820.10235595703102</v>
      </c>
      <c r="C8173" s="1">
        <f t="shared" si="127"/>
        <v>-5.1998829690091952</v>
      </c>
    </row>
    <row r="8174" spans="1:3" x14ac:dyDescent="0.15">
      <c r="A8174">
        <v>820.20755712000005</v>
      </c>
      <c r="B8174">
        <v>820.202392578125</v>
      </c>
      <c r="C8174" s="1">
        <f t="shared" si="127"/>
        <v>-5.1645418750467798</v>
      </c>
    </row>
    <row r="8175" spans="1:3" x14ac:dyDescent="0.15">
      <c r="A8175">
        <v>820.30755711999996</v>
      </c>
      <c r="B8175">
        <v>820.30224609375</v>
      </c>
      <c r="C8175" s="1">
        <f t="shared" si="127"/>
        <v>-5.3110262499558303</v>
      </c>
    </row>
    <row r="8176" spans="1:3" x14ac:dyDescent="0.15">
      <c r="A8176">
        <v>820.40755967999996</v>
      </c>
      <c r="B8176">
        <v>820.40234375</v>
      </c>
      <c r="C8176" s="1">
        <f t="shared" si="127"/>
        <v>-5.2159299999630093</v>
      </c>
    </row>
    <row r="8177" spans="1:3" x14ac:dyDescent="0.15">
      <c r="A8177">
        <v>820.50756607999995</v>
      </c>
      <c r="B8177">
        <v>820.50225830078102</v>
      </c>
      <c r="C8177" s="1">
        <f t="shared" si="127"/>
        <v>-5.3077792189242246</v>
      </c>
    </row>
    <row r="8178" spans="1:3" x14ac:dyDescent="0.15">
      <c r="A8178">
        <v>820.60756479999998</v>
      </c>
      <c r="B8178">
        <v>820.60198974609398</v>
      </c>
      <c r="C8178" s="1">
        <f t="shared" si="127"/>
        <v>-5.5750539059999937</v>
      </c>
    </row>
    <row r="8179" spans="1:3" x14ac:dyDescent="0.15">
      <c r="A8179">
        <v>820.70753535999995</v>
      </c>
      <c r="B8179">
        <v>820.70245361328102</v>
      </c>
      <c r="C8179" s="1">
        <f t="shared" si="127"/>
        <v>-5.0817467189290255</v>
      </c>
    </row>
    <row r="8180" spans="1:3" x14ac:dyDescent="0.15">
      <c r="A8180">
        <v>820.80755711999996</v>
      </c>
      <c r="B8180">
        <v>820.80230712890602</v>
      </c>
      <c r="C8180" s="1">
        <f t="shared" si="127"/>
        <v>-5.249991093933204</v>
      </c>
    </row>
    <row r="8181" spans="1:3" x14ac:dyDescent="0.15">
      <c r="A8181">
        <v>820.90755583999999</v>
      </c>
      <c r="B8181">
        <v>820.90240478515602</v>
      </c>
      <c r="C8181" s="1">
        <f t="shared" si="127"/>
        <v>-5.1510548439637205</v>
      </c>
    </row>
    <row r="8182" spans="1:3" x14ac:dyDescent="0.15">
      <c r="A8182">
        <v>821.00756223999997</v>
      </c>
      <c r="B8182">
        <v>821.00280761718795</v>
      </c>
      <c r="C8182" s="1">
        <f t="shared" si="127"/>
        <v>-4.754622812015441</v>
      </c>
    </row>
    <row r="8183" spans="1:3" x14ac:dyDescent="0.15">
      <c r="A8183">
        <v>821.10755840000002</v>
      </c>
      <c r="B8183">
        <v>821.10235595703102</v>
      </c>
      <c r="C8183" s="1">
        <f t="shared" si="127"/>
        <v>-5.2024429689936369</v>
      </c>
    </row>
    <row r="8184" spans="1:3" x14ac:dyDescent="0.15">
      <c r="A8184">
        <v>821.20756224000002</v>
      </c>
      <c r="B8184">
        <v>821.202392578125</v>
      </c>
      <c r="C8184" s="1">
        <f t="shared" si="127"/>
        <v>-5.1696618750156631</v>
      </c>
    </row>
    <row r="8185" spans="1:3" x14ac:dyDescent="0.15">
      <c r="A8185">
        <v>821.30755199999999</v>
      </c>
      <c r="B8185">
        <v>821.30242919921898</v>
      </c>
      <c r="C8185" s="1">
        <f t="shared" si="127"/>
        <v>-5.1228007810095733</v>
      </c>
    </row>
    <row r="8186" spans="1:3" x14ac:dyDescent="0.15">
      <c r="A8186">
        <v>821.40755839999997</v>
      </c>
      <c r="B8186">
        <v>821.40240478515602</v>
      </c>
      <c r="C8186" s="1">
        <f t="shared" si="127"/>
        <v>-5.1536148439481622</v>
      </c>
    </row>
    <row r="8187" spans="1:3" x14ac:dyDescent="0.15">
      <c r="A8187">
        <v>821.50755967999999</v>
      </c>
      <c r="B8187">
        <v>821.502197265625</v>
      </c>
      <c r="C8187" s="1">
        <f t="shared" si="127"/>
        <v>-5.3624143749857467</v>
      </c>
    </row>
    <row r="8188" spans="1:3" x14ac:dyDescent="0.15">
      <c r="A8188">
        <v>821.60755968000001</v>
      </c>
      <c r="B8188">
        <v>821.602294921875</v>
      </c>
      <c r="C8188" s="1">
        <f t="shared" si="127"/>
        <v>-5.2647581250084841</v>
      </c>
    </row>
    <row r="8189" spans="1:3" x14ac:dyDescent="0.15">
      <c r="A8189">
        <v>821.70755712000005</v>
      </c>
      <c r="B8189">
        <v>821.70233154296898</v>
      </c>
      <c r="C8189" s="1">
        <f t="shared" si="127"/>
        <v>-5.2255770310694061</v>
      </c>
    </row>
    <row r="8190" spans="1:3" x14ac:dyDescent="0.15">
      <c r="A8190">
        <v>821.80755455999997</v>
      </c>
      <c r="B8190">
        <v>821.80212402343795</v>
      </c>
      <c r="C8190" s="1">
        <f t="shared" si="127"/>
        <v>-5.4305365620166413</v>
      </c>
    </row>
    <row r="8191" spans="1:3" x14ac:dyDescent="0.15">
      <c r="A8191">
        <v>821.90754432000006</v>
      </c>
      <c r="B8191">
        <v>821.90228271484398</v>
      </c>
      <c r="C8191" s="1">
        <f t="shared" si="127"/>
        <v>-5.2616051560789856</v>
      </c>
    </row>
    <row r="8192" spans="1:3" x14ac:dyDescent="0.15">
      <c r="A8192">
        <v>822.00755584000001</v>
      </c>
      <c r="B8192">
        <v>822.00244140625</v>
      </c>
      <c r="C8192" s="1">
        <f t="shared" si="127"/>
        <v>-5.1144337500090842</v>
      </c>
    </row>
    <row r="8193" spans="1:3" x14ac:dyDescent="0.15">
      <c r="A8193">
        <v>822.10755584000003</v>
      </c>
      <c r="B8193">
        <v>822.102294921875</v>
      </c>
      <c r="C8193" s="1">
        <f t="shared" si="127"/>
        <v>-5.2609181250318215</v>
      </c>
    </row>
    <row r="8194" spans="1:3" x14ac:dyDescent="0.15">
      <c r="A8194">
        <v>822.20755199999996</v>
      </c>
      <c r="B8194">
        <v>822.202392578125</v>
      </c>
      <c r="C8194" s="1">
        <f t="shared" si="127"/>
        <v>-5.1594218749642096</v>
      </c>
    </row>
    <row r="8195" spans="1:3" x14ac:dyDescent="0.15">
      <c r="A8195">
        <v>822.30755968000005</v>
      </c>
      <c r="B8195">
        <v>822.30236816406295</v>
      </c>
      <c r="C8195" s="1">
        <f t="shared" ref="C8195:C8258" si="128">1000*(B8195-A8195)</f>
        <v>-5.1915159370992114</v>
      </c>
    </row>
    <row r="8196" spans="1:3" x14ac:dyDescent="0.15">
      <c r="A8196">
        <v>822.40755839999997</v>
      </c>
      <c r="B8196">
        <v>822.40234375</v>
      </c>
      <c r="C8196" s="1">
        <f t="shared" si="128"/>
        <v>-5.2146499999707885</v>
      </c>
    </row>
    <row r="8197" spans="1:3" x14ac:dyDescent="0.15">
      <c r="A8197">
        <v>822.50755328000002</v>
      </c>
      <c r="B8197">
        <v>822.50244140625</v>
      </c>
      <c r="C8197" s="1">
        <f t="shared" si="128"/>
        <v>-5.1118737500246425</v>
      </c>
    </row>
    <row r="8198" spans="1:3" x14ac:dyDescent="0.15">
      <c r="A8198">
        <v>822.60755200000006</v>
      </c>
      <c r="B8198">
        <v>822.602294921875</v>
      </c>
      <c r="C8198" s="1">
        <f t="shared" si="128"/>
        <v>-5.257078125055159</v>
      </c>
    </row>
    <row r="8199" spans="1:3" x14ac:dyDescent="0.15">
      <c r="A8199">
        <v>822.70753920000004</v>
      </c>
      <c r="B8199">
        <v>822.70233154296898</v>
      </c>
      <c r="C8199" s="1">
        <f t="shared" si="128"/>
        <v>-5.2076570310646275</v>
      </c>
    </row>
    <row r="8200" spans="1:3" x14ac:dyDescent="0.15">
      <c r="A8200">
        <v>822.80755455999997</v>
      </c>
      <c r="B8200">
        <v>822.80236816406295</v>
      </c>
      <c r="C8200" s="1">
        <f t="shared" si="128"/>
        <v>-5.1863959370166413</v>
      </c>
    </row>
    <row r="8201" spans="1:3" x14ac:dyDescent="0.15">
      <c r="A8201">
        <v>822.90754303999995</v>
      </c>
      <c r="B8201">
        <v>822.90234375</v>
      </c>
      <c r="C8201" s="1">
        <f t="shared" si="128"/>
        <v>-5.1992899999504516</v>
      </c>
    </row>
    <row r="8202" spans="1:3" x14ac:dyDescent="0.15">
      <c r="A8202">
        <v>823.00755584000001</v>
      </c>
      <c r="B8202">
        <v>823.00207519531295</v>
      </c>
      <c r="C8202" s="1">
        <f t="shared" si="128"/>
        <v>-5.4806446870543368</v>
      </c>
    </row>
    <row r="8203" spans="1:3" x14ac:dyDescent="0.15">
      <c r="A8203">
        <v>823.10755456000004</v>
      </c>
      <c r="B8203">
        <v>823.10235595703102</v>
      </c>
      <c r="C8203" s="1">
        <f t="shared" si="128"/>
        <v>-5.1986029690169744</v>
      </c>
    </row>
    <row r="8204" spans="1:3" x14ac:dyDescent="0.15">
      <c r="A8204">
        <v>823.20755327999996</v>
      </c>
      <c r="B8204">
        <v>823.20233154296898</v>
      </c>
      <c r="C8204" s="1">
        <f t="shared" si="128"/>
        <v>-5.2217370309790567</v>
      </c>
    </row>
    <row r="8205" spans="1:3" x14ac:dyDescent="0.15">
      <c r="A8205">
        <v>823.30755839999995</v>
      </c>
      <c r="B8205">
        <v>823.30230712890602</v>
      </c>
      <c r="C8205" s="1">
        <f t="shared" si="128"/>
        <v>-5.2512710939254248</v>
      </c>
    </row>
    <row r="8206" spans="1:3" x14ac:dyDescent="0.15">
      <c r="A8206">
        <v>823.40754816000003</v>
      </c>
      <c r="B8206">
        <v>823.40240478515602</v>
      </c>
      <c r="C8206" s="1">
        <f t="shared" si="128"/>
        <v>-5.1433748440103955</v>
      </c>
    </row>
    <row r="8207" spans="1:3" x14ac:dyDescent="0.15">
      <c r="A8207">
        <v>823.50754816000006</v>
      </c>
      <c r="B8207">
        <v>823.50238037109398</v>
      </c>
      <c r="C8207" s="1">
        <f t="shared" si="128"/>
        <v>-5.1677889060783855</v>
      </c>
    </row>
    <row r="8208" spans="1:3" x14ac:dyDescent="0.15">
      <c r="A8208">
        <v>823.60754431999999</v>
      </c>
      <c r="B8208">
        <v>823.602294921875</v>
      </c>
      <c r="C8208" s="1">
        <f t="shared" si="128"/>
        <v>-5.2493981249881472</v>
      </c>
    </row>
    <row r="8209" spans="1:3" x14ac:dyDescent="0.15">
      <c r="A8209">
        <v>823.7075456</v>
      </c>
      <c r="B8209">
        <v>823.70227050781295</v>
      </c>
      <c r="C8209" s="1">
        <f t="shared" si="128"/>
        <v>-5.275092187048358</v>
      </c>
    </row>
    <row r="8210" spans="1:3" x14ac:dyDescent="0.15">
      <c r="A8210">
        <v>823.80754688000002</v>
      </c>
      <c r="B8210">
        <v>823.80230712890602</v>
      </c>
      <c r="C8210" s="1">
        <f t="shared" si="128"/>
        <v>-5.2397510939954373</v>
      </c>
    </row>
    <row r="8211" spans="1:3" x14ac:dyDescent="0.15">
      <c r="A8211">
        <v>823.90755455999999</v>
      </c>
      <c r="B8211">
        <v>823.90228271484398</v>
      </c>
      <c r="C8211" s="1">
        <f t="shared" si="128"/>
        <v>-5.2718451560167523</v>
      </c>
    </row>
    <row r="8212" spans="1:3" x14ac:dyDescent="0.15">
      <c r="A8212">
        <v>824.00754816000006</v>
      </c>
      <c r="B8212">
        <v>824.00231933593795</v>
      </c>
      <c r="C8212" s="1">
        <f t="shared" si="128"/>
        <v>-5.2288240621010118</v>
      </c>
    </row>
    <row r="8213" spans="1:3" x14ac:dyDescent="0.15">
      <c r="A8213">
        <v>824.10754943999996</v>
      </c>
      <c r="B8213">
        <v>824.102294921875</v>
      </c>
      <c r="C8213" s="1">
        <f t="shared" si="128"/>
        <v>-5.2545181249570305</v>
      </c>
    </row>
    <row r="8214" spans="1:3" x14ac:dyDescent="0.15">
      <c r="A8214">
        <v>824.20754304000002</v>
      </c>
      <c r="B8214">
        <v>824.202392578125</v>
      </c>
      <c r="C8214" s="1">
        <f t="shared" si="128"/>
        <v>-5.1504618750186637</v>
      </c>
    </row>
    <row r="8215" spans="1:3" x14ac:dyDescent="0.15">
      <c r="A8215">
        <v>824.30755071999999</v>
      </c>
      <c r="B8215">
        <v>824.30230712890602</v>
      </c>
      <c r="C8215" s="1">
        <f t="shared" si="128"/>
        <v>-5.2435910939720998</v>
      </c>
    </row>
    <row r="8216" spans="1:3" x14ac:dyDescent="0.15">
      <c r="A8216">
        <v>824.40754560000005</v>
      </c>
      <c r="B8216">
        <v>824.40228271484398</v>
      </c>
      <c r="C8216" s="1">
        <f t="shared" si="128"/>
        <v>-5.2628851560712064</v>
      </c>
    </row>
    <row r="8217" spans="1:3" x14ac:dyDescent="0.15">
      <c r="A8217">
        <v>824.50754687999995</v>
      </c>
      <c r="B8217">
        <v>824.50231933593795</v>
      </c>
      <c r="C8217" s="1">
        <f t="shared" si="128"/>
        <v>-5.2275440619951041</v>
      </c>
    </row>
    <row r="8218" spans="1:3" x14ac:dyDescent="0.15">
      <c r="A8218">
        <v>824.60754815999996</v>
      </c>
      <c r="B8218">
        <v>824.60241699218795</v>
      </c>
      <c r="C8218" s="1">
        <f t="shared" si="128"/>
        <v>-5.1311678120100623</v>
      </c>
    </row>
    <row r="8219" spans="1:3" x14ac:dyDescent="0.15">
      <c r="A8219">
        <v>824.70754176000003</v>
      </c>
      <c r="B8219">
        <v>824.70227050781295</v>
      </c>
      <c r="C8219" s="1">
        <f t="shared" si="128"/>
        <v>-5.2712521870716955</v>
      </c>
    </row>
    <row r="8220" spans="1:3" x14ac:dyDescent="0.15">
      <c r="A8220">
        <v>824.80754432000003</v>
      </c>
      <c r="B8220">
        <v>824.80230712890602</v>
      </c>
      <c r="C8220" s="1">
        <f t="shared" si="128"/>
        <v>-5.2371910940109956</v>
      </c>
    </row>
    <row r="8221" spans="1:3" x14ac:dyDescent="0.15">
      <c r="A8221">
        <v>824.90754688000004</v>
      </c>
      <c r="B8221">
        <v>824.90240478515602</v>
      </c>
      <c r="C8221" s="1">
        <f t="shared" si="128"/>
        <v>-5.1420948440181746</v>
      </c>
    </row>
    <row r="8222" spans="1:3" x14ac:dyDescent="0.15">
      <c r="A8222">
        <v>825.00755200000003</v>
      </c>
      <c r="B8222">
        <v>825.00225830078102</v>
      </c>
      <c r="C8222" s="1">
        <f t="shared" si="128"/>
        <v>-5.2936992190097953</v>
      </c>
    </row>
    <row r="8223" spans="1:3" x14ac:dyDescent="0.15">
      <c r="A8223">
        <v>825.10754176</v>
      </c>
      <c r="B8223">
        <v>825.10223388671898</v>
      </c>
      <c r="C8223" s="1">
        <f t="shared" si="128"/>
        <v>-5.3078732810263318</v>
      </c>
    </row>
    <row r="8224" spans="1:3" x14ac:dyDescent="0.15">
      <c r="A8224">
        <v>825.20754304000002</v>
      </c>
      <c r="B8224">
        <v>825.20227050781295</v>
      </c>
      <c r="C8224" s="1">
        <f t="shared" si="128"/>
        <v>-5.2725321870639164</v>
      </c>
    </row>
    <row r="8225" spans="1:3" x14ac:dyDescent="0.15">
      <c r="A8225">
        <v>825.30754432000003</v>
      </c>
      <c r="B8225">
        <v>825.30181884765602</v>
      </c>
      <c r="C8225" s="1">
        <f t="shared" si="128"/>
        <v>-5.7254723440109956</v>
      </c>
    </row>
    <row r="8226" spans="1:3" x14ac:dyDescent="0.15">
      <c r="A8226">
        <v>825.40753408</v>
      </c>
      <c r="B8226">
        <v>825.40240478515602</v>
      </c>
      <c r="C8226" s="1">
        <f t="shared" si="128"/>
        <v>-5.1292948439822794</v>
      </c>
    </row>
    <row r="8227" spans="1:3" x14ac:dyDescent="0.15">
      <c r="A8227">
        <v>825.50754175999998</v>
      </c>
      <c r="B8227">
        <v>825.50231933593795</v>
      </c>
      <c r="C8227" s="1">
        <f t="shared" si="128"/>
        <v>-5.2224240620262208</v>
      </c>
    </row>
    <row r="8228" spans="1:3" x14ac:dyDescent="0.15">
      <c r="A8228">
        <v>825.60754559999998</v>
      </c>
      <c r="B8228">
        <v>825.60235595703102</v>
      </c>
      <c r="C8228" s="1">
        <f t="shared" si="128"/>
        <v>-5.1896429689577417</v>
      </c>
    </row>
    <row r="8229" spans="1:3" x14ac:dyDescent="0.15">
      <c r="A8229">
        <v>825.70754688</v>
      </c>
      <c r="B8229">
        <v>825.70220947265602</v>
      </c>
      <c r="C8229" s="1">
        <f t="shared" si="128"/>
        <v>-5.3374073439726999</v>
      </c>
    </row>
    <row r="8230" spans="1:3" x14ac:dyDescent="0.15">
      <c r="A8230">
        <v>825.80753791999996</v>
      </c>
      <c r="B8230">
        <v>825.80230712890602</v>
      </c>
      <c r="C8230" s="1">
        <f t="shared" si="128"/>
        <v>-5.2307910939362046</v>
      </c>
    </row>
    <row r="8231" spans="1:3" x14ac:dyDescent="0.15">
      <c r="A8231">
        <v>825.90754432000006</v>
      </c>
      <c r="B8231">
        <v>825.90240478515602</v>
      </c>
      <c r="C8231" s="1">
        <f t="shared" si="128"/>
        <v>-5.139534844033733</v>
      </c>
    </row>
    <row r="8232" spans="1:3" x14ac:dyDescent="0.15">
      <c r="A8232">
        <v>826.00754303999997</v>
      </c>
      <c r="B8232">
        <v>826.00231933593795</v>
      </c>
      <c r="C8232" s="1">
        <f t="shared" si="128"/>
        <v>-5.2237040620184416</v>
      </c>
    </row>
    <row r="8233" spans="1:3" x14ac:dyDescent="0.15">
      <c r="A8233">
        <v>826.10753792000003</v>
      </c>
      <c r="B8233">
        <v>826.10235595703102</v>
      </c>
      <c r="C8233" s="1">
        <f t="shared" si="128"/>
        <v>-5.1819629690044167</v>
      </c>
    </row>
    <row r="8234" spans="1:3" x14ac:dyDescent="0.15">
      <c r="A8234">
        <v>826.20754815999999</v>
      </c>
      <c r="B8234">
        <v>826.20233154296898</v>
      </c>
      <c r="C8234" s="1">
        <f t="shared" si="128"/>
        <v>-5.2166170310101734</v>
      </c>
    </row>
    <row r="8235" spans="1:3" x14ac:dyDescent="0.15">
      <c r="A8235">
        <v>826.30753535999997</v>
      </c>
      <c r="B8235">
        <v>826.30224609375</v>
      </c>
      <c r="C8235" s="1">
        <f t="shared" si="128"/>
        <v>-5.2892662499743892</v>
      </c>
    </row>
    <row r="8236" spans="1:3" x14ac:dyDescent="0.15">
      <c r="A8236">
        <v>826.40753152000002</v>
      </c>
      <c r="B8236">
        <v>826.40228271484398</v>
      </c>
      <c r="C8236" s="1">
        <f t="shared" si="128"/>
        <v>-5.2488051560430904</v>
      </c>
    </row>
    <row r="8237" spans="1:3" x14ac:dyDescent="0.15">
      <c r="A8237">
        <v>826.50753536000002</v>
      </c>
      <c r="B8237">
        <v>826.50207519531295</v>
      </c>
      <c r="C8237" s="1">
        <f t="shared" si="128"/>
        <v>-5.4601646870651166</v>
      </c>
    </row>
    <row r="8238" spans="1:3" x14ac:dyDescent="0.15">
      <c r="A8238">
        <v>826.60753023999996</v>
      </c>
      <c r="B8238">
        <v>826.60223388671898</v>
      </c>
      <c r="C8238" s="1">
        <f t="shared" si="128"/>
        <v>-5.2963532809826575</v>
      </c>
    </row>
    <row r="8239" spans="1:3" x14ac:dyDescent="0.15">
      <c r="A8239">
        <v>826.7075456</v>
      </c>
      <c r="B8239">
        <v>826.70233154296898</v>
      </c>
      <c r="C8239" s="1">
        <f t="shared" si="128"/>
        <v>-5.2140570310257317</v>
      </c>
    </row>
    <row r="8240" spans="1:3" x14ac:dyDescent="0.15">
      <c r="A8240">
        <v>826.80753919999995</v>
      </c>
      <c r="B8240">
        <v>826.80236816406295</v>
      </c>
      <c r="C8240" s="1">
        <f t="shared" si="128"/>
        <v>-5.1710359369963044</v>
      </c>
    </row>
    <row r="8241" spans="1:3" x14ac:dyDescent="0.15">
      <c r="A8241">
        <v>826.90752383999995</v>
      </c>
      <c r="B8241">
        <v>826.90228271484398</v>
      </c>
      <c r="C8241" s="1">
        <f t="shared" si="128"/>
        <v>-5.2411251559760785</v>
      </c>
    </row>
    <row r="8242" spans="1:3" x14ac:dyDescent="0.15">
      <c r="A8242">
        <v>827.00753792</v>
      </c>
      <c r="B8242">
        <v>827.00238037109398</v>
      </c>
      <c r="C8242" s="1">
        <f t="shared" si="128"/>
        <v>-5.1575489060269319</v>
      </c>
    </row>
    <row r="8243" spans="1:3" x14ac:dyDescent="0.15">
      <c r="A8243">
        <v>827.10753151999995</v>
      </c>
      <c r="B8243">
        <v>827.10241699218795</v>
      </c>
      <c r="C8243" s="1">
        <f t="shared" si="128"/>
        <v>-5.1145278119975046</v>
      </c>
    </row>
    <row r="8244" spans="1:3" x14ac:dyDescent="0.15">
      <c r="A8244">
        <v>827.20753792000005</v>
      </c>
      <c r="B8244">
        <v>827.202392578125</v>
      </c>
      <c r="C8244" s="1">
        <f t="shared" si="128"/>
        <v>-5.1453418750497804</v>
      </c>
    </row>
    <row r="8245" spans="1:3" x14ac:dyDescent="0.15">
      <c r="A8245">
        <v>827.30753535999997</v>
      </c>
      <c r="B8245">
        <v>827.30230712890602</v>
      </c>
      <c r="C8245" s="1">
        <f t="shared" si="128"/>
        <v>-5.2282310939517629</v>
      </c>
    </row>
    <row r="8246" spans="1:3" x14ac:dyDescent="0.15">
      <c r="A8246">
        <v>827.40753919999997</v>
      </c>
      <c r="B8246">
        <v>827.40216064453102</v>
      </c>
      <c r="C8246" s="1">
        <f t="shared" si="128"/>
        <v>-5.3785554689511628</v>
      </c>
    </row>
    <row r="8247" spans="1:3" x14ac:dyDescent="0.15">
      <c r="A8247">
        <v>827.50753664000001</v>
      </c>
      <c r="B8247">
        <v>827.50225830078102</v>
      </c>
      <c r="C8247" s="1">
        <f t="shared" si="128"/>
        <v>-5.2783392189894585</v>
      </c>
    </row>
    <row r="8248" spans="1:3" x14ac:dyDescent="0.15">
      <c r="A8248">
        <v>827.60753792000003</v>
      </c>
      <c r="B8248">
        <v>827.602294921875</v>
      </c>
      <c r="C8248" s="1">
        <f t="shared" si="128"/>
        <v>-5.242998125027043</v>
      </c>
    </row>
    <row r="8249" spans="1:3" x14ac:dyDescent="0.15">
      <c r="A8249">
        <v>827.70752512000001</v>
      </c>
      <c r="B8249">
        <v>827.70196533203102</v>
      </c>
      <c r="C8249" s="1">
        <f t="shared" si="128"/>
        <v>-5.5597879689912588</v>
      </c>
    </row>
    <row r="8250" spans="1:3" x14ac:dyDescent="0.15">
      <c r="A8250">
        <v>827.80753663999997</v>
      </c>
      <c r="B8250">
        <v>827.80224609375</v>
      </c>
      <c r="C8250" s="1">
        <f t="shared" si="128"/>
        <v>-5.29054624996661</v>
      </c>
    </row>
    <row r="8251" spans="1:3" x14ac:dyDescent="0.15">
      <c r="A8251">
        <v>827.90753408</v>
      </c>
      <c r="B8251">
        <v>827.90234375</v>
      </c>
      <c r="C8251" s="1">
        <f t="shared" si="128"/>
        <v>-5.1903300000049057</v>
      </c>
    </row>
    <row r="8252" spans="1:3" x14ac:dyDescent="0.15">
      <c r="A8252">
        <v>828.00753536000002</v>
      </c>
      <c r="B8252">
        <v>828.002197265625</v>
      </c>
      <c r="C8252" s="1">
        <f t="shared" si="128"/>
        <v>-5.3380943750198639</v>
      </c>
    </row>
    <row r="8253" spans="1:3" x14ac:dyDescent="0.15">
      <c r="A8253">
        <v>828.10753279999994</v>
      </c>
      <c r="B8253">
        <v>828.10223388671898</v>
      </c>
      <c r="C8253" s="1">
        <f t="shared" si="128"/>
        <v>-5.2989132809670991</v>
      </c>
    </row>
    <row r="8254" spans="1:3" x14ac:dyDescent="0.15">
      <c r="A8254">
        <v>828.20753407999996</v>
      </c>
      <c r="B8254">
        <v>828.20220947265602</v>
      </c>
      <c r="C8254" s="1">
        <f t="shared" si="128"/>
        <v>-5.3246073439368047</v>
      </c>
    </row>
    <row r="8255" spans="1:3" x14ac:dyDescent="0.15">
      <c r="A8255">
        <v>828.30753279999999</v>
      </c>
      <c r="B8255">
        <v>828.30224609375</v>
      </c>
      <c r="C8255" s="1">
        <f t="shared" si="128"/>
        <v>-5.2867062499899475</v>
      </c>
    </row>
    <row r="8256" spans="1:3" x14ac:dyDescent="0.15">
      <c r="A8256">
        <v>828.40752768000004</v>
      </c>
      <c r="B8256">
        <v>828.40234375</v>
      </c>
      <c r="C8256" s="1">
        <f t="shared" si="128"/>
        <v>-5.1839300000438016</v>
      </c>
    </row>
    <row r="8257" spans="1:3" x14ac:dyDescent="0.15">
      <c r="A8257">
        <v>828.50753024000005</v>
      </c>
      <c r="B8257">
        <v>828.50238037109398</v>
      </c>
      <c r="C8257" s="1">
        <f t="shared" si="128"/>
        <v>-5.1498689060736069</v>
      </c>
    </row>
    <row r="8258" spans="1:3" x14ac:dyDescent="0.15">
      <c r="A8258">
        <v>828.60753151999995</v>
      </c>
      <c r="B8258">
        <v>828.60235595703102</v>
      </c>
      <c r="C8258" s="1">
        <f t="shared" si="128"/>
        <v>-5.1755629689296256</v>
      </c>
    </row>
    <row r="8259" spans="1:3" x14ac:dyDescent="0.15">
      <c r="A8259">
        <v>828.70753407999996</v>
      </c>
      <c r="B8259">
        <v>828.70233154296898</v>
      </c>
      <c r="C8259" s="1">
        <f t="shared" ref="C8259:C8322" si="129">1000*(B8259-A8259)</f>
        <v>-5.2025370309820573</v>
      </c>
    </row>
    <row r="8260" spans="1:3" x14ac:dyDescent="0.15">
      <c r="A8260">
        <v>828.80751743999997</v>
      </c>
      <c r="B8260">
        <v>828.80230712890602</v>
      </c>
      <c r="C8260" s="1">
        <f t="shared" si="129"/>
        <v>-5.2103110939469843</v>
      </c>
    </row>
    <row r="8261" spans="1:3" x14ac:dyDescent="0.15">
      <c r="A8261">
        <v>828.90751999999998</v>
      </c>
      <c r="B8261">
        <v>828.90234375</v>
      </c>
      <c r="C8261" s="1">
        <f t="shared" si="129"/>
        <v>-5.1762499999767897</v>
      </c>
    </row>
    <row r="8262" spans="1:3" x14ac:dyDescent="0.15">
      <c r="A8262">
        <v>829.00752767999995</v>
      </c>
      <c r="B8262">
        <v>829.00189208984398</v>
      </c>
      <c r="C8262" s="1">
        <f t="shared" si="129"/>
        <v>-5.6355901559754784</v>
      </c>
    </row>
    <row r="8263" spans="1:3" x14ac:dyDescent="0.15">
      <c r="A8263">
        <v>829.10752895999997</v>
      </c>
      <c r="B8263">
        <v>829.10235595703102</v>
      </c>
      <c r="C8263" s="1">
        <f t="shared" si="129"/>
        <v>-5.173002968945184</v>
      </c>
    </row>
    <row r="8264" spans="1:3" x14ac:dyDescent="0.15">
      <c r="A8264">
        <v>829.20752895999999</v>
      </c>
      <c r="B8264">
        <v>829.20233154296898</v>
      </c>
      <c r="C8264" s="1">
        <f t="shared" si="129"/>
        <v>-5.197417031013174</v>
      </c>
    </row>
    <row r="8265" spans="1:3" x14ac:dyDescent="0.15">
      <c r="A8265">
        <v>829.30752768000002</v>
      </c>
      <c r="B8265">
        <v>829.30224609375</v>
      </c>
      <c r="C8265" s="1">
        <f t="shared" si="129"/>
        <v>-5.2815862500210642</v>
      </c>
    </row>
    <row r="8266" spans="1:3" x14ac:dyDescent="0.15">
      <c r="A8266">
        <v>829.40752896000004</v>
      </c>
      <c r="B8266">
        <v>829.40240478515602</v>
      </c>
      <c r="C8266" s="1">
        <f t="shared" si="129"/>
        <v>-5.1241748440133961</v>
      </c>
    </row>
    <row r="8267" spans="1:3" x14ac:dyDescent="0.15">
      <c r="A8267">
        <v>829.50753024000005</v>
      </c>
      <c r="B8267">
        <v>829.50225830078102</v>
      </c>
      <c r="C8267" s="1">
        <f t="shared" si="129"/>
        <v>-5.2719392190283543</v>
      </c>
    </row>
    <row r="8268" spans="1:3" x14ac:dyDescent="0.15">
      <c r="A8268">
        <v>829.60752639999998</v>
      </c>
      <c r="B8268">
        <v>829.60223388671898</v>
      </c>
      <c r="C8268" s="1">
        <f t="shared" si="129"/>
        <v>-5.2925132810059949</v>
      </c>
    </row>
    <row r="8269" spans="1:3" x14ac:dyDescent="0.15">
      <c r="A8269">
        <v>829.70752256000003</v>
      </c>
      <c r="B8269">
        <v>829.702392578125</v>
      </c>
      <c r="C8269" s="1">
        <f t="shared" si="129"/>
        <v>-5.1299818750294435</v>
      </c>
    </row>
    <row r="8270" spans="1:3" x14ac:dyDescent="0.15">
      <c r="A8270">
        <v>829.80752896000001</v>
      </c>
      <c r="B8270">
        <v>829.80224609375</v>
      </c>
      <c r="C8270" s="1">
        <f t="shared" si="129"/>
        <v>-5.282866250013285</v>
      </c>
    </row>
    <row r="8271" spans="1:3" x14ac:dyDescent="0.15">
      <c r="A8271">
        <v>829.90752511999995</v>
      </c>
      <c r="B8271">
        <v>829.90222167968795</v>
      </c>
      <c r="C8271" s="1">
        <f t="shared" si="129"/>
        <v>-5.3034403119909257</v>
      </c>
    </row>
    <row r="8272" spans="1:3" x14ac:dyDescent="0.15">
      <c r="A8272">
        <v>830.00752255999998</v>
      </c>
      <c r="B8272">
        <v>830.00213623046898</v>
      </c>
      <c r="C8272" s="1">
        <f t="shared" si="129"/>
        <v>-5.3863295310065951</v>
      </c>
    </row>
    <row r="8273" spans="1:3" x14ac:dyDescent="0.15">
      <c r="A8273">
        <v>830.10751488000005</v>
      </c>
      <c r="B8273">
        <v>830.10235595703102</v>
      </c>
      <c r="C8273" s="1">
        <f t="shared" si="129"/>
        <v>-5.1589229690307548</v>
      </c>
    </row>
    <row r="8274" spans="1:3" x14ac:dyDescent="0.15">
      <c r="A8274">
        <v>830.20752512000001</v>
      </c>
      <c r="B8274">
        <v>830.20220947265602</v>
      </c>
      <c r="C8274" s="1">
        <f t="shared" si="129"/>
        <v>-5.3156473439912588</v>
      </c>
    </row>
    <row r="8275" spans="1:3" x14ac:dyDescent="0.15">
      <c r="A8275">
        <v>830.30751743999997</v>
      </c>
      <c r="B8275">
        <v>830.30230712890602</v>
      </c>
      <c r="C8275" s="1">
        <f t="shared" si="129"/>
        <v>-5.2103110939469843</v>
      </c>
    </row>
    <row r="8276" spans="1:3" x14ac:dyDescent="0.15">
      <c r="A8276">
        <v>830.40752511999995</v>
      </c>
      <c r="B8276">
        <v>830.40228271484398</v>
      </c>
      <c r="C8276" s="1">
        <f t="shared" si="129"/>
        <v>-5.2424051559682994</v>
      </c>
    </row>
    <row r="8277" spans="1:3" x14ac:dyDescent="0.15">
      <c r="A8277">
        <v>830.50752511999997</v>
      </c>
      <c r="B8277">
        <v>830.50231933593795</v>
      </c>
      <c r="C8277" s="1">
        <f t="shared" si="129"/>
        <v>-5.2057840620136631</v>
      </c>
    </row>
    <row r="8278" spans="1:3" x14ac:dyDescent="0.15">
      <c r="A8278">
        <v>830.60752000000002</v>
      </c>
      <c r="B8278">
        <v>830.602294921875</v>
      </c>
      <c r="C8278" s="1">
        <f t="shared" si="129"/>
        <v>-5.2250781250222644</v>
      </c>
    </row>
    <row r="8279" spans="1:3" x14ac:dyDescent="0.15">
      <c r="A8279">
        <v>830.70752768</v>
      </c>
      <c r="B8279">
        <v>830.70233154296898</v>
      </c>
      <c r="C8279" s="1">
        <f t="shared" si="129"/>
        <v>-5.1961370310209531</v>
      </c>
    </row>
    <row r="8280" spans="1:3" x14ac:dyDescent="0.15">
      <c r="A8280">
        <v>830.80751999999995</v>
      </c>
      <c r="B8280">
        <v>830.80230712890602</v>
      </c>
      <c r="C8280" s="1">
        <f t="shared" si="129"/>
        <v>-5.212871093931426</v>
      </c>
    </row>
    <row r="8281" spans="1:3" x14ac:dyDescent="0.15">
      <c r="A8281">
        <v>830.90752255999996</v>
      </c>
      <c r="B8281">
        <v>830.90228271484398</v>
      </c>
      <c r="C8281" s="1">
        <f t="shared" si="129"/>
        <v>-5.2398451559838577</v>
      </c>
    </row>
    <row r="8282" spans="1:3" x14ac:dyDescent="0.15">
      <c r="A8282">
        <v>831.00752511999997</v>
      </c>
      <c r="B8282">
        <v>831.00231933593795</v>
      </c>
      <c r="C8282" s="1">
        <f t="shared" si="129"/>
        <v>-5.2057840620136631</v>
      </c>
    </row>
    <row r="8283" spans="1:3" x14ac:dyDescent="0.15">
      <c r="A8283">
        <v>831.10752128000001</v>
      </c>
      <c r="B8283">
        <v>831.102294921875</v>
      </c>
      <c r="C8283" s="1">
        <f t="shared" si="129"/>
        <v>-5.2263581250144853</v>
      </c>
    </row>
    <row r="8284" spans="1:3" x14ac:dyDescent="0.15">
      <c r="A8284">
        <v>831.20752895999999</v>
      </c>
      <c r="B8284">
        <v>831.20227050781295</v>
      </c>
      <c r="C8284" s="1">
        <f t="shared" si="129"/>
        <v>-5.2584521870358003</v>
      </c>
    </row>
    <row r="8285" spans="1:3" x14ac:dyDescent="0.15">
      <c r="A8285">
        <v>831.30751743999997</v>
      </c>
      <c r="B8285">
        <v>831.30212402343795</v>
      </c>
      <c r="C8285" s="1">
        <f t="shared" si="129"/>
        <v>-5.3934165620148633</v>
      </c>
    </row>
    <row r="8286" spans="1:3" x14ac:dyDescent="0.15">
      <c r="A8286">
        <v>831.40751999999998</v>
      </c>
      <c r="B8286">
        <v>831.40234375</v>
      </c>
      <c r="C8286" s="1">
        <f t="shared" si="129"/>
        <v>-5.1762499999767897</v>
      </c>
    </row>
    <row r="8287" spans="1:3" x14ac:dyDescent="0.15">
      <c r="A8287">
        <v>831.50752255999998</v>
      </c>
      <c r="B8287">
        <v>831.50225830078102</v>
      </c>
      <c r="C8287" s="1">
        <f t="shared" si="129"/>
        <v>-5.2642592189613424</v>
      </c>
    </row>
    <row r="8288" spans="1:3" x14ac:dyDescent="0.15">
      <c r="A8288">
        <v>831.60752639999998</v>
      </c>
      <c r="B8288">
        <v>831.602294921875</v>
      </c>
      <c r="C8288" s="1">
        <f t="shared" si="129"/>
        <v>-5.2314781249833686</v>
      </c>
    </row>
    <row r="8289" spans="1:3" x14ac:dyDescent="0.15">
      <c r="A8289">
        <v>831.70751743999995</v>
      </c>
      <c r="B8289">
        <v>831.70227050781295</v>
      </c>
      <c r="C8289" s="1">
        <f t="shared" si="129"/>
        <v>-5.2469321869921259</v>
      </c>
    </row>
    <row r="8290" spans="1:3" x14ac:dyDescent="0.15">
      <c r="A8290">
        <v>831.80751359999999</v>
      </c>
      <c r="B8290">
        <v>831.80224609375</v>
      </c>
      <c r="C8290" s="1">
        <f t="shared" si="129"/>
        <v>-5.2675062499929481</v>
      </c>
    </row>
    <row r="8291" spans="1:3" x14ac:dyDescent="0.15">
      <c r="A8291">
        <v>831.90751743999999</v>
      </c>
      <c r="B8291">
        <v>831.90234375</v>
      </c>
      <c r="C8291" s="1">
        <f t="shared" si="129"/>
        <v>-5.173689999992348</v>
      </c>
    </row>
    <row r="8292" spans="1:3" x14ac:dyDescent="0.15">
      <c r="A8292">
        <v>832.00751872000001</v>
      </c>
      <c r="B8292">
        <v>832.00238037109398</v>
      </c>
      <c r="C8292" s="1">
        <f t="shared" si="129"/>
        <v>-5.1383489060299326</v>
      </c>
    </row>
    <row r="8293" spans="1:3" x14ac:dyDescent="0.15">
      <c r="A8293">
        <v>832.10752256000001</v>
      </c>
      <c r="B8293">
        <v>832.10217285156295</v>
      </c>
      <c r="C8293" s="1">
        <f t="shared" si="129"/>
        <v>-5.3497084370519588</v>
      </c>
    </row>
    <row r="8294" spans="1:3" x14ac:dyDescent="0.15">
      <c r="A8294">
        <v>832.20751359999997</v>
      </c>
      <c r="B8294">
        <v>832.20220947265602</v>
      </c>
      <c r="C8294" s="1">
        <f t="shared" si="129"/>
        <v>-5.3041273439475844</v>
      </c>
    </row>
    <row r="8295" spans="1:3" x14ac:dyDescent="0.15">
      <c r="A8295">
        <v>832.30750720000003</v>
      </c>
      <c r="B8295">
        <v>832.30218505859398</v>
      </c>
      <c r="C8295" s="1">
        <f t="shared" si="129"/>
        <v>-5.3221414060544703</v>
      </c>
    </row>
    <row r="8296" spans="1:3" x14ac:dyDescent="0.15">
      <c r="A8296">
        <v>832.40751743999999</v>
      </c>
      <c r="B8296">
        <v>832.40228271484398</v>
      </c>
      <c r="C8296" s="1">
        <f t="shared" si="129"/>
        <v>-5.2347251560149743</v>
      </c>
    </row>
    <row r="8297" spans="1:3" x14ac:dyDescent="0.15">
      <c r="A8297">
        <v>832.50749696000003</v>
      </c>
      <c r="B8297">
        <v>832.50164794921898</v>
      </c>
      <c r="C8297" s="1">
        <f t="shared" si="129"/>
        <v>-5.8490107810484915</v>
      </c>
    </row>
    <row r="8298" spans="1:3" x14ac:dyDescent="0.15">
      <c r="A8298">
        <v>832.60750975999997</v>
      </c>
      <c r="B8298">
        <v>832.60211181640602</v>
      </c>
      <c r="C8298" s="1">
        <f t="shared" si="129"/>
        <v>-5.3979435939481846</v>
      </c>
    </row>
    <row r="8299" spans="1:3" x14ac:dyDescent="0.15">
      <c r="A8299">
        <v>832.70751615999995</v>
      </c>
      <c r="B8299">
        <v>832.70227050781295</v>
      </c>
      <c r="C8299" s="1">
        <f t="shared" si="129"/>
        <v>-5.2456521869999051</v>
      </c>
    </row>
    <row r="8300" spans="1:3" x14ac:dyDescent="0.15">
      <c r="A8300">
        <v>832.80750976000002</v>
      </c>
      <c r="B8300">
        <v>832.80224609375</v>
      </c>
      <c r="C8300" s="1">
        <f t="shared" si="129"/>
        <v>-5.2636662500162856</v>
      </c>
    </row>
    <row r="8301" spans="1:3" x14ac:dyDescent="0.15">
      <c r="A8301">
        <v>832.90751871999998</v>
      </c>
      <c r="B8301">
        <v>832.90234375</v>
      </c>
      <c r="C8301" s="1">
        <f t="shared" si="129"/>
        <v>-5.1749699999845689</v>
      </c>
    </row>
    <row r="8302" spans="1:3" x14ac:dyDescent="0.15">
      <c r="A8302">
        <v>833.00751104000005</v>
      </c>
      <c r="B8302">
        <v>833.00238037109398</v>
      </c>
      <c r="C8302" s="1">
        <f t="shared" si="129"/>
        <v>-5.1306689060766075</v>
      </c>
    </row>
    <row r="8303" spans="1:3" x14ac:dyDescent="0.15">
      <c r="A8303">
        <v>833.10750975999997</v>
      </c>
      <c r="B8303">
        <v>833.102294921875</v>
      </c>
      <c r="C8303" s="1">
        <f t="shared" si="129"/>
        <v>-5.2148381249708109</v>
      </c>
    </row>
    <row r="8304" spans="1:3" x14ac:dyDescent="0.15">
      <c r="A8304">
        <v>833.20750208000004</v>
      </c>
      <c r="B8304">
        <v>833.20233154296898</v>
      </c>
      <c r="C8304" s="1">
        <f t="shared" si="129"/>
        <v>-5.1705370310628496</v>
      </c>
    </row>
    <row r="8305" spans="1:3" x14ac:dyDescent="0.15">
      <c r="A8305">
        <v>833.30750720000003</v>
      </c>
      <c r="B8305">
        <v>833.30224609375</v>
      </c>
      <c r="C8305" s="1">
        <f t="shared" si="129"/>
        <v>-5.261106250031844</v>
      </c>
    </row>
    <row r="8306" spans="1:3" x14ac:dyDescent="0.15">
      <c r="A8306">
        <v>833.40750848000005</v>
      </c>
      <c r="B8306">
        <v>833.40234375</v>
      </c>
      <c r="C8306" s="1">
        <f t="shared" si="129"/>
        <v>-5.1647300000468022</v>
      </c>
    </row>
    <row r="8307" spans="1:3" x14ac:dyDescent="0.15">
      <c r="A8307">
        <v>833.50752511999997</v>
      </c>
      <c r="B8307">
        <v>833.50244140625</v>
      </c>
      <c r="C8307" s="1">
        <f t="shared" si="129"/>
        <v>-5.0837137499684104</v>
      </c>
    </row>
    <row r="8308" spans="1:3" x14ac:dyDescent="0.15">
      <c r="A8308">
        <v>833.60749439999995</v>
      </c>
      <c r="B8308">
        <v>833.60223388671898</v>
      </c>
      <c r="C8308" s="1">
        <f t="shared" si="129"/>
        <v>-5.2605132809731003</v>
      </c>
    </row>
    <row r="8309" spans="1:3" x14ac:dyDescent="0.15">
      <c r="A8309">
        <v>833.70749823999995</v>
      </c>
      <c r="B8309">
        <v>833.70227050781295</v>
      </c>
      <c r="C8309" s="1">
        <f t="shared" si="129"/>
        <v>-5.2277321869951265</v>
      </c>
    </row>
    <row r="8310" spans="1:3" x14ac:dyDescent="0.15">
      <c r="A8310">
        <v>833.80750720000003</v>
      </c>
      <c r="B8310">
        <v>833.80224609375</v>
      </c>
      <c r="C8310" s="1">
        <f t="shared" si="129"/>
        <v>-5.261106250031844</v>
      </c>
    </row>
    <row r="8311" spans="1:3" x14ac:dyDescent="0.15">
      <c r="A8311">
        <v>833.90750848000005</v>
      </c>
      <c r="B8311">
        <v>833.90228271484398</v>
      </c>
      <c r="C8311" s="1">
        <f t="shared" si="129"/>
        <v>-5.2257651560694285</v>
      </c>
    </row>
    <row r="8312" spans="1:3" x14ac:dyDescent="0.15">
      <c r="A8312">
        <v>834.00750335999999</v>
      </c>
      <c r="B8312">
        <v>834.00238037109398</v>
      </c>
      <c r="C8312" s="1">
        <f t="shared" si="129"/>
        <v>-5.1229889060095957</v>
      </c>
    </row>
    <row r="8313" spans="1:3" x14ac:dyDescent="0.15">
      <c r="A8313">
        <v>834.10751231999996</v>
      </c>
      <c r="B8313">
        <v>834.10223388671898</v>
      </c>
      <c r="C8313" s="1">
        <f t="shared" si="129"/>
        <v>-5.2784332809778789</v>
      </c>
    </row>
    <row r="8314" spans="1:3" x14ac:dyDescent="0.15">
      <c r="A8314">
        <v>834.20750720000001</v>
      </c>
      <c r="B8314">
        <v>834.20227050781295</v>
      </c>
      <c r="C8314" s="1">
        <f t="shared" si="129"/>
        <v>-5.2366921870543592</v>
      </c>
    </row>
    <row r="8315" spans="1:3" x14ac:dyDescent="0.15">
      <c r="A8315">
        <v>834.30750976000002</v>
      </c>
      <c r="B8315">
        <v>834.30224609375</v>
      </c>
      <c r="C8315" s="1">
        <f t="shared" si="129"/>
        <v>-5.2636662500162856</v>
      </c>
    </row>
    <row r="8316" spans="1:3" x14ac:dyDescent="0.15">
      <c r="A8316">
        <v>834.40750463999996</v>
      </c>
      <c r="B8316">
        <v>834.40234375</v>
      </c>
      <c r="C8316" s="1">
        <f t="shared" si="129"/>
        <v>-5.1608899999564528</v>
      </c>
    </row>
    <row r="8317" spans="1:3" x14ac:dyDescent="0.15">
      <c r="A8317">
        <v>834.50750591999997</v>
      </c>
      <c r="B8317">
        <v>834.50231933593795</v>
      </c>
      <c r="C8317" s="1">
        <f t="shared" si="129"/>
        <v>-5.1865840620166637</v>
      </c>
    </row>
    <row r="8318" spans="1:3" x14ac:dyDescent="0.15">
      <c r="A8318">
        <v>834.60751488000005</v>
      </c>
      <c r="B8318">
        <v>834.602294921875</v>
      </c>
      <c r="C8318" s="1">
        <f t="shared" si="129"/>
        <v>-5.2199581250533811</v>
      </c>
    </row>
    <row r="8319" spans="1:3" x14ac:dyDescent="0.15">
      <c r="A8319">
        <v>834.70750336000003</v>
      </c>
      <c r="B8319">
        <v>834.70233154296898</v>
      </c>
      <c r="C8319" s="1">
        <f t="shared" si="129"/>
        <v>-5.1718170310550704</v>
      </c>
    </row>
    <row r="8320" spans="1:3" x14ac:dyDescent="0.15">
      <c r="A8320">
        <v>834.80750848000002</v>
      </c>
      <c r="B8320">
        <v>834.80212402343795</v>
      </c>
      <c r="C8320" s="1">
        <f t="shared" si="129"/>
        <v>-5.3844565620693174</v>
      </c>
    </row>
    <row r="8321" spans="1:3" x14ac:dyDescent="0.15">
      <c r="A8321">
        <v>834.90750463999996</v>
      </c>
      <c r="B8321">
        <v>834.90234375</v>
      </c>
      <c r="C8321" s="1">
        <f t="shared" si="129"/>
        <v>-5.1608899999564528</v>
      </c>
    </row>
    <row r="8322" spans="1:3" x14ac:dyDescent="0.15">
      <c r="A8322">
        <v>835.00750335999999</v>
      </c>
      <c r="B8322">
        <v>835.002197265625</v>
      </c>
      <c r="C8322" s="1">
        <f t="shared" si="129"/>
        <v>-5.3060943749869693</v>
      </c>
    </row>
    <row r="8323" spans="1:3" x14ac:dyDescent="0.15">
      <c r="A8323">
        <v>835.10749952000003</v>
      </c>
      <c r="B8323">
        <v>835.102294921875</v>
      </c>
      <c r="C8323" s="1">
        <f t="shared" ref="C8323:C8386" si="130">1000*(B8323-A8323)</f>
        <v>-5.2045981250330442</v>
      </c>
    </row>
    <row r="8324" spans="1:3" x14ac:dyDescent="0.15">
      <c r="A8324">
        <v>835.20750592000002</v>
      </c>
      <c r="B8324">
        <v>835.20227050781295</v>
      </c>
      <c r="C8324" s="1">
        <f t="shared" si="130"/>
        <v>-5.2354121870621384</v>
      </c>
    </row>
    <row r="8325" spans="1:3" x14ac:dyDescent="0.15">
      <c r="A8325">
        <v>835.30750848000002</v>
      </c>
      <c r="B8325">
        <v>835.30230712890602</v>
      </c>
      <c r="C8325" s="1">
        <f t="shared" si="130"/>
        <v>-5.2013510940014385</v>
      </c>
    </row>
    <row r="8326" spans="1:3" x14ac:dyDescent="0.15">
      <c r="A8326">
        <v>835.40750335999996</v>
      </c>
      <c r="B8326">
        <v>835.40228271484398</v>
      </c>
      <c r="C8326" s="1">
        <f t="shared" si="130"/>
        <v>-5.2206451559868583</v>
      </c>
    </row>
    <row r="8327" spans="1:3" x14ac:dyDescent="0.15">
      <c r="A8327">
        <v>835.50750591999997</v>
      </c>
      <c r="B8327">
        <v>835.50231933593795</v>
      </c>
      <c r="C8327" s="1">
        <f t="shared" si="130"/>
        <v>-5.1865840620166637</v>
      </c>
    </row>
    <row r="8328" spans="1:3" x14ac:dyDescent="0.15">
      <c r="A8328">
        <v>835.60749439999995</v>
      </c>
      <c r="B8328">
        <v>835.602294921875</v>
      </c>
      <c r="C8328" s="1">
        <f t="shared" si="130"/>
        <v>-5.199478124950474</v>
      </c>
    </row>
    <row r="8329" spans="1:3" x14ac:dyDescent="0.15">
      <c r="A8329">
        <v>835.70749056</v>
      </c>
      <c r="B8329">
        <v>835.70227050781295</v>
      </c>
      <c r="C8329" s="1">
        <f t="shared" si="130"/>
        <v>-5.2200521870418015</v>
      </c>
    </row>
    <row r="8330" spans="1:3" x14ac:dyDescent="0.15">
      <c r="A8330">
        <v>835.80749951999996</v>
      </c>
      <c r="B8330">
        <v>835.80230712890602</v>
      </c>
      <c r="C8330" s="1">
        <f t="shared" si="130"/>
        <v>-5.1923910939422058</v>
      </c>
    </row>
    <row r="8331" spans="1:3" x14ac:dyDescent="0.15">
      <c r="A8331">
        <v>835.90750079999998</v>
      </c>
      <c r="B8331">
        <v>835.90228271484398</v>
      </c>
      <c r="C8331" s="1">
        <f t="shared" si="130"/>
        <v>-5.2180851560024166</v>
      </c>
    </row>
    <row r="8332" spans="1:3" x14ac:dyDescent="0.15">
      <c r="A8332">
        <v>836.00748288</v>
      </c>
      <c r="B8332">
        <v>836.00213623046898</v>
      </c>
      <c r="C8332" s="1">
        <f t="shared" si="130"/>
        <v>-5.3466495310203754</v>
      </c>
    </row>
    <row r="8333" spans="1:3" x14ac:dyDescent="0.15">
      <c r="A8333">
        <v>836.10749952000003</v>
      </c>
      <c r="B8333">
        <v>836.10174560546898</v>
      </c>
      <c r="C8333" s="1">
        <f t="shared" si="130"/>
        <v>-5.7539145310556705</v>
      </c>
    </row>
    <row r="8334" spans="1:3" x14ac:dyDescent="0.15">
      <c r="A8334">
        <v>836.20749183999999</v>
      </c>
      <c r="B8334">
        <v>836.20220947265602</v>
      </c>
      <c r="C8334" s="1">
        <f t="shared" si="130"/>
        <v>-5.2823673439661434</v>
      </c>
    </row>
    <row r="8335" spans="1:3" x14ac:dyDescent="0.15">
      <c r="A8335">
        <v>836.30749695999998</v>
      </c>
      <c r="B8335">
        <v>836.30224609375</v>
      </c>
      <c r="C8335" s="1">
        <f t="shared" si="130"/>
        <v>-5.2508662499803904</v>
      </c>
    </row>
    <row r="8336" spans="1:3" x14ac:dyDescent="0.15">
      <c r="A8336">
        <v>836.40750720000005</v>
      </c>
      <c r="B8336">
        <v>836.40234375</v>
      </c>
      <c r="C8336" s="1">
        <f t="shared" si="130"/>
        <v>-5.1634500000545813</v>
      </c>
    </row>
    <row r="8337" spans="1:3" x14ac:dyDescent="0.15">
      <c r="A8337">
        <v>836.50749952000001</v>
      </c>
      <c r="B8337">
        <v>836.50231933593795</v>
      </c>
      <c r="C8337" s="1">
        <f t="shared" si="130"/>
        <v>-5.1801840620555595</v>
      </c>
    </row>
    <row r="8338" spans="1:3" x14ac:dyDescent="0.15">
      <c r="A8338">
        <v>836.60750080000003</v>
      </c>
      <c r="B8338">
        <v>836.60223388671898</v>
      </c>
      <c r="C8338" s="1">
        <f t="shared" si="130"/>
        <v>-5.2669132810478914</v>
      </c>
    </row>
    <row r="8339" spans="1:3" x14ac:dyDescent="0.15">
      <c r="A8339">
        <v>836.70749695999996</v>
      </c>
      <c r="B8339">
        <v>836.70233154296898</v>
      </c>
      <c r="C8339" s="1">
        <f t="shared" si="130"/>
        <v>-5.1654170309802794</v>
      </c>
    </row>
    <row r="8340" spans="1:3" x14ac:dyDescent="0.15">
      <c r="A8340">
        <v>836.80749312</v>
      </c>
      <c r="B8340">
        <v>836.80224609375</v>
      </c>
      <c r="C8340" s="1">
        <f t="shared" si="130"/>
        <v>-5.2470262500037279</v>
      </c>
    </row>
    <row r="8341" spans="1:3" x14ac:dyDescent="0.15">
      <c r="A8341">
        <v>836.90749568000001</v>
      </c>
      <c r="B8341">
        <v>836.90222167968795</v>
      </c>
      <c r="C8341" s="1">
        <f t="shared" si="130"/>
        <v>-5.2740003120561596</v>
      </c>
    </row>
    <row r="8342" spans="1:3" x14ac:dyDescent="0.15">
      <c r="A8342">
        <v>837.00750207999999</v>
      </c>
      <c r="B8342">
        <v>837.00231933593795</v>
      </c>
      <c r="C8342" s="1">
        <f t="shared" si="130"/>
        <v>-5.1827440620400012</v>
      </c>
    </row>
    <row r="8343" spans="1:3" x14ac:dyDescent="0.15">
      <c r="A8343">
        <v>837.10749824000004</v>
      </c>
      <c r="B8343">
        <v>837.10223388671898</v>
      </c>
      <c r="C8343" s="1">
        <f t="shared" si="130"/>
        <v>-5.2643532810634497</v>
      </c>
    </row>
    <row r="8344" spans="1:3" x14ac:dyDescent="0.15">
      <c r="A8344">
        <v>837.20748672000002</v>
      </c>
      <c r="B8344">
        <v>837.201904296875</v>
      </c>
      <c r="C8344" s="1">
        <f t="shared" si="130"/>
        <v>-5.5824231250198864</v>
      </c>
    </row>
    <row r="8345" spans="1:3" x14ac:dyDescent="0.15">
      <c r="A8345">
        <v>837.30749312</v>
      </c>
      <c r="B8345">
        <v>837.30230712890602</v>
      </c>
      <c r="C8345" s="1">
        <f t="shared" si="130"/>
        <v>-5.1859910939811016</v>
      </c>
    </row>
    <row r="8346" spans="1:3" x14ac:dyDescent="0.15">
      <c r="A8346">
        <v>837.40750207999997</v>
      </c>
      <c r="B8346">
        <v>837.40228271484398</v>
      </c>
      <c r="C8346" s="1">
        <f t="shared" si="130"/>
        <v>-5.2193651559946375</v>
      </c>
    </row>
    <row r="8347" spans="1:3" x14ac:dyDescent="0.15">
      <c r="A8347">
        <v>837.50749568000003</v>
      </c>
      <c r="B8347">
        <v>837.50225830078102</v>
      </c>
      <c r="C8347" s="1">
        <f t="shared" si="130"/>
        <v>-5.237379219011018</v>
      </c>
    </row>
    <row r="8348" spans="1:3" x14ac:dyDescent="0.15">
      <c r="A8348">
        <v>837.60749183999997</v>
      </c>
      <c r="B8348">
        <v>837.60223388671898</v>
      </c>
      <c r="C8348" s="1">
        <f t="shared" si="130"/>
        <v>-5.2579532809886587</v>
      </c>
    </row>
    <row r="8349" spans="1:3" x14ac:dyDescent="0.15">
      <c r="A8349">
        <v>837.70748544000003</v>
      </c>
      <c r="B8349">
        <v>837.70227050781295</v>
      </c>
      <c r="C8349" s="1">
        <f t="shared" si="130"/>
        <v>-5.2149321870729182</v>
      </c>
    </row>
    <row r="8350" spans="1:3" x14ac:dyDescent="0.15">
      <c r="A8350">
        <v>837.80748928000003</v>
      </c>
      <c r="B8350">
        <v>837.80230712890602</v>
      </c>
      <c r="C8350" s="1">
        <f t="shared" si="130"/>
        <v>-5.1821510940044391</v>
      </c>
    </row>
    <row r="8351" spans="1:3" x14ac:dyDescent="0.15">
      <c r="A8351">
        <v>837.90748928000005</v>
      </c>
      <c r="B8351">
        <v>837.90228271484398</v>
      </c>
      <c r="C8351" s="1">
        <f t="shared" si="130"/>
        <v>-5.2065651560724291</v>
      </c>
    </row>
    <row r="8352" spans="1:3" x14ac:dyDescent="0.15">
      <c r="A8352">
        <v>838.00749824000002</v>
      </c>
      <c r="B8352">
        <v>838.00225830078102</v>
      </c>
      <c r="C8352" s="1">
        <f t="shared" si="130"/>
        <v>-5.2399392189954597</v>
      </c>
    </row>
    <row r="8353" spans="1:3" x14ac:dyDescent="0.15">
      <c r="A8353">
        <v>838.10749439999995</v>
      </c>
      <c r="B8353">
        <v>838.102294921875</v>
      </c>
      <c r="C8353" s="1">
        <f t="shared" si="130"/>
        <v>-5.199478124950474</v>
      </c>
    </row>
    <row r="8354" spans="1:3" x14ac:dyDescent="0.15">
      <c r="A8354">
        <v>838.20749311999998</v>
      </c>
      <c r="B8354">
        <v>838.20251464843795</v>
      </c>
      <c r="C8354" s="1">
        <f t="shared" si="130"/>
        <v>-4.9784715620262432</v>
      </c>
    </row>
    <row r="8355" spans="1:3" x14ac:dyDescent="0.15">
      <c r="A8355">
        <v>838.30749951999996</v>
      </c>
      <c r="B8355">
        <v>838.30212402343795</v>
      </c>
      <c r="C8355" s="1">
        <f t="shared" si="130"/>
        <v>-5.3754965620100847</v>
      </c>
    </row>
    <row r="8356" spans="1:3" x14ac:dyDescent="0.15">
      <c r="A8356">
        <v>838.40748671999995</v>
      </c>
      <c r="B8356">
        <v>838.40228271484398</v>
      </c>
      <c r="C8356" s="1">
        <f t="shared" si="130"/>
        <v>-5.2040051559743006</v>
      </c>
    </row>
    <row r="8357" spans="1:3" x14ac:dyDescent="0.15">
      <c r="A8357">
        <v>838.50749824000002</v>
      </c>
      <c r="B8357">
        <v>838.50280761718795</v>
      </c>
      <c r="C8357" s="1">
        <f t="shared" si="130"/>
        <v>-4.6906228120633386</v>
      </c>
    </row>
    <row r="8358" spans="1:3" x14ac:dyDescent="0.15">
      <c r="A8358">
        <v>838.60748160000003</v>
      </c>
      <c r="B8358">
        <v>838.60223388671898</v>
      </c>
      <c r="C8358" s="1">
        <f t="shared" si="130"/>
        <v>-5.247713281050892</v>
      </c>
    </row>
    <row r="8359" spans="1:3" x14ac:dyDescent="0.15">
      <c r="A8359">
        <v>838.70748288000004</v>
      </c>
      <c r="B8359">
        <v>838.70227050781295</v>
      </c>
      <c r="C8359" s="1">
        <f t="shared" si="130"/>
        <v>-5.2123721870884765</v>
      </c>
    </row>
    <row r="8360" spans="1:3" x14ac:dyDescent="0.15">
      <c r="A8360">
        <v>838.80749184000001</v>
      </c>
      <c r="B8360">
        <v>838.80218505859398</v>
      </c>
      <c r="C8360" s="1">
        <f t="shared" si="130"/>
        <v>-5.3067814060341334</v>
      </c>
    </row>
    <row r="8361" spans="1:3" x14ac:dyDescent="0.15">
      <c r="A8361">
        <v>838.90749056000004</v>
      </c>
      <c r="B8361">
        <v>838.90228271484398</v>
      </c>
      <c r="C8361" s="1">
        <f t="shared" si="130"/>
        <v>-5.2078451560646499</v>
      </c>
    </row>
    <row r="8362" spans="1:3" x14ac:dyDescent="0.15">
      <c r="A8362">
        <v>839.00749183999994</v>
      </c>
      <c r="B8362">
        <v>839.00231933593795</v>
      </c>
      <c r="C8362" s="1">
        <f t="shared" si="130"/>
        <v>-5.1725040619885476</v>
      </c>
    </row>
    <row r="8363" spans="1:3" x14ac:dyDescent="0.15">
      <c r="A8363">
        <v>839.10749055999997</v>
      </c>
      <c r="B8363">
        <v>839.102294921875</v>
      </c>
      <c r="C8363" s="1">
        <f t="shared" si="130"/>
        <v>-5.1956381249738115</v>
      </c>
    </row>
    <row r="8364" spans="1:3" x14ac:dyDescent="0.15">
      <c r="A8364">
        <v>839.20748672000002</v>
      </c>
      <c r="B8364">
        <v>839.20227050781295</v>
      </c>
      <c r="C8364" s="1">
        <f t="shared" si="130"/>
        <v>-5.216212187065139</v>
      </c>
    </row>
    <row r="8365" spans="1:3" x14ac:dyDescent="0.15">
      <c r="A8365">
        <v>839.30748415999994</v>
      </c>
      <c r="B8365">
        <v>839.30230712890602</v>
      </c>
      <c r="C8365" s="1">
        <f t="shared" si="130"/>
        <v>-5.1770310939218689</v>
      </c>
    </row>
    <row r="8366" spans="1:3" x14ac:dyDescent="0.15">
      <c r="A8366">
        <v>839.40749312000003</v>
      </c>
      <c r="B8366">
        <v>839.40222167968795</v>
      </c>
      <c r="C8366" s="1">
        <f t="shared" si="130"/>
        <v>-5.2714403120717179</v>
      </c>
    </row>
    <row r="8367" spans="1:3" x14ac:dyDescent="0.15">
      <c r="A8367">
        <v>839.50747648000004</v>
      </c>
      <c r="B8367">
        <v>839.50201416015602</v>
      </c>
      <c r="C8367" s="1">
        <f t="shared" si="130"/>
        <v>-5.4623198440140186</v>
      </c>
    </row>
    <row r="8368" spans="1:3" x14ac:dyDescent="0.15">
      <c r="A8368">
        <v>839.60747776000005</v>
      </c>
      <c r="B8368">
        <v>839.602294921875</v>
      </c>
      <c r="C8368" s="1">
        <f t="shared" si="130"/>
        <v>-5.1828381250516031</v>
      </c>
    </row>
    <row r="8369" spans="1:3" x14ac:dyDescent="0.15">
      <c r="A8369">
        <v>839.70748800000001</v>
      </c>
      <c r="B8369">
        <v>839.70227050781295</v>
      </c>
      <c r="C8369" s="1">
        <f t="shared" si="130"/>
        <v>-5.2174921870573598</v>
      </c>
    </row>
    <row r="8370" spans="1:3" x14ac:dyDescent="0.15">
      <c r="A8370">
        <v>839.80749312</v>
      </c>
      <c r="B8370">
        <v>839.80224609375</v>
      </c>
      <c r="C8370" s="1">
        <f t="shared" si="130"/>
        <v>-5.2470262500037279</v>
      </c>
    </row>
    <row r="8371" spans="1:3" x14ac:dyDescent="0.15">
      <c r="A8371">
        <v>839.90748543999996</v>
      </c>
      <c r="B8371">
        <v>839.90234375</v>
      </c>
      <c r="C8371" s="1">
        <f t="shared" si="130"/>
        <v>-5.1416899999594534</v>
      </c>
    </row>
    <row r="8372" spans="1:3" x14ac:dyDescent="0.15">
      <c r="A8372">
        <v>840.00749440000004</v>
      </c>
      <c r="B8372">
        <v>840.00231933593795</v>
      </c>
      <c r="C8372" s="1">
        <f t="shared" si="130"/>
        <v>-5.1750640620866761</v>
      </c>
    </row>
    <row r="8373" spans="1:3" x14ac:dyDescent="0.15">
      <c r="A8373">
        <v>840.10748799999999</v>
      </c>
      <c r="B8373">
        <v>840.102294921875</v>
      </c>
      <c r="C8373" s="1">
        <f t="shared" si="130"/>
        <v>-5.1930781249893698</v>
      </c>
    </row>
    <row r="8374" spans="1:3" x14ac:dyDescent="0.15">
      <c r="A8374">
        <v>840.20748800000001</v>
      </c>
      <c r="B8374">
        <v>840.20220947265602</v>
      </c>
      <c r="C8374" s="1">
        <f t="shared" si="130"/>
        <v>-5.2785273439894809</v>
      </c>
    </row>
    <row r="8375" spans="1:3" x14ac:dyDescent="0.15">
      <c r="A8375">
        <v>840.30748415999994</v>
      </c>
      <c r="B8375">
        <v>840.30230712890602</v>
      </c>
      <c r="C8375" s="1">
        <f t="shared" si="130"/>
        <v>-5.1770310939218689</v>
      </c>
    </row>
    <row r="8376" spans="1:3" x14ac:dyDescent="0.15">
      <c r="A8376">
        <v>840.40748415999997</v>
      </c>
      <c r="B8376">
        <v>840.40234375</v>
      </c>
      <c r="C8376" s="1">
        <f t="shared" si="130"/>
        <v>-5.1404099999672326</v>
      </c>
    </row>
    <row r="8377" spans="1:3" x14ac:dyDescent="0.15">
      <c r="A8377">
        <v>840.50748288</v>
      </c>
      <c r="B8377">
        <v>840.50231933593795</v>
      </c>
      <c r="C8377" s="1">
        <f t="shared" si="130"/>
        <v>-5.1635440620430018</v>
      </c>
    </row>
    <row r="8378" spans="1:3" x14ac:dyDescent="0.15">
      <c r="A8378">
        <v>840.60748544</v>
      </c>
      <c r="B8378">
        <v>840.602294921875</v>
      </c>
      <c r="C8378" s="1">
        <f t="shared" si="130"/>
        <v>-5.1905181250049282</v>
      </c>
    </row>
    <row r="8379" spans="1:3" x14ac:dyDescent="0.15">
      <c r="A8379">
        <v>840.70747903999995</v>
      </c>
      <c r="B8379">
        <v>840.70202636718795</v>
      </c>
      <c r="C8379" s="1">
        <f t="shared" si="130"/>
        <v>-5.4526728119981271</v>
      </c>
    </row>
    <row r="8380" spans="1:3" x14ac:dyDescent="0.15">
      <c r="A8380">
        <v>840.80746367999996</v>
      </c>
      <c r="B8380">
        <v>840.80212402343795</v>
      </c>
      <c r="C8380" s="1">
        <f t="shared" si="130"/>
        <v>-5.3396565620005276</v>
      </c>
    </row>
    <row r="8381" spans="1:3" x14ac:dyDescent="0.15">
      <c r="A8381">
        <v>840.90747008000005</v>
      </c>
      <c r="B8381">
        <v>840.90228271484398</v>
      </c>
      <c r="C8381" s="1">
        <f t="shared" si="130"/>
        <v>-5.1873651560754297</v>
      </c>
    </row>
    <row r="8382" spans="1:3" x14ac:dyDescent="0.15">
      <c r="A8382">
        <v>841.00748543999998</v>
      </c>
      <c r="B8382">
        <v>841.00225830078102</v>
      </c>
      <c r="C8382" s="1">
        <f t="shared" si="130"/>
        <v>-5.2271392189595645</v>
      </c>
    </row>
    <row r="8383" spans="1:3" x14ac:dyDescent="0.15">
      <c r="A8383">
        <v>841.10748288000002</v>
      </c>
      <c r="B8383">
        <v>841.10223388671898</v>
      </c>
      <c r="C8383" s="1">
        <f t="shared" si="130"/>
        <v>-5.2489932810431128</v>
      </c>
    </row>
    <row r="8384" spans="1:3" x14ac:dyDescent="0.15">
      <c r="A8384">
        <v>841.20748928</v>
      </c>
      <c r="B8384">
        <v>841.20227050781295</v>
      </c>
      <c r="C8384" s="1">
        <f t="shared" si="130"/>
        <v>-5.2187721870495807</v>
      </c>
    </row>
    <row r="8385" spans="1:3" x14ac:dyDescent="0.15">
      <c r="A8385">
        <v>841.30748159999996</v>
      </c>
      <c r="B8385">
        <v>841.30224609375</v>
      </c>
      <c r="C8385" s="1">
        <f t="shared" si="130"/>
        <v>-5.2355062499600535</v>
      </c>
    </row>
    <row r="8386" spans="1:3" x14ac:dyDescent="0.15">
      <c r="A8386">
        <v>841.40745984</v>
      </c>
      <c r="B8386">
        <v>841.40222167968795</v>
      </c>
      <c r="C8386" s="1">
        <f t="shared" si="130"/>
        <v>-5.2381603120466025</v>
      </c>
    </row>
    <row r="8387" spans="1:3" x14ac:dyDescent="0.15">
      <c r="A8387">
        <v>841.50748160000001</v>
      </c>
      <c r="B8387">
        <v>841.50225830078102</v>
      </c>
      <c r="C8387" s="1">
        <f t="shared" ref="C8387:C8450" si="131">1000*(B8387-A8387)</f>
        <v>-5.2232992189829019</v>
      </c>
    </row>
    <row r="8388" spans="1:3" x14ac:dyDescent="0.15">
      <c r="A8388">
        <v>841.60748416000001</v>
      </c>
      <c r="B8388">
        <v>841.602294921875</v>
      </c>
      <c r="C8388" s="1">
        <f t="shared" si="131"/>
        <v>-5.1892381250127073</v>
      </c>
    </row>
    <row r="8389" spans="1:3" x14ac:dyDescent="0.15">
      <c r="A8389">
        <v>841.70748416000004</v>
      </c>
      <c r="B8389">
        <v>841.70227050781295</v>
      </c>
      <c r="C8389" s="1">
        <f t="shared" si="131"/>
        <v>-5.2136521870806973</v>
      </c>
    </row>
    <row r="8390" spans="1:3" x14ac:dyDescent="0.15">
      <c r="A8390">
        <v>841.80747775999998</v>
      </c>
      <c r="B8390">
        <v>841.80218505859398</v>
      </c>
      <c r="C8390" s="1">
        <f t="shared" si="131"/>
        <v>-5.2927014060060174</v>
      </c>
    </row>
    <row r="8391" spans="1:3" x14ac:dyDescent="0.15">
      <c r="A8391">
        <v>841.90746751999995</v>
      </c>
      <c r="B8391">
        <v>841.90197753906295</v>
      </c>
      <c r="C8391" s="1">
        <f t="shared" si="131"/>
        <v>-5.4899809369999275</v>
      </c>
    </row>
    <row r="8392" spans="1:3" x14ac:dyDescent="0.15">
      <c r="A8392">
        <v>842.00747904000002</v>
      </c>
      <c r="B8392">
        <v>842.00164794921898</v>
      </c>
      <c r="C8392" s="1">
        <f t="shared" si="131"/>
        <v>-5.8310907810437129</v>
      </c>
    </row>
    <row r="8393" spans="1:3" x14ac:dyDescent="0.15">
      <c r="A8393">
        <v>842.10746496000002</v>
      </c>
      <c r="B8393">
        <v>842.10223388671898</v>
      </c>
      <c r="C8393" s="1">
        <f t="shared" si="131"/>
        <v>-5.2310732810383342</v>
      </c>
    </row>
    <row r="8394" spans="1:3" x14ac:dyDescent="0.15">
      <c r="A8394">
        <v>842.20747263999999</v>
      </c>
      <c r="B8394">
        <v>842.20227050781295</v>
      </c>
      <c r="C8394" s="1">
        <f t="shared" si="131"/>
        <v>-5.202132187037023</v>
      </c>
    </row>
    <row r="8395" spans="1:3" x14ac:dyDescent="0.15">
      <c r="A8395">
        <v>842.30747775999998</v>
      </c>
      <c r="B8395">
        <v>842.30230712890602</v>
      </c>
      <c r="C8395" s="1">
        <f t="shared" si="131"/>
        <v>-5.1706310939607647</v>
      </c>
    </row>
    <row r="8396" spans="1:3" x14ac:dyDescent="0.15">
      <c r="A8396">
        <v>842.40746751999995</v>
      </c>
      <c r="B8396">
        <v>842.40228271484398</v>
      </c>
      <c r="C8396" s="1">
        <f t="shared" si="131"/>
        <v>-5.1848051559773012</v>
      </c>
    </row>
    <row r="8397" spans="1:3" x14ac:dyDescent="0.15">
      <c r="A8397">
        <v>842.50746879999997</v>
      </c>
      <c r="B8397">
        <v>842.50225830078102</v>
      </c>
      <c r="C8397" s="1">
        <f t="shared" si="131"/>
        <v>-5.2104992189470067</v>
      </c>
    </row>
    <row r="8398" spans="1:3" x14ac:dyDescent="0.15">
      <c r="A8398">
        <v>842.60747135999998</v>
      </c>
      <c r="B8398">
        <v>842.60223388671898</v>
      </c>
      <c r="C8398" s="1">
        <f t="shared" si="131"/>
        <v>-5.2374732809994384</v>
      </c>
    </row>
    <row r="8399" spans="1:3" x14ac:dyDescent="0.15">
      <c r="A8399">
        <v>842.70747391999998</v>
      </c>
      <c r="B8399">
        <v>842.70227050781295</v>
      </c>
      <c r="C8399" s="1">
        <f t="shared" si="131"/>
        <v>-5.2034121870292438</v>
      </c>
    </row>
    <row r="8400" spans="1:3" x14ac:dyDescent="0.15">
      <c r="A8400">
        <v>842.80747392000001</v>
      </c>
      <c r="B8400">
        <v>842.80224609375</v>
      </c>
      <c r="C8400" s="1">
        <f t="shared" si="131"/>
        <v>-5.2278262500067285</v>
      </c>
    </row>
    <row r="8401" spans="1:3" x14ac:dyDescent="0.15">
      <c r="A8401">
        <v>842.90748031999999</v>
      </c>
      <c r="B8401">
        <v>842.90228271484398</v>
      </c>
      <c r="C8401" s="1">
        <f t="shared" si="131"/>
        <v>-5.1976051560131964</v>
      </c>
    </row>
    <row r="8402" spans="1:3" x14ac:dyDescent="0.15">
      <c r="A8402">
        <v>843.00748032000001</v>
      </c>
      <c r="B8402">
        <v>843.00225830078102</v>
      </c>
      <c r="C8402" s="1">
        <f t="shared" si="131"/>
        <v>-5.2220192189906811</v>
      </c>
    </row>
    <row r="8403" spans="1:3" x14ac:dyDescent="0.15">
      <c r="A8403">
        <v>843.10745856000005</v>
      </c>
      <c r="B8403">
        <v>843.10192871093795</v>
      </c>
      <c r="C8403" s="1">
        <f t="shared" si="131"/>
        <v>-5.5298490620998564</v>
      </c>
    </row>
    <row r="8404" spans="1:3" x14ac:dyDescent="0.15">
      <c r="A8404">
        <v>843.20747263999999</v>
      </c>
      <c r="B8404">
        <v>843.20202636718795</v>
      </c>
      <c r="C8404" s="1">
        <f t="shared" si="131"/>
        <v>-5.446272812037023</v>
      </c>
    </row>
    <row r="8405" spans="1:3" x14ac:dyDescent="0.15">
      <c r="A8405">
        <v>843.30747392000001</v>
      </c>
      <c r="B8405">
        <v>843.30224609375</v>
      </c>
      <c r="C8405" s="1">
        <f t="shared" si="131"/>
        <v>-5.2278262500067285</v>
      </c>
    </row>
    <row r="8406" spans="1:3" x14ac:dyDescent="0.15">
      <c r="A8406">
        <v>843.40746751999995</v>
      </c>
      <c r="B8406">
        <v>843.40228271484398</v>
      </c>
      <c r="C8406" s="1">
        <f t="shared" si="131"/>
        <v>-5.1848051559773012</v>
      </c>
    </row>
    <row r="8407" spans="1:3" x14ac:dyDescent="0.15">
      <c r="A8407">
        <v>843.50746751999998</v>
      </c>
      <c r="B8407">
        <v>843.50225830078102</v>
      </c>
      <c r="C8407" s="1">
        <f t="shared" si="131"/>
        <v>-5.2092192189547859</v>
      </c>
    </row>
    <row r="8408" spans="1:3" x14ac:dyDescent="0.15">
      <c r="A8408">
        <v>843.60747007999998</v>
      </c>
      <c r="B8408">
        <v>843.60211181640602</v>
      </c>
      <c r="C8408" s="1">
        <f t="shared" si="131"/>
        <v>-5.3582635939619649</v>
      </c>
    </row>
    <row r="8409" spans="1:3" x14ac:dyDescent="0.15">
      <c r="A8409">
        <v>843.70746880000002</v>
      </c>
      <c r="B8409">
        <v>843.7021484375</v>
      </c>
      <c r="C8409" s="1">
        <f t="shared" si="131"/>
        <v>-5.3203625000151078</v>
      </c>
    </row>
    <row r="8410" spans="1:3" x14ac:dyDescent="0.15">
      <c r="A8410">
        <v>843.80747264000001</v>
      </c>
      <c r="B8410">
        <v>843.80224609375</v>
      </c>
      <c r="C8410" s="1">
        <f t="shared" si="131"/>
        <v>-5.2265462500145077</v>
      </c>
    </row>
    <row r="8411" spans="1:3" x14ac:dyDescent="0.15">
      <c r="A8411">
        <v>843.90746751999995</v>
      </c>
      <c r="B8411">
        <v>843.90222167968795</v>
      </c>
      <c r="C8411" s="1">
        <f t="shared" si="131"/>
        <v>-5.2458403119999275</v>
      </c>
    </row>
    <row r="8412" spans="1:3" x14ac:dyDescent="0.15">
      <c r="A8412">
        <v>844.00747007999996</v>
      </c>
      <c r="B8412">
        <v>844.002197265625</v>
      </c>
      <c r="C8412" s="1">
        <f t="shared" si="131"/>
        <v>-5.2728143749618539</v>
      </c>
    </row>
    <row r="8413" spans="1:3" x14ac:dyDescent="0.15">
      <c r="A8413">
        <v>844.10746752</v>
      </c>
      <c r="B8413">
        <v>844.102294921875</v>
      </c>
      <c r="C8413" s="1">
        <f t="shared" si="131"/>
        <v>-5.1725981250001496</v>
      </c>
    </row>
    <row r="8414" spans="1:3" x14ac:dyDescent="0.15">
      <c r="A8414">
        <v>844.20746368000005</v>
      </c>
      <c r="B8414">
        <v>844.20220947265602</v>
      </c>
      <c r="C8414" s="1">
        <f t="shared" si="131"/>
        <v>-5.2542073440235981</v>
      </c>
    </row>
    <row r="8415" spans="1:3" x14ac:dyDescent="0.15">
      <c r="A8415">
        <v>844.30745727999999</v>
      </c>
      <c r="B8415">
        <v>844.30187988281295</v>
      </c>
      <c r="C8415" s="1">
        <f t="shared" si="131"/>
        <v>-5.5773971870394234</v>
      </c>
    </row>
    <row r="8416" spans="1:3" x14ac:dyDescent="0.15">
      <c r="A8416">
        <v>844.40746495999997</v>
      </c>
      <c r="B8416">
        <v>844.40222167968795</v>
      </c>
      <c r="C8416" s="1">
        <f t="shared" si="131"/>
        <v>-5.2432803120154858</v>
      </c>
    </row>
    <row r="8417" spans="1:3" x14ac:dyDescent="0.15">
      <c r="A8417">
        <v>844.50746623999999</v>
      </c>
      <c r="B8417">
        <v>844.502197265625</v>
      </c>
      <c r="C8417" s="1">
        <f t="shared" si="131"/>
        <v>-5.2689743749851914</v>
      </c>
    </row>
    <row r="8418" spans="1:3" x14ac:dyDescent="0.15">
      <c r="A8418">
        <v>844.60745856000005</v>
      </c>
      <c r="B8418">
        <v>844.60223388671898</v>
      </c>
      <c r="C8418" s="1">
        <f t="shared" si="131"/>
        <v>-5.2246732810772301</v>
      </c>
    </row>
    <row r="8419" spans="1:3" x14ac:dyDescent="0.15">
      <c r="A8419">
        <v>844.70746624000003</v>
      </c>
      <c r="B8419">
        <v>844.70220947265602</v>
      </c>
      <c r="C8419" s="1">
        <f t="shared" si="131"/>
        <v>-5.2567673440080398</v>
      </c>
    </row>
    <row r="8420" spans="1:3" x14ac:dyDescent="0.15">
      <c r="A8420">
        <v>844.80746495999995</v>
      </c>
      <c r="B8420">
        <v>844.80224609375</v>
      </c>
      <c r="C8420" s="1">
        <f t="shared" si="131"/>
        <v>-5.2188662499474958</v>
      </c>
    </row>
    <row r="8421" spans="1:3" x14ac:dyDescent="0.15">
      <c r="A8421">
        <v>844.90745984</v>
      </c>
      <c r="B8421">
        <v>844.90222167968795</v>
      </c>
      <c r="C8421" s="1">
        <f t="shared" si="131"/>
        <v>-5.2381603120466025</v>
      </c>
    </row>
    <row r="8422" spans="1:3" x14ac:dyDescent="0.15">
      <c r="A8422">
        <v>845.00746112000002</v>
      </c>
      <c r="B8422">
        <v>845.00225830078102</v>
      </c>
      <c r="C8422" s="1">
        <f t="shared" si="131"/>
        <v>-5.2028192189936817</v>
      </c>
    </row>
    <row r="8423" spans="1:3" x14ac:dyDescent="0.15">
      <c r="A8423">
        <v>845.10746752</v>
      </c>
      <c r="B8423">
        <v>845.10223388671898</v>
      </c>
      <c r="C8423" s="1">
        <f t="shared" si="131"/>
        <v>-5.2336332810227759</v>
      </c>
    </row>
    <row r="8424" spans="1:3" x14ac:dyDescent="0.15">
      <c r="A8424">
        <v>845.20746368000005</v>
      </c>
      <c r="B8424">
        <v>845.20227050781295</v>
      </c>
      <c r="C8424" s="1">
        <f t="shared" si="131"/>
        <v>-5.1931721870914771</v>
      </c>
    </row>
    <row r="8425" spans="1:3" x14ac:dyDescent="0.15">
      <c r="A8425">
        <v>845.307456</v>
      </c>
      <c r="B8425">
        <v>845.30224609375</v>
      </c>
      <c r="C8425" s="1">
        <f t="shared" si="131"/>
        <v>-5.20990625000195</v>
      </c>
    </row>
    <row r="8426" spans="1:3" x14ac:dyDescent="0.15">
      <c r="A8426">
        <v>845.40745728000002</v>
      </c>
      <c r="B8426">
        <v>845.40203857421898</v>
      </c>
      <c r="C8426" s="1">
        <f t="shared" si="131"/>
        <v>-5.4187057810395345</v>
      </c>
    </row>
    <row r="8427" spans="1:3" x14ac:dyDescent="0.15">
      <c r="A8427">
        <v>845.50744448</v>
      </c>
      <c r="B8427">
        <v>845.50207519531295</v>
      </c>
      <c r="C8427" s="1">
        <f t="shared" si="131"/>
        <v>-5.369284687049003</v>
      </c>
    </row>
    <row r="8428" spans="1:3" x14ac:dyDescent="0.15">
      <c r="A8428">
        <v>845.60745856000005</v>
      </c>
      <c r="B8428">
        <v>845.60223388671898</v>
      </c>
      <c r="C8428" s="1">
        <f t="shared" si="131"/>
        <v>-5.2246732810772301</v>
      </c>
    </row>
    <row r="8429" spans="1:3" x14ac:dyDescent="0.15">
      <c r="A8429">
        <v>845.70745216</v>
      </c>
      <c r="B8429">
        <v>845.70220947265602</v>
      </c>
      <c r="C8429" s="1">
        <f t="shared" si="131"/>
        <v>-5.2426873439799238</v>
      </c>
    </row>
    <row r="8430" spans="1:3" x14ac:dyDescent="0.15">
      <c r="A8430">
        <v>845.80746624000005</v>
      </c>
      <c r="B8430">
        <v>845.80224609375</v>
      </c>
      <c r="C8430" s="1">
        <f t="shared" si="131"/>
        <v>-5.2201462500534035</v>
      </c>
    </row>
    <row r="8431" spans="1:3" x14ac:dyDescent="0.15">
      <c r="A8431">
        <v>845.90745728000002</v>
      </c>
      <c r="B8431">
        <v>845.90222167968795</v>
      </c>
      <c r="C8431" s="1">
        <f t="shared" si="131"/>
        <v>-5.2356003120621608</v>
      </c>
    </row>
    <row r="8432" spans="1:3" x14ac:dyDescent="0.15">
      <c r="A8432">
        <v>846.00746623999999</v>
      </c>
      <c r="B8432">
        <v>846.002197265625</v>
      </c>
      <c r="C8432" s="1">
        <f t="shared" si="131"/>
        <v>-5.2689743749851914</v>
      </c>
    </row>
    <row r="8433" spans="1:3" x14ac:dyDescent="0.15">
      <c r="A8433">
        <v>846.10745727999995</v>
      </c>
      <c r="B8433">
        <v>846.10217285156295</v>
      </c>
      <c r="C8433" s="1">
        <f t="shared" si="131"/>
        <v>-5.2844284369939487</v>
      </c>
    </row>
    <row r="8434" spans="1:3" x14ac:dyDescent="0.15">
      <c r="A8434">
        <v>846.20745727999997</v>
      </c>
      <c r="B8434">
        <v>846.20227050781295</v>
      </c>
      <c r="C8434" s="1">
        <f t="shared" si="131"/>
        <v>-5.1867721870166861</v>
      </c>
    </row>
    <row r="8435" spans="1:3" x14ac:dyDescent="0.15">
      <c r="A8435">
        <v>846.30745216000003</v>
      </c>
      <c r="B8435">
        <v>846.302001953125</v>
      </c>
      <c r="C8435" s="1">
        <f t="shared" si="131"/>
        <v>-5.4502068750252874</v>
      </c>
    </row>
    <row r="8436" spans="1:3" x14ac:dyDescent="0.15">
      <c r="A8436">
        <v>846.40745216000005</v>
      </c>
      <c r="B8436">
        <v>846.40222167968795</v>
      </c>
      <c r="C8436" s="1">
        <f t="shared" si="131"/>
        <v>-5.2304803120932775</v>
      </c>
    </row>
    <row r="8437" spans="1:3" x14ac:dyDescent="0.15">
      <c r="A8437">
        <v>846.50745728000004</v>
      </c>
      <c r="B8437">
        <v>846.502197265625</v>
      </c>
      <c r="C8437" s="1">
        <f t="shared" si="131"/>
        <v>-5.2600143750396455</v>
      </c>
    </row>
    <row r="8438" spans="1:3" x14ac:dyDescent="0.15">
      <c r="A8438">
        <v>846.60745087999999</v>
      </c>
      <c r="B8438">
        <v>846.60174560546898</v>
      </c>
      <c r="C8438" s="1">
        <f t="shared" si="131"/>
        <v>-5.7052745310102182</v>
      </c>
    </row>
    <row r="8439" spans="1:3" x14ac:dyDescent="0.15">
      <c r="A8439">
        <v>846.70745088000001</v>
      </c>
      <c r="B8439">
        <v>846.70208740234398</v>
      </c>
      <c r="C8439" s="1">
        <f t="shared" si="131"/>
        <v>-5.3634776560329556</v>
      </c>
    </row>
    <row r="8440" spans="1:3" x14ac:dyDescent="0.15">
      <c r="A8440">
        <v>846.80746239999996</v>
      </c>
      <c r="B8440">
        <v>846.80230712890602</v>
      </c>
      <c r="C8440" s="1">
        <f t="shared" si="131"/>
        <v>-5.1552710939404278</v>
      </c>
    </row>
    <row r="8441" spans="1:3" x14ac:dyDescent="0.15">
      <c r="A8441">
        <v>846.90746239999999</v>
      </c>
      <c r="B8441">
        <v>846.90222167968795</v>
      </c>
      <c r="C8441" s="1">
        <f t="shared" si="131"/>
        <v>-5.2407203120310442</v>
      </c>
    </row>
    <row r="8442" spans="1:3" x14ac:dyDescent="0.15">
      <c r="A8442">
        <v>847.00745728000004</v>
      </c>
      <c r="B8442">
        <v>847.00225830078102</v>
      </c>
      <c r="C8442" s="1">
        <f t="shared" si="131"/>
        <v>-5.1989792190170192</v>
      </c>
    </row>
    <row r="8443" spans="1:3" x14ac:dyDescent="0.15">
      <c r="A8443">
        <v>847.10745343999997</v>
      </c>
      <c r="B8443">
        <v>847.102294921875</v>
      </c>
      <c r="C8443" s="1">
        <f t="shared" si="131"/>
        <v>-5.1585181249720335</v>
      </c>
    </row>
    <row r="8444" spans="1:3" x14ac:dyDescent="0.15">
      <c r="A8444">
        <v>847.20746368000005</v>
      </c>
      <c r="B8444">
        <v>847.20220947265602</v>
      </c>
      <c r="C8444" s="1">
        <f t="shared" si="131"/>
        <v>-5.2542073440235981</v>
      </c>
    </row>
    <row r="8445" spans="1:3" x14ac:dyDescent="0.15">
      <c r="A8445">
        <v>847.30745088000003</v>
      </c>
      <c r="B8445">
        <v>847.30218505859398</v>
      </c>
      <c r="C8445" s="1">
        <f t="shared" si="131"/>
        <v>-5.2658214060556929</v>
      </c>
    </row>
    <row r="8446" spans="1:3" x14ac:dyDescent="0.15">
      <c r="A8446">
        <v>847.40745216000005</v>
      </c>
      <c r="B8446">
        <v>847.40222167968795</v>
      </c>
      <c r="C8446" s="1">
        <f t="shared" si="131"/>
        <v>-5.2304803120932775</v>
      </c>
    </row>
    <row r="8447" spans="1:3" x14ac:dyDescent="0.15">
      <c r="A8447">
        <v>847.50744959999997</v>
      </c>
      <c r="B8447">
        <v>847.50225830078102</v>
      </c>
      <c r="C8447" s="1">
        <f t="shared" si="131"/>
        <v>-5.1912992189500073</v>
      </c>
    </row>
    <row r="8448" spans="1:3" x14ac:dyDescent="0.15">
      <c r="A8448">
        <v>847.60745087999999</v>
      </c>
      <c r="B8448">
        <v>847.60223388671898</v>
      </c>
      <c r="C8448" s="1">
        <f t="shared" si="131"/>
        <v>-5.2169932810102182</v>
      </c>
    </row>
    <row r="8449" spans="1:3" x14ac:dyDescent="0.15">
      <c r="A8449">
        <v>847.70744960000002</v>
      </c>
      <c r="B8449">
        <v>847.70220947265602</v>
      </c>
      <c r="C8449" s="1">
        <f t="shared" si="131"/>
        <v>-5.2401273439954821</v>
      </c>
    </row>
    <row r="8450" spans="1:3" x14ac:dyDescent="0.15">
      <c r="A8450">
        <v>847.80743935999999</v>
      </c>
      <c r="B8450">
        <v>847.80218505859398</v>
      </c>
      <c r="C8450" s="1">
        <f t="shared" si="131"/>
        <v>-5.2543014060120186</v>
      </c>
    </row>
    <row r="8451" spans="1:3" x14ac:dyDescent="0.15">
      <c r="A8451">
        <v>847.90745472000003</v>
      </c>
      <c r="B8451">
        <v>847.90185546875</v>
      </c>
      <c r="C8451" s="1">
        <f t="shared" ref="C8451:C8514" si="132">1000*(B8451-A8451)</f>
        <v>-5.5992512500324665</v>
      </c>
    </row>
    <row r="8452" spans="1:3" x14ac:dyDescent="0.15">
      <c r="A8452">
        <v>848.00745215999996</v>
      </c>
      <c r="B8452">
        <v>848.002197265625</v>
      </c>
      <c r="C8452" s="1">
        <f t="shared" si="132"/>
        <v>-5.2548943749570753</v>
      </c>
    </row>
    <row r="8453" spans="1:3" x14ac:dyDescent="0.15">
      <c r="A8453">
        <v>848.10745087999999</v>
      </c>
      <c r="B8453">
        <v>848.10217285156295</v>
      </c>
      <c r="C8453" s="1">
        <f t="shared" si="132"/>
        <v>-5.2780284370328445</v>
      </c>
    </row>
    <row r="8454" spans="1:3" x14ac:dyDescent="0.15">
      <c r="A8454">
        <v>848.20745855999996</v>
      </c>
      <c r="B8454">
        <v>848.20227050781295</v>
      </c>
      <c r="C8454" s="1">
        <f t="shared" si="132"/>
        <v>-5.1880521870089069</v>
      </c>
    </row>
    <row r="8455" spans="1:3" x14ac:dyDescent="0.15">
      <c r="A8455">
        <v>848.30744575999995</v>
      </c>
      <c r="B8455">
        <v>848.30224609375</v>
      </c>
      <c r="C8455" s="1">
        <f t="shared" si="132"/>
        <v>-5.1996662499504964</v>
      </c>
    </row>
    <row r="8456" spans="1:3" x14ac:dyDescent="0.15">
      <c r="A8456">
        <v>848.40745344000004</v>
      </c>
      <c r="B8456">
        <v>848.40222167968795</v>
      </c>
      <c r="C8456" s="1">
        <f t="shared" si="132"/>
        <v>-5.2317603120854983</v>
      </c>
    </row>
    <row r="8457" spans="1:3" x14ac:dyDescent="0.15">
      <c r="A8457">
        <v>848.50745728000004</v>
      </c>
      <c r="B8457">
        <v>848.50213623046898</v>
      </c>
      <c r="C8457" s="1">
        <f t="shared" si="132"/>
        <v>-5.3210495310622719</v>
      </c>
    </row>
    <row r="8458" spans="1:3" x14ac:dyDescent="0.15">
      <c r="A8458">
        <v>848.60745343999997</v>
      </c>
      <c r="B8458">
        <v>848.60223388671898</v>
      </c>
      <c r="C8458" s="1">
        <f t="shared" si="132"/>
        <v>-5.2195532809946599</v>
      </c>
    </row>
    <row r="8459" spans="1:3" x14ac:dyDescent="0.15">
      <c r="A8459">
        <v>848.70744704000003</v>
      </c>
      <c r="B8459">
        <v>848.702392578125</v>
      </c>
      <c r="C8459" s="1">
        <f t="shared" si="132"/>
        <v>-5.0544618750336667</v>
      </c>
    </row>
    <row r="8460" spans="1:3" x14ac:dyDescent="0.15">
      <c r="A8460">
        <v>848.80745088000003</v>
      </c>
      <c r="B8460">
        <v>848.80218505859398</v>
      </c>
      <c r="C8460" s="1">
        <f t="shared" si="132"/>
        <v>-5.2658214060556929</v>
      </c>
    </row>
    <row r="8461" spans="1:3" x14ac:dyDescent="0.15">
      <c r="A8461">
        <v>848.90745856000001</v>
      </c>
      <c r="B8461">
        <v>848.902099609375</v>
      </c>
      <c r="C8461" s="1">
        <f t="shared" si="132"/>
        <v>-5.358950625009129</v>
      </c>
    </row>
    <row r="8462" spans="1:3" x14ac:dyDescent="0.15">
      <c r="A8462">
        <v>849.00744320000001</v>
      </c>
      <c r="B8462">
        <v>849.00225830078102</v>
      </c>
      <c r="C8462" s="1">
        <f t="shared" si="132"/>
        <v>-5.1848992189889032</v>
      </c>
    </row>
    <row r="8463" spans="1:3" x14ac:dyDescent="0.15">
      <c r="A8463">
        <v>849.10744192000004</v>
      </c>
      <c r="B8463">
        <v>849.10223388671898</v>
      </c>
      <c r="C8463" s="1">
        <f t="shared" si="132"/>
        <v>-5.2080332810646723</v>
      </c>
    </row>
    <row r="8464" spans="1:3" x14ac:dyDescent="0.15">
      <c r="A8464">
        <v>849.20744960000002</v>
      </c>
      <c r="B8464">
        <v>849.20227050781295</v>
      </c>
      <c r="C8464" s="1">
        <f t="shared" si="132"/>
        <v>-5.1790921870633611</v>
      </c>
    </row>
    <row r="8465" spans="1:3" x14ac:dyDescent="0.15">
      <c r="A8465">
        <v>849.30744575999995</v>
      </c>
      <c r="B8465">
        <v>849.30224609375</v>
      </c>
      <c r="C8465" s="1">
        <f t="shared" si="132"/>
        <v>-5.1996662499504964</v>
      </c>
    </row>
    <row r="8466" spans="1:3" x14ac:dyDescent="0.15">
      <c r="A8466">
        <v>849.40744703999997</v>
      </c>
      <c r="B8466">
        <v>849.40216064453102</v>
      </c>
      <c r="C8466" s="1">
        <f t="shared" si="132"/>
        <v>-5.2863954689428283</v>
      </c>
    </row>
    <row r="8467" spans="1:3" x14ac:dyDescent="0.15">
      <c r="A8467">
        <v>849.50744576</v>
      </c>
      <c r="B8467">
        <v>849.50225830078102</v>
      </c>
      <c r="C8467" s="1">
        <f t="shared" si="132"/>
        <v>-5.1874592189733448</v>
      </c>
    </row>
    <row r="8468" spans="1:3" x14ac:dyDescent="0.15">
      <c r="A8468">
        <v>849.60744704000001</v>
      </c>
      <c r="B8468">
        <v>849.602294921875</v>
      </c>
      <c r="C8468" s="1">
        <f t="shared" si="132"/>
        <v>-5.1521181250109294</v>
      </c>
    </row>
    <row r="8469" spans="1:3" x14ac:dyDescent="0.15">
      <c r="A8469">
        <v>849.70744576000004</v>
      </c>
      <c r="B8469">
        <v>849.7021484375</v>
      </c>
      <c r="C8469" s="1">
        <f t="shared" si="132"/>
        <v>-5.2973225000414459</v>
      </c>
    </row>
    <row r="8470" spans="1:3" x14ac:dyDescent="0.15">
      <c r="A8470">
        <v>849.80744191999997</v>
      </c>
      <c r="B8470">
        <v>849.80218505859398</v>
      </c>
      <c r="C8470" s="1">
        <f t="shared" si="132"/>
        <v>-5.2568614059964602</v>
      </c>
    </row>
    <row r="8471" spans="1:3" x14ac:dyDescent="0.15">
      <c r="A8471">
        <v>849.90743936000001</v>
      </c>
      <c r="B8471">
        <v>849.90228271484398</v>
      </c>
      <c r="C8471" s="1">
        <f t="shared" si="132"/>
        <v>-5.1566451560347559</v>
      </c>
    </row>
    <row r="8472" spans="1:3" x14ac:dyDescent="0.15">
      <c r="A8472">
        <v>850.00744192000002</v>
      </c>
      <c r="B8472">
        <v>850.00225830078102</v>
      </c>
      <c r="C8472" s="1">
        <f t="shared" si="132"/>
        <v>-5.1836192189966823</v>
      </c>
    </row>
    <row r="8473" spans="1:3" x14ac:dyDescent="0.15">
      <c r="A8473">
        <v>850.10744704000001</v>
      </c>
      <c r="B8473">
        <v>850.10198974609398</v>
      </c>
      <c r="C8473" s="1">
        <f t="shared" si="132"/>
        <v>-5.4572939060335557</v>
      </c>
    </row>
    <row r="8474" spans="1:3" x14ac:dyDescent="0.15">
      <c r="A8474">
        <v>850.20744063999996</v>
      </c>
      <c r="B8474">
        <v>850.20227050781295</v>
      </c>
      <c r="C8474" s="1">
        <f t="shared" si="132"/>
        <v>-5.1701321870041284</v>
      </c>
    </row>
    <row r="8475" spans="1:3" x14ac:dyDescent="0.15">
      <c r="A8475">
        <v>850.30745088000003</v>
      </c>
      <c r="B8475">
        <v>850.30212402343795</v>
      </c>
      <c r="C8475" s="1">
        <f t="shared" si="132"/>
        <v>-5.3268565620783193</v>
      </c>
    </row>
    <row r="8476" spans="1:3" x14ac:dyDescent="0.15">
      <c r="A8476">
        <v>850.40743808000002</v>
      </c>
      <c r="B8476">
        <v>850.40222167968795</v>
      </c>
      <c r="C8476" s="1">
        <f t="shared" si="132"/>
        <v>-5.2164003120651614</v>
      </c>
    </row>
    <row r="8477" spans="1:3" x14ac:dyDescent="0.15">
      <c r="A8477">
        <v>850.50744064000003</v>
      </c>
      <c r="B8477">
        <v>850.502197265625</v>
      </c>
      <c r="C8477" s="1">
        <f t="shared" si="132"/>
        <v>-5.2433743750270878</v>
      </c>
    </row>
    <row r="8478" spans="1:3" x14ac:dyDescent="0.15">
      <c r="A8478">
        <v>850.60743551999997</v>
      </c>
      <c r="B8478">
        <v>850.602294921875</v>
      </c>
      <c r="C8478" s="1">
        <f t="shared" si="132"/>
        <v>-5.140598124967255</v>
      </c>
    </row>
    <row r="8479" spans="1:3" x14ac:dyDescent="0.15">
      <c r="A8479">
        <v>850.70744704000003</v>
      </c>
      <c r="B8479">
        <v>850.70227050781295</v>
      </c>
      <c r="C8479" s="1">
        <f t="shared" si="132"/>
        <v>-5.1765321870789194</v>
      </c>
    </row>
    <row r="8480" spans="1:3" x14ac:dyDescent="0.15">
      <c r="A8480">
        <v>850.80743552000001</v>
      </c>
      <c r="B8480">
        <v>850.80212402343795</v>
      </c>
      <c r="C8480" s="1">
        <f t="shared" si="132"/>
        <v>-5.3114965620579824</v>
      </c>
    </row>
    <row r="8481" spans="1:3" x14ac:dyDescent="0.15">
      <c r="A8481">
        <v>850.90744575999997</v>
      </c>
      <c r="B8481">
        <v>850.90222167968795</v>
      </c>
      <c r="C8481" s="1">
        <f t="shared" si="132"/>
        <v>-5.2240803120184864</v>
      </c>
    </row>
    <row r="8482" spans="1:3" x14ac:dyDescent="0.15">
      <c r="A8482">
        <v>851.00743808000004</v>
      </c>
      <c r="B8482">
        <v>851.00225830078102</v>
      </c>
      <c r="C8482" s="1">
        <f t="shared" si="132"/>
        <v>-5.1797792190200198</v>
      </c>
    </row>
    <row r="8483" spans="1:3" x14ac:dyDescent="0.15">
      <c r="A8483">
        <v>851.10743551999997</v>
      </c>
      <c r="B8483">
        <v>851.10223388671898</v>
      </c>
      <c r="C8483" s="1">
        <f t="shared" si="132"/>
        <v>-5.2016332809898813</v>
      </c>
    </row>
    <row r="8484" spans="1:3" x14ac:dyDescent="0.15">
      <c r="A8484">
        <v>851.20743807999997</v>
      </c>
      <c r="B8484">
        <v>851.20220947265602</v>
      </c>
      <c r="C8484" s="1">
        <f t="shared" si="132"/>
        <v>-5.2286073439518077</v>
      </c>
    </row>
    <row r="8485" spans="1:3" x14ac:dyDescent="0.15">
      <c r="A8485">
        <v>851.30744319999997</v>
      </c>
      <c r="B8485">
        <v>851.30187988281295</v>
      </c>
      <c r="C8485" s="1">
        <f t="shared" si="132"/>
        <v>-5.5633171870113074</v>
      </c>
    </row>
    <row r="8486" spans="1:3" x14ac:dyDescent="0.15">
      <c r="A8486">
        <v>851.40742911999996</v>
      </c>
      <c r="B8486">
        <v>851.40222167968795</v>
      </c>
      <c r="C8486" s="1">
        <f t="shared" si="132"/>
        <v>-5.2074403120059287</v>
      </c>
    </row>
    <row r="8487" spans="1:3" x14ac:dyDescent="0.15">
      <c r="A8487">
        <v>851.50743808000004</v>
      </c>
      <c r="B8487">
        <v>851.50225830078102</v>
      </c>
      <c r="C8487" s="1">
        <f t="shared" si="132"/>
        <v>-5.1797792190200198</v>
      </c>
    </row>
    <row r="8488" spans="1:3" x14ac:dyDescent="0.15">
      <c r="A8488">
        <v>851.60744192000004</v>
      </c>
      <c r="B8488">
        <v>851.60223388671898</v>
      </c>
      <c r="C8488" s="1">
        <f t="shared" si="132"/>
        <v>-5.2080332810646723</v>
      </c>
    </row>
    <row r="8489" spans="1:3" x14ac:dyDescent="0.15">
      <c r="A8489">
        <v>851.70742784000004</v>
      </c>
      <c r="B8489">
        <v>851.70220947265602</v>
      </c>
      <c r="C8489" s="1">
        <f t="shared" si="132"/>
        <v>-5.218367344014041</v>
      </c>
    </row>
    <row r="8490" spans="1:3" x14ac:dyDescent="0.15">
      <c r="A8490">
        <v>851.8074368</v>
      </c>
      <c r="B8490">
        <v>851.80218505859398</v>
      </c>
      <c r="C8490" s="1">
        <f t="shared" si="132"/>
        <v>-5.2517414060275769</v>
      </c>
    </row>
    <row r="8491" spans="1:3" x14ac:dyDescent="0.15">
      <c r="A8491">
        <v>851.90743936000001</v>
      </c>
      <c r="B8491">
        <v>851.90216064453102</v>
      </c>
      <c r="C8491" s="1">
        <f t="shared" si="132"/>
        <v>-5.2787154689895033</v>
      </c>
    </row>
    <row r="8492" spans="1:3" x14ac:dyDescent="0.15">
      <c r="A8492">
        <v>852.00742911999998</v>
      </c>
      <c r="B8492">
        <v>852.002197265625</v>
      </c>
      <c r="C8492" s="1">
        <f t="shared" si="132"/>
        <v>-5.2318543749834134</v>
      </c>
    </row>
    <row r="8493" spans="1:3" x14ac:dyDescent="0.15">
      <c r="A8493">
        <v>852.10743935999994</v>
      </c>
      <c r="B8493">
        <v>852.10217285156295</v>
      </c>
      <c r="C8493" s="1">
        <f t="shared" si="132"/>
        <v>-5.2665084369891701</v>
      </c>
    </row>
    <row r="8494" spans="1:3" x14ac:dyDescent="0.15">
      <c r="A8494">
        <v>852.20743679999998</v>
      </c>
      <c r="B8494">
        <v>852.20227050781295</v>
      </c>
      <c r="C8494" s="1">
        <f t="shared" si="132"/>
        <v>-5.1662921870274658</v>
      </c>
    </row>
    <row r="8495" spans="1:3" x14ac:dyDescent="0.15">
      <c r="A8495">
        <v>852.30743040000004</v>
      </c>
      <c r="B8495">
        <v>852.30218505859398</v>
      </c>
      <c r="C8495" s="1">
        <f t="shared" si="132"/>
        <v>-5.2453414060664727</v>
      </c>
    </row>
    <row r="8496" spans="1:3" x14ac:dyDescent="0.15">
      <c r="A8496">
        <v>852.40743936000001</v>
      </c>
      <c r="B8496">
        <v>852.40216064453102</v>
      </c>
      <c r="C8496" s="1">
        <f t="shared" si="132"/>
        <v>-5.2787154689895033</v>
      </c>
    </row>
    <row r="8497" spans="1:3" x14ac:dyDescent="0.15">
      <c r="A8497">
        <v>852.50742911999998</v>
      </c>
      <c r="B8497">
        <v>852.501953125</v>
      </c>
      <c r="C8497" s="1">
        <f t="shared" si="132"/>
        <v>-5.4759949999834134</v>
      </c>
    </row>
    <row r="8498" spans="1:3" x14ac:dyDescent="0.15">
      <c r="A8498">
        <v>852.60742272000005</v>
      </c>
      <c r="B8498">
        <v>852.60205078125</v>
      </c>
      <c r="C8498" s="1">
        <f t="shared" si="132"/>
        <v>-5.3719387500450466</v>
      </c>
    </row>
    <row r="8499" spans="1:3" x14ac:dyDescent="0.15">
      <c r="A8499">
        <v>852.70743679999998</v>
      </c>
      <c r="B8499">
        <v>852.70227050781295</v>
      </c>
      <c r="C8499" s="1">
        <f t="shared" si="132"/>
        <v>-5.1662921870274658</v>
      </c>
    </row>
    <row r="8500" spans="1:3" x14ac:dyDescent="0.15">
      <c r="A8500">
        <v>852.80743296000003</v>
      </c>
      <c r="B8500">
        <v>852.80212402343795</v>
      </c>
      <c r="C8500" s="1">
        <f t="shared" si="132"/>
        <v>-5.3089365620735407</v>
      </c>
    </row>
    <row r="8501" spans="1:3" x14ac:dyDescent="0.15">
      <c r="A8501">
        <v>852.90743039999995</v>
      </c>
      <c r="B8501">
        <v>852.90216064453102</v>
      </c>
      <c r="C8501" s="1">
        <f t="shared" si="132"/>
        <v>-5.2697554689302706</v>
      </c>
    </row>
    <row r="8502" spans="1:3" x14ac:dyDescent="0.15">
      <c r="A8502">
        <v>853.00743423999995</v>
      </c>
      <c r="B8502">
        <v>853.00225830078102</v>
      </c>
      <c r="C8502" s="1">
        <f t="shared" si="132"/>
        <v>-5.1759392189296705</v>
      </c>
    </row>
    <row r="8503" spans="1:3" x14ac:dyDescent="0.15">
      <c r="A8503">
        <v>853.10743551999997</v>
      </c>
      <c r="B8503">
        <v>853.10223388671898</v>
      </c>
      <c r="C8503" s="1">
        <f t="shared" si="132"/>
        <v>-5.2016332809898813</v>
      </c>
    </row>
    <row r="8504" spans="1:3" x14ac:dyDescent="0.15">
      <c r="A8504">
        <v>853.20743679999998</v>
      </c>
      <c r="B8504">
        <v>853.20227050781295</v>
      </c>
      <c r="C8504" s="1">
        <f t="shared" si="132"/>
        <v>-5.1662921870274658</v>
      </c>
    </row>
    <row r="8505" spans="1:3" x14ac:dyDescent="0.15">
      <c r="A8505">
        <v>853.30742783999995</v>
      </c>
      <c r="B8505">
        <v>853.30224609375</v>
      </c>
      <c r="C8505" s="1">
        <f t="shared" si="132"/>
        <v>-5.1817462499457179</v>
      </c>
    </row>
    <row r="8506" spans="1:3" x14ac:dyDescent="0.15">
      <c r="A8506">
        <v>853.40743552000004</v>
      </c>
      <c r="B8506">
        <v>853.40228271484398</v>
      </c>
      <c r="C8506" s="1">
        <f t="shared" si="132"/>
        <v>-5.1528051560580934</v>
      </c>
    </row>
    <row r="8507" spans="1:3" x14ac:dyDescent="0.15">
      <c r="A8507">
        <v>853.50742400000001</v>
      </c>
      <c r="B8507">
        <v>853.502197265625</v>
      </c>
      <c r="C8507" s="1">
        <f t="shared" si="132"/>
        <v>-5.2267343750145301</v>
      </c>
    </row>
    <row r="8508" spans="1:3" x14ac:dyDescent="0.15">
      <c r="A8508">
        <v>853.60743167999999</v>
      </c>
      <c r="B8508">
        <v>853.60217285156295</v>
      </c>
      <c r="C8508" s="1">
        <f t="shared" si="132"/>
        <v>-5.2588284370358451</v>
      </c>
    </row>
    <row r="8509" spans="1:3" x14ac:dyDescent="0.15">
      <c r="A8509">
        <v>853.70739967999998</v>
      </c>
      <c r="B8509">
        <v>853.70220947265602</v>
      </c>
      <c r="C8509" s="1">
        <f t="shared" si="132"/>
        <v>-5.1902073439578089</v>
      </c>
    </row>
    <row r="8510" spans="1:3" x14ac:dyDescent="0.15">
      <c r="A8510">
        <v>853.80742271999998</v>
      </c>
      <c r="B8510">
        <v>853.80169677734398</v>
      </c>
      <c r="C8510" s="1">
        <f t="shared" si="132"/>
        <v>-5.7259426559994608</v>
      </c>
    </row>
    <row r="8511" spans="1:3" x14ac:dyDescent="0.15">
      <c r="A8511">
        <v>853.90743296000005</v>
      </c>
      <c r="B8511">
        <v>853.90222167968795</v>
      </c>
      <c r="C8511" s="1">
        <f t="shared" si="132"/>
        <v>-5.2112803120962781</v>
      </c>
    </row>
    <row r="8512" spans="1:3" x14ac:dyDescent="0.15">
      <c r="A8512">
        <v>854.00743039999998</v>
      </c>
      <c r="B8512">
        <v>854.00213623046898</v>
      </c>
      <c r="C8512" s="1">
        <f t="shared" si="132"/>
        <v>-5.2941695309982606</v>
      </c>
    </row>
    <row r="8513" spans="1:3" x14ac:dyDescent="0.15">
      <c r="A8513">
        <v>854.1074304</v>
      </c>
      <c r="B8513">
        <v>854.10223388671898</v>
      </c>
      <c r="C8513" s="1">
        <f t="shared" si="132"/>
        <v>-5.196513281020998</v>
      </c>
    </row>
    <row r="8514" spans="1:3" x14ac:dyDescent="0.15">
      <c r="A8514">
        <v>854.20743040000002</v>
      </c>
      <c r="B8514">
        <v>854.20220947265602</v>
      </c>
      <c r="C8514" s="1">
        <f t="shared" si="132"/>
        <v>-5.2209273439984827</v>
      </c>
    </row>
    <row r="8515" spans="1:3" x14ac:dyDescent="0.15">
      <c r="A8515">
        <v>854.30742527999996</v>
      </c>
      <c r="B8515">
        <v>854.30224609375</v>
      </c>
      <c r="C8515" s="1">
        <f t="shared" ref="C8515:C8578" si="133">1000*(B8515-A8515)</f>
        <v>-5.1791862499612762</v>
      </c>
    </row>
    <row r="8516" spans="1:3" x14ac:dyDescent="0.15">
      <c r="A8516">
        <v>854.40743167999995</v>
      </c>
      <c r="B8516">
        <v>854.40228271484398</v>
      </c>
      <c r="C8516" s="1">
        <f t="shared" si="133"/>
        <v>-5.1489651559677441</v>
      </c>
    </row>
    <row r="8517" spans="1:3" x14ac:dyDescent="0.15">
      <c r="A8517">
        <v>854.50742656</v>
      </c>
      <c r="B8517">
        <v>854.502197265625</v>
      </c>
      <c r="C8517" s="1">
        <f t="shared" si="133"/>
        <v>-5.2292943749989718</v>
      </c>
    </row>
    <row r="8518" spans="1:3" x14ac:dyDescent="0.15">
      <c r="A8518">
        <v>854.60742144000005</v>
      </c>
      <c r="B8518">
        <v>854.60217285156295</v>
      </c>
      <c r="C8518" s="1">
        <f t="shared" si="133"/>
        <v>-5.2485884370980784</v>
      </c>
    </row>
    <row r="8519" spans="1:3" x14ac:dyDescent="0.15">
      <c r="A8519">
        <v>854.70741504</v>
      </c>
      <c r="B8519">
        <v>854.70220947265602</v>
      </c>
      <c r="C8519" s="1">
        <f t="shared" si="133"/>
        <v>-5.2055673439781458</v>
      </c>
    </row>
    <row r="8520" spans="1:3" x14ac:dyDescent="0.15">
      <c r="A8520">
        <v>854.80741888</v>
      </c>
      <c r="B8520">
        <v>854.80212402343795</v>
      </c>
      <c r="C8520" s="1">
        <f t="shared" si="133"/>
        <v>-5.2948565620454247</v>
      </c>
    </row>
    <row r="8521" spans="1:3" x14ac:dyDescent="0.15">
      <c r="A8521">
        <v>854.90741376000005</v>
      </c>
      <c r="B8521">
        <v>854.90179443359398</v>
      </c>
      <c r="C8521" s="1">
        <f t="shared" si="133"/>
        <v>-5.6193264060766523</v>
      </c>
    </row>
    <row r="8522" spans="1:3" x14ac:dyDescent="0.15">
      <c r="A8522">
        <v>855.00742783999999</v>
      </c>
      <c r="B8522">
        <v>855.002197265625</v>
      </c>
      <c r="C8522" s="1">
        <f t="shared" si="133"/>
        <v>-5.2305743749911926</v>
      </c>
    </row>
    <row r="8523" spans="1:3" x14ac:dyDescent="0.15">
      <c r="A8523">
        <v>855.10742400000004</v>
      </c>
      <c r="B8523">
        <v>855.10211181640602</v>
      </c>
      <c r="C8523" s="1">
        <f t="shared" si="133"/>
        <v>-5.3121835940146411</v>
      </c>
    </row>
    <row r="8524" spans="1:3" x14ac:dyDescent="0.15">
      <c r="A8524">
        <v>855.20741887999998</v>
      </c>
      <c r="B8524">
        <v>855.20220947265602</v>
      </c>
      <c r="C8524" s="1">
        <f t="shared" si="133"/>
        <v>-5.2094073439548083</v>
      </c>
    </row>
    <row r="8525" spans="1:3" x14ac:dyDescent="0.15">
      <c r="A8525">
        <v>855.30742271999998</v>
      </c>
      <c r="B8525">
        <v>855.30218505859398</v>
      </c>
      <c r="C8525" s="1">
        <f t="shared" si="133"/>
        <v>-5.2376614059994608</v>
      </c>
    </row>
    <row r="8526" spans="1:3" x14ac:dyDescent="0.15">
      <c r="A8526">
        <v>855.40742655999998</v>
      </c>
      <c r="B8526">
        <v>855.40216064453102</v>
      </c>
      <c r="C8526" s="1">
        <f t="shared" si="133"/>
        <v>-5.2659154689536081</v>
      </c>
    </row>
    <row r="8527" spans="1:3" x14ac:dyDescent="0.15">
      <c r="A8527">
        <v>855.50742528000001</v>
      </c>
      <c r="B8527">
        <v>855.50213623046898</v>
      </c>
      <c r="C8527" s="1">
        <f t="shared" si="133"/>
        <v>-5.2890495310293772</v>
      </c>
    </row>
    <row r="8528" spans="1:3" x14ac:dyDescent="0.15">
      <c r="A8528">
        <v>855.60742144000005</v>
      </c>
      <c r="B8528">
        <v>855.60217285156295</v>
      </c>
      <c r="C8528" s="1">
        <f t="shared" si="133"/>
        <v>-5.2485884370980784</v>
      </c>
    </row>
    <row r="8529" spans="1:3" x14ac:dyDescent="0.15">
      <c r="A8529">
        <v>855.70741887999998</v>
      </c>
      <c r="B8529">
        <v>855.70227050781295</v>
      </c>
      <c r="C8529" s="1">
        <f t="shared" si="133"/>
        <v>-5.1483721870226873</v>
      </c>
    </row>
    <row r="8530" spans="1:3" x14ac:dyDescent="0.15">
      <c r="A8530">
        <v>855.80741760000001</v>
      </c>
      <c r="B8530">
        <v>855.80218505859398</v>
      </c>
      <c r="C8530" s="1">
        <f t="shared" si="133"/>
        <v>-5.2325414060305775</v>
      </c>
    </row>
    <row r="8531" spans="1:3" x14ac:dyDescent="0.15">
      <c r="A8531">
        <v>855.90741119999996</v>
      </c>
      <c r="B8531">
        <v>855.90222167968795</v>
      </c>
      <c r="C8531" s="1">
        <f t="shared" si="133"/>
        <v>-5.1895203120011502</v>
      </c>
    </row>
    <row r="8532" spans="1:3" x14ac:dyDescent="0.15">
      <c r="A8532">
        <v>856.00741375999996</v>
      </c>
      <c r="B8532">
        <v>856.00189208984398</v>
      </c>
      <c r="C8532" s="1">
        <f t="shared" si="133"/>
        <v>-5.5216701559857029</v>
      </c>
    </row>
    <row r="8533" spans="1:3" x14ac:dyDescent="0.15">
      <c r="A8533">
        <v>856.10740224000006</v>
      </c>
      <c r="B8533">
        <v>856.10223388671898</v>
      </c>
      <c r="C8533" s="1">
        <f t="shared" si="133"/>
        <v>-5.1683532810784527</v>
      </c>
    </row>
    <row r="8534" spans="1:3" x14ac:dyDescent="0.15">
      <c r="A8534">
        <v>856.20742528000005</v>
      </c>
      <c r="B8534">
        <v>856.20208740234398</v>
      </c>
      <c r="C8534" s="1">
        <f t="shared" si="133"/>
        <v>-5.337877656074852</v>
      </c>
    </row>
    <row r="8535" spans="1:3" x14ac:dyDescent="0.15">
      <c r="A8535">
        <v>856.30743040000004</v>
      </c>
      <c r="B8535">
        <v>856.30218505859398</v>
      </c>
      <c r="C8535" s="1">
        <f t="shared" si="133"/>
        <v>-5.2453414060664727</v>
      </c>
    </row>
    <row r="8536" spans="1:3" x14ac:dyDescent="0.15">
      <c r="A8536">
        <v>856.40742399999999</v>
      </c>
      <c r="B8536">
        <v>856.40222167968795</v>
      </c>
      <c r="C8536" s="1">
        <f t="shared" si="133"/>
        <v>-5.2023203120370454</v>
      </c>
    </row>
    <row r="8537" spans="1:3" x14ac:dyDescent="0.15">
      <c r="A8537">
        <v>856.50742016000004</v>
      </c>
      <c r="B8537">
        <v>856.502197265625</v>
      </c>
      <c r="C8537" s="1">
        <f t="shared" si="133"/>
        <v>-5.2228943750378676</v>
      </c>
    </row>
    <row r="8538" spans="1:3" x14ac:dyDescent="0.15">
      <c r="A8538">
        <v>856.60741759999996</v>
      </c>
      <c r="B8538">
        <v>856.60217285156295</v>
      </c>
      <c r="C8538" s="1">
        <f t="shared" si="133"/>
        <v>-5.2447484370077291</v>
      </c>
    </row>
    <row r="8539" spans="1:3" x14ac:dyDescent="0.15">
      <c r="A8539">
        <v>856.70741759999999</v>
      </c>
      <c r="B8539">
        <v>856.7021484375</v>
      </c>
      <c r="C8539" s="1">
        <f t="shared" si="133"/>
        <v>-5.2691624999852138</v>
      </c>
    </row>
    <row r="8540" spans="1:3" x14ac:dyDescent="0.15">
      <c r="A8540">
        <v>856.80741888</v>
      </c>
      <c r="B8540">
        <v>856.80218505859398</v>
      </c>
      <c r="C8540" s="1">
        <f t="shared" si="133"/>
        <v>-5.2338214060227983</v>
      </c>
    </row>
    <row r="8541" spans="1:3" x14ac:dyDescent="0.15">
      <c r="A8541">
        <v>856.90741504000005</v>
      </c>
      <c r="B8541">
        <v>856.90222167968795</v>
      </c>
      <c r="C8541" s="1">
        <f t="shared" si="133"/>
        <v>-5.1933603120914995</v>
      </c>
    </row>
    <row r="8542" spans="1:3" x14ac:dyDescent="0.15">
      <c r="A8542">
        <v>857.00740736</v>
      </c>
      <c r="B8542">
        <v>857.002197265625</v>
      </c>
      <c r="C8542" s="1">
        <f t="shared" si="133"/>
        <v>-5.2100943750019724</v>
      </c>
    </row>
    <row r="8543" spans="1:3" x14ac:dyDescent="0.15">
      <c r="A8543">
        <v>857.1074112</v>
      </c>
      <c r="B8543">
        <v>857.10217285156295</v>
      </c>
      <c r="C8543" s="1">
        <f t="shared" si="133"/>
        <v>-5.2383484370466249</v>
      </c>
    </row>
    <row r="8544" spans="1:3" x14ac:dyDescent="0.15">
      <c r="A8544">
        <v>857.20739712</v>
      </c>
      <c r="B8544">
        <v>857.20196533203102</v>
      </c>
      <c r="C8544" s="1">
        <f t="shared" si="133"/>
        <v>-5.4317879689733672</v>
      </c>
    </row>
    <row r="8545" spans="1:3" x14ac:dyDescent="0.15">
      <c r="A8545">
        <v>857.30741760000001</v>
      </c>
      <c r="B8545">
        <v>857.30212402343795</v>
      </c>
      <c r="C8545" s="1">
        <f t="shared" si="133"/>
        <v>-5.2935765620532038</v>
      </c>
    </row>
    <row r="8546" spans="1:3" x14ac:dyDescent="0.15">
      <c r="A8546">
        <v>857.40741760000003</v>
      </c>
      <c r="B8546">
        <v>857.40228271484398</v>
      </c>
      <c r="C8546" s="1">
        <f t="shared" si="133"/>
        <v>-5.1348851560533149</v>
      </c>
    </row>
    <row r="8547" spans="1:3" x14ac:dyDescent="0.15">
      <c r="A8547">
        <v>857.50741631999995</v>
      </c>
      <c r="B8547">
        <v>857.502197265625</v>
      </c>
      <c r="C8547" s="1">
        <f t="shared" si="133"/>
        <v>-5.2190543749475182</v>
      </c>
    </row>
    <row r="8548" spans="1:3" x14ac:dyDescent="0.15">
      <c r="A8548">
        <v>857.60740736000002</v>
      </c>
      <c r="B8548">
        <v>857.60217285156295</v>
      </c>
      <c r="C8548" s="1">
        <f t="shared" si="133"/>
        <v>-5.2345084370699624</v>
      </c>
    </row>
    <row r="8549" spans="1:3" x14ac:dyDescent="0.15">
      <c r="A8549">
        <v>857.70740992000003</v>
      </c>
      <c r="B8549">
        <v>857.7021484375</v>
      </c>
      <c r="C8549" s="1">
        <f t="shared" si="133"/>
        <v>-5.2614825000318888</v>
      </c>
    </row>
    <row r="8550" spans="1:3" x14ac:dyDescent="0.15">
      <c r="A8550">
        <v>857.80742143999998</v>
      </c>
      <c r="B8550">
        <v>857.80224609375</v>
      </c>
      <c r="C8550" s="1">
        <f t="shared" si="133"/>
        <v>-5.1753462499846137</v>
      </c>
    </row>
    <row r="8551" spans="1:3" x14ac:dyDescent="0.15">
      <c r="A8551">
        <v>857.90741760000003</v>
      </c>
      <c r="B8551">
        <v>857.90216064453102</v>
      </c>
      <c r="C8551" s="1">
        <f t="shared" si="133"/>
        <v>-5.2569554690080622</v>
      </c>
    </row>
    <row r="8552" spans="1:3" x14ac:dyDescent="0.15">
      <c r="A8552">
        <v>858.00741119999998</v>
      </c>
      <c r="B8552">
        <v>858.00213623046898</v>
      </c>
      <c r="C8552" s="1">
        <f t="shared" si="133"/>
        <v>-5.2749695310012612</v>
      </c>
    </row>
    <row r="8553" spans="1:3" x14ac:dyDescent="0.15">
      <c r="A8553">
        <v>858.10741375999999</v>
      </c>
      <c r="B8553">
        <v>858.10211181640602</v>
      </c>
      <c r="C8553" s="1">
        <f t="shared" si="133"/>
        <v>-5.3019435939631876</v>
      </c>
    </row>
    <row r="8554" spans="1:3" x14ac:dyDescent="0.15">
      <c r="A8554">
        <v>858.20741504</v>
      </c>
      <c r="B8554">
        <v>858.2021484375</v>
      </c>
      <c r="C8554" s="1">
        <f t="shared" si="133"/>
        <v>-5.2666025000007721</v>
      </c>
    </row>
    <row r="8555" spans="1:3" x14ac:dyDescent="0.15">
      <c r="A8555">
        <v>858.30741632000002</v>
      </c>
      <c r="B8555">
        <v>858.30212402343795</v>
      </c>
      <c r="C8555" s="1">
        <f t="shared" si="133"/>
        <v>-5.292296562060983</v>
      </c>
    </row>
    <row r="8556" spans="1:3" x14ac:dyDescent="0.15">
      <c r="A8556">
        <v>858.40740224000001</v>
      </c>
      <c r="B8556">
        <v>858.40203857421898</v>
      </c>
      <c r="C8556" s="1">
        <f t="shared" si="133"/>
        <v>-5.363665781032978</v>
      </c>
    </row>
    <row r="8557" spans="1:3" x14ac:dyDescent="0.15">
      <c r="A8557">
        <v>858.50740991999999</v>
      </c>
      <c r="B8557">
        <v>858.50201416015602</v>
      </c>
      <c r="C8557" s="1">
        <f t="shared" si="133"/>
        <v>-5.3957598439637877</v>
      </c>
    </row>
    <row r="8558" spans="1:3" x14ac:dyDescent="0.15">
      <c r="A8558">
        <v>858.60741247999999</v>
      </c>
      <c r="B8558">
        <v>858.602294921875</v>
      </c>
      <c r="C8558" s="1">
        <f t="shared" si="133"/>
        <v>-5.1175581249935931</v>
      </c>
    </row>
    <row r="8559" spans="1:3" x14ac:dyDescent="0.15">
      <c r="A8559">
        <v>858.70741120000002</v>
      </c>
      <c r="B8559">
        <v>858.7021484375</v>
      </c>
      <c r="C8559" s="1">
        <f t="shared" si="133"/>
        <v>-5.2627625000241096</v>
      </c>
    </row>
    <row r="8560" spans="1:3" x14ac:dyDescent="0.15">
      <c r="A8560">
        <v>858.80740351999998</v>
      </c>
      <c r="B8560">
        <v>858.80218505859398</v>
      </c>
      <c r="C8560" s="1">
        <f t="shared" si="133"/>
        <v>-5.2184614060024614</v>
      </c>
    </row>
    <row r="8561" spans="1:3" x14ac:dyDescent="0.15">
      <c r="A8561">
        <v>858.90741119999996</v>
      </c>
      <c r="B8561">
        <v>858.90216064453102</v>
      </c>
      <c r="C8561" s="1">
        <f t="shared" si="133"/>
        <v>-5.2505554689332712</v>
      </c>
    </row>
    <row r="8562" spans="1:3" x14ac:dyDescent="0.15">
      <c r="A8562">
        <v>859.00740863999999</v>
      </c>
      <c r="B8562">
        <v>859.00213623046898</v>
      </c>
      <c r="C8562" s="1">
        <f t="shared" si="133"/>
        <v>-5.2724095310168195</v>
      </c>
    </row>
    <row r="8563" spans="1:3" x14ac:dyDescent="0.15">
      <c r="A8563">
        <v>859.1074112</v>
      </c>
      <c r="B8563">
        <v>859.10223388671898</v>
      </c>
      <c r="C8563" s="1">
        <f t="shared" si="133"/>
        <v>-5.1773132810239986</v>
      </c>
    </row>
    <row r="8564" spans="1:3" x14ac:dyDescent="0.15">
      <c r="A8564">
        <v>859.20741248000002</v>
      </c>
      <c r="B8564">
        <v>859.20263671875</v>
      </c>
      <c r="C8564" s="1">
        <f t="shared" si="133"/>
        <v>-4.7757612500163305</v>
      </c>
    </row>
    <row r="8565" spans="1:3" x14ac:dyDescent="0.15">
      <c r="A8565">
        <v>859.30740863999995</v>
      </c>
      <c r="B8565">
        <v>859.30224609375</v>
      </c>
      <c r="C8565" s="1">
        <f t="shared" si="133"/>
        <v>-5.1625462499487185</v>
      </c>
    </row>
    <row r="8566" spans="1:3" x14ac:dyDescent="0.15">
      <c r="A8566">
        <v>859.40740352</v>
      </c>
      <c r="B8566">
        <v>859.40222167968795</v>
      </c>
      <c r="C8566" s="1">
        <f t="shared" si="133"/>
        <v>-5.1818403120478251</v>
      </c>
    </row>
    <row r="8567" spans="1:3" x14ac:dyDescent="0.15">
      <c r="A8567">
        <v>859.50740352000003</v>
      </c>
      <c r="B8567">
        <v>859.50213623046898</v>
      </c>
      <c r="C8567" s="1">
        <f t="shared" si="133"/>
        <v>-5.2672895310479362</v>
      </c>
    </row>
    <row r="8568" spans="1:3" x14ac:dyDescent="0.15">
      <c r="A8568">
        <v>859.60739711999997</v>
      </c>
      <c r="B8568">
        <v>859.60223388671898</v>
      </c>
      <c r="C8568" s="1">
        <f t="shared" si="133"/>
        <v>-5.1632332809958825</v>
      </c>
    </row>
    <row r="8569" spans="1:3" x14ac:dyDescent="0.15">
      <c r="A8569">
        <v>859.70739712</v>
      </c>
      <c r="B8569">
        <v>859.70184326171898</v>
      </c>
      <c r="C8569" s="1">
        <f t="shared" si="133"/>
        <v>-5.5538582810186199</v>
      </c>
    </row>
    <row r="8570" spans="1:3" x14ac:dyDescent="0.15">
      <c r="A8570">
        <v>859.80741120000005</v>
      </c>
      <c r="B8570">
        <v>859.80218505859398</v>
      </c>
      <c r="C8570" s="1">
        <f t="shared" si="133"/>
        <v>-5.2261414060694733</v>
      </c>
    </row>
    <row r="8571" spans="1:3" x14ac:dyDescent="0.15">
      <c r="A8571">
        <v>859.90740352</v>
      </c>
      <c r="B8571">
        <v>859.90222167968795</v>
      </c>
      <c r="C8571" s="1">
        <f t="shared" si="133"/>
        <v>-5.1818403120478251</v>
      </c>
    </row>
    <row r="8572" spans="1:3" x14ac:dyDescent="0.15">
      <c r="A8572">
        <v>860.00740863999999</v>
      </c>
      <c r="B8572">
        <v>860.002197265625</v>
      </c>
      <c r="C8572" s="1">
        <f t="shared" si="133"/>
        <v>-5.2113743749941932</v>
      </c>
    </row>
    <row r="8573" spans="1:3" x14ac:dyDescent="0.15">
      <c r="A8573">
        <v>860.10740352000005</v>
      </c>
      <c r="B8573">
        <v>860.10211181640602</v>
      </c>
      <c r="C8573" s="1">
        <f t="shared" si="133"/>
        <v>-5.2917035940254209</v>
      </c>
    </row>
    <row r="8574" spans="1:3" x14ac:dyDescent="0.15">
      <c r="A8574">
        <v>860.20739839999999</v>
      </c>
      <c r="B8574">
        <v>860.20208740234398</v>
      </c>
      <c r="C8574" s="1">
        <f t="shared" si="133"/>
        <v>-5.3109976560108407</v>
      </c>
    </row>
    <row r="8575" spans="1:3" x14ac:dyDescent="0.15">
      <c r="A8575">
        <v>860.30740735999996</v>
      </c>
      <c r="B8575">
        <v>860.30218505859398</v>
      </c>
      <c r="C8575" s="1">
        <f t="shared" si="133"/>
        <v>-5.222301405979124</v>
      </c>
    </row>
    <row r="8576" spans="1:3" x14ac:dyDescent="0.15">
      <c r="A8576">
        <v>860.40740352</v>
      </c>
      <c r="B8576">
        <v>860.40222167968795</v>
      </c>
      <c r="C8576" s="1">
        <f t="shared" si="133"/>
        <v>-5.1818403120478251</v>
      </c>
    </row>
    <row r="8577" spans="1:3" x14ac:dyDescent="0.15">
      <c r="A8577">
        <v>860.50739968000005</v>
      </c>
      <c r="B8577">
        <v>860.502197265625</v>
      </c>
      <c r="C8577" s="1">
        <f t="shared" si="133"/>
        <v>-5.2024143750486473</v>
      </c>
    </row>
    <row r="8578" spans="1:3" x14ac:dyDescent="0.15">
      <c r="A8578">
        <v>860.60740352000005</v>
      </c>
      <c r="B8578">
        <v>860.60217285156295</v>
      </c>
      <c r="C8578" s="1">
        <f t="shared" si="133"/>
        <v>-5.2306684370932999</v>
      </c>
    </row>
    <row r="8579" spans="1:3" x14ac:dyDescent="0.15">
      <c r="A8579">
        <v>860.70739456000001</v>
      </c>
      <c r="B8579">
        <v>860.70196533203102</v>
      </c>
      <c r="C8579" s="1">
        <f t="shared" ref="C8579:C8642" si="134">1000*(B8579-A8579)</f>
        <v>-5.4292279689889256</v>
      </c>
    </row>
    <row r="8580" spans="1:3" x14ac:dyDescent="0.15">
      <c r="A8580">
        <v>860.80738815999996</v>
      </c>
      <c r="B8580">
        <v>860.80212402343795</v>
      </c>
      <c r="C8580" s="1">
        <f t="shared" si="134"/>
        <v>-5.2641365620047509</v>
      </c>
    </row>
    <row r="8581" spans="1:3" x14ac:dyDescent="0.15">
      <c r="A8581">
        <v>860.90740096000002</v>
      </c>
      <c r="B8581">
        <v>860.902099609375</v>
      </c>
      <c r="C8581" s="1">
        <f t="shared" si="134"/>
        <v>-5.3013506250181308</v>
      </c>
    </row>
    <row r="8582" spans="1:3" x14ac:dyDescent="0.15">
      <c r="A8582">
        <v>861.00740224000003</v>
      </c>
      <c r="B8582">
        <v>861.00225830078102</v>
      </c>
      <c r="C8582" s="1">
        <f t="shared" si="134"/>
        <v>-5.1439392190104627</v>
      </c>
    </row>
    <row r="8583" spans="1:3" x14ac:dyDescent="0.15">
      <c r="A8583">
        <v>861.10740736000002</v>
      </c>
      <c r="B8583">
        <v>861.10223388671898</v>
      </c>
      <c r="C8583" s="1">
        <f t="shared" si="134"/>
        <v>-5.1734732810473361</v>
      </c>
    </row>
    <row r="8584" spans="1:3" x14ac:dyDescent="0.15">
      <c r="A8584">
        <v>861.20739967999998</v>
      </c>
      <c r="B8584">
        <v>861.20220947265602</v>
      </c>
      <c r="C8584" s="1">
        <f t="shared" si="134"/>
        <v>-5.1902073439578089</v>
      </c>
    </row>
    <row r="8585" spans="1:3" x14ac:dyDescent="0.15">
      <c r="A8585">
        <v>861.30739712000002</v>
      </c>
      <c r="B8585">
        <v>861.30218505859398</v>
      </c>
      <c r="C8585" s="1">
        <f t="shared" si="134"/>
        <v>-5.2120614060413573</v>
      </c>
    </row>
    <row r="8586" spans="1:3" x14ac:dyDescent="0.15">
      <c r="A8586">
        <v>861.40739455999994</v>
      </c>
      <c r="B8586">
        <v>861.40222167968795</v>
      </c>
      <c r="C8586" s="1">
        <f t="shared" si="134"/>
        <v>-5.1728803119885924</v>
      </c>
    </row>
    <row r="8587" spans="1:3" x14ac:dyDescent="0.15">
      <c r="A8587">
        <v>861.50740096000004</v>
      </c>
      <c r="B8587">
        <v>861.502197265625</v>
      </c>
      <c r="C8587" s="1">
        <f t="shared" si="134"/>
        <v>-5.2036943750408682</v>
      </c>
    </row>
    <row r="8588" spans="1:3" x14ac:dyDescent="0.15">
      <c r="A8588">
        <v>861.60740224000006</v>
      </c>
      <c r="B8588">
        <v>861.60217285156295</v>
      </c>
      <c r="C8588" s="1">
        <f t="shared" si="134"/>
        <v>-5.229388437101079</v>
      </c>
    </row>
    <row r="8589" spans="1:3" x14ac:dyDescent="0.15">
      <c r="A8589">
        <v>861.70739967999998</v>
      </c>
      <c r="B8589">
        <v>861.70208740234398</v>
      </c>
      <c r="C8589" s="1">
        <f t="shared" si="134"/>
        <v>-5.3122776560030616</v>
      </c>
    </row>
    <row r="8590" spans="1:3" x14ac:dyDescent="0.15">
      <c r="A8590">
        <v>861.80739968</v>
      </c>
      <c r="B8590">
        <v>861.80218505859398</v>
      </c>
      <c r="C8590" s="1">
        <f t="shared" si="134"/>
        <v>-5.2146214060257989</v>
      </c>
    </row>
    <row r="8591" spans="1:3" x14ac:dyDescent="0.15">
      <c r="A8591">
        <v>861.90739455999994</v>
      </c>
      <c r="B8591">
        <v>861.90191650390602</v>
      </c>
      <c r="C8591" s="1">
        <f t="shared" si="134"/>
        <v>-5.4780560939207135</v>
      </c>
    </row>
    <row r="8592" spans="1:3" x14ac:dyDescent="0.15">
      <c r="A8592">
        <v>862.00738560000002</v>
      </c>
      <c r="B8592">
        <v>862.002197265625</v>
      </c>
      <c r="C8592" s="1">
        <f t="shared" si="134"/>
        <v>-5.1883343750205313</v>
      </c>
    </row>
    <row r="8593" spans="1:3" x14ac:dyDescent="0.15">
      <c r="A8593">
        <v>862.10739839999997</v>
      </c>
      <c r="B8593">
        <v>862.10211181640602</v>
      </c>
      <c r="C8593" s="1">
        <f t="shared" si="134"/>
        <v>-5.2865835939428507</v>
      </c>
    </row>
    <row r="8594" spans="1:3" x14ac:dyDescent="0.15">
      <c r="A8594">
        <v>862.20739328000002</v>
      </c>
      <c r="B8594">
        <v>862.20220947265602</v>
      </c>
      <c r="C8594" s="1">
        <f t="shared" si="134"/>
        <v>-5.1838073439967047</v>
      </c>
    </row>
    <row r="8595" spans="1:3" x14ac:dyDescent="0.15">
      <c r="A8595">
        <v>862.30739840000001</v>
      </c>
      <c r="B8595">
        <v>862.30212402343795</v>
      </c>
      <c r="C8595" s="1">
        <f t="shared" si="134"/>
        <v>-5.2743765620562044</v>
      </c>
    </row>
    <row r="8596" spans="1:3" x14ac:dyDescent="0.15">
      <c r="A8596">
        <v>862.40739712000004</v>
      </c>
      <c r="B8596">
        <v>862.402099609375</v>
      </c>
      <c r="C8596" s="1">
        <f t="shared" si="134"/>
        <v>-5.2975106250414683</v>
      </c>
    </row>
    <row r="8597" spans="1:3" x14ac:dyDescent="0.15">
      <c r="A8597">
        <v>862.50739968000005</v>
      </c>
      <c r="B8597">
        <v>862.502197265625</v>
      </c>
      <c r="C8597" s="1">
        <f t="shared" si="134"/>
        <v>-5.2024143750486473</v>
      </c>
    </row>
    <row r="8598" spans="1:3" x14ac:dyDescent="0.15">
      <c r="A8598">
        <v>862.60739455999999</v>
      </c>
      <c r="B8598">
        <v>862.60211181640602</v>
      </c>
      <c r="C8598" s="1">
        <f t="shared" si="134"/>
        <v>-5.2827435939661882</v>
      </c>
    </row>
    <row r="8599" spans="1:3" x14ac:dyDescent="0.15">
      <c r="A8599">
        <v>862.70740351999996</v>
      </c>
      <c r="B8599">
        <v>862.70220947265602</v>
      </c>
      <c r="C8599" s="1">
        <f t="shared" si="134"/>
        <v>-5.1940473439344714</v>
      </c>
    </row>
    <row r="8600" spans="1:3" x14ac:dyDescent="0.15">
      <c r="A8600">
        <v>862.80739840000001</v>
      </c>
      <c r="B8600">
        <v>862.80218505859398</v>
      </c>
      <c r="C8600" s="1">
        <f t="shared" si="134"/>
        <v>-5.2133414060335781</v>
      </c>
    </row>
    <row r="8601" spans="1:3" x14ac:dyDescent="0.15">
      <c r="A8601">
        <v>862.90739199999996</v>
      </c>
      <c r="B8601">
        <v>862.90203857421898</v>
      </c>
      <c r="C8601" s="1">
        <f t="shared" si="134"/>
        <v>-5.3534257809815244</v>
      </c>
    </row>
    <row r="8602" spans="1:3" x14ac:dyDescent="0.15">
      <c r="A8602">
        <v>863.00739455999997</v>
      </c>
      <c r="B8602">
        <v>863.00207519531295</v>
      </c>
      <c r="C8602" s="1">
        <f t="shared" si="134"/>
        <v>-5.3193646870113298</v>
      </c>
    </row>
    <row r="8603" spans="1:3" x14ac:dyDescent="0.15">
      <c r="A8603">
        <v>863.10738688000004</v>
      </c>
      <c r="B8603">
        <v>863.10198974609398</v>
      </c>
      <c r="C8603" s="1">
        <f t="shared" si="134"/>
        <v>-5.3971339060581158</v>
      </c>
    </row>
    <row r="8604" spans="1:3" x14ac:dyDescent="0.15">
      <c r="A8604">
        <v>863.20738944000004</v>
      </c>
      <c r="B8604">
        <v>863.20196533203102</v>
      </c>
      <c r="C8604" s="1">
        <f t="shared" si="134"/>
        <v>-5.4241079690200422</v>
      </c>
    </row>
    <row r="8605" spans="1:3" x14ac:dyDescent="0.15">
      <c r="A8605">
        <v>863.30740223999999</v>
      </c>
      <c r="B8605">
        <v>863.30224609375</v>
      </c>
      <c r="C8605" s="1">
        <f t="shared" si="134"/>
        <v>-5.1561462499876143</v>
      </c>
    </row>
    <row r="8606" spans="1:3" x14ac:dyDescent="0.15">
      <c r="A8606">
        <v>863.40738687999999</v>
      </c>
      <c r="B8606">
        <v>863.40216064453102</v>
      </c>
      <c r="C8606" s="1">
        <f t="shared" si="134"/>
        <v>-5.2262354689673884</v>
      </c>
    </row>
    <row r="8607" spans="1:3" x14ac:dyDescent="0.15">
      <c r="A8607">
        <v>863.50738816</v>
      </c>
      <c r="B8607">
        <v>863.50213623046898</v>
      </c>
      <c r="C8607" s="1">
        <f t="shared" si="134"/>
        <v>-5.2519295310275993</v>
      </c>
    </row>
    <row r="8608" spans="1:3" x14ac:dyDescent="0.15">
      <c r="A8608">
        <v>863.60739711999997</v>
      </c>
      <c r="B8608">
        <v>863.60211181640602</v>
      </c>
      <c r="C8608" s="1">
        <f t="shared" si="134"/>
        <v>-5.2853035939506299</v>
      </c>
    </row>
    <row r="8609" spans="1:3" x14ac:dyDescent="0.15">
      <c r="A8609">
        <v>863.70739967999998</v>
      </c>
      <c r="B8609">
        <v>863.7021484375</v>
      </c>
      <c r="C8609" s="1">
        <f t="shared" si="134"/>
        <v>-5.2512424999804352</v>
      </c>
    </row>
    <row r="8610" spans="1:3" x14ac:dyDescent="0.15">
      <c r="A8610">
        <v>863.80739456000003</v>
      </c>
      <c r="B8610">
        <v>863.80224609375</v>
      </c>
      <c r="C8610" s="1">
        <f t="shared" si="134"/>
        <v>-5.1484662500342893</v>
      </c>
    </row>
    <row r="8611" spans="1:3" x14ac:dyDescent="0.15">
      <c r="A8611">
        <v>863.90738048000003</v>
      </c>
      <c r="B8611">
        <v>863.902099609375</v>
      </c>
      <c r="C8611" s="1">
        <f t="shared" si="134"/>
        <v>-5.2808706250289106</v>
      </c>
    </row>
    <row r="8612" spans="1:3" x14ac:dyDescent="0.15">
      <c r="A8612">
        <v>864.00739327999997</v>
      </c>
      <c r="B8612">
        <v>864.00213623046898</v>
      </c>
      <c r="C8612" s="1">
        <f t="shared" si="134"/>
        <v>-5.2570495309964826</v>
      </c>
    </row>
    <row r="8613" spans="1:3" x14ac:dyDescent="0.15">
      <c r="A8613">
        <v>864.10739328</v>
      </c>
      <c r="B8613">
        <v>864.10223388671898</v>
      </c>
      <c r="C8613" s="1">
        <f t="shared" si="134"/>
        <v>-5.15939328101922</v>
      </c>
    </row>
    <row r="8614" spans="1:3" x14ac:dyDescent="0.15">
      <c r="A8614">
        <v>864.20739456000001</v>
      </c>
      <c r="B8614">
        <v>864.2021484375</v>
      </c>
      <c r="C8614" s="1">
        <f t="shared" si="134"/>
        <v>-5.2461225000115519</v>
      </c>
    </row>
    <row r="8615" spans="1:3" x14ac:dyDescent="0.15">
      <c r="A8615">
        <v>864.30738303999999</v>
      </c>
      <c r="B8615">
        <v>864.30181884765602</v>
      </c>
      <c r="C8615" s="1">
        <f t="shared" si="134"/>
        <v>-5.5641923439679886</v>
      </c>
    </row>
    <row r="8616" spans="1:3" x14ac:dyDescent="0.15">
      <c r="A8616">
        <v>864.40738176000002</v>
      </c>
      <c r="B8616">
        <v>864.40179443359398</v>
      </c>
      <c r="C8616" s="1">
        <f t="shared" si="134"/>
        <v>-5.5873264060437577</v>
      </c>
    </row>
    <row r="8617" spans="1:3" x14ac:dyDescent="0.15">
      <c r="A8617">
        <v>864.50738816</v>
      </c>
      <c r="B8617">
        <v>864.50213623046898</v>
      </c>
      <c r="C8617" s="1">
        <f t="shared" si="134"/>
        <v>-5.2519295310275993</v>
      </c>
    </row>
    <row r="8618" spans="1:3" x14ac:dyDescent="0.15">
      <c r="A8618">
        <v>864.60738944000002</v>
      </c>
      <c r="B8618">
        <v>864.60217285156295</v>
      </c>
      <c r="C8618" s="1">
        <f t="shared" si="134"/>
        <v>-5.2165884370651838</v>
      </c>
    </row>
    <row r="8619" spans="1:3" x14ac:dyDescent="0.15">
      <c r="A8619">
        <v>864.70738431999996</v>
      </c>
      <c r="B8619">
        <v>864.70227050781295</v>
      </c>
      <c r="C8619" s="1">
        <f t="shared" si="134"/>
        <v>-5.113812187005351</v>
      </c>
    </row>
    <row r="8620" spans="1:3" x14ac:dyDescent="0.15">
      <c r="A8620">
        <v>864.80738815999996</v>
      </c>
      <c r="B8620">
        <v>864.80206298828102</v>
      </c>
      <c r="C8620" s="1">
        <f t="shared" si="134"/>
        <v>-5.3251717189368719</v>
      </c>
    </row>
    <row r="8621" spans="1:3" x14ac:dyDescent="0.15">
      <c r="A8621">
        <v>864.90738815999998</v>
      </c>
      <c r="B8621">
        <v>864.902099609375</v>
      </c>
      <c r="C8621" s="1">
        <f t="shared" si="134"/>
        <v>-5.2885506249822356</v>
      </c>
    </row>
    <row r="8622" spans="1:3" x14ac:dyDescent="0.15">
      <c r="A8622">
        <v>865.00737919999995</v>
      </c>
      <c r="B8622">
        <v>865.00207519531295</v>
      </c>
      <c r="C8622" s="1">
        <f t="shared" si="134"/>
        <v>-5.3040046869909929</v>
      </c>
    </row>
    <row r="8623" spans="1:3" x14ac:dyDescent="0.15">
      <c r="A8623">
        <v>865.10738560000004</v>
      </c>
      <c r="B8623">
        <v>865.10211181640602</v>
      </c>
      <c r="C8623" s="1">
        <f t="shared" si="134"/>
        <v>-5.2737835940206423</v>
      </c>
    </row>
    <row r="8624" spans="1:3" x14ac:dyDescent="0.15">
      <c r="A8624">
        <v>865.20737919999999</v>
      </c>
      <c r="B8624">
        <v>865.2021484375</v>
      </c>
      <c r="C8624" s="1">
        <f t="shared" si="134"/>
        <v>-5.230762499991215</v>
      </c>
    </row>
    <row r="8625" spans="1:3" x14ac:dyDescent="0.15">
      <c r="A8625">
        <v>865.30738431999998</v>
      </c>
      <c r="B8625">
        <v>865.30218505859398</v>
      </c>
      <c r="C8625" s="1">
        <f t="shared" si="134"/>
        <v>-5.199261406005462</v>
      </c>
    </row>
    <row r="8626" spans="1:3" x14ac:dyDescent="0.15">
      <c r="A8626">
        <v>865.40738176000002</v>
      </c>
      <c r="B8626">
        <v>865.40197753906295</v>
      </c>
      <c r="C8626" s="1">
        <f t="shared" si="134"/>
        <v>-5.4042209370663841</v>
      </c>
    </row>
    <row r="8627" spans="1:3" x14ac:dyDescent="0.15">
      <c r="A8627">
        <v>865.50737535999997</v>
      </c>
      <c r="B8627">
        <v>865.50225830078102</v>
      </c>
      <c r="C8627" s="1">
        <f t="shared" si="134"/>
        <v>-5.1170592189464514</v>
      </c>
    </row>
    <row r="8628" spans="1:3" x14ac:dyDescent="0.15">
      <c r="A8628">
        <v>865.60737919999997</v>
      </c>
      <c r="B8628">
        <v>865.60217285156295</v>
      </c>
      <c r="C8628" s="1">
        <f t="shared" si="134"/>
        <v>-5.2063484370137303</v>
      </c>
    </row>
    <row r="8629" spans="1:3" x14ac:dyDescent="0.15">
      <c r="A8629">
        <v>865.70738559999995</v>
      </c>
      <c r="B8629">
        <v>865.7021484375</v>
      </c>
      <c r="C8629" s="1">
        <f t="shared" si="134"/>
        <v>-5.2371624999523192</v>
      </c>
    </row>
    <row r="8630" spans="1:3" x14ac:dyDescent="0.15">
      <c r="A8630">
        <v>865.80737023999995</v>
      </c>
      <c r="B8630">
        <v>865.80218505859398</v>
      </c>
      <c r="C8630" s="1">
        <f t="shared" si="134"/>
        <v>-5.185181405977346</v>
      </c>
    </row>
    <row r="8631" spans="1:3" x14ac:dyDescent="0.15">
      <c r="A8631">
        <v>865.90738048000003</v>
      </c>
      <c r="B8631">
        <v>865.902099609375</v>
      </c>
      <c r="C8631" s="1">
        <f t="shared" si="134"/>
        <v>-5.2808706250289106</v>
      </c>
    </row>
    <row r="8632" spans="1:3" x14ac:dyDescent="0.15">
      <c r="A8632">
        <v>866.00738048000005</v>
      </c>
      <c r="B8632">
        <v>866.002197265625</v>
      </c>
      <c r="C8632" s="1">
        <f t="shared" si="134"/>
        <v>-5.1832143750516479</v>
      </c>
    </row>
    <row r="8633" spans="1:3" x14ac:dyDescent="0.15">
      <c r="A8633">
        <v>866.10738432000005</v>
      </c>
      <c r="B8633">
        <v>866.10217285156295</v>
      </c>
      <c r="C8633" s="1">
        <f t="shared" si="134"/>
        <v>-5.2114684370963005</v>
      </c>
    </row>
    <row r="8634" spans="1:3" x14ac:dyDescent="0.15">
      <c r="A8634">
        <v>866.20737919999999</v>
      </c>
      <c r="B8634">
        <v>866.20220947265602</v>
      </c>
      <c r="C8634" s="1">
        <f t="shared" si="134"/>
        <v>-5.1697273439685887</v>
      </c>
    </row>
    <row r="8635" spans="1:3" x14ac:dyDescent="0.15">
      <c r="A8635">
        <v>866.30738303999999</v>
      </c>
      <c r="B8635">
        <v>866.30218505859398</v>
      </c>
      <c r="C8635" s="1">
        <f t="shared" si="134"/>
        <v>-5.1979814060132412</v>
      </c>
    </row>
    <row r="8636" spans="1:3" x14ac:dyDescent="0.15">
      <c r="A8636">
        <v>866.40738176000002</v>
      </c>
      <c r="B8636">
        <v>866.40222167968795</v>
      </c>
      <c r="C8636" s="1">
        <f t="shared" si="134"/>
        <v>-5.1600803120663841</v>
      </c>
    </row>
    <row r="8637" spans="1:3" x14ac:dyDescent="0.15">
      <c r="A8637">
        <v>866.50738560000002</v>
      </c>
      <c r="B8637">
        <v>866.50207519531295</v>
      </c>
      <c r="C8637" s="1">
        <f t="shared" si="134"/>
        <v>-5.3104046870657839</v>
      </c>
    </row>
    <row r="8638" spans="1:3" x14ac:dyDescent="0.15">
      <c r="A8638">
        <v>866.60738303999995</v>
      </c>
      <c r="B8638">
        <v>866.60198974609398</v>
      </c>
      <c r="C8638" s="1">
        <f t="shared" si="134"/>
        <v>-5.3932939059677665</v>
      </c>
    </row>
    <row r="8639" spans="1:3" x14ac:dyDescent="0.15">
      <c r="A8639">
        <v>866.70737280000003</v>
      </c>
      <c r="B8639">
        <v>866.7021484375</v>
      </c>
      <c r="C8639" s="1">
        <f t="shared" si="134"/>
        <v>-5.2243625000301108</v>
      </c>
    </row>
    <row r="8640" spans="1:3" x14ac:dyDescent="0.15">
      <c r="A8640">
        <v>866.80737664000003</v>
      </c>
      <c r="B8640">
        <v>866.80224609375</v>
      </c>
      <c r="C8640" s="1">
        <f t="shared" si="134"/>
        <v>-5.1305462500295107</v>
      </c>
    </row>
    <row r="8641" spans="1:3" x14ac:dyDescent="0.15">
      <c r="A8641">
        <v>866.90737535999995</v>
      </c>
      <c r="B8641">
        <v>866.90216064453102</v>
      </c>
      <c r="C8641" s="1">
        <f t="shared" si="134"/>
        <v>-5.2147154689237141</v>
      </c>
    </row>
    <row r="8642" spans="1:3" x14ac:dyDescent="0.15">
      <c r="A8642">
        <v>867.00737791999995</v>
      </c>
      <c r="B8642">
        <v>867.00213623046898</v>
      </c>
      <c r="C8642" s="1">
        <f t="shared" si="134"/>
        <v>-5.2416895309761458</v>
      </c>
    </row>
    <row r="8643" spans="1:3" x14ac:dyDescent="0.15">
      <c r="A8643">
        <v>867.10738432000005</v>
      </c>
      <c r="B8643">
        <v>867.10211181640602</v>
      </c>
      <c r="C8643" s="1">
        <f t="shared" ref="C8643:C8706" si="135">1000*(B8643-A8643)</f>
        <v>-5.2725035940284215</v>
      </c>
    </row>
    <row r="8644" spans="1:3" x14ac:dyDescent="0.15">
      <c r="A8644">
        <v>867.20737792</v>
      </c>
      <c r="B8644">
        <v>867.2021484375</v>
      </c>
      <c r="C8644" s="1">
        <f t="shared" si="135"/>
        <v>-5.2294824999989942</v>
      </c>
    </row>
    <row r="8645" spans="1:3" x14ac:dyDescent="0.15">
      <c r="A8645">
        <v>867.30737408000005</v>
      </c>
      <c r="B8645">
        <v>867.30212402343795</v>
      </c>
      <c r="C8645" s="1">
        <f t="shared" si="135"/>
        <v>-5.2500565620903217</v>
      </c>
    </row>
    <row r="8646" spans="1:3" x14ac:dyDescent="0.15">
      <c r="A8646">
        <v>867.40738304000001</v>
      </c>
      <c r="B8646">
        <v>867.402099609375</v>
      </c>
      <c r="C8646" s="1">
        <f t="shared" si="135"/>
        <v>-5.2834306250133523</v>
      </c>
    </row>
    <row r="8647" spans="1:3" x14ac:dyDescent="0.15">
      <c r="A8647">
        <v>867.50737919999995</v>
      </c>
      <c r="B8647">
        <v>867.50231933593795</v>
      </c>
      <c r="C8647" s="1">
        <f t="shared" si="135"/>
        <v>-5.0598640619909929</v>
      </c>
    </row>
    <row r="8648" spans="1:3" x14ac:dyDescent="0.15">
      <c r="A8648">
        <v>867.60737024000002</v>
      </c>
      <c r="B8648">
        <v>867.60217285156295</v>
      </c>
      <c r="C8648" s="1">
        <f t="shared" si="135"/>
        <v>-5.1973884370681844</v>
      </c>
    </row>
    <row r="8649" spans="1:3" x14ac:dyDescent="0.15">
      <c r="A8649">
        <v>867.70737408000002</v>
      </c>
      <c r="B8649">
        <v>867.70220947265602</v>
      </c>
      <c r="C8649" s="1">
        <f t="shared" si="135"/>
        <v>-5.1646073439997053</v>
      </c>
    </row>
    <row r="8650" spans="1:3" x14ac:dyDescent="0.15">
      <c r="A8650">
        <v>867.80736000000002</v>
      </c>
      <c r="B8650">
        <v>867.80187988281295</v>
      </c>
      <c r="C8650" s="1">
        <f t="shared" si="135"/>
        <v>-5.4801171870622056</v>
      </c>
    </row>
    <row r="8651" spans="1:3" x14ac:dyDescent="0.15">
      <c r="A8651">
        <v>867.90737664000005</v>
      </c>
      <c r="B8651">
        <v>867.90167236328102</v>
      </c>
      <c r="C8651" s="1">
        <f t="shared" si="135"/>
        <v>-5.7042767190296217</v>
      </c>
    </row>
    <row r="8652" spans="1:3" x14ac:dyDescent="0.15">
      <c r="A8652">
        <v>868.00738304000004</v>
      </c>
      <c r="B8652">
        <v>868.002197265625</v>
      </c>
      <c r="C8652" s="1">
        <f t="shared" si="135"/>
        <v>-5.1857743750360896</v>
      </c>
    </row>
    <row r="8653" spans="1:3" x14ac:dyDescent="0.15">
      <c r="A8653">
        <v>868.10737408</v>
      </c>
      <c r="B8653">
        <v>868.10217285156295</v>
      </c>
      <c r="C8653" s="1">
        <f t="shared" si="135"/>
        <v>-5.2012284370448469</v>
      </c>
    </row>
    <row r="8654" spans="1:3" x14ac:dyDescent="0.15">
      <c r="A8654">
        <v>868.20737024000005</v>
      </c>
      <c r="B8654">
        <v>868.2021484375</v>
      </c>
      <c r="C8654" s="1">
        <f t="shared" si="135"/>
        <v>-5.2218025000456691</v>
      </c>
    </row>
    <row r="8655" spans="1:3" x14ac:dyDescent="0.15">
      <c r="A8655">
        <v>868.30736383999999</v>
      </c>
      <c r="B8655">
        <v>868.30206298828102</v>
      </c>
      <c r="C8655" s="1">
        <f t="shared" si="135"/>
        <v>-5.3008517189709892</v>
      </c>
    </row>
    <row r="8656" spans="1:3" x14ac:dyDescent="0.15">
      <c r="A8656">
        <v>868.40737023999998</v>
      </c>
      <c r="B8656">
        <v>868.40216064453102</v>
      </c>
      <c r="C8656" s="1">
        <f t="shared" si="135"/>
        <v>-5.2095954689548307</v>
      </c>
    </row>
    <row r="8657" spans="1:3" x14ac:dyDescent="0.15">
      <c r="A8657">
        <v>868.50737151999999</v>
      </c>
      <c r="B8657">
        <v>868.50213623046898</v>
      </c>
      <c r="C8657" s="1">
        <f t="shared" si="135"/>
        <v>-5.2352895310150416</v>
      </c>
    </row>
    <row r="8658" spans="1:3" x14ac:dyDescent="0.15">
      <c r="A8658">
        <v>868.60736640000005</v>
      </c>
      <c r="B8658">
        <v>868.60217285156295</v>
      </c>
      <c r="C8658" s="1">
        <f t="shared" si="135"/>
        <v>-5.1935484370915219</v>
      </c>
    </row>
    <row r="8659" spans="1:3" x14ac:dyDescent="0.15">
      <c r="A8659">
        <v>868.70736255999998</v>
      </c>
      <c r="B8659">
        <v>868.7021484375</v>
      </c>
      <c r="C8659" s="1">
        <f t="shared" si="135"/>
        <v>-5.2141224999786573</v>
      </c>
    </row>
    <row r="8660" spans="1:3" x14ac:dyDescent="0.15">
      <c r="A8660">
        <v>868.80737151999995</v>
      </c>
      <c r="B8660">
        <v>868.80212402343795</v>
      </c>
      <c r="C8660" s="1">
        <f t="shared" si="135"/>
        <v>-5.2474965619921932</v>
      </c>
    </row>
    <row r="8661" spans="1:3" x14ac:dyDescent="0.15">
      <c r="A8661">
        <v>868.90736384000002</v>
      </c>
      <c r="B8661">
        <v>868.90216064453102</v>
      </c>
      <c r="C8661" s="1">
        <f t="shared" si="135"/>
        <v>-5.2031954689937265</v>
      </c>
    </row>
    <row r="8662" spans="1:3" x14ac:dyDescent="0.15">
      <c r="A8662">
        <v>869.00735999999995</v>
      </c>
      <c r="B8662">
        <v>869.00164794921898</v>
      </c>
      <c r="C8662" s="1">
        <f t="shared" si="135"/>
        <v>-5.7120507809713672</v>
      </c>
    </row>
    <row r="8663" spans="1:3" x14ac:dyDescent="0.15">
      <c r="A8663">
        <v>869.10736768000004</v>
      </c>
      <c r="B8663">
        <v>869.10217285156295</v>
      </c>
      <c r="C8663" s="1">
        <f t="shared" si="135"/>
        <v>-5.1948284370837428</v>
      </c>
    </row>
    <row r="8664" spans="1:3" x14ac:dyDescent="0.15">
      <c r="A8664">
        <v>869.20736255999998</v>
      </c>
      <c r="B8664">
        <v>869.2021484375</v>
      </c>
      <c r="C8664" s="1">
        <f t="shared" si="135"/>
        <v>-5.2141224999786573</v>
      </c>
    </row>
    <row r="8665" spans="1:3" x14ac:dyDescent="0.15">
      <c r="A8665">
        <v>869.30736639999998</v>
      </c>
      <c r="B8665">
        <v>869.30218505859398</v>
      </c>
      <c r="C8665" s="1">
        <f t="shared" si="135"/>
        <v>-5.1813414060006835</v>
      </c>
    </row>
    <row r="8666" spans="1:3" x14ac:dyDescent="0.15">
      <c r="A8666">
        <v>869.40736895999999</v>
      </c>
      <c r="B8666">
        <v>869.40222167968795</v>
      </c>
      <c r="C8666" s="1">
        <f t="shared" si="135"/>
        <v>-5.1472803120304889</v>
      </c>
    </row>
    <row r="8667" spans="1:3" x14ac:dyDescent="0.15">
      <c r="A8667">
        <v>869.50737279999998</v>
      </c>
      <c r="B8667">
        <v>869.50225830078102</v>
      </c>
      <c r="C8667" s="1">
        <f t="shared" si="135"/>
        <v>-5.1144992189620098</v>
      </c>
    </row>
    <row r="8668" spans="1:3" x14ac:dyDescent="0.15">
      <c r="A8668">
        <v>869.60735999999997</v>
      </c>
      <c r="B8668">
        <v>869.60211181640602</v>
      </c>
      <c r="C8668" s="1">
        <f t="shared" si="135"/>
        <v>-5.2481835939488519</v>
      </c>
    </row>
    <row r="8669" spans="1:3" x14ac:dyDescent="0.15">
      <c r="A8669">
        <v>869.70737280000003</v>
      </c>
      <c r="B8669">
        <v>869.7021484375</v>
      </c>
      <c r="C8669" s="1">
        <f t="shared" si="135"/>
        <v>-5.2243625000301108</v>
      </c>
    </row>
    <row r="8670" spans="1:3" x14ac:dyDescent="0.15">
      <c r="A8670">
        <v>869.80737664000003</v>
      </c>
      <c r="B8670">
        <v>869.80212402343795</v>
      </c>
      <c r="C8670" s="1">
        <f t="shared" si="135"/>
        <v>-5.2526165620747634</v>
      </c>
    </row>
    <row r="8671" spans="1:3" x14ac:dyDescent="0.15">
      <c r="A8671">
        <v>869.90737023999998</v>
      </c>
      <c r="B8671">
        <v>869.90216064453102</v>
      </c>
      <c r="C8671" s="1">
        <f t="shared" si="135"/>
        <v>-5.2095954689548307</v>
      </c>
    </row>
    <row r="8672" spans="1:3" x14ac:dyDescent="0.15">
      <c r="A8672">
        <v>870.00736128000005</v>
      </c>
      <c r="B8672">
        <v>870.00213623046898</v>
      </c>
      <c r="C8672" s="1">
        <f t="shared" si="135"/>
        <v>-5.2250495310772749</v>
      </c>
    </row>
    <row r="8673" spans="1:3" x14ac:dyDescent="0.15">
      <c r="A8673">
        <v>870.10735999999997</v>
      </c>
      <c r="B8673">
        <v>870.10192871093795</v>
      </c>
      <c r="C8673" s="1">
        <f t="shared" si="135"/>
        <v>-5.4312890620167309</v>
      </c>
    </row>
    <row r="8674" spans="1:3" x14ac:dyDescent="0.15">
      <c r="A8674">
        <v>870.20735872</v>
      </c>
      <c r="B8674">
        <v>870.20208740234398</v>
      </c>
      <c r="C8674" s="1">
        <f t="shared" si="135"/>
        <v>-5.2713176560246211</v>
      </c>
    </row>
    <row r="8675" spans="1:3" x14ac:dyDescent="0.15">
      <c r="A8675">
        <v>870.30737023999995</v>
      </c>
      <c r="B8675">
        <v>870.30218505859398</v>
      </c>
      <c r="C8675" s="1">
        <f t="shared" si="135"/>
        <v>-5.185181405977346</v>
      </c>
    </row>
    <row r="8676" spans="1:3" x14ac:dyDescent="0.15">
      <c r="A8676">
        <v>870.40736128000003</v>
      </c>
      <c r="B8676">
        <v>870.402099609375</v>
      </c>
      <c r="C8676" s="1">
        <f t="shared" si="135"/>
        <v>-5.2616706250319112</v>
      </c>
    </row>
    <row r="8677" spans="1:3" x14ac:dyDescent="0.15">
      <c r="A8677">
        <v>870.50734207999994</v>
      </c>
      <c r="B8677">
        <v>870.50213623046898</v>
      </c>
      <c r="C8677" s="1">
        <f t="shared" si="135"/>
        <v>-5.2058495309665886</v>
      </c>
    </row>
    <row r="8678" spans="1:3" x14ac:dyDescent="0.15">
      <c r="A8678">
        <v>870.60735743999999</v>
      </c>
      <c r="B8678">
        <v>870.60217285156295</v>
      </c>
      <c r="C8678" s="1">
        <f t="shared" si="135"/>
        <v>-5.1845884370322892</v>
      </c>
    </row>
    <row r="8679" spans="1:3" x14ac:dyDescent="0.15">
      <c r="A8679">
        <v>870.70737024000005</v>
      </c>
      <c r="B8679">
        <v>870.7021484375</v>
      </c>
      <c r="C8679" s="1">
        <f t="shared" si="135"/>
        <v>-5.2218025000456691</v>
      </c>
    </row>
    <row r="8680" spans="1:3" x14ac:dyDescent="0.15">
      <c r="A8680">
        <v>870.80736256</v>
      </c>
      <c r="B8680">
        <v>870.80218505859398</v>
      </c>
      <c r="C8680" s="1">
        <f t="shared" si="135"/>
        <v>-5.177501406024021</v>
      </c>
    </row>
    <row r="8681" spans="1:3" x14ac:dyDescent="0.15">
      <c r="A8681">
        <v>870.90736256000002</v>
      </c>
      <c r="B8681">
        <v>870.902099609375</v>
      </c>
      <c r="C8681" s="1">
        <f t="shared" si="135"/>
        <v>-5.262950625024132</v>
      </c>
    </row>
    <row r="8682" spans="1:3" x14ac:dyDescent="0.15">
      <c r="A8682">
        <v>871.00737024</v>
      </c>
      <c r="B8682">
        <v>871.002197265625</v>
      </c>
      <c r="C8682" s="1">
        <f t="shared" si="135"/>
        <v>-5.1729743750001944</v>
      </c>
    </row>
    <row r="8683" spans="1:3" x14ac:dyDescent="0.15">
      <c r="A8683">
        <v>871.10734335999996</v>
      </c>
      <c r="B8683">
        <v>871.10192871093795</v>
      </c>
      <c r="C8683" s="1">
        <f t="shared" si="135"/>
        <v>-5.4146490620041732</v>
      </c>
    </row>
    <row r="8684" spans="1:3" x14ac:dyDescent="0.15">
      <c r="A8684">
        <v>871.20734463999997</v>
      </c>
      <c r="B8684">
        <v>871.20208740234398</v>
      </c>
      <c r="C8684" s="1">
        <f t="shared" si="135"/>
        <v>-5.2572376559965051</v>
      </c>
    </row>
    <row r="8685" spans="1:3" x14ac:dyDescent="0.15">
      <c r="A8685">
        <v>871.30736511999999</v>
      </c>
      <c r="B8685">
        <v>871.30194091796898</v>
      </c>
      <c r="C8685" s="1">
        <f t="shared" si="135"/>
        <v>-5.4242020310084627</v>
      </c>
    </row>
    <row r="8686" spans="1:3" x14ac:dyDescent="0.15">
      <c r="A8686">
        <v>871.40735744000006</v>
      </c>
      <c r="B8686">
        <v>871.40191650390602</v>
      </c>
      <c r="C8686" s="1">
        <f t="shared" si="135"/>
        <v>-5.4409360940326223</v>
      </c>
    </row>
    <row r="8687" spans="1:3" x14ac:dyDescent="0.15">
      <c r="A8687">
        <v>871.50735232</v>
      </c>
      <c r="B8687">
        <v>871.50213623046898</v>
      </c>
      <c r="C8687" s="1">
        <f t="shared" si="135"/>
        <v>-5.2160895310180422</v>
      </c>
    </row>
    <row r="8688" spans="1:3" x14ac:dyDescent="0.15">
      <c r="A8688">
        <v>871.60736255999996</v>
      </c>
      <c r="B8688">
        <v>871.60217285156295</v>
      </c>
      <c r="C8688" s="1">
        <f t="shared" si="135"/>
        <v>-5.1897084370011726</v>
      </c>
    </row>
    <row r="8689" spans="1:3" x14ac:dyDescent="0.15">
      <c r="A8689">
        <v>871.70736767999995</v>
      </c>
      <c r="B8689">
        <v>871.70208740234398</v>
      </c>
      <c r="C8689" s="1">
        <f t="shared" si="135"/>
        <v>-5.280277655970167</v>
      </c>
    </row>
    <row r="8690" spans="1:3" x14ac:dyDescent="0.15">
      <c r="A8690">
        <v>871.80735360000006</v>
      </c>
      <c r="B8690">
        <v>871.80218505859398</v>
      </c>
      <c r="C8690" s="1">
        <f t="shared" si="135"/>
        <v>-5.1685414060784751</v>
      </c>
    </row>
    <row r="8691" spans="1:3" x14ac:dyDescent="0.15">
      <c r="A8691">
        <v>871.90735615999995</v>
      </c>
      <c r="B8691">
        <v>871.90216064453102</v>
      </c>
      <c r="C8691" s="1">
        <f t="shared" si="135"/>
        <v>-5.1955154689267147</v>
      </c>
    </row>
    <row r="8692" spans="1:3" x14ac:dyDescent="0.15">
      <c r="A8692">
        <v>872.00735615999997</v>
      </c>
      <c r="B8692">
        <v>872.002197265625</v>
      </c>
      <c r="C8692" s="1">
        <f t="shared" si="135"/>
        <v>-5.1588943749720784</v>
      </c>
    </row>
    <row r="8693" spans="1:3" x14ac:dyDescent="0.15">
      <c r="A8693">
        <v>872.10735615999999</v>
      </c>
      <c r="B8693">
        <v>872.10217285156295</v>
      </c>
      <c r="C8693" s="1">
        <f t="shared" si="135"/>
        <v>-5.1833084370400684</v>
      </c>
    </row>
    <row r="8694" spans="1:3" x14ac:dyDescent="0.15">
      <c r="A8694">
        <v>872.20735488000003</v>
      </c>
      <c r="B8694">
        <v>872.2021484375</v>
      </c>
      <c r="C8694" s="1">
        <f t="shared" si="135"/>
        <v>-5.2064425000253323</v>
      </c>
    </row>
    <row r="8695" spans="1:3" x14ac:dyDescent="0.15">
      <c r="A8695">
        <v>872.30736000000002</v>
      </c>
      <c r="B8695">
        <v>872.30206298828102</v>
      </c>
      <c r="C8695" s="1">
        <f t="shared" si="135"/>
        <v>-5.2970117189943267</v>
      </c>
    </row>
    <row r="8696" spans="1:3" x14ac:dyDescent="0.15">
      <c r="A8696">
        <v>872.40735872000005</v>
      </c>
      <c r="B8696">
        <v>872.40216064453102</v>
      </c>
      <c r="C8696" s="1">
        <f t="shared" si="135"/>
        <v>-5.1980754690248432</v>
      </c>
    </row>
    <row r="8697" spans="1:3" x14ac:dyDescent="0.15">
      <c r="A8697">
        <v>872.50735104</v>
      </c>
      <c r="B8697">
        <v>872.50177001953102</v>
      </c>
      <c r="C8697" s="1">
        <f t="shared" si="135"/>
        <v>-5.5810204689805687</v>
      </c>
    </row>
    <row r="8698" spans="1:3" x14ac:dyDescent="0.15">
      <c r="A8698">
        <v>872.60735743999999</v>
      </c>
      <c r="B8698">
        <v>872.60198974609398</v>
      </c>
      <c r="C8698" s="1">
        <f t="shared" si="135"/>
        <v>-5.3676939060096629</v>
      </c>
    </row>
    <row r="8699" spans="1:3" x14ac:dyDescent="0.15">
      <c r="A8699">
        <v>872.70735872</v>
      </c>
      <c r="B8699">
        <v>872.70208740234398</v>
      </c>
      <c r="C8699" s="1">
        <f t="shared" si="135"/>
        <v>-5.2713176560246211</v>
      </c>
    </row>
    <row r="8700" spans="1:3" x14ac:dyDescent="0.15">
      <c r="A8700">
        <v>872.80735744000003</v>
      </c>
      <c r="B8700">
        <v>872.80212402343795</v>
      </c>
      <c r="C8700" s="1">
        <f t="shared" si="135"/>
        <v>-5.233416562077764</v>
      </c>
    </row>
    <row r="8701" spans="1:3" x14ac:dyDescent="0.15">
      <c r="A8701">
        <v>872.90734208000003</v>
      </c>
      <c r="B8701">
        <v>872.902099609375</v>
      </c>
      <c r="C8701" s="1">
        <f t="shared" si="135"/>
        <v>-5.2424706250349118</v>
      </c>
    </row>
    <row r="8702" spans="1:3" x14ac:dyDescent="0.15">
      <c r="A8702">
        <v>873.00736256000005</v>
      </c>
      <c r="B8702">
        <v>873.00213623046898</v>
      </c>
      <c r="C8702" s="1">
        <f t="shared" si="135"/>
        <v>-5.2263295310694957</v>
      </c>
    </row>
    <row r="8703" spans="1:3" x14ac:dyDescent="0.15">
      <c r="A8703">
        <v>873.10734591999994</v>
      </c>
      <c r="B8703">
        <v>873.10211181640602</v>
      </c>
      <c r="C8703" s="1">
        <f t="shared" si="135"/>
        <v>-5.2341035939207359</v>
      </c>
    </row>
    <row r="8704" spans="1:3" x14ac:dyDescent="0.15">
      <c r="A8704">
        <v>873.20735872</v>
      </c>
      <c r="B8704">
        <v>873.20208740234398</v>
      </c>
      <c r="C8704" s="1">
        <f t="shared" si="135"/>
        <v>-5.2713176560246211</v>
      </c>
    </row>
    <row r="8705" spans="1:3" x14ac:dyDescent="0.15">
      <c r="A8705">
        <v>873.30734847999997</v>
      </c>
      <c r="B8705">
        <v>873.30206298828102</v>
      </c>
      <c r="C8705" s="1">
        <f t="shared" si="135"/>
        <v>-5.2854917189506523</v>
      </c>
    </row>
    <row r="8706" spans="1:3" x14ac:dyDescent="0.15">
      <c r="A8706">
        <v>873.40735872000005</v>
      </c>
      <c r="B8706">
        <v>873.40148925781295</v>
      </c>
      <c r="C8706" s="1">
        <f t="shared" si="135"/>
        <v>-5.8694621870927222</v>
      </c>
    </row>
    <row r="8707" spans="1:3" x14ac:dyDescent="0.15">
      <c r="A8707">
        <v>873.50733823999997</v>
      </c>
      <c r="B8707">
        <v>873.50152587890602</v>
      </c>
      <c r="C8707" s="1">
        <f t="shared" ref="C8707:C8770" si="136">1000*(B8707-A8707)</f>
        <v>-5.8123610939446735</v>
      </c>
    </row>
    <row r="8708" spans="1:3" x14ac:dyDescent="0.15">
      <c r="A8708">
        <v>873.60734207999997</v>
      </c>
      <c r="B8708">
        <v>873.60198974609398</v>
      </c>
      <c r="C8708" s="1">
        <f t="shared" si="136"/>
        <v>-5.352333905989326</v>
      </c>
    </row>
    <row r="8709" spans="1:3" x14ac:dyDescent="0.15">
      <c r="A8709">
        <v>873.70734335999998</v>
      </c>
      <c r="B8709">
        <v>873.70166015625</v>
      </c>
      <c r="C8709" s="1">
        <f t="shared" si="136"/>
        <v>-5.6832037499816579</v>
      </c>
    </row>
    <row r="8710" spans="1:3" x14ac:dyDescent="0.15">
      <c r="A8710">
        <v>873.80735231999995</v>
      </c>
      <c r="B8710">
        <v>873.80206298828102</v>
      </c>
      <c r="C8710" s="1">
        <f t="shared" si="136"/>
        <v>-5.2893317189273148</v>
      </c>
    </row>
    <row r="8711" spans="1:3" x14ac:dyDescent="0.15">
      <c r="A8711">
        <v>873.90734464000002</v>
      </c>
      <c r="B8711">
        <v>873.90216064453102</v>
      </c>
      <c r="C8711" s="1">
        <f t="shared" si="136"/>
        <v>-5.1839954689967271</v>
      </c>
    </row>
    <row r="8712" spans="1:3" x14ac:dyDescent="0.15">
      <c r="A8712">
        <v>874.00735359999999</v>
      </c>
      <c r="B8712">
        <v>874.00207519531295</v>
      </c>
      <c r="C8712" s="1">
        <f t="shared" si="136"/>
        <v>-5.2784046870328893</v>
      </c>
    </row>
    <row r="8713" spans="1:3" x14ac:dyDescent="0.15">
      <c r="A8713">
        <v>874.10734720000005</v>
      </c>
      <c r="B8713">
        <v>874.10211181640602</v>
      </c>
      <c r="C8713" s="1">
        <f t="shared" si="136"/>
        <v>-5.2353835940266436</v>
      </c>
    </row>
    <row r="8714" spans="1:3" x14ac:dyDescent="0.15">
      <c r="A8714">
        <v>874.20735744000001</v>
      </c>
      <c r="B8714">
        <v>874.20202636718795</v>
      </c>
      <c r="C8714" s="1">
        <f t="shared" si="136"/>
        <v>-5.3310728120550266</v>
      </c>
    </row>
    <row r="8715" spans="1:3" x14ac:dyDescent="0.15">
      <c r="A8715">
        <v>874.30734336</v>
      </c>
      <c r="B8715">
        <v>874.302001953125</v>
      </c>
      <c r="C8715" s="1">
        <f t="shared" si="136"/>
        <v>-5.3414068750043953</v>
      </c>
    </row>
    <row r="8716" spans="1:3" x14ac:dyDescent="0.15">
      <c r="A8716">
        <v>874.40735103999998</v>
      </c>
      <c r="B8716">
        <v>874.401611328125</v>
      </c>
      <c r="C8716" s="1">
        <f t="shared" si="136"/>
        <v>-5.7397118749804577</v>
      </c>
    </row>
    <row r="8717" spans="1:3" x14ac:dyDescent="0.15">
      <c r="A8717">
        <v>874.50734079999995</v>
      </c>
      <c r="B8717">
        <v>874.50158691406295</v>
      </c>
      <c r="C8717" s="1">
        <f t="shared" si="136"/>
        <v>-5.7538859369969941</v>
      </c>
    </row>
    <row r="8718" spans="1:3" x14ac:dyDescent="0.15">
      <c r="A8718">
        <v>874.60735360000001</v>
      </c>
      <c r="B8718">
        <v>874.60144042968795</v>
      </c>
      <c r="C8718" s="1">
        <f t="shared" si="136"/>
        <v>-5.9131703120556267</v>
      </c>
    </row>
    <row r="8719" spans="1:3" x14ac:dyDescent="0.15">
      <c r="A8719">
        <v>874.70734591999997</v>
      </c>
      <c r="B8719">
        <v>874.70184326171898</v>
      </c>
      <c r="C8719" s="1">
        <f t="shared" si="136"/>
        <v>-5.5026582809887259</v>
      </c>
    </row>
    <row r="8720" spans="1:3" x14ac:dyDescent="0.15">
      <c r="A8720">
        <v>874.80733055999997</v>
      </c>
      <c r="B8720">
        <v>874.80218505859398</v>
      </c>
      <c r="C8720" s="1">
        <f t="shared" si="136"/>
        <v>-5.1455014059911264</v>
      </c>
    </row>
    <row r="8721" spans="1:3" x14ac:dyDescent="0.15">
      <c r="A8721">
        <v>874.90734592000001</v>
      </c>
      <c r="B8721">
        <v>874.902099609375</v>
      </c>
      <c r="C8721" s="1">
        <f t="shared" si="136"/>
        <v>-5.2463106250115743</v>
      </c>
    </row>
    <row r="8722" spans="1:3" x14ac:dyDescent="0.15">
      <c r="A8722">
        <v>875.00734848000002</v>
      </c>
      <c r="B8722">
        <v>875.00213623046898</v>
      </c>
      <c r="C8722" s="1">
        <f t="shared" si="136"/>
        <v>-5.2122495310413797</v>
      </c>
    </row>
    <row r="8723" spans="1:3" x14ac:dyDescent="0.15">
      <c r="A8723">
        <v>875.10734463999995</v>
      </c>
      <c r="B8723">
        <v>875.10217285156295</v>
      </c>
      <c r="C8723" s="1">
        <f t="shared" si="136"/>
        <v>-5.171788436996394</v>
      </c>
    </row>
    <row r="8724" spans="1:3" x14ac:dyDescent="0.15">
      <c r="A8724">
        <v>875.20734591999997</v>
      </c>
      <c r="B8724">
        <v>875.20208740234398</v>
      </c>
      <c r="C8724" s="1">
        <f t="shared" si="136"/>
        <v>-5.2585176559887259</v>
      </c>
    </row>
    <row r="8725" spans="1:3" x14ac:dyDescent="0.15">
      <c r="A8725">
        <v>875.30734080000002</v>
      </c>
      <c r="B8725">
        <v>875.30206298828102</v>
      </c>
      <c r="C8725" s="1">
        <f t="shared" si="136"/>
        <v>-5.2778117189973273</v>
      </c>
    </row>
    <row r="8726" spans="1:3" x14ac:dyDescent="0.15">
      <c r="A8726">
        <v>875.4073472</v>
      </c>
      <c r="B8726">
        <v>875.402099609375</v>
      </c>
      <c r="C8726" s="1">
        <f t="shared" si="136"/>
        <v>-5.2475906250037951</v>
      </c>
    </row>
    <row r="8727" spans="1:3" x14ac:dyDescent="0.15">
      <c r="A8727">
        <v>875.50734976000001</v>
      </c>
      <c r="B8727">
        <v>875.50207519531295</v>
      </c>
      <c r="C8727" s="1">
        <f t="shared" si="136"/>
        <v>-5.2745646870562268</v>
      </c>
    </row>
    <row r="8728" spans="1:3" x14ac:dyDescent="0.15">
      <c r="A8728">
        <v>875.60734079999997</v>
      </c>
      <c r="B8728">
        <v>875.60211181640602</v>
      </c>
      <c r="C8728" s="1">
        <f t="shared" si="136"/>
        <v>-5.2289835939518525</v>
      </c>
    </row>
    <row r="8729" spans="1:3" x14ac:dyDescent="0.15">
      <c r="A8729">
        <v>875.70733568000003</v>
      </c>
      <c r="B8729">
        <v>875.70220947265602</v>
      </c>
      <c r="C8729" s="1">
        <f t="shared" si="136"/>
        <v>-5.1262073440057065</v>
      </c>
    </row>
    <row r="8730" spans="1:3" x14ac:dyDescent="0.15">
      <c r="A8730">
        <v>875.80734975999997</v>
      </c>
      <c r="B8730">
        <v>875.80218505859398</v>
      </c>
      <c r="C8730" s="1">
        <f t="shared" si="136"/>
        <v>-5.1647014059881258</v>
      </c>
    </row>
    <row r="8731" spans="1:3" x14ac:dyDescent="0.15">
      <c r="A8731">
        <v>875.90734080000004</v>
      </c>
      <c r="B8731">
        <v>875.90185546875</v>
      </c>
      <c r="C8731" s="1">
        <f t="shared" si="136"/>
        <v>-5.485331250042691</v>
      </c>
    </row>
    <row r="8732" spans="1:3" x14ac:dyDescent="0.15">
      <c r="A8732">
        <v>876.00734720000003</v>
      </c>
      <c r="B8732">
        <v>876.00207519531295</v>
      </c>
      <c r="C8732" s="1">
        <f t="shared" si="136"/>
        <v>-5.2720046870717852</v>
      </c>
    </row>
    <row r="8733" spans="1:3" x14ac:dyDescent="0.15">
      <c r="A8733">
        <v>876.10733568000001</v>
      </c>
      <c r="B8733">
        <v>876.10223388671898</v>
      </c>
      <c r="C8733" s="1">
        <f t="shared" si="136"/>
        <v>-5.1017932810282218</v>
      </c>
    </row>
    <row r="8734" spans="1:3" x14ac:dyDescent="0.15">
      <c r="A8734">
        <v>876.20734463999997</v>
      </c>
      <c r="B8734">
        <v>876.20220947265602</v>
      </c>
      <c r="C8734" s="1">
        <f t="shared" si="136"/>
        <v>-5.1351673439512524</v>
      </c>
    </row>
    <row r="8735" spans="1:3" x14ac:dyDescent="0.15">
      <c r="A8735">
        <v>876.30733952000003</v>
      </c>
      <c r="B8735">
        <v>876.30206298828102</v>
      </c>
      <c r="C8735" s="1">
        <f t="shared" si="136"/>
        <v>-5.2765317190051064</v>
      </c>
    </row>
    <row r="8736" spans="1:3" x14ac:dyDescent="0.15">
      <c r="A8736">
        <v>876.40732416000003</v>
      </c>
      <c r="B8736">
        <v>876.402099609375</v>
      </c>
      <c r="C8736" s="1">
        <f t="shared" si="136"/>
        <v>-5.2245506250301332</v>
      </c>
    </row>
    <row r="8737" spans="1:3" x14ac:dyDescent="0.15">
      <c r="A8737">
        <v>876.50734336000005</v>
      </c>
      <c r="B8737">
        <v>876.50201416015602</v>
      </c>
      <c r="C8737" s="1">
        <f t="shared" si="136"/>
        <v>-5.3291998440272437</v>
      </c>
    </row>
    <row r="8738" spans="1:3" x14ac:dyDescent="0.15">
      <c r="A8738">
        <v>876.60733823999999</v>
      </c>
      <c r="B8738">
        <v>876.60186767578102</v>
      </c>
      <c r="C8738" s="1">
        <f t="shared" si="136"/>
        <v>-5.4705642189674109</v>
      </c>
    </row>
    <row r="8739" spans="1:3" x14ac:dyDescent="0.15">
      <c r="A8739">
        <v>876.7073408</v>
      </c>
      <c r="B8739">
        <v>876.70202636718795</v>
      </c>
      <c r="C8739" s="1">
        <f t="shared" si="136"/>
        <v>-5.3144328120424689</v>
      </c>
    </row>
    <row r="8740" spans="1:3" x14ac:dyDescent="0.15">
      <c r="A8740">
        <v>876.80733824000004</v>
      </c>
      <c r="B8740">
        <v>876.80212402343795</v>
      </c>
      <c r="C8740" s="1">
        <f t="shared" si="136"/>
        <v>-5.2142165620807646</v>
      </c>
    </row>
    <row r="8741" spans="1:3" x14ac:dyDescent="0.15">
      <c r="A8741">
        <v>876.90732160000005</v>
      </c>
      <c r="B8741">
        <v>876.90197753906295</v>
      </c>
      <c r="C8741" s="1">
        <f t="shared" si="136"/>
        <v>-5.3440609370909442</v>
      </c>
    </row>
    <row r="8742" spans="1:3" x14ac:dyDescent="0.15">
      <c r="A8742">
        <v>877.00734207999994</v>
      </c>
      <c r="B8742">
        <v>877.00207519531295</v>
      </c>
      <c r="C8742" s="1">
        <f t="shared" si="136"/>
        <v>-5.266884686989215</v>
      </c>
    </row>
    <row r="8743" spans="1:3" x14ac:dyDescent="0.15">
      <c r="A8743">
        <v>877.10732800000005</v>
      </c>
      <c r="B8743">
        <v>877.10192871093795</v>
      </c>
      <c r="C8743" s="1">
        <f t="shared" si="136"/>
        <v>-5.3992890620975231</v>
      </c>
    </row>
    <row r="8744" spans="1:3" x14ac:dyDescent="0.15">
      <c r="A8744">
        <v>877.20733952</v>
      </c>
      <c r="B8744">
        <v>877.20208740234398</v>
      </c>
      <c r="C8744" s="1">
        <f t="shared" si="136"/>
        <v>-5.2521176560276217</v>
      </c>
    </row>
    <row r="8745" spans="1:3" x14ac:dyDescent="0.15">
      <c r="A8745">
        <v>877.30733824000004</v>
      </c>
      <c r="B8745">
        <v>877.30212402343795</v>
      </c>
      <c r="C8745" s="1">
        <f t="shared" si="136"/>
        <v>-5.2142165620807646</v>
      </c>
    </row>
    <row r="8746" spans="1:3" x14ac:dyDescent="0.15">
      <c r="A8746">
        <v>877.40733183999998</v>
      </c>
      <c r="B8746">
        <v>877.402099609375</v>
      </c>
      <c r="C8746" s="1">
        <f t="shared" si="136"/>
        <v>-5.2322306249834583</v>
      </c>
    </row>
    <row r="8747" spans="1:3" x14ac:dyDescent="0.15">
      <c r="A8747">
        <v>877.50733951999996</v>
      </c>
      <c r="B8747">
        <v>877.50213623046898</v>
      </c>
      <c r="C8747" s="1">
        <f t="shared" si="136"/>
        <v>-5.203289530982147</v>
      </c>
    </row>
    <row r="8748" spans="1:3" x14ac:dyDescent="0.15">
      <c r="A8748">
        <v>877.60732543999995</v>
      </c>
      <c r="B8748">
        <v>877.60192871093795</v>
      </c>
      <c r="C8748" s="1">
        <f t="shared" si="136"/>
        <v>-5.3967290619993946</v>
      </c>
    </row>
    <row r="8749" spans="1:3" x14ac:dyDescent="0.15">
      <c r="A8749">
        <v>877.70731776000002</v>
      </c>
      <c r="B8749">
        <v>877.7021484375</v>
      </c>
      <c r="C8749" s="1">
        <f t="shared" si="136"/>
        <v>-5.1693225000235543</v>
      </c>
    </row>
    <row r="8750" spans="1:3" x14ac:dyDescent="0.15">
      <c r="A8750">
        <v>877.80733696000004</v>
      </c>
      <c r="B8750">
        <v>877.80212402343795</v>
      </c>
      <c r="C8750" s="1">
        <f t="shared" si="136"/>
        <v>-5.2129365620885437</v>
      </c>
    </row>
    <row r="8751" spans="1:3" x14ac:dyDescent="0.15">
      <c r="A8751">
        <v>877.90733823999994</v>
      </c>
      <c r="B8751">
        <v>877.902099609375</v>
      </c>
      <c r="C8751" s="1">
        <f t="shared" si="136"/>
        <v>-5.2386306249445624</v>
      </c>
    </row>
    <row r="8752" spans="1:3" x14ac:dyDescent="0.15">
      <c r="A8752">
        <v>878.00733823999997</v>
      </c>
      <c r="B8752">
        <v>878.00213623046898</v>
      </c>
      <c r="C8752" s="1">
        <f t="shared" si="136"/>
        <v>-5.2020095309899261</v>
      </c>
    </row>
    <row r="8753" spans="1:3" x14ac:dyDescent="0.15">
      <c r="A8753">
        <v>878.10734207999997</v>
      </c>
      <c r="B8753">
        <v>878.10211181640602</v>
      </c>
      <c r="C8753" s="1">
        <f t="shared" si="136"/>
        <v>-5.2302635939440734</v>
      </c>
    </row>
    <row r="8754" spans="1:3" x14ac:dyDescent="0.15">
      <c r="A8754">
        <v>878.20732799999996</v>
      </c>
      <c r="B8754">
        <v>878.20166015625</v>
      </c>
      <c r="C8754" s="1">
        <f t="shared" si="136"/>
        <v>-5.667843749961321</v>
      </c>
    </row>
    <row r="8755" spans="1:3" x14ac:dyDescent="0.15">
      <c r="A8755">
        <v>878.30733568000005</v>
      </c>
      <c r="B8755">
        <v>878.30218505859398</v>
      </c>
      <c r="C8755" s="1">
        <f t="shared" si="136"/>
        <v>-5.1506214060736966</v>
      </c>
    </row>
    <row r="8756" spans="1:3" x14ac:dyDescent="0.15">
      <c r="A8756">
        <v>878.40732800000001</v>
      </c>
      <c r="B8756">
        <v>878.40216064453102</v>
      </c>
      <c r="C8756" s="1">
        <f t="shared" si="136"/>
        <v>-5.1673554689841694</v>
      </c>
    </row>
    <row r="8757" spans="1:3" x14ac:dyDescent="0.15">
      <c r="A8757">
        <v>878.50732928000002</v>
      </c>
      <c r="B8757">
        <v>878.50201416015602</v>
      </c>
      <c r="C8757" s="1">
        <f t="shared" si="136"/>
        <v>-5.3151198439991276</v>
      </c>
    </row>
    <row r="8758" spans="1:3" x14ac:dyDescent="0.15">
      <c r="A8758">
        <v>878.60732031999999</v>
      </c>
      <c r="B8758">
        <v>878.60211181640602</v>
      </c>
      <c r="C8758" s="1">
        <f t="shared" si="136"/>
        <v>-5.2085035939626323</v>
      </c>
    </row>
    <row r="8759" spans="1:3" x14ac:dyDescent="0.15">
      <c r="A8759">
        <v>878.7073216</v>
      </c>
      <c r="B8759">
        <v>878.70202636718795</v>
      </c>
      <c r="C8759" s="1">
        <f t="shared" si="136"/>
        <v>-5.2952328120454695</v>
      </c>
    </row>
    <row r="8760" spans="1:3" x14ac:dyDescent="0.15">
      <c r="A8760">
        <v>878.80733183999996</v>
      </c>
      <c r="B8760">
        <v>878.80212402343795</v>
      </c>
      <c r="C8760" s="1">
        <f t="shared" si="136"/>
        <v>-5.2078165620059735</v>
      </c>
    </row>
    <row r="8761" spans="1:3" x14ac:dyDescent="0.15">
      <c r="A8761">
        <v>878.90732928</v>
      </c>
      <c r="B8761">
        <v>878.902099609375</v>
      </c>
      <c r="C8761" s="1">
        <f t="shared" si="136"/>
        <v>-5.2296706249990166</v>
      </c>
    </row>
    <row r="8762" spans="1:3" x14ac:dyDescent="0.15">
      <c r="A8762">
        <v>879.00733312</v>
      </c>
      <c r="B8762">
        <v>879.00213623046898</v>
      </c>
      <c r="C8762" s="1">
        <f t="shared" si="136"/>
        <v>-5.1968895310210428</v>
      </c>
    </row>
    <row r="8763" spans="1:3" x14ac:dyDescent="0.15">
      <c r="A8763">
        <v>879.10734079999997</v>
      </c>
      <c r="B8763">
        <v>879.10211181640602</v>
      </c>
      <c r="C8763" s="1">
        <f t="shared" si="136"/>
        <v>-5.2289835939518525</v>
      </c>
    </row>
    <row r="8764" spans="1:3" x14ac:dyDescent="0.15">
      <c r="A8764">
        <v>879.20733055999995</v>
      </c>
      <c r="B8764">
        <v>879.20208740234398</v>
      </c>
      <c r="C8764" s="1">
        <f t="shared" si="136"/>
        <v>-5.243157655968389</v>
      </c>
    </row>
    <row r="8765" spans="1:3" x14ac:dyDescent="0.15">
      <c r="A8765">
        <v>879.30732160000002</v>
      </c>
      <c r="B8765">
        <v>879.302001953125</v>
      </c>
      <c r="C8765" s="1">
        <f t="shared" si="136"/>
        <v>-5.3196468750229542</v>
      </c>
    </row>
    <row r="8766" spans="1:3" x14ac:dyDescent="0.15">
      <c r="A8766">
        <v>879.40732416000003</v>
      </c>
      <c r="B8766">
        <v>879.402099609375</v>
      </c>
      <c r="C8766" s="1">
        <f t="shared" si="136"/>
        <v>-5.2245506250301332</v>
      </c>
    </row>
    <row r="8767" spans="1:3" x14ac:dyDescent="0.15">
      <c r="A8767">
        <v>879.50732800000003</v>
      </c>
      <c r="B8767">
        <v>879.501953125</v>
      </c>
      <c r="C8767" s="1">
        <f t="shared" si="136"/>
        <v>-5.3748750000295331</v>
      </c>
    </row>
    <row r="8768" spans="1:3" x14ac:dyDescent="0.15">
      <c r="A8768">
        <v>879.60732928000004</v>
      </c>
      <c r="B8768">
        <v>879.60211181640602</v>
      </c>
      <c r="C8768" s="1">
        <f t="shared" si="136"/>
        <v>-5.217463594021865</v>
      </c>
    </row>
    <row r="8769" spans="1:3" x14ac:dyDescent="0.15">
      <c r="A8769">
        <v>879.70732543999998</v>
      </c>
      <c r="B8769">
        <v>879.7021484375</v>
      </c>
      <c r="C8769" s="1">
        <f t="shared" si="136"/>
        <v>-5.1770024999768793</v>
      </c>
    </row>
    <row r="8770" spans="1:3" x14ac:dyDescent="0.15">
      <c r="A8770">
        <v>879.80732927999998</v>
      </c>
      <c r="B8770">
        <v>879.80206298828102</v>
      </c>
      <c r="C8770" s="1">
        <f t="shared" si="136"/>
        <v>-5.2662917189536529</v>
      </c>
    </row>
    <row r="8771" spans="1:3" x14ac:dyDescent="0.15">
      <c r="A8771">
        <v>879.90732544000002</v>
      </c>
      <c r="B8771">
        <v>879.90203857421898</v>
      </c>
      <c r="C8771" s="1">
        <f t="shared" ref="C8771:C8834" si="137">1000*(B8771-A8771)</f>
        <v>-5.2868657810449804</v>
      </c>
    </row>
    <row r="8772" spans="1:3" x14ac:dyDescent="0.15">
      <c r="A8772">
        <v>880.00733056000001</v>
      </c>
      <c r="B8772">
        <v>880.00207519531295</v>
      </c>
      <c r="C8772" s="1">
        <f t="shared" si="137"/>
        <v>-5.2553646870592274</v>
      </c>
    </row>
    <row r="8773" spans="1:3" x14ac:dyDescent="0.15">
      <c r="A8773">
        <v>880.10732800000005</v>
      </c>
      <c r="B8773">
        <v>880.10217285156295</v>
      </c>
      <c r="C8773" s="1">
        <f t="shared" si="137"/>
        <v>-5.1551484370975231</v>
      </c>
    </row>
    <row r="8774" spans="1:3" x14ac:dyDescent="0.15">
      <c r="A8774">
        <v>880.20732543999998</v>
      </c>
      <c r="B8774">
        <v>880.2021484375</v>
      </c>
      <c r="C8774" s="1">
        <f t="shared" si="137"/>
        <v>-5.1770024999768793</v>
      </c>
    </row>
    <row r="8775" spans="1:3" x14ac:dyDescent="0.15">
      <c r="A8775">
        <v>880.30732799999998</v>
      </c>
      <c r="B8775">
        <v>880.30212402343795</v>
      </c>
      <c r="C8775" s="1">
        <f t="shared" si="137"/>
        <v>-5.203976562029311</v>
      </c>
    </row>
    <row r="8776" spans="1:3" x14ac:dyDescent="0.15">
      <c r="A8776">
        <v>880.40732032000005</v>
      </c>
      <c r="B8776">
        <v>880.40216064453102</v>
      </c>
      <c r="C8776" s="1">
        <f t="shared" si="137"/>
        <v>-5.1596754690308444</v>
      </c>
    </row>
    <row r="8777" spans="1:3" x14ac:dyDescent="0.15">
      <c r="A8777">
        <v>880.50731903999997</v>
      </c>
      <c r="B8777">
        <v>880.502197265625</v>
      </c>
      <c r="C8777" s="1">
        <f t="shared" si="137"/>
        <v>-5.1217743749703004</v>
      </c>
    </row>
    <row r="8778" spans="1:3" x14ac:dyDescent="0.15">
      <c r="A8778">
        <v>880.60732543999995</v>
      </c>
      <c r="B8778">
        <v>880.60211181640602</v>
      </c>
      <c r="C8778" s="1">
        <f t="shared" si="137"/>
        <v>-5.2136235939315156</v>
      </c>
    </row>
    <row r="8779" spans="1:3" x14ac:dyDescent="0.15">
      <c r="A8779">
        <v>880.70731776000002</v>
      </c>
      <c r="B8779">
        <v>880.7021484375</v>
      </c>
      <c r="C8779" s="1">
        <f t="shared" si="137"/>
        <v>-5.1693225000235543</v>
      </c>
    </row>
    <row r="8780" spans="1:3" x14ac:dyDescent="0.15">
      <c r="A8780">
        <v>880.80731776000005</v>
      </c>
      <c r="B8780">
        <v>880.802001953125</v>
      </c>
      <c r="C8780" s="1">
        <f t="shared" si="137"/>
        <v>-5.3158068750462917</v>
      </c>
    </row>
    <row r="8781" spans="1:3" x14ac:dyDescent="0.15">
      <c r="A8781">
        <v>880.90731135999999</v>
      </c>
      <c r="B8781">
        <v>880.90222167968795</v>
      </c>
      <c r="C8781" s="1">
        <f t="shared" si="137"/>
        <v>-5.0896803120394907</v>
      </c>
    </row>
    <row r="8782" spans="1:3" x14ac:dyDescent="0.15">
      <c r="A8782">
        <v>881.00731775999998</v>
      </c>
      <c r="B8782">
        <v>881.00207519531295</v>
      </c>
      <c r="C8782" s="1">
        <f t="shared" si="137"/>
        <v>-5.2425646870233322</v>
      </c>
    </row>
    <row r="8783" spans="1:3" x14ac:dyDescent="0.15">
      <c r="A8783">
        <v>881.10731776</v>
      </c>
      <c r="B8783">
        <v>881.10211181640602</v>
      </c>
      <c r="C8783" s="1">
        <f t="shared" si="137"/>
        <v>-5.2059435939781906</v>
      </c>
    </row>
    <row r="8784" spans="1:3" x14ac:dyDescent="0.15">
      <c r="A8784">
        <v>881.20731648000003</v>
      </c>
      <c r="B8784">
        <v>881.20208740234398</v>
      </c>
      <c r="C8784" s="1">
        <f t="shared" si="137"/>
        <v>-5.2290776560539598</v>
      </c>
    </row>
    <row r="8785" spans="1:3" x14ac:dyDescent="0.15">
      <c r="A8785">
        <v>881.30732544</v>
      </c>
      <c r="B8785">
        <v>881.30206298828102</v>
      </c>
      <c r="C8785" s="1">
        <f t="shared" si="137"/>
        <v>-5.2624517189769904</v>
      </c>
    </row>
    <row r="8786" spans="1:3" x14ac:dyDescent="0.15">
      <c r="A8786">
        <v>881.40732160000005</v>
      </c>
      <c r="B8786">
        <v>881.40216064453102</v>
      </c>
      <c r="C8786" s="1">
        <f t="shared" si="137"/>
        <v>-5.1609554690230652</v>
      </c>
    </row>
    <row r="8787" spans="1:3" x14ac:dyDescent="0.15">
      <c r="A8787">
        <v>881.50732544000005</v>
      </c>
      <c r="B8787">
        <v>881.50213623046898</v>
      </c>
      <c r="C8787" s="1">
        <f t="shared" si="137"/>
        <v>-5.1892095310677178</v>
      </c>
    </row>
    <row r="8788" spans="1:3" x14ac:dyDescent="0.15">
      <c r="A8788">
        <v>881.60732031999999</v>
      </c>
      <c r="B8788">
        <v>881.60205078125</v>
      </c>
      <c r="C8788" s="1">
        <f t="shared" si="137"/>
        <v>-5.2695387499852586</v>
      </c>
    </row>
    <row r="8789" spans="1:3" x14ac:dyDescent="0.15">
      <c r="A8789">
        <v>881.70732287999999</v>
      </c>
      <c r="B8789">
        <v>881.70184326171898</v>
      </c>
      <c r="C8789" s="1">
        <f t="shared" si="137"/>
        <v>-5.479618281015064</v>
      </c>
    </row>
    <row r="8790" spans="1:3" x14ac:dyDescent="0.15">
      <c r="A8790">
        <v>881.80730751999999</v>
      </c>
      <c r="B8790">
        <v>881.80206298828102</v>
      </c>
      <c r="C8790" s="1">
        <f t="shared" si="137"/>
        <v>-5.2445317189722118</v>
      </c>
    </row>
    <row r="8791" spans="1:3" x14ac:dyDescent="0.15">
      <c r="A8791">
        <v>881.90730880000001</v>
      </c>
      <c r="B8791">
        <v>881.902099609375</v>
      </c>
      <c r="C8791" s="1">
        <f t="shared" si="137"/>
        <v>-5.2091906250097963</v>
      </c>
    </row>
    <row r="8792" spans="1:3" x14ac:dyDescent="0.15">
      <c r="A8792">
        <v>882.00731775999998</v>
      </c>
      <c r="B8792">
        <v>882.00207519531295</v>
      </c>
      <c r="C8792" s="1">
        <f t="shared" si="137"/>
        <v>-5.2425646870233322</v>
      </c>
    </row>
    <row r="8793" spans="1:3" x14ac:dyDescent="0.15">
      <c r="A8793">
        <v>882.10732031999999</v>
      </c>
      <c r="B8793">
        <v>882.10211181640602</v>
      </c>
      <c r="C8793" s="1">
        <f t="shared" si="137"/>
        <v>-5.2085035939626323</v>
      </c>
    </row>
    <row r="8794" spans="1:3" x14ac:dyDescent="0.15">
      <c r="A8794">
        <v>882.20731904000002</v>
      </c>
      <c r="B8794">
        <v>882.20208740234398</v>
      </c>
      <c r="C8794" s="1">
        <f t="shared" si="137"/>
        <v>-5.2316376560384015</v>
      </c>
    </row>
    <row r="8795" spans="1:3" x14ac:dyDescent="0.15">
      <c r="A8795">
        <v>882.30731776000005</v>
      </c>
      <c r="B8795">
        <v>882.30206298828102</v>
      </c>
      <c r="C8795" s="1">
        <f t="shared" si="137"/>
        <v>-5.2547717190236654</v>
      </c>
    </row>
    <row r="8796" spans="1:3" x14ac:dyDescent="0.15">
      <c r="A8796">
        <v>882.40732160000005</v>
      </c>
      <c r="B8796">
        <v>882.40203857421898</v>
      </c>
      <c r="C8796" s="1">
        <f t="shared" si="137"/>
        <v>-5.2830257810683179</v>
      </c>
    </row>
    <row r="8797" spans="1:3" x14ac:dyDescent="0.15">
      <c r="A8797">
        <v>882.50731392</v>
      </c>
      <c r="B8797">
        <v>882.501953125</v>
      </c>
      <c r="C8797" s="1">
        <f t="shared" si="137"/>
        <v>-5.3607950000014171</v>
      </c>
    </row>
    <row r="8798" spans="1:3" x14ac:dyDescent="0.15">
      <c r="A8798">
        <v>882.60731903999999</v>
      </c>
      <c r="B8798">
        <v>882.60192871093795</v>
      </c>
      <c r="C8798" s="1">
        <f t="shared" si="137"/>
        <v>-5.3903290620382904</v>
      </c>
    </row>
    <row r="8799" spans="1:3" x14ac:dyDescent="0.15">
      <c r="A8799">
        <v>882.70732032000001</v>
      </c>
      <c r="B8799">
        <v>882.7021484375</v>
      </c>
      <c r="C8799" s="1">
        <f t="shared" si="137"/>
        <v>-5.171882500007996</v>
      </c>
    </row>
    <row r="8800" spans="1:3" x14ac:dyDescent="0.15">
      <c r="A8800">
        <v>882.80731648000005</v>
      </c>
      <c r="B8800">
        <v>882.80206298828102</v>
      </c>
      <c r="C8800" s="1">
        <f t="shared" si="137"/>
        <v>-5.2534917190314445</v>
      </c>
    </row>
    <row r="8801" spans="1:3" x14ac:dyDescent="0.15">
      <c r="A8801">
        <v>882.90731775999996</v>
      </c>
      <c r="B8801">
        <v>882.90179443359398</v>
      </c>
      <c r="C8801" s="1">
        <f t="shared" si="137"/>
        <v>-5.5233264059779685</v>
      </c>
    </row>
    <row r="8802" spans="1:3" x14ac:dyDescent="0.15">
      <c r="A8802">
        <v>883.00731519999999</v>
      </c>
      <c r="B8802">
        <v>883.00207519531295</v>
      </c>
      <c r="C8802" s="1">
        <f t="shared" si="137"/>
        <v>-5.2400046870388906</v>
      </c>
    </row>
    <row r="8803" spans="1:3" x14ac:dyDescent="0.15">
      <c r="A8803">
        <v>883.10731136000004</v>
      </c>
      <c r="B8803">
        <v>883.10211181640602</v>
      </c>
      <c r="C8803" s="1">
        <f t="shared" si="137"/>
        <v>-5.1995435940170864</v>
      </c>
    </row>
    <row r="8804" spans="1:3" x14ac:dyDescent="0.15">
      <c r="A8804">
        <v>883.20731648000003</v>
      </c>
      <c r="B8804">
        <v>883.20208740234398</v>
      </c>
      <c r="C8804" s="1">
        <f t="shared" si="137"/>
        <v>-5.2290776560539598</v>
      </c>
    </row>
    <row r="8805" spans="1:3" x14ac:dyDescent="0.15">
      <c r="A8805">
        <v>883.30730751999999</v>
      </c>
      <c r="B8805">
        <v>883.30206298828102</v>
      </c>
      <c r="C8805" s="1">
        <f t="shared" si="137"/>
        <v>-5.2445317189722118</v>
      </c>
    </row>
    <row r="8806" spans="1:3" x14ac:dyDescent="0.15">
      <c r="A8806">
        <v>883.40731391999998</v>
      </c>
      <c r="B8806">
        <v>883.402099609375</v>
      </c>
      <c r="C8806" s="1">
        <f t="shared" si="137"/>
        <v>-5.2143106249786797</v>
      </c>
    </row>
    <row r="8807" spans="1:3" x14ac:dyDescent="0.15">
      <c r="A8807">
        <v>883.50731647999999</v>
      </c>
      <c r="B8807">
        <v>883.50207519531295</v>
      </c>
      <c r="C8807" s="1">
        <f t="shared" si="137"/>
        <v>-5.2412846870311114</v>
      </c>
    </row>
    <row r="8808" spans="1:3" x14ac:dyDescent="0.15">
      <c r="A8808">
        <v>883.60731264000003</v>
      </c>
      <c r="B8808">
        <v>883.60217285156295</v>
      </c>
      <c r="C8808" s="1">
        <f t="shared" si="137"/>
        <v>-5.1397884370771862</v>
      </c>
    </row>
    <row r="8809" spans="1:3" x14ac:dyDescent="0.15">
      <c r="A8809">
        <v>883.70728703999998</v>
      </c>
      <c r="B8809">
        <v>883.70208740234398</v>
      </c>
      <c r="C8809" s="1">
        <f t="shared" si="137"/>
        <v>-5.1996376560055069</v>
      </c>
    </row>
    <row r="8810" spans="1:3" x14ac:dyDescent="0.15">
      <c r="A8810">
        <v>883.80731007999998</v>
      </c>
      <c r="B8810">
        <v>883.802001953125</v>
      </c>
      <c r="C8810" s="1">
        <f t="shared" si="137"/>
        <v>-5.3081268749792798</v>
      </c>
    </row>
    <row r="8811" spans="1:3" x14ac:dyDescent="0.15">
      <c r="A8811">
        <v>883.90731647999996</v>
      </c>
      <c r="B8811">
        <v>883.902099609375</v>
      </c>
      <c r="C8811" s="1">
        <f t="shared" si="137"/>
        <v>-5.2168706249631214</v>
      </c>
    </row>
    <row r="8812" spans="1:3" x14ac:dyDescent="0.15">
      <c r="A8812">
        <v>884.00731519999999</v>
      </c>
      <c r="B8812">
        <v>884.00207519531295</v>
      </c>
      <c r="C8812" s="1">
        <f t="shared" si="137"/>
        <v>-5.2400046870388906</v>
      </c>
    </row>
    <row r="8813" spans="1:3" x14ac:dyDescent="0.15">
      <c r="A8813">
        <v>884.10730880000006</v>
      </c>
      <c r="B8813">
        <v>884.10174560546898</v>
      </c>
      <c r="C8813" s="1">
        <f t="shared" si="137"/>
        <v>-5.5631945310778974</v>
      </c>
    </row>
    <row r="8814" spans="1:3" x14ac:dyDescent="0.15">
      <c r="A8814">
        <v>884.20730112000001</v>
      </c>
      <c r="B8814">
        <v>884.20184326171898</v>
      </c>
      <c r="C8814" s="1">
        <f t="shared" si="137"/>
        <v>-5.4578582810336229</v>
      </c>
    </row>
    <row r="8815" spans="1:3" x14ac:dyDescent="0.15">
      <c r="A8815">
        <v>884.30731263999996</v>
      </c>
      <c r="B8815">
        <v>884.30206298828102</v>
      </c>
      <c r="C8815" s="1">
        <f t="shared" si="137"/>
        <v>-5.2496517189410952</v>
      </c>
    </row>
    <row r="8816" spans="1:3" x14ac:dyDescent="0.15">
      <c r="A8816">
        <v>884.40730880000001</v>
      </c>
      <c r="B8816">
        <v>884.40216064453102</v>
      </c>
      <c r="C8816" s="1">
        <f t="shared" si="137"/>
        <v>-5.14815546898717</v>
      </c>
    </row>
    <row r="8817" spans="1:3" x14ac:dyDescent="0.15">
      <c r="A8817">
        <v>884.50730880000003</v>
      </c>
      <c r="B8817">
        <v>884.50213623046898</v>
      </c>
      <c r="C8817" s="1">
        <f t="shared" si="137"/>
        <v>-5.17256953105516</v>
      </c>
    </row>
    <row r="8818" spans="1:3" x14ac:dyDescent="0.15">
      <c r="A8818">
        <v>884.60731520000002</v>
      </c>
      <c r="B8818">
        <v>884.60205078125</v>
      </c>
      <c r="C8818" s="1">
        <f t="shared" si="137"/>
        <v>-5.2644187500163753</v>
      </c>
    </row>
    <row r="8819" spans="1:3" x14ac:dyDescent="0.15">
      <c r="A8819">
        <v>884.70731007999996</v>
      </c>
      <c r="B8819">
        <v>884.70202636718795</v>
      </c>
      <c r="C8819" s="1">
        <f t="shared" si="137"/>
        <v>-5.2837128120017951</v>
      </c>
    </row>
    <row r="8820" spans="1:3" x14ac:dyDescent="0.15">
      <c r="A8820">
        <v>884.80731519999995</v>
      </c>
      <c r="B8820">
        <v>884.80212402343795</v>
      </c>
      <c r="C8820" s="1">
        <f t="shared" si="137"/>
        <v>-5.1911765619934158</v>
      </c>
    </row>
    <row r="8821" spans="1:3" x14ac:dyDescent="0.15">
      <c r="A8821">
        <v>884.90730624000003</v>
      </c>
      <c r="B8821">
        <v>884.902099609375</v>
      </c>
      <c r="C8821" s="1">
        <f t="shared" si="137"/>
        <v>-5.2066306250253547</v>
      </c>
    </row>
    <row r="8822" spans="1:3" x14ac:dyDescent="0.15">
      <c r="A8822">
        <v>885.00730496000006</v>
      </c>
      <c r="B8822">
        <v>885.00207519531295</v>
      </c>
      <c r="C8822" s="1">
        <f t="shared" si="137"/>
        <v>-5.2297646871011239</v>
      </c>
    </row>
    <row r="8823" spans="1:3" x14ac:dyDescent="0.15">
      <c r="A8823">
        <v>885.10731520000002</v>
      </c>
      <c r="B8823">
        <v>885.10205078125</v>
      </c>
      <c r="C8823" s="1">
        <f t="shared" si="137"/>
        <v>-5.2644187500163753</v>
      </c>
    </row>
    <row r="8824" spans="1:3" x14ac:dyDescent="0.15">
      <c r="A8824">
        <v>885.20731135999995</v>
      </c>
      <c r="B8824">
        <v>885.20202636718795</v>
      </c>
      <c r="C8824" s="1">
        <f t="shared" si="137"/>
        <v>-5.2849928119940159</v>
      </c>
    </row>
    <row r="8825" spans="1:3" x14ac:dyDescent="0.15">
      <c r="A8825">
        <v>885.30731007999998</v>
      </c>
      <c r="B8825">
        <v>885.30206298828102</v>
      </c>
      <c r="C8825" s="1">
        <f t="shared" si="137"/>
        <v>-5.2470917189566535</v>
      </c>
    </row>
    <row r="8826" spans="1:3" x14ac:dyDescent="0.15">
      <c r="A8826">
        <v>885.40730368000004</v>
      </c>
      <c r="B8826">
        <v>885.40191650390602</v>
      </c>
      <c r="C8826" s="1">
        <f t="shared" si="137"/>
        <v>-5.3871760940182867</v>
      </c>
    </row>
    <row r="8827" spans="1:3" x14ac:dyDescent="0.15">
      <c r="A8827">
        <v>885.50731136000002</v>
      </c>
      <c r="B8827">
        <v>885.50201416015602</v>
      </c>
      <c r="C8827" s="1">
        <f t="shared" si="137"/>
        <v>-5.2971998439943491</v>
      </c>
    </row>
    <row r="8828" spans="1:3" x14ac:dyDescent="0.15">
      <c r="A8828">
        <v>885.60730623999996</v>
      </c>
      <c r="B8828">
        <v>885.60205078125</v>
      </c>
      <c r="C8828" s="1">
        <f t="shared" si="137"/>
        <v>-5.2554587499571426</v>
      </c>
    </row>
    <row r="8829" spans="1:3" x14ac:dyDescent="0.15">
      <c r="A8829">
        <v>885.70729856000003</v>
      </c>
      <c r="B8829">
        <v>885.7021484375</v>
      </c>
      <c r="C8829" s="1">
        <f t="shared" si="137"/>
        <v>-5.1501225000265549</v>
      </c>
    </row>
    <row r="8830" spans="1:3" x14ac:dyDescent="0.15">
      <c r="A8830">
        <v>885.80730240000003</v>
      </c>
      <c r="B8830">
        <v>885.80206298828102</v>
      </c>
      <c r="C8830" s="1">
        <f t="shared" si="137"/>
        <v>-5.2394117190033285</v>
      </c>
    </row>
    <row r="8831" spans="1:3" x14ac:dyDescent="0.15">
      <c r="A8831">
        <v>885.90730368000004</v>
      </c>
      <c r="B8831">
        <v>885.902099609375</v>
      </c>
      <c r="C8831" s="1">
        <f t="shared" si="137"/>
        <v>-5.204070625040913</v>
      </c>
    </row>
    <row r="8832" spans="1:3" x14ac:dyDescent="0.15">
      <c r="A8832">
        <v>886.00730880000003</v>
      </c>
      <c r="B8832">
        <v>886.00207519531295</v>
      </c>
      <c r="C8832" s="1">
        <f t="shared" si="137"/>
        <v>-5.2336046870777864</v>
      </c>
    </row>
    <row r="8833" spans="1:3" x14ac:dyDescent="0.15">
      <c r="A8833">
        <v>886.10731136000004</v>
      </c>
      <c r="B8833">
        <v>886.10205078125</v>
      </c>
      <c r="C8833" s="1">
        <f t="shared" si="137"/>
        <v>-5.2605787500397128</v>
      </c>
    </row>
    <row r="8834" spans="1:3" x14ac:dyDescent="0.15">
      <c r="A8834">
        <v>886.20729984000002</v>
      </c>
      <c r="B8834">
        <v>886.20208740234398</v>
      </c>
      <c r="C8834" s="1">
        <f t="shared" si="137"/>
        <v>-5.2124376560414021</v>
      </c>
    </row>
    <row r="8835" spans="1:3" x14ac:dyDescent="0.15">
      <c r="A8835">
        <v>886.30731007999998</v>
      </c>
      <c r="B8835">
        <v>886.30206298828102</v>
      </c>
      <c r="C8835" s="1">
        <f t="shared" ref="C8835:C8898" si="138">1000*(B8835-A8835)</f>
        <v>-5.2470917189566535</v>
      </c>
    </row>
    <row r="8836" spans="1:3" x14ac:dyDescent="0.15">
      <c r="A8836">
        <v>886.40729983999995</v>
      </c>
      <c r="B8836">
        <v>886.402099609375</v>
      </c>
      <c r="C8836" s="1">
        <f t="shared" si="138"/>
        <v>-5.2002306249505637</v>
      </c>
    </row>
    <row r="8837" spans="1:3" x14ac:dyDescent="0.15">
      <c r="A8837">
        <v>886.50729472</v>
      </c>
      <c r="B8837">
        <v>886.50207519531295</v>
      </c>
      <c r="C8837" s="1">
        <f t="shared" si="138"/>
        <v>-5.2195246870496703</v>
      </c>
    </row>
    <row r="8838" spans="1:3" x14ac:dyDescent="0.15">
      <c r="A8838">
        <v>886.60730880000006</v>
      </c>
      <c r="B8838">
        <v>886.60211181640602</v>
      </c>
      <c r="C8838" s="1">
        <f t="shared" si="138"/>
        <v>-5.1969835940326448</v>
      </c>
    </row>
    <row r="8839" spans="1:3" x14ac:dyDescent="0.15">
      <c r="A8839">
        <v>886.70729856000003</v>
      </c>
      <c r="B8839">
        <v>886.70208740234398</v>
      </c>
      <c r="C8839" s="1">
        <f t="shared" si="138"/>
        <v>-5.2111576560491812</v>
      </c>
    </row>
    <row r="8840" spans="1:3" x14ac:dyDescent="0.15">
      <c r="A8840">
        <v>886.80730368000002</v>
      </c>
      <c r="B8840">
        <v>886.80206298828102</v>
      </c>
      <c r="C8840" s="1">
        <f t="shared" si="138"/>
        <v>-5.2406917189955493</v>
      </c>
    </row>
    <row r="8841" spans="1:3" x14ac:dyDescent="0.15">
      <c r="A8841">
        <v>886.90730496000003</v>
      </c>
      <c r="B8841">
        <v>886.902099609375</v>
      </c>
      <c r="C8841" s="1">
        <f t="shared" si="138"/>
        <v>-5.2053506250331338</v>
      </c>
    </row>
    <row r="8842" spans="1:3" x14ac:dyDescent="0.15">
      <c r="A8842">
        <v>887.00730367999995</v>
      </c>
      <c r="B8842">
        <v>887.00207519531295</v>
      </c>
      <c r="C8842" s="1">
        <f t="shared" si="138"/>
        <v>-5.2284846869952162</v>
      </c>
    </row>
    <row r="8843" spans="1:3" x14ac:dyDescent="0.15">
      <c r="A8843">
        <v>887.10730495999996</v>
      </c>
      <c r="B8843">
        <v>887.10211181640602</v>
      </c>
      <c r="C8843" s="1">
        <f t="shared" si="138"/>
        <v>-5.1931435939422954</v>
      </c>
    </row>
    <row r="8844" spans="1:3" x14ac:dyDescent="0.15">
      <c r="A8844">
        <v>887.20730112000001</v>
      </c>
      <c r="B8844">
        <v>887.20208740234398</v>
      </c>
      <c r="C8844" s="1">
        <f t="shared" si="138"/>
        <v>-5.2137176560336229</v>
      </c>
    </row>
    <row r="8845" spans="1:3" x14ac:dyDescent="0.15">
      <c r="A8845">
        <v>887.30730751999999</v>
      </c>
      <c r="B8845">
        <v>887.30206298828102</v>
      </c>
      <c r="C8845" s="1">
        <f t="shared" si="138"/>
        <v>-5.2445317189722118</v>
      </c>
    </row>
    <row r="8846" spans="1:3" x14ac:dyDescent="0.15">
      <c r="A8846">
        <v>887.40729727999997</v>
      </c>
      <c r="B8846">
        <v>887.402099609375</v>
      </c>
      <c r="C8846" s="1">
        <f t="shared" si="138"/>
        <v>-5.197670624966122</v>
      </c>
    </row>
    <row r="8847" spans="1:3" x14ac:dyDescent="0.15">
      <c r="A8847">
        <v>887.50730111999997</v>
      </c>
      <c r="B8847">
        <v>887.50201416015602</v>
      </c>
      <c r="C8847" s="1">
        <f t="shared" si="138"/>
        <v>-5.2869598439428955</v>
      </c>
    </row>
    <row r="8848" spans="1:3" x14ac:dyDescent="0.15">
      <c r="A8848">
        <v>887.60728959999994</v>
      </c>
      <c r="B8848">
        <v>887.60168457031295</v>
      </c>
      <c r="C8848" s="1">
        <f t="shared" si="138"/>
        <v>-5.6050296869898375</v>
      </c>
    </row>
    <row r="8849" spans="1:3" x14ac:dyDescent="0.15">
      <c r="A8849">
        <v>887.70727423999995</v>
      </c>
      <c r="B8849">
        <v>887.7021484375</v>
      </c>
      <c r="C8849" s="1">
        <f t="shared" si="138"/>
        <v>-5.1258024999469853</v>
      </c>
    </row>
    <row r="8850" spans="1:3" x14ac:dyDescent="0.15">
      <c r="A8850">
        <v>887.80729471999996</v>
      </c>
      <c r="B8850">
        <v>887.80206298828102</v>
      </c>
      <c r="C8850" s="1">
        <f t="shared" si="138"/>
        <v>-5.2317317189363166</v>
      </c>
    </row>
    <row r="8851" spans="1:3" x14ac:dyDescent="0.15">
      <c r="A8851">
        <v>887.90728704000003</v>
      </c>
      <c r="B8851">
        <v>887.90191650390602</v>
      </c>
      <c r="C8851" s="1">
        <f t="shared" si="138"/>
        <v>-5.370536094005729</v>
      </c>
    </row>
    <row r="8852" spans="1:3" x14ac:dyDescent="0.15">
      <c r="A8852">
        <v>888.00729983999997</v>
      </c>
      <c r="B8852">
        <v>888.00201416015602</v>
      </c>
      <c r="C8852" s="1">
        <f t="shared" si="138"/>
        <v>-5.2856798439506747</v>
      </c>
    </row>
    <row r="8853" spans="1:3" x14ac:dyDescent="0.15">
      <c r="A8853">
        <v>888.10729856</v>
      </c>
      <c r="B8853">
        <v>888.10211181640602</v>
      </c>
      <c r="C8853" s="1">
        <f t="shared" si="138"/>
        <v>-5.1867435939811912</v>
      </c>
    </row>
    <row r="8854" spans="1:3" x14ac:dyDescent="0.15">
      <c r="A8854">
        <v>888.20730112000001</v>
      </c>
      <c r="B8854">
        <v>888.20202636718795</v>
      </c>
      <c r="C8854" s="1">
        <f t="shared" si="138"/>
        <v>-5.2747528120562492</v>
      </c>
    </row>
    <row r="8855" spans="1:3" x14ac:dyDescent="0.15">
      <c r="A8855">
        <v>888.30730112000003</v>
      </c>
      <c r="B8855">
        <v>888.30206298828102</v>
      </c>
      <c r="C8855" s="1">
        <f t="shared" si="138"/>
        <v>-5.2381317190111076</v>
      </c>
    </row>
    <row r="8856" spans="1:3" x14ac:dyDescent="0.15">
      <c r="A8856">
        <v>888.40727679999998</v>
      </c>
      <c r="B8856">
        <v>888.402099609375</v>
      </c>
      <c r="C8856" s="1">
        <f t="shared" si="138"/>
        <v>-5.1771906249769017</v>
      </c>
    </row>
    <row r="8857" spans="1:3" x14ac:dyDescent="0.15">
      <c r="A8857">
        <v>888.50728960000004</v>
      </c>
      <c r="B8857">
        <v>888.50207519531295</v>
      </c>
      <c r="C8857" s="1">
        <f t="shared" si="138"/>
        <v>-5.214404687080787</v>
      </c>
    </row>
    <row r="8858" spans="1:3" x14ac:dyDescent="0.15">
      <c r="A8858">
        <v>888.60728959999994</v>
      </c>
      <c r="B8858">
        <v>888.60211181640602</v>
      </c>
      <c r="C8858" s="1">
        <f t="shared" si="138"/>
        <v>-5.1777835939219585</v>
      </c>
    </row>
    <row r="8859" spans="1:3" x14ac:dyDescent="0.15">
      <c r="A8859">
        <v>888.70728320000001</v>
      </c>
      <c r="B8859">
        <v>888.7021484375</v>
      </c>
      <c r="C8859" s="1">
        <f t="shared" si="138"/>
        <v>-5.134762500006218</v>
      </c>
    </row>
    <row r="8860" spans="1:3" x14ac:dyDescent="0.15">
      <c r="A8860">
        <v>888.80728832</v>
      </c>
      <c r="B8860">
        <v>888.80187988281295</v>
      </c>
      <c r="C8860" s="1">
        <f t="shared" si="138"/>
        <v>-5.4084371870430914</v>
      </c>
    </row>
    <row r="8861" spans="1:3" x14ac:dyDescent="0.15">
      <c r="A8861">
        <v>888.90728704000003</v>
      </c>
      <c r="B8861">
        <v>888.90197753906295</v>
      </c>
      <c r="C8861" s="1">
        <f t="shared" si="138"/>
        <v>-5.3095009370736079</v>
      </c>
    </row>
    <row r="8862" spans="1:3" x14ac:dyDescent="0.15">
      <c r="A8862">
        <v>889.00730239999996</v>
      </c>
      <c r="B8862">
        <v>889.00213623046898</v>
      </c>
      <c r="C8862" s="1">
        <f t="shared" si="138"/>
        <v>-5.166169530980369</v>
      </c>
    </row>
    <row r="8863" spans="1:3" x14ac:dyDescent="0.15">
      <c r="A8863">
        <v>889.10730111999999</v>
      </c>
      <c r="B8863">
        <v>889.10198974609398</v>
      </c>
      <c r="C8863" s="1">
        <f t="shared" si="138"/>
        <v>-5.3113739060108855</v>
      </c>
    </row>
    <row r="8864" spans="1:3" x14ac:dyDescent="0.15">
      <c r="A8864">
        <v>889.20729600000004</v>
      </c>
      <c r="B8864">
        <v>889.20202636718795</v>
      </c>
      <c r="C8864" s="1">
        <f t="shared" si="138"/>
        <v>-5.2696328120873659</v>
      </c>
    </row>
    <row r="8865" spans="1:3" x14ac:dyDescent="0.15">
      <c r="A8865">
        <v>889.30729215999997</v>
      </c>
      <c r="B8865">
        <v>889.30212402343795</v>
      </c>
      <c r="C8865" s="1">
        <f t="shared" si="138"/>
        <v>-5.1681365620197539</v>
      </c>
    </row>
    <row r="8866" spans="1:3" x14ac:dyDescent="0.15">
      <c r="A8866">
        <v>889.40728832000002</v>
      </c>
      <c r="B8866">
        <v>889.40203857421898</v>
      </c>
      <c r="C8866" s="1">
        <f t="shared" si="138"/>
        <v>-5.2497457810432024</v>
      </c>
    </row>
    <row r="8867" spans="1:3" x14ac:dyDescent="0.15">
      <c r="A8867">
        <v>889.50729344000001</v>
      </c>
      <c r="B8867">
        <v>889.50201416015602</v>
      </c>
      <c r="C8867" s="1">
        <f t="shared" si="138"/>
        <v>-5.2792798439895705</v>
      </c>
    </row>
    <row r="8868" spans="1:3" x14ac:dyDescent="0.15">
      <c r="A8868">
        <v>889.60728703999996</v>
      </c>
      <c r="B8868">
        <v>889.60205078125</v>
      </c>
      <c r="C8868" s="1">
        <f t="shared" si="138"/>
        <v>-5.2362587499601432</v>
      </c>
    </row>
    <row r="8869" spans="1:3" x14ac:dyDescent="0.15">
      <c r="A8869">
        <v>889.70728703999998</v>
      </c>
      <c r="B8869">
        <v>889.7021484375</v>
      </c>
      <c r="C8869" s="1">
        <f t="shared" si="138"/>
        <v>-5.1386024999828805</v>
      </c>
    </row>
    <row r="8870" spans="1:3" x14ac:dyDescent="0.15">
      <c r="A8870">
        <v>889.80729215999997</v>
      </c>
      <c r="B8870">
        <v>889.80163574218795</v>
      </c>
      <c r="C8870" s="1">
        <f t="shared" si="138"/>
        <v>-5.6564178120197539</v>
      </c>
    </row>
    <row r="8871" spans="1:3" x14ac:dyDescent="0.15">
      <c r="A8871">
        <v>889.90728448000004</v>
      </c>
      <c r="B8871">
        <v>889.90203857421898</v>
      </c>
      <c r="C8871" s="1">
        <f t="shared" si="138"/>
        <v>-5.2459057810665399</v>
      </c>
    </row>
    <row r="8872" spans="1:3" x14ac:dyDescent="0.15">
      <c r="A8872">
        <v>890.00728704000005</v>
      </c>
      <c r="B8872">
        <v>890.00183105468795</v>
      </c>
      <c r="C8872" s="1">
        <f t="shared" si="138"/>
        <v>-5.4559853120963453</v>
      </c>
    </row>
    <row r="8873" spans="1:3" x14ac:dyDescent="0.15">
      <c r="A8873">
        <v>890.10728319999998</v>
      </c>
      <c r="B8873">
        <v>890.10205078125</v>
      </c>
      <c r="C8873" s="1">
        <f t="shared" si="138"/>
        <v>-5.2324187499834807</v>
      </c>
    </row>
    <row r="8874" spans="1:3" x14ac:dyDescent="0.15">
      <c r="A8874">
        <v>890.20727552000005</v>
      </c>
      <c r="B8874">
        <v>890.20208740234398</v>
      </c>
      <c r="C8874" s="1">
        <f t="shared" si="138"/>
        <v>-5.1881176560755193</v>
      </c>
    </row>
    <row r="8875" spans="1:3" x14ac:dyDescent="0.15">
      <c r="A8875">
        <v>890.30728832</v>
      </c>
      <c r="B8875">
        <v>890.30212402343795</v>
      </c>
      <c r="C8875" s="1">
        <f t="shared" si="138"/>
        <v>-5.1642965620430914</v>
      </c>
    </row>
    <row r="8876" spans="1:3" x14ac:dyDescent="0.15">
      <c r="A8876">
        <v>890.40728191999995</v>
      </c>
      <c r="B8876">
        <v>890.402099609375</v>
      </c>
      <c r="C8876" s="1">
        <f t="shared" si="138"/>
        <v>-5.1823106249457851</v>
      </c>
    </row>
    <row r="8877" spans="1:3" x14ac:dyDescent="0.15">
      <c r="A8877">
        <v>890.50729344000001</v>
      </c>
      <c r="B8877">
        <v>890.50207519531295</v>
      </c>
      <c r="C8877" s="1">
        <f t="shared" si="138"/>
        <v>-5.2182446870574495</v>
      </c>
    </row>
    <row r="8878" spans="1:3" x14ac:dyDescent="0.15">
      <c r="A8878">
        <v>890.60727936000001</v>
      </c>
      <c r="B8878">
        <v>890.60205078125</v>
      </c>
      <c r="C8878" s="1">
        <f t="shared" si="138"/>
        <v>-5.2285787500068182</v>
      </c>
    </row>
    <row r="8879" spans="1:3" x14ac:dyDescent="0.15">
      <c r="A8879">
        <v>890.70728064000002</v>
      </c>
      <c r="B8879">
        <v>890.70202636718795</v>
      </c>
      <c r="C8879" s="1">
        <f t="shared" si="138"/>
        <v>-5.254272812067029</v>
      </c>
    </row>
    <row r="8880" spans="1:3" x14ac:dyDescent="0.15">
      <c r="A8880">
        <v>890.80727936000005</v>
      </c>
      <c r="B8880">
        <v>890.80206298828102</v>
      </c>
      <c r="C8880" s="1">
        <f t="shared" si="138"/>
        <v>-5.2163717190296666</v>
      </c>
    </row>
    <row r="8881" spans="1:3" x14ac:dyDescent="0.15">
      <c r="A8881">
        <v>890.90728960000001</v>
      </c>
      <c r="B8881">
        <v>890.902099609375</v>
      </c>
      <c r="C8881" s="1">
        <f t="shared" si="138"/>
        <v>-5.189990625012797</v>
      </c>
    </row>
    <row r="8882" spans="1:3" x14ac:dyDescent="0.15">
      <c r="A8882">
        <v>891.00728447999995</v>
      </c>
      <c r="B8882">
        <v>891.00207519531295</v>
      </c>
      <c r="C8882" s="1">
        <f t="shared" si="138"/>
        <v>-5.2092846869982168</v>
      </c>
    </row>
    <row r="8883" spans="1:3" x14ac:dyDescent="0.15">
      <c r="A8883">
        <v>891.10728575999997</v>
      </c>
      <c r="B8883">
        <v>891.10205078125</v>
      </c>
      <c r="C8883" s="1">
        <f t="shared" si="138"/>
        <v>-5.2349787499679223</v>
      </c>
    </row>
    <row r="8884" spans="1:3" x14ac:dyDescent="0.15">
      <c r="A8884">
        <v>891.20728064000002</v>
      </c>
      <c r="B8884">
        <v>891.20208740234398</v>
      </c>
      <c r="C8884" s="1">
        <f t="shared" si="138"/>
        <v>-5.1932376560444027</v>
      </c>
    </row>
    <row r="8885" spans="1:3" x14ac:dyDescent="0.15">
      <c r="A8885">
        <v>891.30728320000003</v>
      </c>
      <c r="B8885">
        <v>891.30163574218795</v>
      </c>
      <c r="C8885" s="1">
        <f t="shared" si="138"/>
        <v>-5.6474578120742081</v>
      </c>
    </row>
    <row r="8886" spans="1:3" x14ac:dyDescent="0.15">
      <c r="A8886">
        <v>891.40728960000001</v>
      </c>
      <c r="B8886">
        <v>891.40203857421898</v>
      </c>
      <c r="C8886" s="1">
        <f t="shared" si="138"/>
        <v>-5.2510257810354233</v>
      </c>
    </row>
    <row r="8887" spans="1:3" x14ac:dyDescent="0.15">
      <c r="A8887">
        <v>891.50728447999995</v>
      </c>
      <c r="B8887">
        <v>891.50207519531295</v>
      </c>
      <c r="C8887" s="1">
        <f t="shared" si="138"/>
        <v>-5.2092846869982168</v>
      </c>
    </row>
    <row r="8888" spans="1:3" x14ac:dyDescent="0.15">
      <c r="A8888">
        <v>891.60728064</v>
      </c>
      <c r="B8888">
        <v>891.60205078125</v>
      </c>
      <c r="C8888" s="1">
        <f t="shared" si="138"/>
        <v>-5.229858749999039</v>
      </c>
    </row>
    <row r="8889" spans="1:3" x14ac:dyDescent="0.15">
      <c r="A8889">
        <v>891.70728064000002</v>
      </c>
      <c r="B8889">
        <v>891.7021484375</v>
      </c>
      <c r="C8889" s="1">
        <f t="shared" si="138"/>
        <v>-5.1322025000217764</v>
      </c>
    </row>
    <row r="8890" spans="1:3" x14ac:dyDescent="0.15">
      <c r="A8890">
        <v>891.80728959999999</v>
      </c>
      <c r="B8890">
        <v>891.80212402343795</v>
      </c>
      <c r="C8890" s="1">
        <f t="shared" si="138"/>
        <v>-5.1655765620353122</v>
      </c>
    </row>
    <row r="8891" spans="1:3" x14ac:dyDescent="0.15">
      <c r="A8891">
        <v>891.90728832000002</v>
      </c>
      <c r="B8891">
        <v>891.90203857421898</v>
      </c>
      <c r="C8891" s="1">
        <f t="shared" si="138"/>
        <v>-5.2497457810432024</v>
      </c>
    </row>
    <row r="8892" spans="1:3" x14ac:dyDescent="0.15">
      <c r="A8892">
        <v>892.00727935999998</v>
      </c>
      <c r="B8892">
        <v>892.002197265625</v>
      </c>
      <c r="C8892" s="1">
        <f t="shared" si="138"/>
        <v>-5.0820943749840808</v>
      </c>
    </row>
    <row r="8893" spans="1:3" x14ac:dyDescent="0.15">
      <c r="A8893">
        <v>892.10727424000004</v>
      </c>
      <c r="B8893">
        <v>892.10198974609398</v>
      </c>
      <c r="C8893" s="1">
        <f t="shared" si="138"/>
        <v>-5.2844939060605611</v>
      </c>
    </row>
    <row r="8894" spans="1:3" x14ac:dyDescent="0.15">
      <c r="A8894">
        <v>892.20728320000001</v>
      </c>
      <c r="B8894">
        <v>892.20202636718795</v>
      </c>
      <c r="C8894" s="1">
        <f t="shared" si="138"/>
        <v>-5.2568328120514707</v>
      </c>
    </row>
    <row r="8895" spans="1:3" x14ac:dyDescent="0.15">
      <c r="A8895">
        <v>892.30727936000005</v>
      </c>
      <c r="B8895">
        <v>892.302001953125</v>
      </c>
      <c r="C8895" s="1">
        <f t="shared" si="138"/>
        <v>-5.2774068750522929</v>
      </c>
    </row>
    <row r="8896" spans="1:3" x14ac:dyDescent="0.15">
      <c r="A8896">
        <v>892.40727807999997</v>
      </c>
      <c r="B8896">
        <v>892.40173339843795</v>
      </c>
      <c r="C8896" s="1">
        <f t="shared" si="138"/>
        <v>-5.5446815620143752</v>
      </c>
    </row>
    <row r="8897" spans="1:3" x14ac:dyDescent="0.15">
      <c r="A8897">
        <v>892.50728447999995</v>
      </c>
      <c r="B8897">
        <v>892.50207519531295</v>
      </c>
      <c r="C8897" s="1">
        <f t="shared" si="138"/>
        <v>-5.2092846869982168</v>
      </c>
    </row>
    <row r="8898" spans="1:3" x14ac:dyDescent="0.15">
      <c r="A8898">
        <v>892.60727680000002</v>
      </c>
      <c r="B8898">
        <v>892.60192871093795</v>
      </c>
      <c r="C8898" s="1">
        <f t="shared" si="138"/>
        <v>-5.3480890620676291</v>
      </c>
    </row>
    <row r="8899" spans="1:3" x14ac:dyDescent="0.15">
      <c r="A8899">
        <v>892.70728448</v>
      </c>
      <c r="B8899">
        <v>892.70202636718795</v>
      </c>
      <c r="C8899" s="1">
        <f t="shared" ref="C8899:C8962" si="139">1000*(B8899-A8899)</f>
        <v>-5.2581128120436915</v>
      </c>
    </row>
    <row r="8900" spans="1:3" x14ac:dyDescent="0.15">
      <c r="A8900">
        <v>892.80727936000005</v>
      </c>
      <c r="B8900">
        <v>892.802001953125</v>
      </c>
      <c r="C8900" s="1">
        <f t="shared" si="139"/>
        <v>-5.2774068750522929</v>
      </c>
    </row>
    <row r="8901" spans="1:3" x14ac:dyDescent="0.15">
      <c r="A8901">
        <v>892.90727423999999</v>
      </c>
      <c r="B8901">
        <v>892.90203857421898</v>
      </c>
      <c r="C8901" s="1">
        <f t="shared" si="139"/>
        <v>-5.2356657810150864</v>
      </c>
    </row>
    <row r="8902" spans="1:3" x14ac:dyDescent="0.15">
      <c r="A8902">
        <v>893.00728063999998</v>
      </c>
      <c r="B8902">
        <v>893.00201416015602</v>
      </c>
      <c r="C8902" s="1">
        <f t="shared" si="139"/>
        <v>-5.2664798439536753</v>
      </c>
    </row>
    <row r="8903" spans="1:3" x14ac:dyDescent="0.15">
      <c r="A8903">
        <v>893.10727168000005</v>
      </c>
      <c r="B8903">
        <v>893.10198974609398</v>
      </c>
      <c r="C8903" s="1">
        <f t="shared" si="139"/>
        <v>-5.2819339060761195</v>
      </c>
    </row>
    <row r="8904" spans="1:3" x14ac:dyDescent="0.15">
      <c r="A8904">
        <v>893.20727808000004</v>
      </c>
      <c r="B8904">
        <v>893.20202636718795</v>
      </c>
      <c r="C8904" s="1">
        <f t="shared" si="139"/>
        <v>-5.2517128120825873</v>
      </c>
    </row>
    <row r="8905" spans="1:3" x14ac:dyDescent="0.15">
      <c r="A8905">
        <v>893.30727423999997</v>
      </c>
      <c r="B8905">
        <v>893.30212402343795</v>
      </c>
      <c r="C8905" s="1">
        <f t="shared" si="139"/>
        <v>-5.1502165620149754</v>
      </c>
    </row>
    <row r="8906" spans="1:3" x14ac:dyDescent="0.15">
      <c r="A8906">
        <v>893.40726656000004</v>
      </c>
      <c r="B8906">
        <v>893.40197753906295</v>
      </c>
      <c r="C8906" s="1">
        <f t="shared" si="139"/>
        <v>-5.2890209370843877</v>
      </c>
    </row>
    <row r="8907" spans="1:3" x14ac:dyDescent="0.15">
      <c r="A8907">
        <v>893.50728063999998</v>
      </c>
      <c r="B8907">
        <v>893.50183105468795</v>
      </c>
      <c r="C8907" s="1">
        <f t="shared" si="139"/>
        <v>-5.4495853120215543</v>
      </c>
    </row>
    <row r="8908" spans="1:3" x14ac:dyDescent="0.15">
      <c r="A8908">
        <v>893.60725504000004</v>
      </c>
      <c r="B8908">
        <v>893.60168457031295</v>
      </c>
      <c r="C8908" s="1">
        <f t="shared" si="139"/>
        <v>-5.5704696870861881</v>
      </c>
    </row>
    <row r="8909" spans="1:3" x14ac:dyDescent="0.15">
      <c r="A8909">
        <v>893.70727680000005</v>
      </c>
      <c r="B8909">
        <v>893.7021484375</v>
      </c>
      <c r="C8909" s="1">
        <f t="shared" si="139"/>
        <v>-5.1283625000451138</v>
      </c>
    </row>
    <row r="8910" spans="1:3" x14ac:dyDescent="0.15">
      <c r="A8910">
        <v>893.80727295999998</v>
      </c>
      <c r="B8910">
        <v>893.80212402343795</v>
      </c>
      <c r="C8910" s="1">
        <f t="shared" si="139"/>
        <v>-5.1489365620227545</v>
      </c>
    </row>
    <row r="8911" spans="1:3" x14ac:dyDescent="0.15">
      <c r="A8911">
        <v>893.90727296</v>
      </c>
      <c r="B8911">
        <v>893.902099609375</v>
      </c>
      <c r="C8911" s="1">
        <f t="shared" si="139"/>
        <v>-5.1733506250002392</v>
      </c>
    </row>
    <row r="8912" spans="1:3" x14ac:dyDescent="0.15">
      <c r="A8912">
        <v>894.0072768</v>
      </c>
      <c r="B8912">
        <v>894.00213623046898</v>
      </c>
      <c r="C8912" s="1">
        <f t="shared" si="139"/>
        <v>-5.1405695310222654</v>
      </c>
    </row>
    <row r="8913" spans="1:3" x14ac:dyDescent="0.15">
      <c r="A8913">
        <v>894.10727680000002</v>
      </c>
      <c r="B8913">
        <v>894.10205078125</v>
      </c>
      <c r="C8913" s="1">
        <f t="shared" si="139"/>
        <v>-5.2260187500223765</v>
      </c>
    </row>
    <row r="8914" spans="1:3" x14ac:dyDescent="0.15">
      <c r="A8914">
        <v>894.20727295999995</v>
      </c>
      <c r="B8914">
        <v>894.20208740234398</v>
      </c>
      <c r="C8914" s="1">
        <f t="shared" si="139"/>
        <v>-5.1855576559773908</v>
      </c>
    </row>
    <row r="8915" spans="1:3" x14ac:dyDescent="0.15">
      <c r="A8915">
        <v>894.30728576000001</v>
      </c>
      <c r="B8915">
        <v>894.30187988281295</v>
      </c>
      <c r="C8915" s="1">
        <f t="shared" si="139"/>
        <v>-5.4058771870586497</v>
      </c>
    </row>
    <row r="8916" spans="1:3" x14ac:dyDescent="0.15">
      <c r="A8916">
        <v>894.40727935999996</v>
      </c>
      <c r="B8916">
        <v>894.40197753906295</v>
      </c>
      <c r="C8916" s="1">
        <f t="shared" si="139"/>
        <v>-5.3018209370065961</v>
      </c>
    </row>
    <row r="8917" spans="1:3" x14ac:dyDescent="0.15">
      <c r="A8917">
        <v>894.50727296000002</v>
      </c>
      <c r="B8917">
        <v>894.50213623046898</v>
      </c>
      <c r="C8917" s="1">
        <f t="shared" si="139"/>
        <v>-5.1367295310456029</v>
      </c>
    </row>
    <row r="8918" spans="1:3" x14ac:dyDescent="0.15">
      <c r="A8918">
        <v>894.60726911999996</v>
      </c>
      <c r="B8918">
        <v>894.60205078125</v>
      </c>
      <c r="C8918" s="1">
        <f t="shared" si="139"/>
        <v>-5.2183387499553646</v>
      </c>
    </row>
    <row r="8919" spans="1:3" x14ac:dyDescent="0.15">
      <c r="A8919">
        <v>894.70726783999999</v>
      </c>
      <c r="B8919">
        <v>894.70184326171898</v>
      </c>
      <c r="C8919" s="1">
        <f t="shared" si="139"/>
        <v>-5.4245782810085075</v>
      </c>
    </row>
    <row r="8920" spans="1:3" x14ac:dyDescent="0.15">
      <c r="A8920">
        <v>894.80726528000002</v>
      </c>
      <c r="B8920">
        <v>894.802001953125</v>
      </c>
      <c r="C8920" s="1">
        <f t="shared" si="139"/>
        <v>-5.2633268750241768</v>
      </c>
    </row>
    <row r="8921" spans="1:3" x14ac:dyDescent="0.15">
      <c r="A8921">
        <v>894.90727551999998</v>
      </c>
      <c r="B8921">
        <v>894.90203857421898</v>
      </c>
      <c r="C8921" s="1">
        <f t="shared" si="139"/>
        <v>-5.2369457810073072</v>
      </c>
    </row>
    <row r="8922" spans="1:3" x14ac:dyDescent="0.15">
      <c r="A8922">
        <v>895.00727552000001</v>
      </c>
      <c r="B8922">
        <v>895.00201416015602</v>
      </c>
      <c r="C8922" s="1">
        <f t="shared" si="139"/>
        <v>-5.261359843984792</v>
      </c>
    </row>
    <row r="8923" spans="1:3" x14ac:dyDescent="0.15">
      <c r="A8923">
        <v>895.10726783999996</v>
      </c>
      <c r="B8923">
        <v>895.10198974609398</v>
      </c>
      <c r="C8923" s="1">
        <f t="shared" si="139"/>
        <v>-5.2780939059857701</v>
      </c>
    </row>
    <row r="8924" spans="1:3" x14ac:dyDescent="0.15">
      <c r="A8924">
        <v>895.20726272000002</v>
      </c>
      <c r="B8924">
        <v>895.20196533203102</v>
      </c>
      <c r="C8924" s="1">
        <f t="shared" si="139"/>
        <v>-5.2973879689943715</v>
      </c>
    </row>
    <row r="8925" spans="1:3" x14ac:dyDescent="0.15">
      <c r="A8925">
        <v>895.30726272000004</v>
      </c>
      <c r="B8925">
        <v>895.30206298828102</v>
      </c>
      <c r="C8925" s="1">
        <f t="shared" si="139"/>
        <v>-5.1997317190171088</v>
      </c>
    </row>
    <row r="8926" spans="1:3" x14ac:dyDescent="0.15">
      <c r="A8926">
        <v>895.40726015999996</v>
      </c>
      <c r="B8926">
        <v>895.40203857421898</v>
      </c>
      <c r="C8926" s="1">
        <f t="shared" si="139"/>
        <v>-5.2215857809869703</v>
      </c>
    </row>
    <row r="8927" spans="1:3" x14ac:dyDescent="0.15">
      <c r="A8927">
        <v>895.5072768</v>
      </c>
      <c r="B8927">
        <v>895.50207519531295</v>
      </c>
      <c r="C8927" s="1">
        <f t="shared" si="139"/>
        <v>-5.2016046870448918</v>
      </c>
    </row>
    <row r="8928" spans="1:3" x14ac:dyDescent="0.15">
      <c r="A8928">
        <v>895.60726911999996</v>
      </c>
      <c r="B8928">
        <v>895.60211181640602</v>
      </c>
      <c r="C8928" s="1">
        <f t="shared" si="139"/>
        <v>-5.1573035939327383</v>
      </c>
    </row>
    <row r="8929" spans="1:3" x14ac:dyDescent="0.15">
      <c r="A8929">
        <v>895.70726783999999</v>
      </c>
      <c r="B8929">
        <v>895.70202636718795</v>
      </c>
      <c r="C8929" s="1">
        <f t="shared" si="139"/>
        <v>-5.2414728120311338</v>
      </c>
    </row>
    <row r="8930" spans="1:3" x14ac:dyDescent="0.15">
      <c r="A8930">
        <v>895.80727167999999</v>
      </c>
      <c r="B8930">
        <v>895.802001953125</v>
      </c>
      <c r="C8930" s="1">
        <f t="shared" si="139"/>
        <v>-5.269726874985281</v>
      </c>
    </row>
    <row r="8931" spans="1:3" x14ac:dyDescent="0.15">
      <c r="A8931">
        <v>895.90726143999996</v>
      </c>
      <c r="B8931">
        <v>895.90179443359398</v>
      </c>
      <c r="C8931" s="1">
        <f t="shared" si="139"/>
        <v>-5.4670064059791912</v>
      </c>
    </row>
    <row r="8932" spans="1:3" x14ac:dyDescent="0.15">
      <c r="A8932">
        <v>896.00726527999996</v>
      </c>
      <c r="B8932">
        <v>896.00183105468795</v>
      </c>
      <c r="C8932" s="1">
        <f t="shared" si="139"/>
        <v>-5.4342253120012174</v>
      </c>
    </row>
    <row r="8933" spans="1:3" x14ac:dyDescent="0.15">
      <c r="A8933">
        <v>896.10726527999998</v>
      </c>
      <c r="B8933">
        <v>896.10211181640602</v>
      </c>
      <c r="C8933" s="1">
        <f t="shared" si="139"/>
        <v>-5.1534635939560758</v>
      </c>
    </row>
    <row r="8934" spans="1:3" x14ac:dyDescent="0.15">
      <c r="A8934">
        <v>896.20726783999999</v>
      </c>
      <c r="B8934">
        <v>896.20208740234398</v>
      </c>
      <c r="C8934" s="1">
        <f t="shared" si="139"/>
        <v>-5.1804376560085075</v>
      </c>
    </row>
    <row r="8935" spans="1:3" x14ac:dyDescent="0.15">
      <c r="A8935">
        <v>896.30726144000005</v>
      </c>
      <c r="B8935">
        <v>896.30206298828102</v>
      </c>
      <c r="C8935" s="1">
        <f t="shared" si="139"/>
        <v>-5.198451719024888</v>
      </c>
    </row>
    <row r="8936" spans="1:3" x14ac:dyDescent="0.15">
      <c r="A8936">
        <v>896.40727168000001</v>
      </c>
      <c r="B8936">
        <v>896.402099609375</v>
      </c>
      <c r="C8936" s="1">
        <f t="shared" si="139"/>
        <v>-5.1720706250080184</v>
      </c>
    </row>
    <row r="8937" spans="1:3" x14ac:dyDescent="0.15">
      <c r="A8937">
        <v>896.50727040000004</v>
      </c>
      <c r="B8937">
        <v>896.50207519531295</v>
      </c>
      <c r="C8937" s="1">
        <f t="shared" si="139"/>
        <v>-5.1952046870837876</v>
      </c>
    </row>
    <row r="8938" spans="1:3" x14ac:dyDescent="0.15">
      <c r="A8938">
        <v>896.60726144</v>
      </c>
      <c r="B8938">
        <v>896.60205078125</v>
      </c>
      <c r="C8938" s="1">
        <f t="shared" si="139"/>
        <v>-5.2106587500020396</v>
      </c>
    </row>
    <row r="8939" spans="1:3" x14ac:dyDescent="0.15">
      <c r="A8939">
        <v>896.70725760000005</v>
      </c>
      <c r="B8939">
        <v>896.70208740234398</v>
      </c>
      <c r="C8939" s="1">
        <f t="shared" si="139"/>
        <v>-5.1701976560707408</v>
      </c>
    </row>
    <row r="8940" spans="1:3" x14ac:dyDescent="0.15">
      <c r="A8940">
        <v>896.80725631999996</v>
      </c>
      <c r="B8940">
        <v>896.80206298828102</v>
      </c>
      <c r="C8940" s="1">
        <f t="shared" si="139"/>
        <v>-5.1933317189423178</v>
      </c>
    </row>
    <row r="8941" spans="1:3" x14ac:dyDescent="0.15">
      <c r="A8941">
        <v>896.90727040000002</v>
      </c>
      <c r="B8941">
        <v>896.902099609375</v>
      </c>
      <c r="C8941" s="1">
        <f t="shared" si="139"/>
        <v>-5.1707906250157976</v>
      </c>
    </row>
    <row r="8942" spans="1:3" x14ac:dyDescent="0.15">
      <c r="A8942">
        <v>897.00724863999994</v>
      </c>
      <c r="B8942">
        <v>897.001953125</v>
      </c>
      <c r="C8942" s="1">
        <f t="shared" si="139"/>
        <v>-5.295514999943407</v>
      </c>
    </row>
    <row r="8943" spans="1:3" x14ac:dyDescent="0.15">
      <c r="A8943">
        <v>897.10725888000002</v>
      </c>
      <c r="B8943">
        <v>897.10205078125</v>
      </c>
      <c r="C8943" s="1">
        <f t="shared" si="139"/>
        <v>-5.2080987500175979</v>
      </c>
    </row>
    <row r="8944" spans="1:3" x14ac:dyDescent="0.15">
      <c r="A8944">
        <v>897.20726144000002</v>
      </c>
      <c r="B8944">
        <v>897.20202636718795</v>
      </c>
      <c r="C8944" s="1">
        <f t="shared" si="139"/>
        <v>-5.2350728120700296</v>
      </c>
    </row>
    <row r="8945" spans="1:3" x14ac:dyDescent="0.15">
      <c r="A8945">
        <v>897.30725631999996</v>
      </c>
      <c r="B8945">
        <v>897.30206298828102</v>
      </c>
      <c r="C8945" s="1">
        <f t="shared" si="139"/>
        <v>-5.1933317189423178</v>
      </c>
    </row>
    <row r="8946" spans="1:3" x14ac:dyDescent="0.15">
      <c r="A8946">
        <v>897.40727296</v>
      </c>
      <c r="B8946">
        <v>897.40203857421898</v>
      </c>
      <c r="C8946" s="1">
        <f t="shared" si="139"/>
        <v>-5.2343857810228656</v>
      </c>
    </row>
    <row r="8947" spans="1:3" x14ac:dyDescent="0.15">
      <c r="A8947">
        <v>897.50725632000001</v>
      </c>
      <c r="B8947">
        <v>897.50201416015602</v>
      </c>
      <c r="C8947" s="1">
        <f t="shared" si="139"/>
        <v>-5.2421598439877926</v>
      </c>
    </row>
    <row r="8948" spans="1:3" x14ac:dyDescent="0.15">
      <c r="A8948">
        <v>897.60725760000003</v>
      </c>
      <c r="B8948">
        <v>897.60198974609398</v>
      </c>
      <c r="C8948" s="1">
        <f t="shared" si="139"/>
        <v>-5.2678539060480034</v>
      </c>
    </row>
    <row r="8949" spans="1:3" x14ac:dyDescent="0.15">
      <c r="A8949">
        <v>897.70726016000003</v>
      </c>
      <c r="B8949">
        <v>897.70202636718795</v>
      </c>
      <c r="C8949" s="1">
        <f t="shared" si="139"/>
        <v>-5.2337928120778088</v>
      </c>
    </row>
    <row r="8950" spans="1:3" x14ac:dyDescent="0.15">
      <c r="A8950">
        <v>897.8072512</v>
      </c>
      <c r="B8950">
        <v>897.802001953125</v>
      </c>
      <c r="C8950" s="1">
        <f t="shared" si="139"/>
        <v>-5.2492468749960608</v>
      </c>
    </row>
    <row r="8951" spans="1:3" x14ac:dyDescent="0.15">
      <c r="A8951">
        <v>897.90726528000005</v>
      </c>
      <c r="B8951">
        <v>897.90197753906295</v>
      </c>
      <c r="C8951" s="1">
        <f t="shared" si="139"/>
        <v>-5.2877409370921669</v>
      </c>
    </row>
    <row r="8952" spans="1:3" x14ac:dyDescent="0.15">
      <c r="A8952">
        <v>898.00726527999996</v>
      </c>
      <c r="B8952">
        <v>898.001953125</v>
      </c>
      <c r="C8952" s="1">
        <f t="shared" si="139"/>
        <v>-5.3121549999559647</v>
      </c>
    </row>
    <row r="8953" spans="1:3" x14ac:dyDescent="0.15">
      <c r="A8953">
        <v>898.10726399999999</v>
      </c>
      <c r="B8953">
        <v>898.10198974609398</v>
      </c>
      <c r="C8953" s="1">
        <f t="shared" si="139"/>
        <v>-5.2742539060091076</v>
      </c>
    </row>
    <row r="8954" spans="1:3" x14ac:dyDescent="0.15">
      <c r="A8954">
        <v>898.20725247999997</v>
      </c>
      <c r="B8954">
        <v>898.20178222656295</v>
      </c>
      <c r="C8954" s="1">
        <f t="shared" si="139"/>
        <v>-5.4702534370107969</v>
      </c>
    </row>
    <row r="8955" spans="1:3" x14ac:dyDescent="0.15">
      <c r="A8955">
        <v>898.30724480000003</v>
      </c>
      <c r="B8955">
        <v>898.302001953125</v>
      </c>
      <c r="C8955" s="1">
        <f t="shared" si="139"/>
        <v>-5.2428468750349566</v>
      </c>
    </row>
    <row r="8956" spans="1:3" x14ac:dyDescent="0.15">
      <c r="A8956">
        <v>898.40726015999996</v>
      </c>
      <c r="B8956">
        <v>898.40203857421898</v>
      </c>
      <c r="C8956" s="1">
        <f t="shared" si="139"/>
        <v>-5.2215857809869703</v>
      </c>
    </row>
    <row r="8957" spans="1:3" x14ac:dyDescent="0.15">
      <c r="A8957">
        <v>898.50726527999996</v>
      </c>
      <c r="B8957">
        <v>898.50201416015602</v>
      </c>
      <c r="C8957" s="1">
        <f t="shared" si="139"/>
        <v>-5.2511198439333384</v>
      </c>
    </row>
    <row r="8958" spans="1:3" x14ac:dyDescent="0.15">
      <c r="A8958">
        <v>898.60726016000001</v>
      </c>
      <c r="B8958">
        <v>898.60198974609398</v>
      </c>
      <c r="C8958" s="1">
        <f t="shared" si="139"/>
        <v>-5.2704139060324451</v>
      </c>
    </row>
    <row r="8959" spans="1:3" x14ac:dyDescent="0.15">
      <c r="A8959">
        <v>898.70725888000004</v>
      </c>
      <c r="B8959">
        <v>898.70196533203102</v>
      </c>
      <c r="C8959" s="1">
        <f t="shared" si="139"/>
        <v>-5.293547969017709</v>
      </c>
    </row>
    <row r="8960" spans="1:3" x14ac:dyDescent="0.15">
      <c r="A8960">
        <v>898.80726144000005</v>
      </c>
      <c r="B8960">
        <v>898.802001953125</v>
      </c>
      <c r="C8960" s="1">
        <f t="shared" si="139"/>
        <v>-5.2594868750475143</v>
      </c>
    </row>
    <row r="8961" spans="1:3" x14ac:dyDescent="0.15">
      <c r="A8961">
        <v>898.90725248000001</v>
      </c>
      <c r="B8961">
        <v>898.90197753906295</v>
      </c>
      <c r="C8961" s="1">
        <f t="shared" si="139"/>
        <v>-5.2749409370562717</v>
      </c>
    </row>
    <row r="8962" spans="1:3" x14ac:dyDescent="0.15">
      <c r="A8962">
        <v>899.00726655999995</v>
      </c>
      <c r="B8962">
        <v>899.00201416015602</v>
      </c>
      <c r="C8962" s="1">
        <f t="shared" si="139"/>
        <v>-5.2523998439255593</v>
      </c>
    </row>
    <row r="8963" spans="1:3" x14ac:dyDescent="0.15">
      <c r="A8963">
        <v>899.10725376000005</v>
      </c>
      <c r="B8963">
        <v>899.10198974609398</v>
      </c>
      <c r="C8963" s="1">
        <f t="shared" ref="C8963:C9026" si="140">1000*(B8963-A8963)</f>
        <v>-5.2640139060713409</v>
      </c>
    </row>
    <row r="8964" spans="1:3" x14ac:dyDescent="0.15">
      <c r="A8964">
        <v>899.20726655999999</v>
      </c>
      <c r="B8964">
        <v>899.20202636718795</v>
      </c>
      <c r="C8964" s="1">
        <f t="shared" si="140"/>
        <v>-5.240192812038913</v>
      </c>
    </row>
    <row r="8965" spans="1:3" x14ac:dyDescent="0.15">
      <c r="A8965">
        <v>899.30725247999999</v>
      </c>
      <c r="B8965">
        <v>899.30212402343795</v>
      </c>
      <c r="C8965" s="1">
        <f t="shared" si="140"/>
        <v>-5.1284565620335343</v>
      </c>
    </row>
    <row r="8966" spans="1:3" x14ac:dyDescent="0.15">
      <c r="A8966">
        <v>899.40725120000002</v>
      </c>
      <c r="B8966">
        <v>899.40179443359398</v>
      </c>
      <c r="C8966" s="1">
        <f t="shared" si="140"/>
        <v>-5.4567664060414245</v>
      </c>
    </row>
    <row r="8967" spans="1:3" x14ac:dyDescent="0.15">
      <c r="A8967">
        <v>899.50725248000003</v>
      </c>
      <c r="B8967">
        <v>899.50201416015602</v>
      </c>
      <c r="C8967" s="1">
        <f t="shared" si="140"/>
        <v>-5.23831984401113</v>
      </c>
    </row>
    <row r="8968" spans="1:3" x14ac:dyDescent="0.15">
      <c r="A8968">
        <v>899.60725504000004</v>
      </c>
      <c r="B8968">
        <v>899.60205078125</v>
      </c>
      <c r="C8968" s="1">
        <f t="shared" si="140"/>
        <v>-5.2042587500409354</v>
      </c>
    </row>
    <row r="8969" spans="1:3" x14ac:dyDescent="0.15">
      <c r="A8969">
        <v>899.70725888000004</v>
      </c>
      <c r="B8969">
        <v>899.70196533203102</v>
      </c>
      <c r="C8969" s="1">
        <f t="shared" si="140"/>
        <v>-5.293547969017709</v>
      </c>
    </row>
    <row r="8970" spans="1:3" x14ac:dyDescent="0.15">
      <c r="A8970">
        <v>899.80725887999995</v>
      </c>
      <c r="B8970">
        <v>899.80206298828102</v>
      </c>
      <c r="C8970" s="1">
        <f t="shared" si="140"/>
        <v>-5.1958917189267595</v>
      </c>
    </row>
    <row r="8971" spans="1:3" x14ac:dyDescent="0.15">
      <c r="A8971">
        <v>899.90725504</v>
      </c>
      <c r="B8971">
        <v>899.902099609375</v>
      </c>
      <c r="C8971" s="1">
        <f t="shared" si="140"/>
        <v>-5.1554306249954607</v>
      </c>
    </row>
    <row r="8972" spans="1:3" x14ac:dyDescent="0.15">
      <c r="A8972">
        <v>900.00726015999999</v>
      </c>
      <c r="B8972">
        <v>900.00201416015602</v>
      </c>
      <c r="C8972" s="1">
        <f t="shared" si="140"/>
        <v>-5.2459998439644551</v>
      </c>
    </row>
    <row r="8973" spans="1:3" x14ac:dyDescent="0.15">
      <c r="A8973">
        <v>900.10724991999996</v>
      </c>
      <c r="B8973">
        <v>900.10205078125</v>
      </c>
      <c r="C8973" s="1">
        <f t="shared" si="140"/>
        <v>-5.1991387499583652</v>
      </c>
    </row>
    <row r="8974" spans="1:3" x14ac:dyDescent="0.15">
      <c r="A8974">
        <v>900.20724991999998</v>
      </c>
      <c r="B8974">
        <v>900.20208740234398</v>
      </c>
      <c r="C8974" s="1">
        <f t="shared" si="140"/>
        <v>-5.1625176560037289</v>
      </c>
    </row>
    <row r="8975" spans="1:3" x14ac:dyDescent="0.15">
      <c r="A8975">
        <v>900.3072512</v>
      </c>
      <c r="B8975">
        <v>900.30212402343795</v>
      </c>
      <c r="C8975" s="1">
        <f t="shared" si="140"/>
        <v>-5.1271765620413134</v>
      </c>
    </row>
    <row r="8976" spans="1:3" x14ac:dyDescent="0.15">
      <c r="A8976">
        <v>900.40724992000003</v>
      </c>
      <c r="B8976">
        <v>900.40203857421898</v>
      </c>
      <c r="C8976" s="1">
        <f t="shared" si="140"/>
        <v>-5.2113457810492037</v>
      </c>
    </row>
    <row r="8977" spans="1:3" x14ac:dyDescent="0.15">
      <c r="A8977">
        <v>900.50725632000001</v>
      </c>
      <c r="B8977">
        <v>900.50201416015602</v>
      </c>
      <c r="C8977" s="1">
        <f t="shared" si="140"/>
        <v>-5.2421598439877926</v>
      </c>
    </row>
    <row r="8978" spans="1:3" x14ac:dyDescent="0.15">
      <c r="A8978">
        <v>900.60723968000002</v>
      </c>
      <c r="B8978">
        <v>900.60150146484398</v>
      </c>
      <c r="C8978" s="1">
        <f t="shared" si="140"/>
        <v>-5.7382151560432249</v>
      </c>
    </row>
    <row r="8979" spans="1:3" x14ac:dyDescent="0.15">
      <c r="A8979">
        <v>900.70724863999999</v>
      </c>
      <c r="B8979">
        <v>900.70202636718795</v>
      </c>
      <c r="C8979" s="1">
        <f t="shared" si="140"/>
        <v>-5.2222728120341344</v>
      </c>
    </row>
    <row r="8980" spans="1:3" x14ac:dyDescent="0.15">
      <c r="A8980">
        <v>900.80724352000004</v>
      </c>
      <c r="B8980">
        <v>900.802001953125</v>
      </c>
      <c r="C8980" s="1">
        <f t="shared" si="140"/>
        <v>-5.2415668750427358</v>
      </c>
    </row>
    <row r="8981" spans="1:3" x14ac:dyDescent="0.15">
      <c r="A8981">
        <v>900.90724736000004</v>
      </c>
      <c r="B8981">
        <v>900.90197753906295</v>
      </c>
      <c r="C8981" s="1">
        <f t="shared" si="140"/>
        <v>-5.2698209370873883</v>
      </c>
    </row>
    <row r="8982" spans="1:3" x14ac:dyDescent="0.15">
      <c r="A8982">
        <v>901.00724607999996</v>
      </c>
      <c r="B8982">
        <v>901.00201416015602</v>
      </c>
      <c r="C8982" s="1">
        <f t="shared" si="140"/>
        <v>-5.231919843936339</v>
      </c>
    </row>
    <row r="8983" spans="1:3" x14ac:dyDescent="0.15">
      <c r="A8983">
        <v>901.10724863999997</v>
      </c>
      <c r="B8983">
        <v>901.10198974609398</v>
      </c>
      <c r="C8983" s="1">
        <f t="shared" si="140"/>
        <v>-5.2588939059887707</v>
      </c>
    </row>
    <row r="8984" spans="1:3" x14ac:dyDescent="0.15">
      <c r="A8984">
        <v>901.20724608</v>
      </c>
      <c r="B8984">
        <v>901.20208740234398</v>
      </c>
      <c r="C8984" s="1">
        <f t="shared" si="140"/>
        <v>-5.1586776560270664</v>
      </c>
    </row>
    <row r="8985" spans="1:3" x14ac:dyDescent="0.15">
      <c r="A8985">
        <v>901.30725631999996</v>
      </c>
      <c r="B8985">
        <v>901.30206298828102</v>
      </c>
      <c r="C8985" s="1">
        <f t="shared" si="140"/>
        <v>-5.1933317189423178</v>
      </c>
    </row>
    <row r="8986" spans="1:3" x14ac:dyDescent="0.15">
      <c r="A8986">
        <v>901.40724736000004</v>
      </c>
      <c r="B8986">
        <v>901.40203857421898</v>
      </c>
      <c r="C8986" s="1">
        <f t="shared" si="140"/>
        <v>-5.208785781064762</v>
      </c>
    </row>
    <row r="8987" spans="1:3" x14ac:dyDescent="0.15">
      <c r="A8987">
        <v>901.50724863999994</v>
      </c>
      <c r="B8987">
        <v>901.501953125</v>
      </c>
      <c r="C8987" s="1">
        <f t="shared" si="140"/>
        <v>-5.295514999943407</v>
      </c>
    </row>
    <row r="8988" spans="1:3" x14ac:dyDescent="0.15">
      <c r="A8988">
        <v>901.60725119999995</v>
      </c>
      <c r="B8988">
        <v>901.60205078125</v>
      </c>
      <c r="C8988" s="1">
        <f t="shared" si="140"/>
        <v>-5.2004187499505861</v>
      </c>
    </row>
    <row r="8989" spans="1:3" x14ac:dyDescent="0.15">
      <c r="A8989">
        <v>901.70723327999997</v>
      </c>
      <c r="B8989">
        <v>901.70196533203102</v>
      </c>
      <c r="C8989" s="1">
        <f t="shared" si="140"/>
        <v>-5.2679479689459185</v>
      </c>
    </row>
    <row r="8990" spans="1:3" x14ac:dyDescent="0.15">
      <c r="A8990">
        <v>901.80722816000002</v>
      </c>
      <c r="B8990">
        <v>901.80194091796898</v>
      </c>
      <c r="C8990" s="1">
        <f t="shared" si="140"/>
        <v>-5.2872420310450252</v>
      </c>
    </row>
    <row r="8991" spans="1:3" x14ac:dyDescent="0.15">
      <c r="A8991">
        <v>901.90723967999998</v>
      </c>
      <c r="B8991">
        <v>901.90155029296898</v>
      </c>
      <c r="C8991" s="1">
        <f t="shared" si="140"/>
        <v>-5.6893870309977501</v>
      </c>
    </row>
    <row r="8992" spans="1:3" x14ac:dyDescent="0.15">
      <c r="A8992">
        <v>902.00723968</v>
      </c>
      <c r="B8992">
        <v>902.00201416015602</v>
      </c>
      <c r="C8992" s="1">
        <f t="shared" si="140"/>
        <v>-5.2255198439752348</v>
      </c>
    </row>
    <row r="8993" spans="1:3" x14ac:dyDescent="0.15">
      <c r="A8993">
        <v>902.10725376000005</v>
      </c>
      <c r="B8993">
        <v>902.10205078125</v>
      </c>
      <c r="C8993" s="1">
        <f t="shared" si="140"/>
        <v>-5.2029787500487146</v>
      </c>
    </row>
    <row r="8994" spans="1:3" x14ac:dyDescent="0.15">
      <c r="A8994">
        <v>902.20724096000004</v>
      </c>
      <c r="B8994">
        <v>902.20202636718795</v>
      </c>
      <c r="C8994" s="1">
        <f t="shared" si="140"/>
        <v>-5.2145928120808094</v>
      </c>
    </row>
    <row r="8995" spans="1:3" x14ac:dyDescent="0.15">
      <c r="A8995">
        <v>902.30724480000003</v>
      </c>
      <c r="B8995">
        <v>902.30194091796898</v>
      </c>
      <c r="C8995" s="1">
        <f t="shared" si="140"/>
        <v>-5.3038820310575829</v>
      </c>
    </row>
    <row r="8996" spans="1:3" x14ac:dyDescent="0.15">
      <c r="A8996">
        <v>902.40725759999998</v>
      </c>
      <c r="B8996">
        <v>902.40203857421898</v>
      </c>
      <c r="C8996" s="1">
        <f t="shared" si="140"/>
        <v>-5.2190257810025287</v>
      </c>
    </row>
    <row r="8997" spans="1:3" x14ac:dyDescent="0.15">
      <c r="A8997">
        <v>902.50724992000005</v>
      </c>
      <c r="B8997">
        <v>902.50213623046898</v>
      </c>
      <c r="C8997" s="1">
        <f t="shared" si="140"/>
        <v>-5.113689531071941</v>
      </c>
    </row>
    <row r="8998" spans="1:3" x14ac:dyDescent="0.15">
      <c r="A8998">
        <v>902.60724479999999</v>
      </c>
      <c r="B8998">
        <v>902.60205078125</v>
      </c>
      <c r="C8998" s="1">
        <f t="shared" si="140"/>
        <v>-5.1940187499894819</v>
      </c>
    </row>
    <row r="8999" spans="1:3" x14ac:dyDescent="0.15">
      <c r="A8999">
        <v>902.70724991999998</v>
      </c>
      <c r="B8999">
        <v>902.70196533203102</v>
      </c>
      <c r="C8999" s="1">
        <f t="shared" si="140"/>
        <v>-5.2845879689584763</v>
      </c>
    </row>
    <row r="9000" spans="1:3" x14ac:dyDescent="0.15">
      <c r="A9000">
        <v>902.80724608000003</v>
      </c>
      <c r="B9000">
        <v>902.802001953125</v>
      </c>
      <c r="C9000" s="1">
        <f t="shared" si="140"/>
        <v>-5.2441268750271774</v>
      </c>
    </row>
    <row r="9001" spans="1:3" x14ac:dyDescent="0.15">
      <c r="A9001">
        <v>902.90723967999998</v>
      </c>
      <c r="B9001">
        <v>902.90173339843795</v>
      </c>
      <c r="C9001" s="1">
        <f t="shared" si="140"/>
        <v>-5.5062815620203764</v>
      </c>
    </row>
    <row r="9002" spans="1:3" x14ac:dyDescent="0.15">
      <c r="A9002">
        <v>903.00722815999995</v>
      </c>
      <c r="B9002">
        <v>903.00207519531295</v>
      </c>
      <c r="C9002" s="1">
        <f t="shared" si="140"/>
        <v>-5.1529646869994394</v>
      </c>
    </row>
    <row r="9003" spans="1:3" x14ac:dyDescent="0.15">
      <c r="A9003">
        <v>903.10724735999997</v>
      </c>
      <c r="B9003">
        <v>903.10205078125</v>
      </c>
      <c r="C9003" s="1">
        <f t="shared" si="140"/>
        <v>-5.1965787499739235</v>
      </c>
    </row>
    <row r="9004" spans="1:3" x14ac:dyDescent="0.15">
      <c r="A9004">
        <v>903.20723199999998</v>
      </c>
      <c r="B9004">
        <v>903.20196533203102</v>
      </c>
      <c r="C9004" s="1">
        <f t="shared" si="140"/>
        <v>-5.2666679689536977</v>
      </c>
    </row>
    <row r="9005" spans="1:3" x14ac:dyDescent="0.15">
      <c r="A9005">
        <v>903.30724352000004</v>
      </c>
      <c r="B9005">
        <v>903.30194091796898</v>
      </c>
      <c r="C9005" s="1">
        <f t="shared" si="140"/>
        <v>-5.3026020310653621</v>
      </c>
    </row>
    <row r="9006" spans="1:3" x14ac:dyDescent="0.15">
      <c r="A9006">
        <v>903.40722816000005</v>
      </c>
      <c r="B9006">
        <v>903.40197753906295</v>
      </c>
      <c r="C9006" s="1">
        <f t="shared" si="140"/>
        <v>-5.2506209370903889</v>
      </c>
    </row>
    <row r="9007" spans="1:3" x14ac:dyDescent="0.15">
      <c r="A9007">
        <v>903.50723072000005</v>
      </c>
      <c r="B9007">
        <v>903.501953125</v>
      </c>
      <c r="C9007" s="1">
        <f t="shared" si="140"/>
        <v>-5.2775950000523153</v>
      </c>
    </row>
    <row r="9008" spans="1:3" x14ac:dyDescent="0.15">
      <c r="A9008">
        <v>903.60723840000003</v>
      </c>
      <c r="B9008">
        <v>903.60198974609398</v>
      </c>
      <c r="C9008" s="1">
        <f t="shared" si="140"/>
        <v>-5.248653906051004</v>
      </c>
    </row>
    <row r="9009" spans="1:3" x14ac:dyDescent="0.15">
      <c r="A9009">
        <v>903.70723840000005</v>
      </c>
      <c r="B9009">
        <v>903.70202636718795</v>
      </c>
      <c r="C9009" s="1">
        <f t="shared" si="140"/>
        <v>-5.2120328120963677</v>
      </c>
    </row>
    <row r="9010" spans="1:3" x14ac:dyDescent="0.15">
      <c r="A9010">
        <v>903.80723839999996</v>
      </c>
      <c r="B9010">
        <v>903.80194091796898</v>
      </c>
      <c r="C9010" s="1">
        <f t="shared" si="140"/>
        <v>-5.2974820309827919</v>
      </c>
    </row>
    <row r="9011" spans="1:3" x14ac:dyDescent="0.15">
      <c r="A9011">
        <v>903.90723839999998</v>
      </c>
      <c r="B9011">
        <v>903.90203857421898</v>
      </c>
      <c r="C9011" s="1">
        <f t="shared" si="140"/>
        <v>-5.1998257810055293</v>
      </c>
    </row>
    <row r="9012" spans="1:3" x14ac:dyDescent="0.15">
      <c r="A9012">
        <v>904.00722943999995</v>
      </c>
      <c r="B9012">
        <v>904.001953125</v>
      </c>
      <c r="C9012" s="1">
        <f t="shared" si="140"/>
        <v>-5.2763149999464076</v>
      </c>
    </row>
    <row r="9013" spans="1:3" x14ac:dyDescent="0.15">
      <c r="A9013">
        <v>904.10723712000004</v>
      </c>
      <c r="B9013">
        <v>904.101806640625</v>
      </c>
      <c r="C9013" s="1">
        <f t="shared" si="140"/>
        <v>-5.4304793750361569</v>
      </c>
    </row>
    <row r="9014" spans="1:3" x14ac:dyDescent="0.15">
      <c r="A9014">
        <v>904.20722816</v>
      </c>
      <c r="B9014">
        <v>904.20202636718795</v>
      </c>
      <c r="C9014" s="1">
        <f t="shared" si="140"/>
        <v>-5.2017928120449142</v>
      </c>
    </row>
    <row r="9015" spans="1:3" x14ac:dyDescent="0.15">
      <c r="A9015">
        <v>904.30723455999998</v>
      </c>
      <c r="B9015">
        <v>904.30206298828102</v>
      </c>
      <c r="C9015" s="1">
        <f t="shared" si="140"/>
        <v>-5.1715717189608768</v>
      </c>
    </row>
    <row r="9016" spans="1:3" x14ac:dyDescent="0.15">
      <c r="A9016">
        <v>904.40723200000002</v>
      </c>
      <c r="B9016">
        <v>904.40203857421898</v>
      </c>
      <c r="C9016" s="1">
        <f t="shared" si="140"/>
        <v>-5.1934257810444251</v>
      </c>
    </row>
    <row r="9017" spans="1:3" x14ac:dyDescent="0.15">
      <c r="A9017">
        <v>904.50723328000004</v>
      </c>
      <c r="B9017">
        <v>904.50207519531295</v>
      </c>
      <c r="C9017" s="1">
        <f t="shared" si="140"/>
        <v>-5.1580846870820096</v>
      </c>
    </row>
    <row r="9018" spans="1:3" x14ac:dyDescent="0.15">
      <c r="A9018">
        <v>904.60723584000004</v>
      </c>
      <c r="B9018">
        <v>904.60205078125</v>
      </c>
      <c r="C9018" s="1">
        <f t="shared" si="140"/>
        <v>-5.185058750043936</v>
      </c>
    </row>
    <row r="9019" spans="1:3" x14ac:dyDescent="0.15">
      <c r="A9019">
        <v>904.70724352000002</v>
      </c>
      <c r="B9019">
        <v>904.70208740234398</v>
      </c>
      <c r="C9019" s="1">
        <f t="shared" si="140"/>
        <v>-5.1561176560426247</v>
      </c>
    </row>
    <row r="9020" spans="1:3" x14ac:dyDescent="0.15">
      <c r="A9020">
        <v>904.80723072000001</v>
      </c>
      <c r="B9020">
        <v>904.80206298828102</v>
      </c>
      <c r="C9020" s="1">
        <f t="shared" si="140"/>
        <v>-5.1677317189842142</v>
      </c>
    </row>
    <row r="9021" spans="1:3" x14ac:dyDescent="0.15">
      <c r="A9021">
        <v>904.90723967999998</v>
      </c>
      <c r="B9021">
        <v>904.90197753906295</v>
      </c>
      <c r="C9021" s="1">
        <f t="shared" si="140"/>
        <v>-5.2621409370203764</v>
      </c>
    </row>
    <row r="9022" spans="1:3" x14ac:dyDescent="0.15">
      <c r="A9022">
        <v>905.00723584000002</v>
      </c>
      <c r="B9022">
        <v>905.002197265625</v>
      </c>
      <c r="C9022" s="1">
        <f t="shared" si="140"/>
        <v>-5.0385743750211986</v>
      </c>
    </row>
    <row r="9023" spans="1:3" x14ac:dyDescent="0.15">
      <c r="A9023">
        <v>905.10722304000001</v>
      </c>
      <c r="B9023">
        <v>905.10198974609398</v>
      </c>
      <c r="C9023" s="1">
        <f t="shared" si="140"/>
        <v>-5.2332939060306671</v>
      </c>
    </row>
    <row r="9024" spans="1:3" x14ac:dyDescent="0.15">
      <c r="A9024">
        <v>905.20723455999996</v>
      </c>
      <c r="B9024">
        <v>905.20208740234398</v>
      </c>
      <c r="C9024" s="1">
        <f t="shared" si="140"/>
        <v>-5.147157655983392</v>
      </c>
    </row>
    <row r="9025" spans="1:3" x14ac:dyDescent="0.15">
      <c r="A9025">
        <v>905.30722304000005</v>
      </c>
      <c r="B9025">
        <v>905.3017578125</v>
      </c>
      <c r="C9025" s="1">
        <f t="shared" si="140"/>
        <v>-5.4652275000535155</v>
      </c>
    </row>
    <row r="9026" spans="1:3" x14ac:dyDescent="0.15">
      <c r="A9026">
        <v>905.40722559999995</v>
      </c>
      <c r="B9026">
        <v>905.40179443359398</v>
      </c>
      <c r="C9026" s="1">
        <f t="shared" si="140"/>
        <v>-5.4311664059696341</v>
      </c>
    </row>
    <row r="9027" spans="1:3" x14ac:dyDescent="0.15">
      <c r="A9027">
        <v>905.50723328000004</v>
      </c>
      <c r="B9027">
        <v>905.501953125</v>
      </c>
      <c r="C9027" s="1">
        <f t="shared" ref="C9027:C9090" si="141">1000*(B9027-A9027)</f>
        <v>-5.280155000036757</v>
      </c>
    </row>
    <row r="9028" spans="1:3" x14ac:dyDescent="0.15">
      <c r="A9028">
        <v>905.60723840000003</v>
      </c>
      <c r="B9028">
        <v>905.60211181640602</v>
      </c>
      <c r="C9028" s="1">
        <f t="shared" si="141"/>
        <v>-5.1265835940057514</v>
      </c>
    </row>
    <row r="9029" spans="1:3" x14ac:dyDescent="0.15">
      <c r="A9029">
        <v>905.70722943999999</v>
      </c>
      <c r="B9029">
        <v>905.70196533203102</v>
      </c>
      <c r="C9029" s="1">
        <f t="shared" si="141"/>
        <v>-5.264107968969256</v>
      </c>
    </row>
    <row r="9030" spans="1:3" x14ac:dyDescent="0.15">
      <c r="A9030">
        <v>905.807232</v>
      </c>
      <c r="B9030">
        <v>905.802001953125</v>
      </c>
      <c r="C9030" s="1">
        <f t="shared" si="141"/>
        <v>-5.2300468749990614</v>
      </c>
    </row>
    <row r="9031" spans="1:3" x14ac:dyDescent="0.15">
      <c r="A9031">
        <v>905.90722688000005</v>
      </c>
      <c r="B9031">
        <v>905.90197753906295</v>
      </c>
      <c r="C9031" s="1">
        <f t="shared" si="141"/>
        <v>-5.2493409370981681</v>
      </c>
    </row>
    <row r="9032" spans="1:3" x14ac:dyDescent="0.15">
      <c r="A9032">
        <v>906.00723712000001</v>
      </c>
      <c r="B9032">
        <v>906.00201416015602</v>
      </c>
      <c r="C9032" s="1">
        <f t="shared" si="141"/>
        <v>-5.2229598439907932</v>
      </c>
    </row>
    <row r="9033" spans="1:3" x14ac:dyDescent="0.15">
      <c r="A9033">
        <v>906.10722815999998</v>
      </c>
      <c r="B9033">
        <v>906.10205078125</v>
      </c>
      <c r="C9033" s="1">
        <f t="shared" si="141"/>
        <v>-5.1773787499769242</v>
      </c>
    </row>
    <row r="9034" spans="1:3" x14ac:dyDescent="0.15">
      <c r="A9034">
        <v>906.20722943999999</v>
      </c>
      <c r="B9034">
        <v>906.201904296875</v>
      </c>
      <c r="C9034" s="1">
        <f t="shared" si="141"/>
        <v>-5.3251431249918824</v>
      </c>
    </row>
    <row r="9035" spans="1:3" x14ac:dyDescent="0.15">
      <c r="A9035">
        <v>906.30723072000001</v>
      </c>
      <c r="B9035">
        <v>906.302001953125</v>
      </c>
      <c r="C9035" s="1">
        <f t="shared" si="141"/>
        <v>-5.2287668750068406</v>
      </c>
    </row>
    <row r="9036" spans="1:3" x14ac:dyDescent="0.15">
      <c r="A9036">
        <v>906.40722688000005</v>
      </c>
      <c r="B9036">
        <v>906.40203857421898</v>
      </c>
      <c r="C9036" s="1">
        <f t="shared" si="141"/>
        <v>-5.1883057810755417</v>
      </c>
    </row>
    <row r="9037" spans="1:3" x14ac:dyDescent="0.15">
      <c r="A9037">
        <v>906.50721664000002</v>
      </c>
      <c r="B9037">
        <v>906.501708984375</v>
      </c>
      <c r="C9037" s="1">
        <f t="shared" si="141"/>
        <v>-5.5076556250241993</v>
      </c>
    </row>
    <row r="9038" spans="1:3" x14ac:dyDescent="0.15">
      <c r="A9038">
        <v>906.60723071999996</v>
      </c>
      <c r="B9038">
        <v>906.60150146484398</v>
      </c>
      <c r="C9038" s="1">
        <f t="shared" si="141"/>
        <v>-5.7292551559839922</v>
      </c>
    </row>
    <row r="9039" spans="1:3" x14ac:dyDescent="0.15">
      <c r="A9039">
        <v>906.70722304000003</v>
      </c>
      <c r="B9039">
        <v>906.70196533203102</v>
      </c>
      <c r="C9039" s="1">
        <f t="shared" si="141"/>
        <v>-5.2577079690081518</v>
      </c>
    </row>
    <row r="9040" spans="1:3" x14ac:dyDescent="0.15">
      <c r="A9040">
        <v>906.80722432000005</v>
      </c>
      <c r="B9040">
        <v>906.80194091796898</v>
      </c>
      <c r="C9040" s="1">
        <f t="shared" si="141"/>
        <v>-5.2834020310683627</v>
      </c>
    </row>
    <row r="9041" spans="1:3" x14ac:dyDescent="0.15">
      <c r="A9041">
        <v>906.90722816000005</v>
      </c>
      <c r="B9041">
        <v>906.90197753906295</v>
      </c>
      <c r="C9041" s="1">
        <f t="shared" si="141"/>
        <v>-5.2506209370903889</v>
      </c>
    </row>
    <row r="9042" spans="1:3" x14ac:dyDescent="0.15">
      <c r="A9042">
        <v>907.00722815999995</v>
      </c>
      <c r="B9042">
        <v>907.001953125</v>
      </c>
      <c r="C9042" s="1">
        <f t="shared" si="141"/>
        <v>-5.2750349999541868</v>
      </c>
    </row>
    <row r="9043" spans="1:3" x14ac:dyDescent="0.15">
      <c r="A9043">
        <v>907.10722304000001</v>
      </c>
      <c r="B9043">
        <v>907.10198974609398</v>
      </c>
      <c r="C9043" s="1">
        <f t="shared" si="141"/>
        <v>-5.2332939060306671</v>
      </c>
    </row>
    <row r="9044" spans="1:3" x14ac:dyDescent="0.15">
      <c r="A9044">
        <v>907.20722432000002</v>
      </c>
      <c r="B9044">
        <v>907.20196533203102</v>
      </c>
      <c r="C9044" s="1">
        <f t="shared" si="141"/>
        <v>-5.2589879690003727</v>
      </c>
    </row>
    <row r="9045" spans="1:3" x14ac:dyDescent="0.15">
      <c r="A9045">
        <v>907.30722432000005</v>
      </c>
      <c r="B9045">
        <v>907.302001953125</v>
      </c>
      <c r="C9045" s="1">
        <f t="shared" si="141"/>
        <v>-5.2223668750457364</v>
      </c>
    </row>
    <row r="9046" spans="1:3" x14ac:dyDescent="0.15">
      <c r="A9046">
        <v>907.40722559999995</v>
      </c>
      <c r="B9046">
        <v>907.40197753906295</v>
      </c>
      <c r="C9046" s="1">
        <f t="shared" si="141"/>
        <v>-5.2480609369922604</v>
      </c>
    </row>
    <row r="9047" spans="1:3" x14ac:dyDescent="0.15">
      <c r="A9047">
        <v>907.50722303999999</v>
      </c>
      <c r="B9047">
        <v>907.50201416015602</v>
      </c>
      <c r="C9047" s="1">
        <f t="shared" si="141"/>
        <v>-5.2088798439626771</v>
      </c>
    </row>
    <row r="9048" spans="1:3" x14ac:dyDescent="0.15">
      <c r="A9048">
        <v>907.60722048000002</v>
      </c>
      <c r="B9048">
        <v>907.60205078125</v>
      </c>
      <c r="C9048" s="1">
        <f t="shared" si="141"/>
        <v>-5.1696987500235991</v>
      </c>
    </row>
    <row r="9049" spans="1:3" x14ac:dyDescent="0.15">
      <c r="A9049">
        <v>907.70720512000003</v>
      </c>
      <c r="B9049">
        <v>907.701416015625</v>
      </c>
      <c r="C9049" s="1">
        <f t="shared" si="141"/>
        <v>-5.7891043750259996</v>
      </c>
    </row>
    <row r="9050" spans="1:3" x14ac:dyDescent="0.15">
      <c r="A9050">
        <v>907.80721791999997</v>
      </c>
      <c r="B9050">
        <v>907.80206298828102</v>
      </c>
      <c r="C9050" s="1">
        <f t="shared" si="141"/>
        <v>-5.154931718948319</v>
      </c>
    </row>
    <row r="9051" spans="1:3" x14ac:dyDescent="0.15">
      <c r="A9051">
        <v>907.90722175999997</v>
      </c>
      <c r="B9051">
        <v>907.90203857421898</v>
      </c>
      <c r="C9051" s="1">
        <f t="shared" si="141"/>
        <v>-5.1831857809929716</v>
      </c>
    </row>
    <row r="9052" spans="1:3" x14ac:dyDescent="0.15">
      <c r="A9052">
        <v>908.00722048</v>
      </c>
      <c r="B9052">
        <v>908.00201416015602</v>
      </c>
      <c r="C9052" s="1">
        <f t="shared" si="141"/>
        <v>-5.2063198439782354</v>
      </c>
    </row>
    <row r="9053" spans="1:3" x14ac:dyDescent="0.15">
      <c r="A9053">
        <v>908.10722048000002</v>
      </c>
      <c r="B9053">
        <v>908.10198974609398</v>
      </c>
      <c r="C9053" s="1">
        <f t="shared" si="141"/>
        <v>-5.2307339060462255</v>
      </c>
    </row>
    <row r="9054" spans="1:3" x14ac:dyDescent="0.15">
      <c r="A9054">
        <v>908.20721663999996</v>
      </c>
      <c r="B9054">
        <v>908.20208740234398</v>
      </c>
      <c r="C9054" s="1">
        <f t="shared" si="141"/>
        <v>-5.1292376559786135</v>
      </c>
    </row>
    <row r="9055" spans="1:3" x14ac:dyDescent="0.15">
      <c r="A9055">
        <v>908.30722175999995</v>
      </c>
      <c r="B9055">
        <v>908.302001953125</v>
      </c>
      <c r="C9055" s="1">
        <f t="shared" si="141"/>
        <v>-5.2198068749476079</v>
      </c>
    </row>
    <row r="9056" spans="1:3" x14ac:dyDescent="0.15">
      <c r="A9056">
        <v>908.40721791999999</v>
      </c>
      <c r="B9056">
        <v>908.40191650390602</v>
      </c>
      <c r="C9056" s="1">
        <f t="shared" si="141"/>
        <v>-5.3014160939710564</v>
      </c>
    </row>
    <row r="9057" spans="1:3" x14ac:dyDescent="0.15">
      <c r="A9057">
        <v>908.50721792000002</v>
      </c>
      <c r="B9057">
        <v>908.50201416015602</v>
      </c>
      <c r="C9057" s="1">
        <f t="shared" si="141"/>
        <v>-5.2037598439937938</v>
      </c>
    </row>
    <row r="9058" spans="1:3" x14ac:dyDescent="0.15">
      <c r="A9058">
        <v>908.60721792000004</v>
      </c>
      <c r="B9058">
        <v>908.60198974609398</v>
      </c>
      <c r="C9058" s="1">
        <f t="shared" si="141"/>
        <v>-5.2281739060617838</v>
      </c>
    </row>
    <row r="9059" spans="1:3" x14ac:dyDescent="0.15">
      <c r="A9059">
        <v>908.70720896</v>
      </c>
      <c r="B9059">
        <v>908.70202636718795</v>
      </c>
      <c r="C9059" s="1">
        <f t="shared" si="141"/>
        <v>-5.1825928120479148</v>
      </c>
    </row>
    <row r="9060" spans="1:3" x14ac:dyDescent="0.15">
      <c r="A9060">
        <v>908.80721535999999</v>
      </c>
      <c r="B9060">
        <v>908.80169677734398</v>
      </c>
      <c r="C9060" s="1">
        <f t="shared" si="141"/>
        <v>-5.51858265600913</v>
      </c>
    </row>
    <row r="9061" spans="1:3" x14ac:dyDescent="0.15">
      <c r="A9061">
        <v>908.90720255999997</v>
      </c>
      <c r="B9061">
        <v>908.90203857421898</v>
      </c>
      <c r="C9061" s="1">
        <f t="shared" si="141"/>
        <v>-5.1639857809959722</v>
      </c>
    </row>
    <row r="9062" spans="1:3" x14ac:dyDescent="0.15">
      <c r="A9062">
        <v>909.00721280000005</v>
      </c>
      <c r="B9062">
        <v>909.00207519531295</v>
      </c>
      <c r="C9062" s="1">
        <f t="shared" si="141"/>
        <v>-5.1376046870927894</v>
      </c>
    </row>
    <row r="9063" spans="1:3" x14ac:dyDescent="0.15">
      <c r="A9063">
        <v>909.10721023999997</v>
      </c>
      <c r="B9063">
        <v>909.10192871093795</v>
      </c>
      <c r="C9063" s="1">
        <f t="shared" si="141"/>
        <v>-5.2815290620173982</v>
      </c>
    </row>
    <row r="9064" spans="1:3" x14ac:dyDescent="0.15">
      <c r="A9064">
        <v>909.20721279999998</v>
      </c>
      <c r="B9064">
        <v>909.20196533203102</v>
      </c>
      <c r="C9064" s="1">
        <f t="shared" si="141"/>
        <v>-5.2474679689566983</v>
      </c>
    </row>
    <row r="9065" spans="1:3" x14ac:dyDescent="0.15">
      <c r="A9065">
        <v>909.30721791999997</v>
      </c>
      <c r="B9065">
        <v>909.30194091796898</v>
      </c>
      <c r="C9065" s="1">
        <f t="shared" si="141"/>
        <v>-5.2770020309935717</v>
      </c>
    </row>
    <row r="9066" spans="1:3" x14ac:dyDescent="0.15">
      <c r="A9066">
        <v>909.40721919999999</v>
      </c>
      <c r="B9066">
        <v>909.40197753906295</v>
      </c>
      <c r="C9066" s="1">
        <f t="shared" si="141"/>
        <v>-5.2416609370311562</v>
      </c>
    </row>
    <row r="9067" spans="1:3" x14ac:dyDescent="0.15">
      <c r="A9067">
        <v>909.50721664000002</v>
      </c>
      <c r="B9067">
        <v>909.50201416015602</v>
      </c>
      <c r="C9067" s="1">
        <f t="shared" si="141"/>
        <v>-5.2024798440015729</v>
      </c>
    </row>
    <row r="9068" spans="1:3" x14ac:dyDescent="0.15">
      <c r="A9068">
        <v>909.60721792000004</v>
      </c>
      <c r="B9068">
        <v>909.60205078125</v>
      </c>
      <c r="C9068" s="1">
        <f t="shared" si="141"/>
        <v>-5.1671387500391575</v>
      </c>
    </row>
    <row r="9069" spans="1:3" x14ac:dyDescent="0.15">
      <c r="A9069">
        <v>909.70720256000004</v>
      </c>
      <c r="B9069">
        <v>909.70196533203102</v>
      </c>
      <c r="C9069" s="1">
        <f t="shared" si="141"/>
        <v>-5.2372279690189316</v>
      </c>
    </row>
    <row r="9070" spans="1:3" x14ac:dyDescent="0.15">
      <c r="A9070">
        <v>909.80721024000002</v>
      </c>
      <c r="B9070">
        <v>909.80194091796898</v>
      </c>
      <c r="C9070" s="1">
        <f t="shared" si="141"/>
        <v>-5.2693220310402467</v>
      </c>
    </row>
    <row r="9071" spans="1:3" x14ac:dyDescent="0.15">
      <c r="A9071">
        <v>909.90721919999999</v>
      </c>
      <c r="B9071">
        <v>909.90203857421898</v>
      </c>
      <c r="C9071" s="1">
        <f t="shared" si="141"/>
        <v>-5.1806257810085299</v>
      </c>
    </row>
    <row r="9072" spans="1:3" x14ac:dyDescent="0.15">
      <c r="A9072">
        <v>910.00720639999997</v>
      </c>
      <c r="B9072">
        <v>910.00177001953102</v>
      </c>
      <c r="C9072" s="1">
        <f t="shared" si="141"/>
        <v>-5.4363804689501194</v>
      </c>
    </row>
    <row r="9073" spans="1:3" x14ac:dyDescent="0.15">
      <c r="A9073">
        <v>910.10720384000001</v>
      </c>
      <c r="B9073">
        <v>910.10192871093795</v>
      </c>
      <c r="C9073" s="1">
        <f t="shared" si="141"/>
        <v>-5.2751290620562941</v>
      </c>
    </row>
    <row r="9074" spans="1:3" x14ac:dyDescent="0.15">
      <c r="A9074">
        <v>910.20720384000003</v>
      </c>
      <c r="B9074">
        <v>910.20208740234398</v>
      </c>
      <c r="C9074" s="1">
        <f t="shared" si="141"/>
        <v>-5.1164376560564051</v>
      </c>
    </row>
    <row r="9075" spans="1:3" x14ac:dyDescent="0.15">
      <c r="A9075">
        <v>910.30720384000006</v>
      </c>
      <c r="B9075">
        <v>910.30206298828102</v>
      </c>
      <c r="C9075" s="1">
        <f t="shared" si="141"/>
        <v>-5.1408517190338898</v>
      </c>
    </row>
    <row r="9076" spans="1:3" x14ac:dyDescent="0.15">
      <c r="A9076">
        <v>910.40719999999999</v>
      </c>
      <c r="B9076">
        <v>910.40191650390602</v>
      </c>
      <c r="C9076" s="1">
        <f t="shared" si="141"/>
        <v>-5.2834960939662778</v>
      </c>
    </row>
    <row r="9077" spans="1:3" x14ac:dyDescent="0.15">
      <c r="A9077">
        <v>910.50721536000003</v>
      </c>
      <c r="B9077">
        <v>910.50189208984398</v>
      </c>
      <c r="C9077" s="1">
        <f t="shared" si="141"/>
        <v>-5.3232701560546047</v>
      </c>
    </row>
    <row r="9078" spans="1:3" x14ac:dyDescent="0.15">
      <c r="A9078">
        <v>910.60720895999998</v>
      </c>
      <c r="B9078">
        <v>910.60192871093795</v>
      </c>
      <c r="C9078" s="1">
        <f t="shared" si="141"/>
        <v>-5.2802490620251774</v>
      </c>
    </row>
    <row r="9079" spans="1:3" x14ac:dyDescent="0.15">
      <c r="A9079">
        <v>910.70718720000002</v>
      </c>
      <c r="B9079">
        <v>910.701904296875</v>
      </c>
      <c r="C9079" s="1">
        <f t="shared" si="141"/>
        <v>-5.2829031250212211</v>
      </c>
    </row>
    <row r="9080" spans="1:3" x14ac:dyDescent="0.15">
      <c r="A9080">
        <v>910.80721663999998</v>
      </c>
      <c r="B9080">
        <v>910.802001953125</v>
      </c>
      <c r="C9080" s="1">
        <f t="shared" si="141"/>
        <v>-5.2146868749787245</v>
      </c>
    </row>
    <row r="9081" spans="1:3" x14ac:dyDescent="0.15">
      <c r="A9081">
        <v>910.90719872</v>
      </c>
      <c r="B9081">
        <v>910.90197753906295</v>
      </c>
      <c r="C9081" s="1">
        <f t="shared" si="141"/>
        <v>-5.221180937041936</v>
      </c>
    </row>
    <row r="9082" spans="1:3" x14ac:dyDescent="0.15">
      <c r="A9082">
        <v>911.00720383999999</v>
      </c>
      <c r="B9082">
        <v>911.00238037109398</v>
      </c>
      <c r="C9082" s="1">
        <f t="shared" si="141"/>
        <v>-4.8234689060109304</v>
      </c>
    </row>
    <row r="9083" spans="1:3" x14ac:dyDescent="0.15">
      <c r="A9083">
        <v>911.10720895999998</v>
      </c>
      <c r="B9083">
        <v>911.10192871093795</v>
      </c>
      <c r="C9083" s="1">
        <f t="shared" si="141"/>
        <v>-5.2802490620251774</v>
      </c>
    </row>
    <row r="9084" spans="1:3" x14ac:dyDescent="0.15">
      <c r="A9084">
        <v>911.20719743999996</v>
      </c>
      <c r="B9084">
        <v>911.20172119140602</v>
      </c>
      <c r="C9084" s="1">
        <f t="shared" si="141"/>
        <v>-5.4762485939363614</v>
      </c>
    </row>
    <row r="9085" spans="1:3" x14ac:dyDescent="0.15">
      <c r="A9085">
        <v>911.30720640000004</v>
      </c>
      <c r="B9085">
        <v>911.30181884765602</v>
      </c>
      <c r="C9085" s="1">
        <f t="shared" si="141"/>
        <v>-5.3875523440183315</v>
      </c>
    </row>
    <row r="9086" spans="1:3" x14ac:dyDescent="0.15">
      <c r="A9086">
        <v>911.40720896000005</v>
      </c>
      <c r="B9086">
        <v>911.40203857421898</v>
      </c>
      <c r="C9086" s="1">
        <f t="shared" si="141"/>
        <v>-5.1703857810707632</v>
      </c>
    </row>
    <row r="9087" spans="1:3" x14ac:dyDescent="0.15">
      <c r="A9087">
        <v>911.50720128</v>
      </c>
      <c r="B9087">
        <v>911.501953125</v>
      </c>
      <c r="C9087" s="1">
        <f t="shared" si="141"/>
        <v>-5.2481550000038624</v>
      </c>
    </row>
    <row r="9088" spans="1:3" x14ac:dyDescent="0.15">
      <c r="A9088">
        <v>911.60720512</v>
      </c>
      <c r="B9088">
        <v>911.60192871093795</v>
      </c>
      <c r="C9088" s="1">
        <f t="shared" si="141"/>
        <v>-5.2764090620485149</v>
      </c>
    </row>
    <row r="9089" spans="1:3" x14ac:dyDescent="0.15">
      <c r="A9089">
        <v>911.70720640000002</v>
      </c>
      <c r="B9089">
        <v>911.70202636718795</v>
      </c>
      <c r="C9089" s="1">
        <f t="shared" si="141"/>
        <v>-5.1800328120634731</v>
      </c>
    </row>
    <row r="9090" spans="1:3" x14ac:dyDescent="0.15">
      <c r="A9090">
        <v>911.80720768000003</v>
      </c>
      <c r="B9090">
        <v>911.802001953125</v>
      </c>
      <c r="C9090" s="1">
        <f t="shared" si="141"/>
        <v>-5.2057268750331787</v>
      </c>
    </row>
    <row r="9091" spans="1:3" x14ac:dyDescent="0.15">
      <c r="A9091">
        <v>911.90720511999996</v>
      </c>
      <c r="B9091">
        <v>911.90203857421898</v>
      </c>
      <c r="C9091" s="1">
        <f t="shared" ref="C9091:C9154" si="142">1000*(B9091-A9091)</f>
        <v>-5.1665457809804138</v>
      </c>
    </row>
    <row r="9092" spans="1:3" x14ac:dyDescent="0.15">
      <c r="A9092">
        <v>912.00720895999996</v>
      </c>
      <c r="B9092">
        <v>912.00189208984398</v>
      </c>
      <c r="C9092" s="1">
        <f t="shared" si="142"/>
        <v>-5.3168701559798137</v>
      </c>
    </row>
    <row r="9093" spans="1:3" x14ac:dyDescent="0.15">
      <c r="A9093">
        <v>912.1072064</v>
      </c>
      <c r="B9093">
        <v>912.10205078125</v>
      </c>
      <c r="C9093" s="1">
        <f t="shared" si="142"/>
        <v>-5.1556187499954831</v>
      </c>
    </row>
    <row r="9094" spans="1:3" x14ac:dyDescent="0.15">
      <c r="A9094">
        <v>912.20720256000004</v>
      </c>
      <c r="B9094">
        <v>912.20202636718795</v>
      </c>
      <c r="C9094" s="1">
        <f t="shared" si="142"/>
        <v>-5.1761928120868106</v>
      </c>
    </row>
    <row r="9095" spans="1:3" x14ac:dyDescent="0.15">
      <c r="A9095">
        <v>912.30720640000004</v>
      </c>
      <c r="B9095">
        <v>912.30187988281295</v>
      </c>
      <c r="C9095" s="1">
        <f t="shared" si="142"/>
        <v>-5.3265171870862105</v>
      </c>
    </row>
    <row r="9096" spans="1:3" x14ac:dyDescent="0.15">
      <c r="A9096">
        <v>912.40719744</v>
      </c>
      <c r="B9096">
        <v>912.40148925781295</v>
      </c>
      <c r="C9096" s="1">
        <f t="shared" si="142"/>
        <v>-5.7081821870497151</v>
      </c>
    </row>
    <row r="9097" spans="1:3" x14ac:dyDescent="0.15">
      <c r="A9097">
        <v>912.50720511999998</v>
      </c>
      <c r="B9097">
        <v>912.50201416015602</v>
      </c>
      <c r="C9097" s="1">
        <f t="shared" si="142"/>
        <v>-5.1909598439578986</v>
      </c>
    </row>
    <row r="9098" spans="1:3" x14ac:dyDescent="0.15">
      <c r="A9098">
        <v>912.60719872000004</v>
      </c>
      <c r="B9098">
        <v>912.60198974609398</v>
      </c>
      <c r="C9098" s="1">
        <f t="shared" si="142"/>
        <v>-5.2089739060647844</v>
      </c>
    </row>
    <row r="9099" spans="1:3" x14ac:dyDescent="0.15">
      <c r="A9099">
        <v>912.70718848000001</v>
      </c>
      <c r="B9099">
        <v>912.701904296875</v>
      </c>
      <c r="C9099" s="1">
        <f t="shared" si="142"/>
        <v>-5.2841831250134419</v>
      </c>
    </row>
    <row r="9100" spans="1:3" x14ac:dyDescent="0.15">
      <c r="A9100">
        <v>912.80720640000004</v>
      </c>
      <c r="B9100">
        <v>912.802001953125</v>
      </c>
      <c r="C9100" s="1">
        <f t="shared" si="142"/>
        <v>-5.2044468750409578</v>
      </c>
    </row>
    <row r="9101" spans="1:3" x14ac:dyDescent="0.15">
      <c r="A9101">
        <v>912.90720511999996</v>
      </c>
      <c r="B9101">
        <v>912.90197753906295</v>
      </c>
      <c r="C9101" s="1">
        <f t="shared" si="142"/>
        <v>-5.2275809370030402</v>
      </c>
    </row>
    <row r="9102" spans="1:3" x14ac:dyDescent="0.15">
      <c r="A9102">
        <v>913.00719872000002</v>
      </c>
      <c r="B9102">
        <v>913.001953125</v>
      </c>
      <c r="C9102" s="1">
        <f t="shared" si="142"/>
        <v>-5.2455950000194207</v>
      </c>
    </row>
    <row r="9103" spans="1:3" x14ac:dyDescent="0.15">
      <c r="A9103">
        <v>913.10719744000005</v>
      </c>
      <c r="B9103">
        <v>913.10192871093795</v>
      </c>
      <c r="C9103" s="1">
        <f t="shared" si="142"/>
        <v>-5.2687290620951899</v>
      </c>
    </row>
    <row r="9104" spans="1:3" x14ac:dyDescent="0.15">
      <c r="A9104">
        <v>913.20719871999995</v>
      </c>
      <c r="B9104">
        <v>913.20196533203102</v>
      </c>
      <c r="C9104" s="1">
        <f t="shared" si="142"/>
        <v>-5.2333879689285823</v>
      </c>
    </row>
    <row r="9105" spans="1:3" x14ac:dyDescent="0.15">
      <c r="A9105">
        <v>913.30720255999995</v>
      </c>
      <c r="B9105">
        <v>913.30194091796898</v>
      </c>
      <c r="C9105" s="1">
        <f t="shared" si="142"/>
        <v>-5.2616420309732348</v>
      </c>
    </row>
    <row r="9106" spans="1:3" x14ac:dyDescent="0.15">
      <c r="A9106">
        <v>913.40719744</v>
      </c>
      <c r="B9106">
        <v>913.40197753906295</v>
      </c>
      <c r="C9106" s="1">
        <f t="shared" si="142"/>
        <v>-5.2199009370497151</v>
      </c>
    </row>
    <row r="9107" spans="1:3" x14ac:dyDescent="0.15">
      <c r="A9107">
        <v>913.50719103999995</v>
      </c>
      <c r="B9107">
        <v>913.50177001953102</v>
      </c>
      <c r="C9107" s="1">
        <f t="shared" si="142"/>
        <v>-5.4210204689297825</v>
      </c>
    </row>
    <row r="9108" spans="1:3" x14ac:dyDescent="0.15">
      <c r="A9108">
        <v>913.60719359999996</v>
      </c>
      <c r="B9108">
        <v>913.60192871093795</v>
      </c>
      <c r="C9108" s="1">
        <f t="shared" si="142"/>
        <v>-5.2648890620048405</v>
      </c>
    </row>
    <row r="9109" spans="1:3" x14ac:dyDescent="0.15">
      <c r="A9109">
        <v>913.70718720000002</v>
      </c>
      <c r="B9109">
        <v>913.70178222656295</v>
      </c>
      <c r="C9109" s="1">
        <f t="shared" si="142"/>
        <v>-5.4049734370664737</v>
      </c>
    </row>
    <row r="9110" spans="1:3" x14ac:dyDescent="0.15">
      <c r="A9110">
        <v>913.80720640000004</v>
      </c>
      <c r="B9110">
        <v>913.80194091796898</v>
      </c>
      <c r="C9110" s="1">
        <f t="shared" si="142"/>
        <v>-5.2654820310635841</v>
      </c>
    </row>
    <row r="9111" spans="1:3" x14ac:dyDescent="0.15">
      <c r="A9111">
        <v>913.90719616000001</v>
      </c>
      <c r="B9111">
        <v>913.90197753906295</v>
      </c>
      <c r="C9111" s="1">
        <f t="shared" si="142"/>
        <v>-5.2186209370574943</v>
      </c>
    </row>
    <row r="9112" spans="1:3" x14ac:dyDescent="0.15">
      <c r="A9112">
        <v>914.00720256</v>
      </c>
      <c r="B9112">
        <v>914.00201416015602</v>
      </c>
      <c r="C9112" s="1">
        <f t="shared" si="142"/>
        <v>-5.1883998439734569</v>
      </c>
    </row>
    <row r="9113" spans="1:3" x14ac:dyDescent="0.15">
      <c r="A9113">
        <v>914.10718847999999</v>
      </c>
      <c r="B9113">
        <v>914.10198974609398</v>
      </c>
      <c r="C9113" s="1">
        <f t="shared" si="142"/>
        <v>-5.1987339060133309</v>
      </c>
    </row>
    <row r="9114" spans="1:3" x14ac:dyDescent="0.15">
      <c r="A9114">
        <v>914.20718592000003</v>
      </c>
      <c r="B9114">
        <v>914.20196533203102</v>
      </c>
      <c r="C9114" s="1">
        <f t="shared" si="142"/>
        <v>-5.2205879690063739</v>
      </c>
    </row>
    <row r="9115" spans="1:3" x14ac:dyDescent="0.15">
      <c r="A9115">
        <v>914.30719232000001</v>
      </c>
      <c r="B9115">
        <v>914.30194091796898</v>
      </c>
      <c r="C9115" s="1">
        <f t="shared" si="142"/>
        <v>-5.2514020310354681</v>
      </c>
    </row>
    <row r="9116" spans="1:3" x14ac:dyDescent="0.15">
      <c r="A9116">
        <v>914.40719488000002</v>
      </c>
      <c r="B9116">
        <v>914.40203857421898</v>
      </c>
      <c r="C9116" s="1">
        <f t="shared" si="142"/>
        <v>-5.1563057810426471</v>
      </c>
    </row>
    <row r="9117" spans="1:3" x14ac:dyDescent="0.15">
      <c r="A9117">
        <v>914.50719488000004</v>
      </c>
      <c r="B9117">
        <v>914.501953125</v>
      </c>
      <c r="C9117" s="1">
        <f t="shared" si="142"/>
        <v>-5.2417550000427582</v>
      </c>
    </row>
    <row r="9118" spans="1:3" x14ac:dyDescent="0.15">
      <c r="A9118">
        <v>914.60718592000001</v>
      </c>
      <c r="B9118">
        <v>914.60192871093795</v>
      </c>
      <c r="C9118" s="1">
        <f t="shared" si="142"/>
        <v>-5.2572090620515155</v>
      </c>
    </row>
    <row r="9119" spans="1:3" x14ac:dyDescent="0.15">
      <c r="A9119">
        <v>914.70719104</v>
      </c>
      <c r="B9119">
        <v>914.70196533203102</v>
      </c>
      <c r="C9119" s="1">
        <f t="shared" si="142"/>
        <v>-5.2257079689752572</v>
      </c>
    </row>
    <row r="9120" spans="1:3" x14ac:dyDescent="0.15">
      <c r="A9120">
        <v>914.80718848000004</v>
      </c>
      <c r="B9120">
        <v>914.80145263671898</v>
      </c>
      <c r="C9120" s="1">
        <f t="shared" si="142"/>
        <v>-5.7358432810588056</v>
      </c>
    </row>
    <row r="9121" spans="1:3" x14ac:dyDescent="0.15">
      <c r="A9121">
        <v>914.90718335999998</v>
      </c>
      <c r="B9121">
        <v>914.90197753906295</v>
      </c>
      <c r="C9121" s="1">
        <f t="shared" si="142"/>
        <v>-5.2058209370215991</v>
      </c>
    </row>
    <row r="9122" spans="1:3" x14ac:dyDescent="0.15">
      <c r="A9122">
        <v>915.00718336</v>
      </c>
      <c r="B9122">
        <v>915.001953125</v>
      </c>
      <c r="C9122" s="1">
        <f t="shared" si="142"/>
        <v>-5.2302349999990838</v>
      </c>
    </row>
    <row r="9123" spans="1:3" x14ac:dyDescent="0.15">
      <c r="A9123">
        <v>915.10719103999998</v>
      </c>
      <c r="B9123">
        <v>915.10198974609398</v>
      </c>
      <c r="C9123" s="1">
        <f t="shared" si="142"/>
        <v>-5.2012939059977725</v>
      </c>
    </row>
    <row r="9124" spans="1:3" x14ac:dyDescent="0.15">
      <c r="A9124">
        <v>915.20719231999999</v>
      </c>
      <c r="B9124">
        <v>915.20196533203102</v>
      </c>
      <c r="C9124" s="1">
        <f t="shared" si="142"/>
        <v>-5.2269879689674781</v>
      </c>
    </row>
    <row r="9125" spans="1:3" x14ac:dyDescent="0.15">
      <c r="A9125">
        <v>915.30719104000002</v>
      </c>
      <c r="B9125">
        <v>915.302001953125</v>
      </c>
      <c r="C9125" s="1">
        <f t="shared" si="142"/>
        <v>-5.1890868750206209</v>
      </c>
    </row>
    <row r="9126" spans="1:3" x14ac:dyDescent="0.15">
      <c r="A9126">
        <v>915.40718079999999</v>
      </c>
      <c r="B9126">
        <v>915.40203857421898</v>
      </c>
      <c r="C9126" s="1">
        <f t="shared" si="142"/>
        <v>-5.1422257810145311</v>
      </c>
    </row>
    <row r="9127" spans="1:3" x14ac:dyDescent="0.15">
      <c r="A9127">
        <v>915.50719103999995</v>
      </c>
      <c r="B9127">
        <v>915.501953125</v>
      </c>
      <c r="C9127" s="1">
        <f t="shared" si="142"/>
        <v>-5.2379149999524088</v>
      </c>
    </row>
    <row r="9128" spans="1:3" x14ac:dyDescent="0.15">
      <c r="A9128">
        <v>915.60719231999997</v>
      </c>
      <c r="B9128">
        <v>915.60192871093795</v>
      </c>
      <c r="C9128" s="1">
        <f t="shared" si="142"/>
        <v>-5.2636090620126197</v>
      </c>
    </row>
    <row r="9129" spans="1:3" x14ac:dyDescent="0.15">
      <c r="A9129">
        <v>915.70718079999995</v>
      </c>
      <c r="B9129">
        <v>915.70196533203102</v>
      </c>
      <c r="C9129" s="1">
        <f t="shared" si="142"/>
        <v>-5.2154679689238037</v>
      </c>
    </row>
    <row r="9130" spans="1:3" x14ac:dyDescent="0.15">
      <c r="A9130">
        <v>915.80718335999995</v>
      </c>
      <c r="B9130">
        <v>915.80194091796898</v>
      </c>
      <c r="C9130" s="1">
        <f t="shared" si="142"/>
        <v>-5.2424420309762354</v>
      </c>
    </row>
    <row r="9131" spans="1:3" x14ac:dyDescent="0.15">
      <c r="A9131">
        <v>915.90718719999995</v>
      </c>
      <c r="B9131">
        <v>915.90179443359398</v>
      </c>
      <c r="C9131" s="1">
        <f t="shared" si="142"/>
        <v>-5.3927664059756353</v>
      </c>
    </row>
    <row r="9132" spans="1:3" x14ac:dyDescent="0.15">
      <c r="A9132">
        <v>916.00718463999999</v>
      </c>
      <c r="B9132">
        <v>916.00201416015602</v>
      </c>
      <c r="C9132" s="1">
        <f t="shared" si="142"/>
        <v>-5.1704798439686783</v>
      </c>
    </row>
    <row r="9133" spans="1:3" x14ac:dyDescent="0.15">
      <c r="A9133">
        <v>916.10718975999998</v>
      </c>
      <c r="B9133">
        <v>916.10192871093795</v>
      </c>
      <c r="C9133" s="1">
        <f t="shared" si="142"/>
        <v>-5.261049062028178</v>
      </c>
    </row>
    <row r="9134" spans="1:3" x14ac:dyDescent="0.15">
      <c r="A9134">
        <v>916.20718976000001</v>
      </c>
      <c r="B9134">
        <v>916.201904296875</v>
      </c>
      <c r="C9134" s="1">
        <f t="shared" si="142"/>
        <v>-5.2854631250056627</v>
      </c>
    </row>
    <row r="9135" spans="1:3" x14ac:dyDescent="0.15">
      <c r="A9135">
        <v>916.30719232000001</v>
      </c>
      <c r="B9135">
        <v>916.302001953125</v>
      </c>
      <c r="C9135" s="1">
        <f t="shared" si="142"/>
        <v>-5.1903668750128418</v>
      </c>
    </row>
    <row r="9136" spans="1:3" x14ac:dyDescent="0.15">
      <c r="A9136">
        <v>916.40718719999995</v>
      </c>
      <c r="B9136">
        <v>916.40197753906295</v>
      </c>
      <c r="C9136" s="1">
        <f t="shared" si="142"/>
        <v>-5.2096609369982616</v>
      </c>
    </row>
    <row r="9137" spans="1:3" x14ac:dyDescent="0.15">
      <c r="A9137">
        <v>916.50718463999999</v>
      </c>
      <c r="B9137">
        <v>916.50201416015602</v>
      </c>
      <c r="C9137" s="1">
        <f t="shared" si="142"/>
        <v>-5.1704798439686783</v>
      </c>
    </row>
    <row r="9138" spans="1:3" x14ac:dyDescent="0.15">
      <c r="A9138">
        <v>916.60718464000001</v>
      </c>
      <c r="B9138">
        <v>916.60192871093795</v>
      </c>
      <c r="C9138" s="1">
        <f t="shared" si="142"/>
        <v>-5.2559290620592947</v>
      </c>
    </row>
    <row r="9139" spans="1:3" x14ac:dyDescent="0.15">
      <c r="A9139">
        <v>916.70718336000004</v>
      </c>
      <c r="B9139">
        <v>916.70202636718795</v>
      </c>
      <c r="C9139" s="1">
        <f t="shared" si="142"/>
        <v>-5.1569928120898112</v>
      </c>
    </row>
    <row r="9140" spans="1:3" x14ac:dyDescent="0.15">
      <c r="A9140">
        <v>916.80718207999996</v>
      </c>
      <c r="B9140">
        <v>916.802001953125</v>
      </c>
      <c r="C9140" s="1">
        <f t="shared" si="142"/>
        <v>-5.1801268749613882</v>
      </c>
    </row>
    <row r="9141" spans="1:3" x14ac:dyDescent="0.15">
      <c r="A9141">
        <v>916.90717824000001</v>
      </c>
      <c r="B9141">
        <v>916.90191650390602</v>
      </c>
      <c r="C9141" s="1">
        <f t="shared" si="142"/>
        <v>-5.2617360939848368</v>
      </c>
    </row>
    <row r="9142" spans="1:3" x14ac:dyDescent="0.15">
      <c r="A9142">
        <v>917.00718208000001</v>
      </c>
      <c r="B9142">
        <v>917.00201416015602</v>
      </c>
      <c r="C9142" s="1">
        <f t="shared" si="142"/>
        <v>-5.1679198439842366</v>
      </c>
    </row>
    <row r="9143" spans="1:3" x14ac:dyDescent="0.15">
      <c r="A9143">
        <v>917.1071872</v>
      </c>
      <c r="B9143">
        <v>917.10168457031295</v>
      </c>
      <c r="C9143" s="1">
        <f t="shared" si="142"/>
        <v>-5.5026296870437363</v>
      </c>
    </row>
    <row r="9144" spans="1:3" x14ac:dyDescent="0.15">
      <c r="A9144">
        <v>917.20718336000004</v>
      </c>
      <c r="B9144">
        <v>917.201904296875</v>
      </c>
      <c r="C9144" s="1">
        <f t="shared" si="142"/>
        <v>-5.2790631250445585</v>
      </c>
    </row>
    <row r="9145" spans="1:3" x14ac:dyDescent="0.15">
      <c r="A9145">
        <v>917.30717823999998</v>
      </c>
      <c r="B9145">
        <v>917.30187988281295</v>
      </c>
      <c r="C9145" s="1">
        <f t="shared" si="142"/>
        <v>-5.2983571870299784</v>
      </c>
    </row>
    <row r="9146" spans="1:3" x14ac:dyDescent="0.15">
      <c r="A9146">
        <v>917.40718591999996</v>
      </c>
      <c r="B9146">
        <v>917.40197753906295</v>
      </c>
      <c r="C9146" s="1">
        <f t="shared" si="142"/>
        <v>-5.2083809370060408</v>
      </c>
    </row>
    <row r="9147" spans="1:3" x14ac:dyDescent="0.15">
      <c r="A9147">
        <v>917.50718208000001</v>
      </c>
      <c r="B9147">
        <v>917.50189208984398</v>
      </c>
      <c r="C9147" s="1">
        <f t="shared" si="142"/>
        <v>-5.2899901560294893</v>
      </c>
    </row>
    <row r="9148" spans="1:3" x14ac:dyDescent="0.15">
      <c r="A9148">
        <v>917.60718080000004</v>
      </c>
      <c r="B9148">
        <v>917.60198974609398</v>
      </c>
      <c r="C9148" s="1">
        <f t="shared" si="142"/>
        <v>-5.1910539060600058</v>
      </c>
    </row>
    <row r="9149" spans="1:3" x14ac:dyDescent="0.15">
      <c r="A9149">
        <v>917.70718336000004</v>
      </c>
      <c r="B9149">
        <v>917.70202636718795</v>
      </c>
      <c r="C9149" s="1">
        <f t="shared" si="142"/>
        <v>-5.1569928120898112</v>
      </c>
    </row>
    <row r="9150" spans="1:3" x14ac:dyDescent="0.15">
      <c r="A9150">
        <v>917.80718335999995</v>
      </c>
      <c r="B9150">
        <v>917.80194091796898</v>
      </c>
      <c r="C9150" s="1">
        <f t="shared" si="142"/>
        <v>-5.2424420309762354</v>
      </c>
    </row>
    <row r="9151" spans="1:3" x14ac:dyDescent="0.15">
      <c r="A9151">
        <v>917.90717568000002</v>
      </c>
      <c r="B9151">
        <v>917.90191650390602</v>
      </c>
      <c r="C9151" s="1">
        <f t="shared" si="142"/>
        <v>-5.2591760940003951</v>
      </c>
    </row>
    <row r="9152" spans="1:3" x14ac:dyDescent="0.15">
      <c r="A9152">
        <v>918.00718080000001</v>
      </c>
      <c r="B9152">
        <v>918.001953125</v>
      </c>
      <c r="C9152" s="1">
        <f t="shared" si="142"/>
        <v>-5.2276750000146421</v>
      </c>
    </row>
    <row r="9153" spans="1:3" x14ac:dyDescent="0.15">
      <c r="A9153">
        <v>918.10717695999995</v>
      </c>
      <c r="B9153">
        <v>918.10192871093795</v>
      </c>
      <c r="C9153" s="1">
        <f t="shared" si="142"/>
        <v>-5.2482490619922828</v>
      </c>
    </row>
    <row r="9154" spans="1:3" x14ac:dyDescent="0.15">
      <c r="A9154">
        <v>918.20718079999995</v>
      </c>
      <c r="B9154">
        <v>918.201904296875</v>
      </c>
      <c r="C9154" s="1">
        <f t="shared" si="142"/>
        <v>-5.27650312494643</v>
      </c>
    </row>
    <row r="9155" spans="1:3" x14ac:dyDescent="0.15">
      <c r="A9155">
        <v>918.30716543999995</v>
      </c>
      <c r="B9155">
        <v>918.30163574218795</v>
      </c>
      <c r="C9155" s="1">
        <f t="shared" ref="C9155:C9218" si="143">1000*(B9155-A9155)</f>
        <v>-5.5296978119940832</v>
      </c>
    </row>
    <row r="9156" spans="1:3" x14ac:dyDescent="0.15">
      <c r="A9156">
        <v>918.40717440000003</v>
      </c>
      <c r="B9156">
        <v>918.401611328125</v>
      </c>
      <c r="C9156" s="1">
        <f t="shared" si="143"/>
        <v>-5.5630718750308006</v>
      </c>
    </row>
    <row r="9157" spans="1:3" x14ac:dyDescent="0.15">
      <c r="A9157">
        <v>918.50718336</v>
      </c>
      <c r="B9157">
        <v>918.501953125</v>
      </c>
      <c r="C9157" s="1">
        <f t="shared" si="143"/>
        <v>-5.2302349999990838</v>
      </c>
    </row>
    <row r="9158" spans="1:3" x14ac:dyDescent="0.15">
      <c r="A9158">
        <v>918.607168</v>
      </c>
      <c r="B9158">
        <v>918.60192871093795</v>
      </c>
      <c r="C9158" s="1">
        <f t="shared" si="143"/>
        <v>-5.2392890620467369</v>
      </c>
    </row>
    <row r="9159" spans="1:3" x14ac:dyDescent="0.15">
      <c r="A9159">
        <v>918.70716672000003</v>
      </c>
      <c r="B9159">
        <v>918.70196533203102</v>
      </c>
      <c r="C9159" s="1">
        <f t="shared" si="143"/>
        <v>-5.2013879690093745</v>
      </c>
    </row>
    <row r="9160" spans="1:3" x14ac:dyDescent="0.15">
      <c r="A9160">
        <v>918.80717056000003</v>
      </c>
      <c r="B9160">
        <v>918.80194091796898</v>
      </c>
      <c r="C9160" s="1">
        <f t="shared" si="143"/>
        <v>-5.229642031054027</v>
      </c>
    </row>
    <row r="9161" spans="1:3" x14ac:dyDescent="0.15">
      <c r="A9161">
        <v>918.90717056000005</v>
      </c>
      <c r="B9161">
        <v>918.90197753906295</v>
      </c>
      <c r="C9161" s="1">
        <f t="shared" si="143"/>
        <v>-5.1930209370993907</v>
      </c>
    </row>
    <row r="9162" spans="1:3" x14ac:dyDescent="0.15">
      <c r="A9162">
        <v>919.00718208000001</v>
      </c>
      <c r="B9162">
        <v>919.001953125</v>
      </c>
      <c r="C9162" s="1">
        <f t="shared" si="143"/>
        <v>-5.228955000006863</v>
      </c>
    </row>
    <row r="9163" spans="1:3" x14ac:dyDescent="0.15">
      <c r="A9163">
        <v>919.10717183999998</v>
      </c>
      <c r="B9163">
        <v>919.10192871093795</v>
      </c>
      <c r="C9163" s="1">
        <f t="shared" si="143"/>
        <v>-5.2431290620233995</v>
      </c>
    </row>
    <row r="9164" spans="1:3" x14ac:dyDescent="0.15">
      <c r="A9164">
        <v>919.20717056000001</v>
      </c>
      <c r="B9164">
        <v>919.20208740234398</v>
      </c>
      <c r="C9164" s="1">
        <f t="shared" si="143"/>
        <v>-5.0831576560312897</v>
      </c>
    </row>
    <row r="9165" spans="1:3" x14ac:dyDescent="0.15">
      <c r="A9165">
        <v>919.30717184000002</v>
      </c>
      <c r="B9165">
        <v>919.302001953125</v>
      </c>
      <c r="C9165" s="1">
        <f t="shared" si="143"/>
        <v>-5.1698868750236215</v>
      </c>
    </row>
    <row r="9166" spans="1:3" x14ac:dyDescent="0.15">
      <c r="A9166">
        <v>919.40716927999995</v>
      </c>
      <c r="B9166">
        <v>919.40185546875</v>
      </c>
      <c r="C9166" s="1">
        <f t="shared" si="143"/>
        <v>-5.3138112499482304</v>
      </c>
    </row>
    <row r="9167" spans="1:3" x14ac:dyDescent="0.15">
      <c r="A9167">
        <v>919.50715648000005</v>
      </c>
      <c r="B9167">
        <v>919.50189208984398</v>
      </c>
      <c r="C9167" s="1">
        <f t="shared" si="143"/>
        <v>-5.2643901560713857</v>
      </c>
    </row>
    <row r="9168" spans="1:3" x14ac:dyDescent="0.15">
      <c r="A9168">
        <v>919.60717183999998</v>
      </c>
      <c r="B9168">
        <v>919.60198974609398</v>
      </c>
      <c r="C9168" s="1">
        <f t="shared" si="143"/>
        <v>-5.1820939060007731</v>
      </c>
    </row>
    <row r="9169" spans="1:3" x14ac:dyDescent="0.15">
      <c r="A9169">
        <v>919.70717439999999</v>
      </c>
      <c r="B9169">
        <v>919.701904296875</v>
      </c>
      <c r="C9169" s="1">
        <f t="shared" si="143"/>
        <v>-5.2701031249853258</v>
      </c>
    </row>
    <row r="9170" spans="1:3" x14ac:dyDescent="0.15">
      <c r="A9170">
        <v>919.80717312000002</v>
      </c>
      <c r="B9170">
        <v>919.80187988281295</v>
      </c>
      <c r="C9170" s="1">
        <f t="shared" si="143"/>
        <v>-5.293237187061095</v>
      </c>
    </row>
    <row r="9171" spans="1:3" x14ac:dyDescent="0.15">
      <c r="A9171">
        <v>919.90716671999996</v>
      </c>
      <c r="B9171">
        <v>919.90197753906295</v>
      </c>
      <c r="C9171" s="1">
        <f t="shared" si="143"/>
        <v>-5.1891809370090414</v>
      </c>
    </row>
    <row r="9172" spans="1:3" x14ac:dyDescent="0.15">
      <c r="A9172">
        <v>920.00717183999996</v>
      </c>
      <c r="B9172">
        <v>920.00201416015602</v>
      </c>
      <c r="C9172" s="1">
        <f t="shared" si="143"/>
        <v>-5.1576798439327831</v>
      </c>
    </row>
    <row r="9173" spans="1:3" x14ac:dyDescent="0.15">
      <c r="A9173">
        <v>920.10716927999999</v>
      </c>
      <c r="B9173">
        <v>920.10186767578102</v>
      </c>
      <c r="C9173" s="1">
        <f t="shared" si="143"/>
        <v>-5.3016042189710788</v>
      </c>
    </row>
    <row r="9174" spans="1:3" x14ac:dyDescent="0.15">
      <c r="A9174">
        <v>920.20717439999999</v>
      </c>
      <c r="B9174">
        <v>920.20184326171898</v>
      </c>
      <c r="C9174" s="1">
        <f t="shared" si="143"/>
        <v>-5.3311382810079522</v>
      </c>
    </row>
    <row r="9175" spans="1:3" x14ac:dyDescent="0.15">
      <c r="A9175">
        <v>920.30716928000004</v>
      </c>
      <c r="B9175">
        <v>920.30187988281295</v>
      </c>
      <c r="C9175" s="1">
        <f t="shared" si="143"/>
        <v>-5.2893971870844325</v>
      </c>
    </row>
    <row r="9176" spans="1:3" x14ac:dyDescent="0.15">
      <c r="A9176">
        <v>920.40716671999996</v>
      </c>
      <c r="B9176">
        <v>920.40197753906295</v>
      </c>
      <c r="C9176" s="1">
        <f t="shared" si="143"/>
        <v>-5.1891809370090414</v>
      </c>
    </row>
    <row r="9177" spans="1:3" x14ac:dyDescent="0.15">
      <c r="A9177">
        <v>920.50717440000005</v>
      </c>
      <c r="B9177">
        <v>920.501953125</v>
      </c>
      <c r="C9177" s="1">
        <f t="shared" si="143"/>
        <v>-5.221275000053538</v>
      </c>
    </row>
    <row r="9178" spans="1:3" x14ac:dyDescent="0.15">
      <c r="A9178">
        <v>920.60716672000001</v>
      </c>
      <c r="B9178">
        <v>920.60162353515602</v>
      </c>
      <c r="C9178" s="1">
        <f t="shared" si="143"/>
        <v>-5.5431848439866371</v>
      </c>
    </row>
    <row r="9179" spans="1:3" x14ac:dyDescent="0.15">
      <c r="A9179">
        <v>920.70715264</v>
      </c>
      <c r="B9179">
        <v>920.70196533203102</v>
      </c>
      <c r="C9179" s="1">
        <f t="shared" si="143"/>
        <v>-5.1873079689812585</v>
      </c>
    </row>
    <row r="9180" spans="1:3" x14ac:dyDescent="0.15">
      <c r="A9180">
        <v>920.80716672000005</v>
      </c>
      <c r="B9180">
        <v>920.80187988281295</v>
      </c>
      <c r="C9180" s="1">
        <f t="shared" si="143"/>
        <v>-5.2868371870999908</v>
      </c>
    </row>
    <row r="9181" spans="1:3" x14ac:dyDescent="0.15">
      <c r="A9181">
        <v>920.90716799999996</v>
      </c>
      <c r="B9181">
        <v>920.90191650390602</v>
      </c>
      <c r="C9181" s="1">
        <f t="shared" si="143"/>
        <v>-5.2514960939333832</v>
      </c>
    </row>
    <row r="9182" spans="1:3" x14ac:dyDescent="0.15">
      <c r="A9182">
        <v>921.00717055999996</v>
      </c>
      <c r="B9182">
        <v>921.001953125</v>
      </c>
      <c r="C9182" s="1">
        <f t="shared" si="143"/>
        <v>-5.2174349999631886</v>
      </c>
    </row>
    <row r="9183" spans="1:3" x14ac:dyDescent="0.15">
      <c r="A9183">
        <v>921.10716544000002</v>
      </c>
      <c r="B9183">
        <v>921.10192871093795</v>
      </c>
      <c r="C9183" s="1">
        <f t="shared" si="143"/>
        <v>-5.2367290620622953</v>
      </c>
    </row>
    <row r="9184" spans="1:3" x14ac:dyDescent="0.15">
      <c r="A9184">
        <v>921.20716416000005</v>
      </c>
      <c r="B9184">
        <v>921.20184326171898</v>
      </c>
      <c r="C9184" s="1">
        <f t="shared" si="143"/>
        <v>-5.3208982810701855</v>
      </c>
    </row>
    <row r="9185" spans="1:3" x14ac:dyDescent="0.15">
      <c r="A9185">
        <v>921.30716800000005</v>
      </c>
      <c r="B9185">
        <v>921.30194091796898</v>
      </c>
      <c r="C9185" s="1">
        <f t="shared" si="143"/>
        <v>-5.2270820310695854</v>
      </c>
    </row>
    <row r="9186" spans="1:3" x14ac:dyDescent="0.15">
      <c r="A9186">
        <v>921.40715776000002</v>
      </c>
      <c r="B9186">
        <v>921.40191650390602</v>
      </c>
      <c r="C9186" s="1">
        <f t="shared" si="143"/>
        <v>-5.2412560939956165</v>
      </c>
    </row>
    <row r="9187" spans="1:3" x14ac:dyDescent="0.15">
      <c r="A9187">
        <v>921.50716160000002</v>
      </c>
      <c r="B9187">
        <v>921.50189208984398</v>
      </c>
      <c r="C9187" s="1">
        <f t="shared" si="143"/>
        <v>-5.2695101560402691</v>
      </c>
    </row>
    <row r="9188" spans="1:3" x14ac:dyDescent="0.15">
      <c r="A9188">
        <v>921.60716416000002</v>
      </c>
      <c r="B9188">
        <v>921.60186767578102</v>
      </c>
      <c r="C9188" s="1">
        <f t="shared" si="143"/>
        <v>-5.2964842190021955</v>
      </c>
    </row>
    <row r="9189" spans="1:3" x14ac:dyDescent="0.15">
      <c r="A9189">
        <v>921.70716672000003</v>
      </c>
      <c r="B9189">
        <v>921.70196533203102</v>
      </c>
      <c r="C9189" s="1">
        <f t="shared" si="143"/>
        <v>-5.2013879690093745</v>
      </c>
    </row>
    <row r="9190" spans="1:3" x14ac:dyDescent="0.15">
      <c r="A9190">
        <v>921.80716543999995</v>
      </c>
      <c r="B9190">
        <v>921.8017578125</v>
      </c>
      <c r="C9190" s="1">
        <f t="shared" si="143"/>
        <v>-5.4076274999488305</v>
      </c>
    </row>
    <row r="9191" spans="1:3" x14ac:dyDescent="0.15">
      <c r="A9191">
        <v>921.90716159999999</v>
      </c>
      <c r="B9191">
        <v>921.90173339843795</v>
      </c>
      <c r="C9191" s="1">
        <f t="shared" si="143"/>
        <v>-5.428201562040158</v>
      </c>
    </row>
    <row r="9192" spans="1:3" x14ac:dyDescent="0.15">
      <c r="A9192">
        <v>922.00716288000001</v>
      </c>
      <c r="B9192">
        <v>922.00183105468795</v>
      </c>
      <c r="C9192" s="1">
        <f t="shared" si="143"/>
        <v>-5.3318253120551162</v>
      </c>
    </row>
    <row r="9193" spans="1:3" x14ac:dyDescent="0.15">
      <c r="A9193">
        <v>922.10715519999997</v>
      </c>
      <c r="B9193">
        <v>922.10198974609398</v>
      </c>
      <c r="C9193" s="1">
        <f t="shared" si="143"/>
        <v>-5.1654539059882154</v>
      </c>
    </row>
    <row r="9194" spans="1:3" x14ac:dyDescent="0.15">
      <c r="A9194">
        <v>922.20715903999996</v>
      </c>
      <c r="B9194">
        <v>922.201904296875</v>
      </c>
      <c r="C9194" s="1">
        <f t="shared" si="143"/>
        <v>-5.254743124964989</v>
      </c>
    </row>
    <row r="9195" spans="1:3" x14ac:dyDescent="0.15">
      <c r="A9195">
        <v>922.30716159999997</v>
      </c>
      <c r="B9195">
        <v>922.302001953125</v>
      </c>
      <c r="C9195" s="1">
        <f t="shared" si="143"/>
        <v>-5.159646874972168</v>
      </c>
    </row>
    <row r="9196" spans="1:3" x14ac:dyDescent="0.15">
      <c r="A9196">
        <v>922.40716671999996</v>
      </c>
      <c r="B9196">
        <v>922.40197753906295</v>
      </c>
      <c r="C9196" s="1">
        <f t="shared" si="143"/>
        <v>-5.1891809370090414</v>
      </c>
    </row>
    <row r="9197" spans="1:3" x14ac:dyDescent="0.15">
      <c r="A9197">
        <v>922.50716160000002</v>
      </c>
      <c r="B9197">
        <v>922.50177001953102</v>
      </c>
      <c r="C9197" s="1">
        <f t="shared" si="143"/>
        <v>-5.3915804689950164</v>
      </c>
    </row>
    <row r="9198" spans="1:3" x14ac:dyDescent="0.15">
      <c r="A9198">
        <v>922.60714752000001</v>
      </c>
      <c r="B9198">
        <v>922.60198974609398</v>
      </c>
      <c r="C9198" s="1">
        <f t="shared" si="143"/>
        <v>-5.1577739060348904</v>
      </c>
    </row>
    <row r="9199" spans="1:3" x14ac:dyDescent="0.15">
      <c r="A9199">
        <v>922.70716416000005</v>
      </c>
      <c r="B9199">
        <v>922.70196533203102</v>
      </c>
      <c r="C9199" s="1">
        <f t="shared" si="143"/>
        <v>-5.1988279690249328</v>
      </c>
    </row>
    <row r="9200" spans="1:3" x14ac:dyDescent="0.15">
      <c r="A9200">
        <v>922.80716800000005</v>
      </c>
      <c r="B9200">
        <v>922.80194091796898</v>
      </c>
      <c r="C9200" s="1">
        <f t="shared" si="143"/>
        <v>-5.2270820310695854</v>
      </c>
    </row>
    <row r="9201" spans="1:3" x14ac:dyDescent="0.15">
      <c r="A9201">
        <v>922.90716032</v>
      </c>
      <c r="B9201">
        <v>922.90197753906295</v>
      </c>
      <c r="C9201" s="1">
        <f t="shared" si="143"/>
        <v>-5.1827809370479372</v>
      </c>
    </row>
    <row r="9202" spans="1:3" x14ac:dyDescent="0.15">
      <c r="A9202">
        <v>923.00715263999996</v>
      </c>
      <c r="B9202">
        <v>923.00183105468795</v>
      </c>
      <c r="C9202" s="1">
        <f t="shared" si="143"/>
        <v>-5.3215853120036627</v>
      </c>
    </row>
    <row r="9203" spans="1:3" x14ac:dyDescent="0.15">
      <c r="A9203">
        <v>923.10716416000002</v>
      </c>
      <c r="B9203">
        <v>923.10162353515602</v>
      </c>
      <c r="C9203" s="1">
        <f t="shared" si="143"/>
        <v>-5.5406248440021955</v>
      </c>
    </row>
    <row r="9204" spans="1:3" x14ac:dyDescent="0.15">
      <c r="A9204">
        <v>923.20714880000003</v>
      </c>
      <c r="B9204">
        <v>923.20184326171898</v>
      </c>
      <c r="C9204" s="1">
        <f t="shared" si="143"/>
        <v>-5.3055382810498486</v>
      </c>
    </row>
    <row r="9205" spans="1:3" x14ac:dyDescent="0.15">
      <c r="A9205">
        <v>923.30716928000004</v>
      </c>
      <c r="B9205">
        <v>923.30194091796898</v>
      </c>
      <c r="C9205" s="1">
        <f t="shared" si="143"/>
        <v>-5.2283620310618062</v>
      </c>
    </row>
    <row r="9206" spans="1:3" x14ac:dyDescent="0.15">
      <c r="A9206">
        <v>923.40716032</v>
      </c>
      <c r="B9206">
        <v>923.40185546875</v>
      </c>
      <c r="C9206" s="1">
        <f t="shared" si="143"/>
        <v>-5.3048512500026845</v>
      </c>
    </row>
    <row r="9207" spans="1:3" x14ac:dyDescent="0.15">
      <c r="A9207">
        <v>923.50716160000002</v>
      </c>
      <c r="B9207">
        <v>923.50201416015602</v>
      </c>
      <c r="C9207" s="1">
        <f t="shared" si="143"/>
        <v>-5.1474398439950164</v>
      </c>
    </row>
    <row r="9208" spans="1:3" x14ac:dyDescent="0.15">
      <c r="A9208">
        <v>923.60716032000005</v>
      </c>
      <c r="B9208">
        <v>923.60192871093795</v>
      </c>
      <c r="C9208" s="1">
        <f t="shared" si="143"/>
        <v>-5.2316090620934119</v>
      </c>
    </row>
    <row r="9209" spans="1:3" x14ac:dyDescent="0.15">
      <c r="A9209">
        <v>923.70716928000002</v>
      </c>
      <c r="B9209">
        <v>923.70184326171898</v>
      </c>
      <c r="C9209" s="1">
        <f t="shared" si="143"/>
        <v>-5.3260182810390688</v>
      </c>
    </row>
    <row r="9210" spans="1:3" x14ac:dyDescent="0.15">
      <c r="A9210">
        <v>923.80715776</v>
      </c>
      <c r="B9210">
        <v>923.80181884765602</v>
      </c>
      <c r="C9210" s="1">
        <f t="shared" si="143"/>
        <v>-5.3389123439728792</v>
      </c>
    </row>
    <row r="9211" spans="1:3" x14ac:dyDescent="0.15">
      <c r="A9211">
        <v>923.90716671999996</v>
      </c>
      <c r="B9211">
        <v>923.90185546875</v>
      </c>
      <c r="C9211" s="1">
        <f t="shared" si="143"/>
        <v>-5.3112512499637887</v>
      </c>
    </row>
    <row r="9212" spans="1:3" x14ac:dyDescent="0.15">
      <c r="A9212">
        <v>924.00715391999995</v>
      </c>
      <c r="B9212">
        <v>924.001953125</v>
      </c>
      <c r="C9212" s="1">
        <f t="shared" si="143"/>
        <v>-5.2007949999506309</v>
      </c>
    </row>
    <row r="9213" spans="1:3" x14ac:dyDescent="0.15">
      <c r="A9213">
        <v>924.10713599999997</v>
      </c>
      <c r="B9213">
        <v>924.10186767578102</v>
      </c>
      <c r="C9213" s="1">
        <f t="shared" si="143"/>
        <v>-5.2683242189459634</v>
      </c>
    </row>
    <row r="9214" spans="1:3" x14ac:dyDescent="0.15">
      <c r="A9214">
        <v>924.20714624000004</v>
      </c>
      <c r="B9214">
        <v>924.20153808593795</v>
      </c>
      <c r="C9214" s="1">
        <f t="shared" si="143"/>
        <v>-5.6081540620880332</v>
      </c>
    </row>
    <row r="9215" spans="1:3" x14ac:dyDescent="0.15">
      <c r="A9215">
        <v>924.30715264000003</v>
      </c>
      <c r="B9215">
        <v>924.3017578125</v>
      </c>
      <c r="C9215" s="1">
        <f t="shared" si="143"/>
        <v>-5.3948275000266221</v>
      </c>
    </row>
    <row r="9216" spans="1:3" x14ac:dyDescent="0.15">
      <c r="A9216">
        <v>924.40715648000003</v>
      </c>
      <c r="B9216">
        <v>924.40185546875</v>
      </c>
      <c r="C9216" s="1">
        <f t="shared" si="143"/>
        <v>-5.301011250026022</v>
      </c>
    </row>
    <row r="9217" spans="1:3" x14ac:dyDescent="0.15">
      <c r="A9217">
        <v>924.50715135999997</v>
      </c>
      <c r="B9217">
        <v>924.501953125</v>
      </c>
      <c r="C9217" s="1">
        <f t="shared" si="143"/>
        <v>-5.1982349999661892</v>
      </c>
    </row>
    <row r="9218" spans="1:3" x14ac:dyDescent="0.15">
      <c r="A9218">
        <v>924.60715519999997</v>
      </c>
      <c r="B9218">
        <v>924.60192871093795</v>
      </c>
      <c r="C9218" s="1">
        <f t="shared" si="143"/>
        <v>-5.2264890620108417</v>
      </c>
    </row>
    <row r="9219" spans="1:3" x14ac:dyDescent="0.15">
      <c r="A9219">
        <v>924.70715775999997</v>
      </c>
      <c r="B9219">
        <v>924.701904296875</v>
      </c>
      <c r="C9219" s="1">
        <f t="shared" ref="C9219:C9282" si="144">1000*(B9219-A9219)</f>
        <v>-5.2534631249727681</v>
      </c>
    </row>
    <row r="9220" spans="1:3" x14ac:dyDescent="0.15">
      <c r="A9220">
        <v>924.80715264000003</v>
      </c>
      <c r="B9220">
        <v>924.80187988281295</v>
      </c>
      <c r="C9220" s="1">
        <f t="shared" si="144"/>
        <v>-5.2727571870718748</v>
      </c>
    </row>
    <row r="9221" spans="1:3" x14ac:dyDescent="0.15">
      <c r="A9221">
        <v>924.90715648000003</v>
      </c>
      <c r="B9221">
        <v>924.90191650390602</v>
      </c>
      <c r="C9221" s="1">
        <f t="shared" si="144"/>
        <v>-5.2399760940033957</v>
      </c>
    </row>
    <row r="9222" spans="1:3" x14ac:dyDescent="0.15">
      <c r="A9222">
        <v>925.00715263999996</v>
      </c>
      <c r="B9222">
        <v>925.00189208984398</v>
      </c>
      <c r="C9222" s="1">
        <f t="shared" si="144"/>
        <v>-5.2605501559810364</v>
      </c>
    </row>
    <row r="9223" spans="1:3" x14ac:dyDescent="0.15">
      <c r="A9223">
        <v>925.10715391999997</v>
      </c>
      <c r="B9223">
        <v>925.10186767578102</v>
      </c>
      <c r="C9223" s="1">
        <f t="shared" si="144"/>
        <v>-5.2862442189507419</v>
      </c>
    </row>
    <row r="9224" spans="1:3" x14ac:dyDescent="0.15">
      <c r="A9224">
        <v>925.20714880000003</v>
      </c>
      <c r="B9224">
        <v>925.201904296875</v>
      </c>
      <c r="C9224" s="1">
        <f t="shared" si="144"/>
        <v>-5.2445031250272223</v>
      </c>
    </row>
    <row r="9225" spans="1:3" x14ac:dyDescent="0.15">
      <c r="A9225">
        <v>925.30715264000003</v>
      </c>
      <c r="B9225">
        <v>925.30187988281295</v>
      </c>
      <c r="C9225" s="1">
        <f t="shared" si="144"/>
        <v>-5.2727571870718748</v>
      </c>
    </row>
    <row r="9226" spans="1:3" x14ac:dyDescent="0.15">
      <c r="A9226">
        <v>925.40713728000003</v>
      </c>
      <c r="B9226">
        <v>925.40185546875</v>
      </c>
      <c r="C9226" s="1">
        <f t="shared" si="144"/>
        <v>-5.2818112500290226</v>
      </c>
    </row>
    <row r="9227" spans="1:3" x14ac:dyDescent="0.15">
      <c r="A9227">
        <v>925.50715007999997</v>
      </c>
      <c r="B9227">
        <v>925.50152587890602</v>
      </c>
      <c r="C9227" s="1">
        <f t="shared" si="144"/>
        <v>-5.624201093951342</v>
      </c>
    </row>
    <row r="9228" spans="1:3" x14ac:dyDescent="0.15">
      <c r="A9228">
        <v>925.60715391999997</v>
      </c>
      <c r="B9228">
        <v>925.60192871093795</v>
      </c>
      <c r="C9228" s="1">
        <f t="shared" si="144"/>
        <v>-5.2252090620186209</v>
      </c>
    </row>
    <row r="9229" spans="1:3" x14ac:dyDescent="0.15">
      <c r="A9229">
        <v>925.70714752000004</v>
      </c>
      <c r="B9229">
        <v>925.70196533203102</v>
      </c>
      <c r="C9229" s="1">
        <f t="shared" si="144"/>
        <v>-5.1821879690123751</v>
      </c>
    </row>
    <row r="9230" spans="1:3" x14ac:dyDescent="0.15">
      <c r="A9230">
        <v>925.80714623999995</v>
      </c>
      <c r="B9230">
        <v>925.80194091796898</v>
      </c>
      <c r="C9230" s="1">
        <f t="shared" si="144"/>
        <v>-5.2053220309744574</v>
      </c>
    </row>
    <row r="9231" spans="1:3" x14ac:dyDescent="0.15">
      <c r="A9231">
        <v>925.90713215999995</v>
      </c>
      <c r="B9231">
        <v>925.90191650390602</v>
      </c>
      <c r="C9231" s="1">
        <f t="shared" si="144"/>
        <v>-5.2156560939238261</v>
      </c>
    </row>
    <row r="9232" spans="1:3" x14ac:dyDescent="0.15">
      <c r="A9232">
        <v>926.00714751999999</v>
      </c>
      <c r="B9232">
        <v>926.00177001953102</v>
      </c>
      <c r="C9232" s="1">
        <f t="shared" si="144"/>
        <v>-5.3775004689669004</v>
      </c>
    </row>
    <row r="9233" spans="1:3" x14ac:dyDescent="0.15">
      <c r="A9233">
        <v>926.1071488</v>
      </c>
      <c r="B9233">
        <v>926.10192871093795</v>
      </c>
      <c r="C9233" s="1">
        <f t="shared" si="144"/>
        <v>-5.2200890620497375</v>
      </c>
    </row>
    <row r="9234" spans="1:3" x14ac:dyDescent="0.15">
      <c r="A9234">
        <v>926.20714239999995</v>
      </c>
      <c r="B9234">
        <v>926.20178222656295</v>
      </c>
      <c r="C9234" s="1">
        <f t="shared" si="144"/>
        <v>-5.3601734369976839</v>
      </c>
    </row>
    <row r="9235" spans="1:3" x14ac:dyDescent="0.15">
      <c r="A9235">
        <v>926.30715264000003</v>
      </c>
      <c r="B9235">
        <v>926.30187988281295</v>
      </c>
      <c r="C9235" s="1">
        <f t="shared" si="144"/>
        <v>-5.2727571870718748</v>
      </c>
    </row>
    <row r="9236" spans="1:3" x14ac:dyDescent="0.15">
      <c r="A9236">
        <v>926.40715264000005</v>
      </c>
      <c r="B9236">
        <v>926.40191650390602</v>
      </c>
      <c r="C9236" s="1">
        <f t="shared" si="144"/>
        <v>-5.2361360940267332</v>
      </c>
    </row>
    <row r="9237" spans="1:3" x14ac:dyDescent="0.15">
      <c r="A9237">
        <v>926.50713471999995</v>
      </c>
      <c r="B9237">
        <v>926.50189208984398</v>
      </c>
      <c r="C9237" s="1">
        <f t="shared" si="144"/>
        <v>-5.2426301559762578</v>
      </c>
    </row>
    <row r="9238" spans="1:3" x14ac:dyDescent="0.15">
      <c r="A9238">
        <v>926.60714112000005</v>
      </c>
      <c r="B9238">
        <v>926.60150146484398</v>
      </c>
      <c r="C9238" s="1">
        <f t="shared" si="144"/>
        <v>-5.6396551560737862</v>
      </c>
    </row>
    <row r="9239" spans="1:3" x14ac:dyDescent="0.15">
      <c r="A9239">
        <v>926.70714367999994</v>
      </c>
      <c r="B9239">
        <v>926.70178222656295</v>
      </c>
      <c r="C9239" s="1">
        <f t="shared" si="144"/>
        <v>-5.3614534369899047</v>
      </c>
    </row>
    <row r="9240" spans="1:3" x14ac:dyDescent="0.15">
      <c r="A9240">
        <v>926.80714751999994</v>
      </c>
      <c r="B9240">
        <v>926.80181884765602</v>
      </c>
      <c r="C9240" s="1">
        <f t="shared" si="144"/>
        <v>-5.3286723439214256</v>
      </c>
    </row>
    <row r="9241" spans="1:3" x14ac:dyDescent="0.15">
      <c r="A9241">
        <v>926.90714112000001</v>
      </c>
      <c r="B9241">
        <v>926.90191650390602</v>
      </c>
      <c r="C9241" s="1">
        <f t="shared" si="144"/>
        <v>-5.2246160939830588</v>
      </c>
    </row>
    <row r="9242" spans="1:3" x14ac:dyDescent="0.15">
      <c r="A9242">
        <v>927.00714368000001</v>
      </c>
      <c r="B9242">
        <v>927.00189208984398</v>
      </c>
      <c r="C9242" s="1">
        <f t="shared" si="144"/>
        <v>-5.2515901560354905</v>
      </c>
    </row>
    <row r="9243" spans="1:3" x14ac:dyDescent="0.15">
      <c r="A9243">
        <v>927.10714368000004</v>
      </c>
      <c r="B9243">
        <v>927.10186767578102</v>
      </c>
      <c r="C9243" s="1">
        <f t="shared" si="144"/>
        <v>-5.2760042190129752</v>
      </c>
    </row>
    <row r="9244" spans="1:3" x14ac:dyDescent="0.15">
      <c r="A9244">
        <v>927.20714111999996</v>
      </c>
      <c r="B9244">
        <v>927.201904296875</v>
      </c>
      <c r="C9244" s="1">
        <f t="shared" si="144"/>
        <v>-5.2368231249602104</v>
      </c>
    </row>
    <row r="9245" spans="1:3" x14ac:dyDescent="0.15">
      <c r="A9245">
        <v>927.30714495999996</v>
      </c>
      <c r="B9245">
        <v>927.30187988281295</v>
      </c>
      <c r="C9245" s="1">
        <f t="shared" si="144"/>
        <v>-5.2650771870048629</v>
      </c>
    </row>
    <row r="9246" spans="1:3" x14ac:dyDescent="0.15">
      <c r="A9246">
        <v>927.40714112000001</v>
      </c>
      <c r="B9246">
        <v>927.40185546875</v>
      </c>
      <c r="C9246" s="1">
        <f t="shared" si="144"/>
        <v>-5.2856512500056851</v>
      </c>
    </row>
    <row r="9247" spans="1:3" x14ac:dyDescent="0.15">
      <c r="A9247">
        <v>927.50713856000004</v>
      </c>
      <c r="B9247">
        <v>927.501953125</v>
      </c>
      <c r="C9247" s="1">
        <f t="shared" si="144"/>
        <v>-5.1854350000439808</v>
      </c>
    </row>
    <row r="9248" spans="1:3" x14ac:dyDescent="0.15">
      <c r="A9248">
        <v>927.60713599999997</v>
      </c>
      <c r="B9248">
        <v>927.60186767578102</v>
      </c>
      <c r="C9248" s="1">
        <f t="shared" si="144"/>
        <v>-5.2683242189459634</v>
      </c>
    </row>
    <row r="9249" spans="1:3" x14ac:dyDescent="0.15">
      <c r="A9249">
        <v>927.70713599999999</v>
      </c>
      <c r="B9249">
        <v>927.70178222656295</v>
      </c>
      <c r="C9249" s="1">
        <f t="shared" si="144"/>
        <v>-5.3537734370365797</v>
      </c>
    </row>
    <row r="9250" spans="1:3" x14ac:dyDescent="0.15">
      <c r="A9250">
        <v>927.80713216000004</v>
      </c>
      <c r="B9250">
        <v>927.80157470703102</v>
      </c>
      <c r="C9250" s="1">
        <f t="shared" si="144"/>
        <v>-5.5574529690147756</v>
      </c>
    </row>
    <row r="9251" spans="1:3" x14ac:dyDescent="0.15">
      <c r="A9251">
        <v>927.90713984000001</v>
      </c>
      <c r="B9251">
        <v>927.90185546875</v>
      </c>
      <c r="C9251" s="1">
        <f t="shared" si="144"/>
        <v>-5.2843712500134643</v>
      </c>
    </row>
    <row r="9252" spans="1:3" x14ac:dyDescent="0.15">
      <c r="A9252">
        <v>928.00714368000001</v>
      </c>
      <c r="B9252">
        <v>928.00189208984398</v>
      </c>
      <c r="C9252" s="1">
        <f t="shared" si="144"/>
        <v>-5.2515901560354905</v>
      </c>
    </row>
    <row r="9253" spans="1:3" x14ac:dyDescent="0.15">
      <c r="A9253">
        <v>928.10714496000003</v>
      </c>
      <c r="B9253">
        <v>928.10192871093795</v>
      </c>
      <c r="C9253" s="1">
        <f t="shared" si="144"/>
        <v>-5.216249062073075</v>
      </c>
    </row>
    <row r="9254" spans="1:3" x14ac:dyDescent="0.15">
      <c r="A9254">
        <v>928.20713727999998</v>
      </c>
      <c r="B9254">
        <v>928.20184326171898</v>
      </c>
      <c r="C9254" s="1">
        <f t="shared" si="144"/>
        <v>-5.2940182810061742</v>
      </c>
    </row>
    <row r="9255" spans="1:3" x14ac:dyDescent="0.15">
      <c r="A9255">
        <v>928.30713856</v>
      </c>
      <c r="B9255">
        <v>928.30126953125</v>
      </c>
      <c r="C9255" s="1">
        <f t="shared" si="144"/>
        <v>-5.8690287499985061</v>
      </c>
    </row>
    <row r="9256" spans="1:3" x14ac:dyDescent="0.15">
      <c r="A9256">
        <v>928.40715007999995</v>
      </c>
      <c r="B9256">
        <v>928.4013671875</v>
      </c>
      <c r="C9256" s="1">
        <f t="shared" si="144"/>
        <v>-5.782892499951231</v>
      </c>
    </row>
    <row r="9257" spans="1:3" x14ac:dyDescent="0.15">
      <c r="A9257">
        <v>928.50715135999997</v>
      </c>
      <c r="B9257">
        <v>928.501220703125</v>
      </c>
      <c r="C9257" s="1">
        <f t="shared" si="144"/>
        <v>-5.9306568749661892</v>
      </c>
    </row>
    <row r="9258" spans="1:3" x14ac:dyDescent="0.15">
      <c r="A9258">
        <v>928.60713855999995</v>
      </c>
      <c r="B9258">
        <v>928.601318359375</v>
      </c>
      <c r="C9258" s="1">
        <f t="shared" si="144"/>
        <v>-5.8202006249530314</v>
      </c>
    </row>
    <row r="9259" spans="1:3" x14ac:dyDescent="0.15">
      <c r="A9259">
        <v>928.70714624000004</v>
      </c>
      <c r="B9259">
        <v>928.70123291015602</v>
      </c>
      <c r="C9259" s="1">
        <f t="shared" si="144"/>
        <v>-5.9133298440201543</v>
      </c>
    </row>
    <row r="9260" spans="1:3" x14ac:dyDescent="0.15">
      <c r="A9260">
        <v>928.80713983999999</v>
      </c>
      <c r="B9260">
        <v>928.80120849609398</v>
      </c>
      <c r="C9260" s="1">
        <f t="shared" si="144"/>
        <v>-5.9313439060133533</v>
      </c>
    </row>
    <row r="9261" spans="1:3" x14ac:dyDescent="0.15">
      <c r="A9261">
        <v>928.90713087999995</v>
      </c>
      <c r="B9261">
        <v>928.90130615234398</v>
      </c>
      <c r="C9261" s="1">
        <f t="shared" si="144"/>
        <v>-5.8247276559768579</v>
      </c>
    </row>
    <row r="9262" spans="1:3" x14ac:dyDescent="0.15">
      <c r="A9262">
        <v>929.00713087999998</v>
      </c>
      <c r="B9262">
        <v>929.00134277343795</v>
      </c>
      <c r="C9262" s="1">
        <f t="shared" si="144"/>
        <v>-5.7881065620222216</v>
      </c>
    </row>
    <row r="9263" spans="1:3" x14ac:dyDescent="0.15">
      <c r="A9263">
        <v>929.10712704000002</v>
      </c>
      <c r="B9263">
        <v>929.10119628906295</v>
      </c>
      <c r="C9263" s="1">
        <f t="shared" si="144"/>
        <v>-5.9307509370682965</v>
      </c>
    </row>
    <row r="9264" spans="1:3" x14ac:dyDescent="0.15">
      <c r="A9264">
        <v>929.20713599999999</v>
      </c>
      <c r="B9264">
        <v>929.201904296875</v>
      </c>
      <c r="C9264" s="1">
        <f t="shared" si="144"/>
        <v>-5.2317031249913271</v>
      </c>
    </row>
    <row r="9265" spans="1:3" x14ac:dyDescent="0.15">
      <c r="A9265">
        <v>929.30713983999999</v>
      </c>
      <c r="B9265">
        <v>929.30194091796898</v>
      </c>
      <c r="C9265" s="1">
        <f t="shared" si="144"/>
        <v>-5.1989220310133533</v>
      </c>
    </row>
    <row r="9266" spans="1:3" x14ac:dyDescent="0.15">
      <c r="A9266">
        <v>929.40713344000005</v>
      </c>
      <c r="B9266">
        <v>929.40173339843795</v>
      </c>
      <c r="C9266" s="1">
        <f t="shared" si="144"/>
        <v>-5.4000415620976128</v>
      </c>
    </row>
    <row r="9267" spans="1:3" x14ac:dyDescent="0.15">
      <c r="A9267">
        <v>929.50712959999998</v>
      </c>
      <c r="B9267">
        <v>929.501953125</v>
      </c>
      <c r="C9267" s="1">
        <f t="shared" si="144"/>
        <v>-5.1764749999847481</v>
      </c>
    </row>
    <row r="9268" spans="1:3" x14ac:dyDescent="0.15">
      <c r="A9268">
        <v>929.60713983999995</v>
      </c>
      <c r="B9268">
        <v>929.60192871093795</v>
      </c>
      <c r="C9268" s="1">
        <f t="shared" si="144"/>
        <v>-5.2111290619905049</v>
      </c>
    </row>
    <row r="9269" spans="1:3" x14ac:dyDescent="0.15">
      <c r="A9269">
        <v>929.70713855999998</v>
      </c>
      <c r="B9269">
        <v>929.70196533203102</v>
      </c>
      <c r="C9269" s="1">
        <f t="shared" si="144"/>
        <v>-5.1732279689531424</v>
      </c>
    </row>
    <row r="9270" spans="1:3" x14ac:dyDescent="0.15">
      <c r="A9270">
        <v>929.80711808000001</v>
      </c>
      <c r="B9270">
        <v>929.80181884765602</v>
      </c>
      <c r="C9270" s="1">
        <f t="shared" si="144"/>
        <v>-5.2992323439866595</v>
      </c>
    </row>
    <row r="9271" spans="1:3" x14ac:dyDescent="0.15">
      <c r="A9271">
        <v>929.90712575999999</v>
      </c>
      <c r="B9271">
        <v>929.90191650390602</v>
      </c>
      <c r="C9271" s="1">
        <f t="shared" si="144"/>
        <v>-5.2092560939627219</v>
      </c>
    </row>
    <row r="9272" spans="1:3" x14ac:dyDescent="0.15">
      <c r="A9272">
        <v>930.00713599999995</v>
      </c>
      <c r="B9272">
        <v>930.00152587890602</v>
      </c>
      <c r="C9272" s="1">
        <f t="shared" si="144"/>
        <v>-5.610121093923226</v>
      </c>
    </row>
    <row r="9273" spans="1:3" x14ac:dyDescent="0.15">
      <c r="A9273">
        <v>930.10713088</v>
      </c>
      <c r="B9273">
        <v>930.10162353515602</v>
      </c>
      <c r="C9273" s="1">
        <f t="shared" si="144"/>
        <v>-5.50734484397708</v>
      </c>
    </row>
    <row r="9274" spans="1:3" x14ac:dyDescent="0.15">
      <c r="A9274">
        <v>930.20712832000004</v>
      </c>
      <c r="B9274">
        <v>930.201904296875</v>
      </c>
      <c r="C9274" s="1">
        <f t="shared" si="144"/>
        <v>-5.224023125038002</v>
      </c>
    </row>
    <row r="9275" spans="1:3" x14ac:dyDescent="0.15">
      <c r="A9275">
        <v>930.30714111999998</v>
      </c>
      <c r="B9275">
        <v>930.30181884765602</v>
      </c>
      <c r="C9275" s="1">
        <f t="shared" si="144"/>
        <v>-5.3222723439603215</v>
      </c>
    </row>
    <row r="9276" spans="1:3" x14ac:dyDescent="0.15">
      <c r="A9276">
        <v>930.40713600000004</v>
      </c>
      <c r="B9276">
        <v>930.40191650390602</v>
      </c>
      <c r="C9276" s="1">
        <f t="shared" si="144"/>
        <v>-5.2194960940141755</v>
      </c>
    </row>
    <row r="9277" spans="1:3" x14ac:dyDescent="0.15">
      <c r="A9277">
        <v>930.50713343999996</v>
      </c>
      <c r="B9277">
        <v>930.501953125</v>
      </c>
      <c r="C9277" s="1">
        <f t="shared" si="144"/>
        <v>-5.1803149999614106</v>
      </c>
    </row>
    <row r="9278" spans="1:3" x14ac:dyDescent="0.15">
      <c r="A9278">
        <v>930.60713471999998</v>
      </c>
      <c r="B9278">
        <v>930.60186767578102</v>
      </c>
      <c r="C9278" s="1">
        <f t="shared" si="144"/>
        <v>-5.2670442189537425</v>
      </c>
    </row>
    <row r="9279" spans="1:3" x14ac:dyDescent="0.15">
      <c r="A9279">
        <v>930.70713727999998</v>
      </c>
      <c r="B9279">
        <v>930.70184326171898</v>
      </c>
      <c r="C9279" s="1">
        <f t="shared" si="144"/>
        <v>-5.2940182810061742</v>
      </c>
    </row>
    <row r="9280" spans="1:3" x14ac:dyDescent="0.15">
      <c r="A9280">
        <v>930.80713216000004</v>
      </c>
      <c r="B9280">
        <v>930.80194091796898</v>
      </c>
      <c r="C9280" s="1">
        <f t="shared" si="144"/>
        <v>-5.1912420310600282</v>
      </c>
    </row>
    <row r="9281" spans="1:3" x14ac:dyDescent="0.15">
      <c r="A9281">
        <v>930.90713600000004</v>
      </c>
      <c r="B9281">
        <v>930.90191650390602</v>
      </c>
      <c r="C9281" s="1">
        <f t="shared" si="144"/>
        <v>-5.2194960940141755</v>
      </c>
    </row>
    <row r="9282" spans="1:3" x14ac:dyDescent="0.15">
      <c r="A9282">
        <v>931.00713728000005</v>
      </c>
      <c r="B9282">
        <v>931.00183105468795</v>
      </c>
      <c r="C9282" s="1">
        <f t="shared" si="144"/>
        <v>-5.3062253120970126</v>
      </c>
    </row>
    <row r="9283" spans="1:3" x14ac:dyDescent="0.15">
      <c r="A9283">
        <v>931.10713343999998</v>
      </c>
      <c r="B9283">
        <v>931.10186767578102</v>
      </c>
      <c r="C9283" s="1">
        <f t="shared" ref="C9283:C9346" si="145">1000*(B9283-A9283)</f>
        <v>-5.2657642189615217</v>
      </c>
    </row>
    <row r="9284" spans="1:3" x14ac:dyDescent="0.15">
      <c r="A9284">
        <v>931.20712447999995</v>
      </c>
      <c r="B9284">
        <v>931.20147705078102</v>
      </c>
      <c r="C9284" s="1">
        <f t="shared" si="145"/>
        <v>-5.6474292189250264</v>
      </c>
    </row>
    <row r="9285" spans="1:3" x14ac:dyDescent="0.15">
      <c r="A9285">
        <v>931.30713344000003</v>
      </c>
      <c r="B9285">
        <v>931.30187988281295</v>
      </c>
      <c r="C9285" s="1">
        <f t="shared" si="145"/>
        <v>-5.2535571870748754</v>
      </c>
    </row>
    <row r="9286" spans="1:3" x14ac:dyDescent="0.15">
      <c r="A9286">
        <v>931.40713344000005</v>
      </c>
      <c r="B9286">
        <v>931.40185546875</v>
      </c>
      <c r="C9286" s="1">
        <f t="shared" si="145"/>
        <v>-5.2779712500523601</v>
      </c>
    </row>
    <row r="9287" spans="1:3" x14ac:dyDescent="0.15">
      <c r="A9287">
        <v>931.50712320000002</v>
      </c>
      <c r="B9287">
        <v>931.50189208984398</v>
      </c>
      <c r="C9287" s="1">
        <f t="shared" si="145"/>
        <v>-5.2311101560462703</v>
      </c>
    </row>
    <row r="9288" spans="1:3" x14ac:dyDescent="0.15">
      <c r="A9288">
        <v>931.60713343999998</v>
      </c>
      <c r="B9288">
        <v>931.601806640625</v>
      </c>
      <c r="C9288" s="1">
        <f t="shared" si="145"/>
        <v>-5.326799374984148</v>
      </c>
    </row>
    <row r="9289" spans="1:3" x14ac:dyDescent="0.15">
      <c r="A9289">
        <v>931.70712576000005</v>
      </c>
      <c r="B9289">
        <v>931.701904296875</v>
      </c>
      <c r="C9289" s="1">
        <f t="shared" si="145"/>
        <v>-5.2214631250535604</v>
      </c>
    </row>
    <row r="9290" spans="1:3" x14ac:dyDescent="0.15">
      <c r="A9290">
        <v>931.80711936</v>
      </c>
      <c r="B9290">
        <v>931.80126953125</v>
      </c>
      <c r="C9290" s="1">
        <f t="shared" si="145"/>
        <v>-5.8498287500015067</v>
      </c>
    </row>
    <row r="9291" spans="1:3" x14ac:dyDescent="0.15">
      <c r="A9291">
        <v>931.90713215999995</v>
      </c>
      <c r="B9291">
        <v>931.90191650390602</v>
      </c>
      <c r="C9291" s="1">
        <f t="shared" si="145"/>
        <v>-5.2156560939238261</v>
      </c>
    </row>
    <row r="9292" spans="1:3" x14ac:dyDescent="0.15">
      <c r="A9292">
        <v>932.00711423999996</v>
      </c>
      <c r="B9292">
        <v>932.00189208984398</v>
      </c>
      <c r="C9292" s="1">
        <f t="shared" si="145"/>
        <v>-5.2221501559870376</v>
      </c>
    </row>
    <row r="9293" spans="1:3" x14ac:dyDescent="0.15">
      <c r="A9293">
        <v>932.10712192000005</v>
      </c>
      <c r="B9293">
        <v>932.10198974609398</v>
      </c>
      <c r="C9293" s="1">
        <f t="shared" si="145"/>
        <v>-5.1321739060767868</v>
      </c>
    </row>
    <row r="9294" spans="1:3" x14ac:dyDescent="0.15">
      <c r="A9294">
        <v>932.20712191999996</v>
      </c>
      <c r="B9294">
        <v>932.20166015625</v>
      </c>
      <c r="C9294" s="1">
        <f t="shared" si="145"/>
        <v>-5.461763749963211</v>
      </c>
    </row>
    <row r="9295" spans="1:3" x14ac:dyDescent="0.15">
      <c r="A9295">
        <v>932.30712063999999</v>
      </c>
      <c r="B9295">
        <v>932.30194091796898</v>
      </c>
      <c r="C9295" s="1">
        <f t="shared" si="145"/>
        <v>-5.1797220310163539</v>
      </c>
    </row>
    <row r="9296" spans="1:3" x14ac:dyDescent="0.15">
      <c r="A9296">
        <v>932.40712064000002</v>
      </c>
      <c r="B9296">
        <v>932.40185546875</v>
      </c>
      <c r="C9296" s="1">
        <f t="shared" si="145"/>
        <v>-5.2651712500164649</v>
      </c>
    </row>
    <row r="9297" spans="1:3" x14ac:dyDescent="0.15">
      <c r="A9297">
        <v>932.50712320000002</v>
      </c>
      <c r="B9297">
        <v>932.50189208984398</v>
      </c>
      <c r="C9297" s="1">
        <f t="shared" si="145"/>
        <v>-5.2311101560462703</v>
      </c>
    </row>
    <row r="9298" spans="1:3" x14ac:dyDescent="0.15">
      <c r="A9298">
        <v>932.60712832000002</v>
      </c>
      <c r="B9298">
        <v>932.60186767578102</v>
      </c>
      <c r="C9298" s="1">
        <f t="shared" si="145"/>
        <v>-5.2606442189926383</v>
      </c>
    </row>
    <row r="9299" spans="1:3" x14ac:dyDescent="0.15">
      <c r="A9299">
        <v>932.70713088000002</v>
      </c>
      <c r="B9299">
        <v>932.70184326171898</v>
      </c>
      <c r="C9299" s="1">
        <f t="shared" si="145"/>
        <v>-5.28761828104507</v>
      </c>
    </row>
    <row r="9300" spans="1:3" x14ac:dyDescent="0.15">
      <c r="A9300">
        <v>932.80711680000002</v>
      </c>
      <c r="B9300">
        <v>932.802001953125</v>
      </c>
      <c r="C9300" s="1">
        <f t="shared" si="145"/>
        <v>-5.114846875017065</v>
      </c>
    </row>
    <row r="9301" spans="1:3" x14ac:dyDescent="0.15">
      <c r="A9301">
        <v>932.90712831999997</v>
      </c>
      <c r="B9301">
        <v>932.90185546875</v>
      </c>
      <c r="C9301" s="1">
        <f t="shared" si="145"/>
        <v>-5.2728512499697899</v>
      </c>
    </row>
    <row r="9302" spans="1:3" x14ac:dyDescent="0.15">
      <c r="A9302">
        <v>933.00712192000003</v>
      </c>
      <c r="B9302">
        <v>933.00189208984398</v>
      </c>
      <c r="C9302" s="1">
        <f t="shared" si="145"/>
        <v>-5.2298301560540494</v>
      </c>
    </row>
    <row r="9303" spans="1:3" x14ac:dyDescent="0.15">
      <c r="A9303">
        <v>933.10712063999995</v>
      </c>
      <c r="B9303">
        <v>933.10186767578102</v>
      </c>
      <c r="C9303" s="1">
        <f t="shared" si="145"/>
        <v>-5.2529642189256265</v>
      </c>
    </row>
    <row r="9304" spans="1:3" x14ac:dyDescent="0.15">
      <c r="A9304">
        <v>933.20711935999998</v>
      </c>
      <c r="B9304">
        <v>933.20166015625</v>
      </c>
      <c r="C9304" s="1">
        <f t="shared" si="145"/>
        <v>-5.4592037499787693</v>
      </c>
    </row>
    <row r="9305" spans="1:3" x14ac:dyDescent="0.15">
      <c r="A9305">
        <v>933.30712703999995</v>
      </c>
      <c r="B9305">
        <v>933.30181884765602</v>
      </c>
      <c r="C9305" s="1">
        <f t="shared" si="145"/>
        <v>-5.3081923439322054</v>
      </c>
    </row>
    <row r="9306" spans="1:3" x14ac:dyDescent="0.15">
      <c r="A9306">
        <v>933.40712447999999</v>
      </c>
      <c r="B9306">
        <v>933.40167236328102</v>
      </c>
      <c r="C9306" s="1">
        <f t="shared" si="145"/>
        <v>-5.4521167189705011</v>
      </c>
    </row>
    <row r="9307" spans="1:3" x14ac:dyDescent="0.15">
      <c r="A9307">
        <v>933.50711679999995</v>
      </c>
      <c r="B9307">
        <v>933.50189208984398</v>
      </c>
      <c r="C9307" s="1">
        <f t="shared" si="145"/>
        <v>-5.2247101559714793</v>
      </c>
    </row>
    <row r="9308" spans="1:3" x14ac:dyDescent="0.15">
      <c r="A9308">
        <v>933.60712320000005</v>
      </c>
      <c r="B9308">
        <v>933.60186767578102</v>
      </c>
      <c r="C9308" s="1">
        <f t="shared" si="145"/>
        <v>-5.255524219023755</v>
      </c>
    </row>
    <row r="9309" spans="1:3" x14ac:dyDescent="0.15">
      <c r="A9309">
        <v>933.70712191999996</v>
      </c>
      <c r="B9309">
        <v>933.701904296875</v>
      </c>
      <c r="C9309" s="1">
        <f t="shared" si="145"/>
        <v>-5.217623124963211</v>
      </c>
    </row>
    <row r="9310" spans="1:3" x14ac:dyDescent="0.15">
      <c r="A9310">
        <v>933.80712319999998</v>
      </c>
      <c r="B9310">
        <v>933.80194091796898</v>
      </c>
      <c r="C9310" s="1">
        <f t="shared" si="145"/>
        <v>-5.1822820310007955</v>
      </c>
    </row>
    <row r="9311" spans="1:3" x14ac:dyDescent="0.15">
      <c r="A9311">
        <v>933.90712192000001</v>
      </c>
      <c r="B9311">
        <v>933.90191650390602</v>
      </c>
      <c r="C9311" s="1">
        <f t="shared" si="145"/>
        <v>-5.2054160939860594</v>
      </c>
    </row>
    <row r="9312" spans="1:3" x14ac:dyDescent="0.15">
      <c r="A9312">
        <v>934.00711936000005</v>
      </c>
      <c r="B9312">
        <v>934.00189208984398</v>
      </c>
      <c r="C9312" s="1">
        <f t="shared" si="145"/>
        <v>-5.2272701560696078</v>
      </c>
    </row>
    <row r="9313" spans="1:3" x14ac:dyDescent="0.15">
      <c r="A9313">
        <v>934.10712192000005</v>
      </c>
      <c r="B9313">
        <v>934.10186767578102</v>
      </c>
      <c r="C9313" s="1">
        <f t="shared" si="145"/>
        <v>-5.2542442190315342</v>
      </c>
    </row>
    <row r="9314" spans="1:3" x14ac:dyDescent="0.15">
      <c r="A9314">
        <v>934.20711552</v>
      </c>
      <c r="B9314">
        <v>934.201904296875</v>
      </c>
      <c r="C9314" s="1">
        <f t="shared" si="145"/>
        <v>-5.2112231250021068</v>
      </c>
    </row>
    <row r="9315" spans="1:3" x14ac:dyDescent="0.15">
      <c r="A9315">
        <v>934.30712191999999</v>
      </c>
      <c r="B9315">
        <v>934.30187988281295</v>
      </c>
      <c r="C9315" s="1">
        <f t="shared" si="145"/>
        <v>-5.242037187031201</v>
      </c>
    </row>
    <row r="9316" spans="1:3" x14ac:dyDescent="0.15">
      <c r="A9316">
        <v>934.40712064000002</v>
      </c>
      <c r="B9316">
        <v>934.40191650390602</v>
      </c>
      <c r="C9316" s="1">
        <f t="shared" si="145"/>
        <v>-5.2041360939938386</v>
      </c>
    </row>
    <row r="9317" spans="1:3" x14ac:dyDescent="0.15">
      <c r="A9317">
        <v>934.50711551999996</v>
      </c>
      <c r="B9317">
        <v>934.501708984375</v>
      </c>
      <c r="C9317" s="1">
        <f t="shared" si="145"/>
        <v>-5.4065356249566321</v>
      </c>
    </row>
    <row r="9318" spans="1:3" x14ac:dyDescent="0.15">
      <c r="A9318">
        <v>934.60711423999999</v>
      </c>
      <c r="B9318">
        <v>934.60119628906295</v>
      </c>
      <c r="C9318" s="1">
        <f t="shared" si="145"/>
        <v>-5.9179509370324013</v>
      </c>
    </row>
    <row r="9319" spans="1:3" x14ac:dyDescent="0.15">
      <c r="A9319">
        <v>934.70712063999997</v>
      </c>
      <c r="B9319">
        <v>934.70159912109398</v>
      </c>
      <c r="C9319" s="1">
        <f t="shared" si="145"/>
        <v>-5.5215189059936165</v>
      </c>
    </row>
    <row r="9320" spans="1:3" x14ac:dyDescent="0.15">
      <c r="A9320">
        <v>934.80712575999996</v>
      </c>
      <c r="B9320">
        <v>934.80187988281295</v>
      </c>
      <c r="C9320" s="1">
        <f t="shared" si="145"/>
        <v>-5.2458771870078635</v>
      </c>
    </row>
    <row r="9321" spans="1:3" x14ac:dyDescent="0.15">
      <c r="A9321">
        <v>934.90711680000004</v>
      </c>
      <c r="B9321">
        <v>934.90228271484398</v>
      </c>
      <c r="C9321" s="1">
        <f t="shared" si="145"/>
        <v>-4.8340851560624287</v>
      </c>
    </row>
    <row r="9322" spans="1:3" x14ac:dyDescent="0.15">
      <c r="A9322">
        <v>935.00711167999998</v>
      </c>
      <c r="B9322">
        <v>935.00189208984398</v>
      </c>
      <c r="C9322" s="1">
        <f t="shared" si="145"/>
        <v>-5.2195901560025959</v>
      </c>
    </row>
    <row r="9323" spans="1:3" x14ac:dyDescent="0.15">
      <c r="A9323">
        <v>935.10711679999997</v>
      </c>
      <c r="B9323">
        <v>935.101806640625</v>
      </c>
      <c r="C9323" s="1">
        <f t="shared" si="145"/>
        <v>-5.3101593749715903</v>
      </c>
    </row>
    <row r="9324" spans="1:3" x14ac:dyDescent="0.15">
      <c r="A9324">
        <v>935.20710912000004</v>
      </c>
      <c r="B9324">
        <v>935.20184326171898</v>
      </c>
      <c r="C9324" s="1">
        <f t="shared" si="145"/>
        <v>-5.265858281063629</v>
      </c>
    </row>
    <row r="9325" spans="1:3" x14ac:dyDescent="0.15">
      <c r="A9325">
        <v>935.30711296000004</v>
      </c>
      <c r="B9325">
        <v>935.30187988281295</v>
      </c>
      <c r="C9325" s="1">
        <f t="shared" si="145"/>
        <v>-5.2330771870856552</v>
      </c>
    </row>
    <row r="9326" spans="1:3" x14ac:dyDescent="0.15">
      <c r="A9326">
        <v>935.40711680000004</v>
      </c>
      <c r="B9326">
        <v>935.40191650390602</v>
      </c>
      <c r="C9326" s="1">
        <f t="shared" si="145"/>
        <v>-5.2002960940171761</v>
      </c>
    </row>
    <row r="9327" spans="1:3" x14ac:dyDescent="0.15">
      <c r="A9327">
        <v>935.50711295999997</v>
      </c>
      <c r="B9327">
        <v>935.50189208984398</v>
      </c>
      <c r="C9327" s="1">
        <f t="shared" si="145"/>
        <v>-5.2208701559948167</v>
      </c>
    </row>
    <row r="9328" spans="1:3" x14ac:dyDescent="0.15">
      <c r="A9328">
        <v>935.60711807999996</v>
      </c>
      <c r="B9328">
        <v>935.601806640625</v>
      </c>
      <c r="C9328" s="1">
        <f t="shared" si="145"/>
        <v>-5.3114393749638111</v>
      </c>
    </row>
    <row r="9329" spans="1:3" x14ac:dyDescent="0.15">
      <c r="A9329">
        <v>935.70710784000005</v>
      </c>
      <c r="B9329">
        <v>935.70159912109398</v>
      </c>
      <c r="C9329" s="1">
        <f t="shared" si="145"/>
        <v>-5.5087189060714081</v>
      </c>
    </row>
    <row r="9330" spans="1:3" x14ac:dyDescent="0.15">
      <c r="A9330">
        <v>935.80710527999997</v>
      </c>
      <c r="B9330">
        <v>935.8017578125</v>
      </c>
      <c r="C9330" s="1">
        <f t="shared" si="145"/>
        <v>-5.3474674999733907</v>
      </c>
    </row>
    <row r="9331" spans="1:3" x14ac:dyDescent="0.15">
      <c r="A9331">
        <v>935.90710911999997</v>
      </c>
      <c r="B9331">
        <v>935.90191650390602</v>
      </c>
      <c r="C9331" s="1">
        <f t="shared" si="145"/>
        <v>-5.1926160939501642</v>
      </c>
    </row>
    <row r="9332" spans="1:3" x14ac:dyDescent="0.15">
      <c r="A9332">
        <v>936.00710272000003</v>
      </c>
      <c r="B9332">
        <v>936.00183105468795</v>
      </c>
      <c r="C9332" s="1">
        <f t="shared" si="145"/>
        <v>-5.2716653120796764</v>
      </c>
    </row>
    <row r="9333" spans="1:3" x14ac:dyDescent="0.15">
      <c r="A9333">
        <v>936.10711040000001</v>
      </c>
      <c r="B9333">
        <v>936.10186767578102</v>
      </c>
      <c r="C9333" s="1">
        <f t="shared" si="145"/>
        <v>-5.2427242189878598</v>
      </c>
    </row>
    <row r="9334" spans="1:3" x14ac:dyDescent="0.15">
      <c r="A9334">
        <v>936.20710912000004</v>
      </c>
      <c r="B9334">
        <v>936.20184326171898</v>
      </c>
      <c r="C9334" s="1">
        <f t="shared" si="145"/>
        <v>-5.265858281063629</v>
      </c>
    </row>
    <row r="9335" spans="1:3" x14ac:dyDescent="0.15">
      <c r="A9335">
        <v>936.30711424000003</v>
      </c>
      <c r="B9335">
        <v>936.30194091796898</v>
      </c>
      <c r="C9335" s="1">
        <f t="shared" si="145"/>
        <v>-5.1733220310552497</v>
      </c>
    </row>
    <row r="9336" spans="1:3" x14ac:dyDescent="0.15">
      <c r="A9336">
        <v>936.40711936000002</v>
      </c>
      <c r="B9336">
        <v>936.40185546875</v>
      </c>
      <c r="C9336" s="1">
        <f t="shared" si="145"/>
        <v>-5.2638912500242441</v>
      </c>
    </row>
    <row r="9337" spans="1:3" x14ac:dyDescent="0.15">
      <c r="A9337">
        <v>936.50710400000003</v>
      </c>
      <c r="B9337">
        <v>936.50183105468795</v>
      </c>
      <c r="C9337" s="1">
        <f t="shared" si="145"/>
        <v>-5.2729453120718972</v>
      </c>
    </row>
    <row r="9338" spans="1:3" x14ac:dyDescent="0.15">
      <c r="A9338">
        <v>936.60711295999999</v>
      </c>
      <c r="B9338">
        <v>936.60192871093795</v>
      </c>
      <c r="C9338" s="1">
        <f t="shared" si="145"/>
        <v>-5.1842490620401804</v>
      </c>
    </row>
    <row r="9339" spans="1:3" x14ac:dyDescent="0.15">
      <c r="A9339">
        <v>936.70710527999995</v>
      </c>
      <c r="B9339">
        <v>936.70196533203102</v>
      </c>
      <c r="C9339" s="1">
        <f t="shared" si="145"/>
        <v>-5.139947968928027</v>
      </c>
    </row>
    <row r="9340" spans="1:3" x14ac:dyDescent="0.15">
      <c r="A9340">
        <v>936.80711424000003</v>
      </c>
      <c r="B9340">
        <v>936.8017578125</v>
      </c>
      <c r="C9340" s="1">
        <f t="shared" si="145"/>
        <v>-5.3564275000326234</v>
      </c>
    </row>
    <row r="9341" spans="1:3" x14ac:dyDescent="0.15">
      <c r="A9341">
        <v>936.90710144000002</v>
      </c>
      <c r="B9341">
        <v>936.90197753906295</v>
      </c>
      <c r="C9341" s="1">
        <f t="shared" si="145"/>
        <v>-5.1239009370647182</v>
      </c>
    </row>
    <row r="9342" spans="1:3" x14ac:dyDescent="0.15">
      <c r="A9342">
        <v>937.00709759999995</v>
      </c>
      <c r="B9342">
        <v>937.00201416015602</v>
      </c>
      <c r="C9342" s="1">
        <f t="shared" si="145"/>
        <v>-5.0834398439292272</v>
      </c>
    </row>
    <row r="9343" spans="1:3" x14ac:dyDescent="0.15">
      <c r="A9343">
        <v>937.10710015999996</v>
      </c>
      <c r="B9343">
        <v>937.10186767578102</v>
      </c>
      <c r="C9343" s="1">
        <f t="shared" si="145"/>
        <v>-5.2324842189364063</v>
      </c>
    </row>
    <row r="9344" spans="1:3" x14ac:dyDescent="0.15">
      <c r="A9344">
        <v>937.20710912000004</v>
      </c>
      <c r="B9344">
        <v>937.20184326171898</v>
      </c>
      <c r="C9344" s="1">
        <f t="shared" si="145"/>
        <v>-5.265858281063629</v>
      </c>
    </row>
    <row r="9345" spans="1:3" x14ac:dyDescent="0.15">
      <c r="A9345">
        <v>937.30710271999999</v>
      </c>
      <c r="B9345">
        <v>937.30187988281295</v>
      </c>
      <c r="C9345" s="1">
        <f t="shared" si="145"/>
        <v>-5.2228371870342016</v>
      </c>
    </row>
    <row r="9346" spans="1:3" x14ac:dyDescent="0.15">
      <c r="A9346">
        <v>937.40710016000003</v>
      </c>
      <c r="B9346">
        <v>937.40179443359398</v>
      </c>
      <c r="C9346" s="1">
        <f t="shared" si="145"/>
        <v>-5.305726406049871</v>
      </c>
    </row>
    <row r="9347" spans="1:3" x14ac:dyDescent="0.15">
      <c r="A9347">
        <v>937.50711423999996</v>
      </c>
      <c r="B9347">
        <v>937.50177001953102</v>
      </c>
      <c r="C9347" s="1">
        <f t="shared" ref="C9347:C9410" si="146">1000*(B9347-A9347)</f>
        <v>-5.3442204689417849</v>
      </c>
    </row>
    <row r="9348" spans="1:3" x14ac:dyDescent="0.15">
      <c r="A9348">
        <v>937.60711040000001</v>
      </c>
      <c r="B9348">
        <v>937.60192871093795</v>
      </c>
      <c r="C9348" s="1">
        <f t="shared" si="146"/>
        <v>-5.1816890620557388</v>
      </c>
    </row>
    <row r="9349" spans="1:3" x14ac:dyDescent="0.15">
      <c r="A9349">
        <v>937.70710271999997</v>
      </c>
      <c r="B9349">
        <v>937.701904296875</v>
      </c>
      <c r="C9349" s="1">
        <f t="shared" si="146"/>
        <v>-5.1984231249662116</v>
      </c>
    </row>
    <row r="9350" spans="1:3" x14ac:dyDescent="0.15">
      <c r="A9350">
        <v>937.80709504000004</v>
      </c>
      <c r="B9350">
        <v>937.80187988281295</v>
      </c>
      <c r="C9350" s="1">
        <f t="shared" si="146"/>
        <v>-5.2151571870808766</v>
      </c>
    </row>
    <row r="9351" spans="1:3" x14ac:dyDescent="0.15">
      <c r="A9351">
        <v>937.90710144000002</v>
      </c>
      <c r="B9351">
        <v>937.90191650390602</v>
      </c>
      <c r="C9351" s="1">
        <f t="shared" si="146"/>
        <v>-5.1849360939968392</v>
      </c>
    </row>
    <row r="9352" spans="1:3" x14ac:dyDescent="0.15">
      <c r="A9352">
        <v>938.00710400000003</v>
      </c>
      <c r="B9352">
        <v>938.001953125</v>
      </c>
      <c r="C9352" s="1">
        <f t="shared" si="146"/>
        <v>-5.1508750000266446</v>
      </c>
    </row>
    <row r="9353" spans="1:3" x14ac:dyDescent="0.15">
      <c r="A9353">
        <v>938.10710528000004</v>
      </c>
      <c r="B9353">
        <v>938.10137939453102</v>
      </c>
      <c r="C9353" s="1">
        <f t="shared" si="146"/>
        <v>-5.7258854690189764</v>
      </c>
    </row>
    <row r="9354" spans="1:3" x14ac:dyDescent="0.15">
      <c r="A9354">
        <v>938.20710015999998</v>
      </c>
      <c r="B9354">
        <v>938.20178222656295</v>
      </c>
      <c r="C9354" s="1">
        <f t="shared" si="146"/>
        <v>-5.3179334370270226</v>
      </c>
    </row>
    <row r="9355" spans="1:3" x14ac:dyDescent="0.15">
      <c r="A9355">
        <v>938.30709760000002</v>
      </c>
      <c r="B9355">
        <v>938.30187988281295</v>
      </c>
      <c r="C9355" s="1">
        <f t="shared" si="146"/>
        <v>-5.2177171870653183</v>
      </c>
    </row>
    <row r="9356" spans="1:3" x14ac:dyDescent="0.15">
      <c r="A9356">
        <v>938.40710272000001</v>
      </c>
      <c r="B9356">
        <v>938.40179443359398</v>
      </c>
      <c r="C9356" s="1">
        <f t="shared" si="146"/>
        <v>-5.3082864060343127</v>
      </c>
    </row>
    <row r="9357" spans="1:3" x14ac:dyDescent="0.15">
      <c r="A9357">
        <v>938.50710144000004</v>
      </c>
      <c r="B9357">
        <v>938.50189208984398</v>
      </c>
      <c r="C9357" s="1">
        <f t="shared" si="146"/>
        <v>-5.2093501560648292</v>
      </c>
    </row>
    <row r="9358" spans="1:3" x14ac:dyDescent="0.15">
      <c r="A9358">
        <v>938.60710015999996</v>
      </c>
      <c r="B9358">
        <v>938.601806640625</v>
      </c>
      <c r="C9358" s="1">
        <f t="shared" si="146"/>
        <v>-5.2935193749590326</v>
      </c>
    </row>
    <row r="9359" spans="1:3" x14ac:dyDescent="0.15">
      <c r="A9359">
        <v>938.70710015999998</v>
      </c>
      <c r="B9359">
        <v>938.70184326171898</v>
      </c>
      <c r="C9359" s="1">
        <f t="shared" si="146"/>
        <v>-5.2568982810043963</v>
      </c>
    </row>
    <row r="9360" spans="1:3" x14ac:dyDescent="0.15">
      <c r="A9360">
        <v>938.80709888000001</v>
      </c>
      <c r="B9360">
        <v>938.80181884765602</v>
      </c>
      <c r="C9360" s="1">
        <f t="shared" si="146"/>
        <v>-5.2800323439896601</v>
      </c>
    </row>
    <row r="9361" spans="1:3" x14ac:dyDescent="0.15">
      <c r="A9361">
        <v>938.90708991999998</v>
      </c>
      <c r="B9361">
        <v>938.90179443359398</v>
      </c>
      <c r="C9361" s="1">
        <f t="shared" si="146"/>
        <v>-5.2954864059984175</v>
      </c>
    </row>
    <row r="9362" spans="1:3" x14ac:dyDescent="0.15">
      <c r="A9362">
        <v>939.00709887999994</v>
      </c>
      <c r="B9362">
        <v>939.00189208984398</v>
      </c>
      <c r="C9362" s="1">
        <f t="shared" si="146"/>
        <v>-5.2067901559667007</v>
      </c>
    </row>
    <row r="9363" spans="1:3" x14ac:dyDescent="0.15">
      <c r="A9363">
        <v>939.10709503999999</v>
      </c>
      <c r="B9363">
        <v>939.10186767578102</v>
      </c>
      <c r="C9363" s="1">
        <f t="shared" si="146"/>
        <v>-5.2273642189675229</v>
      </c>
    </row>
    <row r="9364" spans="1:3" x14ac:dyDescent="0.15">
      <c r="A9364">
        <v>939.20709632000001</v>
      </c>
      <c r="B9364">
        <v>939.20184326171898</v>
      </c>
      <c r="C9364" s="1">
        <f t="shared" si="146"/>
        <v>-5.2530582810277338</v>
      </c>
    </row>
    <row r="9365" spans="1:3" x14ac:dyDescent="0.15">
      <c r="A9365">
        <v>939.30708863999996</v>
      </c>
      <c r="B9365">
        <v>939.30194091796898</v>
      </c>
      <c r="C9365" s="1">
        <f t="shared" si="146"/>
        <v>-5.1477220309834593</v>
      </c>
    </row>
    <row r="9366" spans="1:3" x14ac:dyDescent="0.15">
      <c r="A9366">
        <v>939.40709503999994</v>
      </c>
      <c r="B9366">
        <v>939.40167236328102</v>
      </c>
      <c r="C9366" s="1">
        <f t="shared" si="146"/>
        <v>-5.4226767189220482</v>
      </c>
    </row>
    <row r="9367" spans="1:3" x14ac:dyDescent="0.15">
      <c r="A9367">
        <v>939.50710144000004</v>
      </c>
      <c r="B9367">
        <v>939.50189208984398</v>
      </c>
      <c r="C9367" s="1">
        <f t="shared" si="146"/>
        <v>-5.2093501560648292</v>
      </c>
    </row>
    <row r="9368" spans="1:3" x14ac:dyDescent="0.15">
      <c r="A9368">
        <v>939.60709887999997</v>
      </c>
      <c r="B9368">
        <v>939.60186767578102</v>
      </c>
      <c r="C9368" s="1">
        <f t="shared" si="146"/>
        <v>-5.2312042189441854</v>
      </c>
    </row>
    <row r="9369" spans="1:3" x14ac:dyDescent="0.15">
      <c r="A9369">
        <v>939.70709248000003</v>
      </c>
      <c r="B9369">
        <v>939.70184326171898</v>
      </c>
      <c r="C9369" s="1">
        <f t="shared" si="146"/>
        <v>-5.2492182810510712</v>
      </c>
    </row>
    <row r="9370" spans="1:3" x14ac:dyDescent="0.15">
      <c r="A9370">
        <v>939.80708991999995</v>
      </c>
      <c r="B9370">
        <v>939.80187988281295</v>
      </c>
      <c r="C9370" s="1">
        <f t="shared" si="146"/>
        <v>-5.2100371869983064</v>
      </c>
    </row>
    <row r="9371" spans="1:3" x14ac:dyDescent="0.15">
      <c r="A9371">
        <v>939.90708991999998</v>
      </c>
      <c r="B9371">
        <v>939.90173339843795</v>
      </c>
      <c r="C9371" s="1">
        <f t="shared" si="146"/>
        <v>-5.3565215620210438</v>
      </c>
    </row>
    <row r="9372" spans="1:3" x14ac:dyDescent="0.15">
      <c r="A9372">
        <v>940.00709375999998</v>
      </c>
      <c r="B9372">
        <v>940.001708984375</v>
      </c>
      <c r="C9372" s="1">
        <f t="shared" si="146"/>
        <v>-5.384775624975191</v>
      </c>
    </row>
    <row r="9373" spans="1:3" x14ac:dyDescent="0.15">
      <c r="A9373">
        <v>940.10709631999998</v>
      </c>
      <c r="B9373">
        <v>940.10186767578102</v>
      </c>
      <c r="C9373" s="1">
        <f t="shared" si="146"/>
        <v>-5.2286442189597437</v>
      </c>
    </row>
    <row r="9374" spans="1:3" x14ac:dyDescent="0.15">
      <c r="A9374">
        <v>940.20709376000002</v>
      </c>
      <c r="B9374">
        <v>940.201904296875</v>
      </c>
      <c r="C9374" s="1">
        <f t="shared" si="146"/>
        <v>-5.1894631250206658</v>
      </c>
    </row>
    <row r="9375" spans="1:3" x14ac:dyDescent="0.15">
      <c r="A9375">
        <v>940.30709504000004</v>
      </c>
      <c r="B9375">
        <v>940.30187988281295</v>
      </c>
      <c r="C9375" s="1">
        <f t="shared" si="146"/>
        <v>-5.2151571870808766</v>
      </c>
    </row>
    <row r="9376" spans="1:3" x14ac:dyDescent="0.15">
      <c r="A9376">
        <v>940.40709119999997</v>
      </c>
      <c r="B9376">
        <v>940.40167236328102</v>
      </c>
      <c r="C9376" s="1">
        <f t="shared" si="146"/>
        <v>-5.4188367189453857</v>
      </c>
    </row>
    <row r="9377" spans="1:3" x14ac:dyDescent="0.15">
      <c r="A9377">
        <v>940.50708736000001</v>
      </c>
      <c r="B9377">
        <v>940.50177001953102</v>
      </c>
      <c r="C9377" s="1">
        <f t="shared" si="146"/>
        <v>-5.3173404689914605</v>
      </c>
    </row>
    <row r="9378" spans="1:3" x14ac:dyDescent="0.15">
      <c r="A9378">
        <v>940.60709376</v>
      </c>
      <c r="B9378">
        <v>940.60186767578102</v>
      </c>
      <c r="C9378" s="1">
        <f t="shared" si="146"/>
        <v>-5.2260842189753021</v>
      </c>
    </row>
    <row r="9379" spans="1:3" x14ac:dyDescent="0.15">
      <c r="A9379">
        <v>940.70709248000003</v>
      </c>
      <c r="B9379">
        <v>940.70184326171898</v>
      </c>
      <c r="C9379" s="1">
        <f t="shared" si="146"/>
        <v>-5.2492182810510712</v>
      </c>
    </row>
    <row r="9380" spans="1:3" x14ac:dyDescent="0.15">
      <c r="A9380">
        <v>940.80709248000005</v>
      </c>
      <c r="B9380">
        <v>940.80187988281295</v>
      </c>
      <c r="C9380" s="1">
        <f t="shared" si="146"/>
        <v>-5.2125971870964349</v>
      </c>
    </row>
    <row r="9381" spans="1:3" x14ac:dyDescent="0.15">
      <c r="A9381">
        <v>940.90709119999997</v>
      </c>
      <c r="B9381">
        <v>940.90185546875</v>
      </c>
      <c r="C9381" s="1">
        <f t="shared" si="146"/>
        <v>-5.235731249968012</v>
      </c>
    </row>
    <row r="9382" spans="1:3" x14ac:dyDescent="0.15">
      <c r="A9382">
        <v>941.00708096000005</v>
      </c>
      <c r="B9382">
        <v>941.00183105468795</v>
      </c>
      <c r="C9382" s="1">
        <f t="shared" si="146"/>
        <v>-5.2499053120982353</v>
      </c>
    </row>
    <row r="9383" spans="1:3" x14ac:dyDescent="0.15">
      <c r="A9383">
        <v>941.10708351999995</v>
      </c>
      <c r="B9383">
        <v>941.10192871093795</v>
      </c>
      <c r="C9383" s="1">
        <f t="shared" si="146"/>
        <v>-5.1548090619917275</v>
      </c>
    </row>
    <row r="9384" spans="1:3" x14ac:dyDescent="0.15">
      <c r="A9384">
        <v>941.20707584000002</v>
      </c>
      <c r="B9384">
        <v>941.20184326171898</v>
      </c>
      <c r="C9384" s="1">
        <f t="shared" si="146"/>
        <v>-5.2325782810385135</v>
      </c>
    </row>
    <row r="9385" spans="1:3" x14ac:dyDescent="0.15">
      <c r="A9385">
        <v>941.30708607999998</v>
      </c>
      <c r="B9385">
        <v>941.30181884765602</v>
      </c>
      <c r="C9385" s="1">
        <f t="shared" si="146"/>
        <v>-5.2672323439537649</v>
      </c>
    </row>
    <row r="9386" spans="1:3" x14ac:dyDescent="0.15">
      <c r="A9386">
        <v>941.40707583999995</v>
      </c>
      <c r="B9386">
        <v>941.40185546875</v>
      </c>
      <c r="C9386" s="1">
        <f t="shared" si="146"/>
        <v>-5.2203712499476751</v>
      </c>
    </row>
    <row r="9387" spans="1:3" x14ac:dyDescent="0.15">
      <c r="A9387">
        <v>941.50709375999998</v>
      </c>
      <c r="B9387">
        <v>941.501953125</v>
      </c>
      <c r="C9387" s="1">
        <f t="shared" si="146"/>
        <v>-5.140634999975191</v>
      </c>
    </row>
    <row r="9388" spans="1:3" x14ac:dyDescent="0.15">
      <c r="A9388">
        <v>941.60708480000005</v>
      </c>
      <c r="B9388">
        <v>941.60162353515602</v>
      </c>
      <c r="C9388" s="1">
        <f t="shared" si="146"/>
        <v>-5.4612648440297562</v>
      </c>
    </row>
    <row r="9389" spans="1:3" x14ac:dyDescent="0.15">
      <c r="A9389">
        <v>941.70706687999996</v>
      </c>
      <c r="B9389">
        <v>941.70184326171898</v>
      </c>
      <c r="C9389" s="1">
        <f t="shared" si="146"/>
        <v>-5.2236182809792808</v>
      </c>
    </row>
    <row r="9390" spans="1:3" x14ac:dyDescent="0.15">
      <c r="A9390">
        <v>941.80708863999996</v>
      </c>
      <c r="B9390">
        <v>941.80187988281295</v>
      </c>
      <c r="C9390" s="1">
        <f t="shared" si="146"/>
        <v>-5.2087571870060856</v>
      </c>
    </row>
    <row r="9391" spans="1:3" x14ac:dyDescent="0.15">
      <c r="A9391">
        <v>941.90707968000004</v>
      </c>
      <c r="B9391">
        <v>941.90185546875</v>
      </c>
      <c r="C9391" s="1">
        <f t="shared" si="146"/>
        <v>-5.2242112500380244</v>
      </c>
    </row>
    <row r="9392" spans="1:3" x14ac:dyDescent="0.15">
      <c r="A9392">
        <v>942.00708736000001</v>
      </c>
      <c r="B9392">
        <v>942.00183105468795</v>
      </c>
      <c r="C9392" s="1">
        <f t="shared" si="146"/>
        <v>-5.2563053120593395</v>
      </c>
    </row>
    <row r="9393" spans="1:3" x14ac:dyDescent="0.15">
      <c r="A9393">
        <v>942.10708480000005</v>
      </c>
      <c r="B9393">
        <v>942.101806640625</v>
      </c>
      <c r="C9393" s="1">
        <f t="shared" si="146"/>
        <v>-5.2781593750523825</v>
      </c>
    </row>
    <row r="9394" spans="1:3" x14ac:dyDescent="0.15">
      <c r="A9394">
        <v>942.20709120000004</v>
      </c>
      <c r="B9394">
        <v>942.20184326171898</v>
      </c>
      <c r="C9394" s="1">
        <f t="shared" si="146"/>
        <v>-5.2479382810588504</v>
      </c>
    </row>
    <row r="9395" spans="1:3" x14ac:dyDescent="0.15">
      <c r="A9395">
        <v>942.30709504000004</v>
      </c>
      <c r="B9395">
        <v>942.30181884765602</v>
      </c>
      <c r="C9395" s="1">
        <f t="shared" si="146"/>
        <v>-5.2761923440129976</v>
      </c>
    </row>
    <row r="9396" spans="1:3" x14ac:dyDescent="0.15">
      <c r="A9396">
        <v>942.40708096000003</v>
      </c>
      <c r="B9396">
        <v>942.40179443359398</v>
      </c>
      <c r="C9396" s="1">
        <f t="shared" si="146"/>
        <v>-5.2865264060528716</v>
      </c>
    </row>
    <row r="9397" spans="1:3" x14ac:dyDescent="0.15">
      <c r="A9397">
        <v>942.50709119999999</v>
      </c>
      <c r="B9397">
        <v>942.50158691406295</v>
      </c>
      <c r="C9397" s="1">
        <f t="shared" si="146"/>
        <v>-5.504285937036002</v>
      </c>
    </row>
    <row r="9398" spans="1:3" x14ac:dyDescent="0.15">
      <c r="A9398">
        <v>942.60708223999995</v>
      </c>
      <c r="B9398">
        <v>942.601806640625</v>
      </c>
      <c r="C9398" s="1">
        <f t="shared" si="146"/>
        <v>-5.275599374954254</v>
      </c>
    </row>
    <row r="9399" spans="1:3" x14ac:dyDescent="0.15">
      <c r="A9399">
        <v>942.70708607999995</v>
      </c>
      <c r="B9399">
        <v>942.70184326171898</v>
      </c>
      <c r="C9399" s="1">
        <f t="shared" si="146"/>
        <v>-5.2428182809762802</v>
      </c>
    </row>
    <row r="9400" spans="1:3" x14ac:dyDescent="0.15">
      <c r="A9400">
        <v>942.80707840000002</v>
      </c>
      <c r="B9400">
        <v>942.801513671875</v>
      </c>
      <c r="C9400" s="1">
        <f t="shared" si="146"/>
        <v>-5.5647281250230662</v>
      </c>
    </row>
    <row r="9401" spans="1:3" x14ac:dyDescent="0.15">
      <c r="A9401">
        <v>942.90707327999996</v>
      </c>
      <c r="B9401">
        <v>942.90130615234398</v>
      </c>
      <c r="C9401" s="1">
        <f t="shared" si="146"/>
        <v>-5.7671276559858597</v>
      </c>
    </row>
    <row r="9402" spans="1:3" x14ac:dyDescent="0.15">
      <c r="A9402">
        <v>943.00708352000004</v>
      </c>
      <c r="B9402">
        <v>943.00183105468795</v>
      </c>
      <c r="C9402" s="1">
        <f t="shared" si="146"/>
        <v>-5.252465312082677</v>
      </c>
    </row>
    <row r="9403" spans="1:3" x14ac:dyDescent="0.15">
      <c r="A9403">
        <v>943.10708095999996</v>
      </c>
      <c r="B9403">
        <v>943.10186767578102</v>
      </c>
      <c r="C9403" s="1">
        <f t="shared" si="146"/>
        <v>-5.2132842189394069</v>
      </c>
    </row>
    <row r="9404" spans="1:3" x14ac:dyDescent="0.15">
      <c r="A9404">
        <v>943.20708351999997</v>
      </c>
      <c r="B9404">
        <v>943.20184326171898</v>
      </c>
      <c r="C9404" s="1">
        <f t="shared" si="146"/>
        <v>-5.2402582809918385</v>
      </c>
    </row>
    <row r="9405" spans="1:3" x14ac:dyDescent="0.15">
      <c r="A9405">
        <v>943.30708479999998</v>
      </c>
      <c r="B9405">
        <v>943.30187988281295</v>
      </c>
      <c r="C9405" s="1">
        <f t="shared" si="146"/>
        <v>-5.2049171870294231</v>
      </c>
    </row>
    <row r="9406" spans="1:3" x14ac:dyDescent="0.15">
      <c r="A9406">
        <v>943.40707583999995</v>
      </c>
      <c r="B9406">
        <v>943.40185546875</v>
      </c>
      <c r="C9406" s="1">
        <f t="shared" si="146"/>
        <v>-5.2203712499476751</v>
      </c>
    </row>
    <row r="9407" spans="1:3" x14ac:dyDescent="0.15">
      <c r="A9407">
        <v>943.50707711999996</v>
      </c>
      <c r="B9407">
        <v>943.50189208984398</v>
      </c>
      <c r="C9407" s="1">
        <f t="shared" si="146"/>
        <v>-5.1850301559852596</v>
      </c>
    </row>
    <row r="9408" spans="1:3" x14ac:dyDescent="0.15">
      <c r="A9408">
        <v>943.60708095999996</v>
      </c>
      <c r="B9408">
        <v>943.60186767578102</v>
      </c>
      <c r="C9408" s="1">
        <f t="shared" si="146"/>
        <v>-5.2132842189394069</v>
      </c>
    </row>
    <row r="9409" spans="1:3" x14ac:dyDescent="0.15">
      <c r="A9409">
        <v>943.70707584000002</v>
      </c>
      <c r="B9409">
        <v>943.701904296875</v>
      </c>
      <c r="C9409" s="1">
        <f t="shared" si="146"/>
        <v>-5.1715431250158872</v>
      </c>
    </row>
    <row r="9410" spans="1:3" x14ac:dyDescent="0.15">
      <c r="A9410">
        <v>943.80708096000001</v>
      </c>
      <c r="B9410">
        <v>943.80187988281295</v>
      </c>
      <c r="C9410" s="1">
        <f t="shared" si="146"/>
        <v>-5.2010771870527606</v>
      </c>
    </row>
    <row r="9411" spans="1:3" x14ac:dyDescent="0.15">
      <c r="A9411">
        <v>943.90707840000005</v>
      </c>
      <c r="B9411">
        <v>943.90185546875</v>
      </c>
      <c r="C9411" s="1">
        <f t="shared" ref="C9411:C9474" si="147">1000*(B9411-A9411)</f>
        <v>-5.2229312500458036</v>
      </c>
    </row>
    <row r="9412" spans="1:3" x14ac:dyDescent="0.15">
      <c r="A9412">
        <v>944.00706816000002</v>
      </c>
      <c r="B9412">
        <v>944.00146484375</v>
      </c>
      <c r="C9412" s="1">
        <f t="shared" si="147"/>
        <v>-5.6033162500170874</v>
      </c>
    </row>
    <row r="9413" spans="1:3" x14ac:dyDescent="0.15">
      <c r="A9413">
        <v>944.10707200000002</v>
      </c>
      <c r="B9413">
        <v>944.10192871093795</v>
      </c>
      <c r="C9413" s="1">
        <f t="shared" si="147"/>
        <v>-5.14328906206174</v>
      </c>
    </row>
    <row r="9414" spans="1:3" x14ac:dyDescent="0.15">
      <c r="A9414">
        <v>944.20708607999995</v>
      </c>
      <c r="B9414">
        <v>944.201904296875</v>
      </c>
      <c r="C9414" s="1">
        <f t="shared" si="147"/>
        <v>-5.1817831249536539</v>
      </c>
    </row>
    <row r="9415" spans="1:3" x14ac:dyDescent="0.15">
      <c r="A9415">
        <v>944.30707071999996</v>
      </c>
      <c r="B9415">
        <v>944.30187988281295</v>
      </c>
      <c r="C9415" s="1">
        <f t="shared" si="147"/>
        <v>-5.190837187001307</v>
      </c>
    </row>
    <row r="9416" spans="1:3" x14ac:dyDescent="0.15">
      <c r="A9416">
        <v>944.40707071999998</v>
      </c>
      <c r="B9416">
        <v>944.40185546875</v>
      </c>
      <c r="C9416" s="1">
        <f t="shared" si="147"/>
        <v>-5.2152512499787917</v>
      </c>
    </row>
    <row r="9417" spans="1:3" x14ac:dyDescent="0.15">
      <c r="A9417">
        <v>944.50707327999999</v>
      </c>
      <c r="B9417">
        <v>944.50183105468795</v>
      </c>
      <c r="C9417" s="1">
        <f t="shared" si="147"/>
        <v>-5.2422253120312234</v>
      </c>
    </row>
    <row r="9418" spans="1:3" x14ac:dyDescent="0.15">
      <c r="A9418">
        <v>944.60707839999998</v>
      </c>
      <c r="B9418">
        <v>944.60186767578102</v>
      </c>
      <c r="C9418" s="1">
        <f t="shared" si="147"/>
        <v>-5.2107242189549652</v>
      </c>
    </row>
    <row r="9419" spans="1:3" x14ac:dyDescent="0.15">
      <c r="A9419">
        <v>944.70708223999998</v>
      </c>
      <c r="B9419">
        <v>944.70184326171898</v>
      </c>
      <c r="C9419" s="1">
        <f t="shared" si="147"/>
        <v>-5.2389782809996177</v>
      </c>
    </row>
    <row r="9420" spans="1:3" x14ac:dyDescent="0.15">
      <c r="A9420">
        <v>944.80707328000005</v>
      </c>
      <c r="B9420">
        <v>944.80187988281295</v>
      </c>
      <c r="C9420" s="1">
        <f t="shared" si="147"/>
        <v>-5.1933971870994355</v>
      </c>
    </row>
    <row r="9421" spans="1:3" x14ac:dyDescent="0.15">
      <c r="A9421">
        <v>944.90707583999995</v>
      </c>
      <c r="B9421">
        <v>944.90191650390602</v>
      </c>
      <c r="C9421" s="1">
        <f t="shared" si="147"/>
        <v>-5.1593360939250488</v>
      </c>
    </row>
    <row r="9422" spans="1:3" x14ac:dyDescent="0.15">
      <c r="A9422">
        <v>945.00707839999995</v>
      </c>
      <c r="B9422">
        <v>945.00189208984398</v>
      </c>
      <c r="C9422" s="1">
        <f t="shared" si="147"/>
        <v>-5.1863101559774805</v>
      </c>
    </row>
    <row r="9423" spans="1:3" x14ac:dyDescent="0.15">
      <c r="A9423">
        <v>945.10706944000003</v>
      </c>
      <c r="B9423">
        <v>945.1015625</v>
      </c>
      <c r="C9423" s="1">
        <f t="shared" si="147"/>
        <v>-5.5069400000320456</v>
      </c>
    </row>
    <row r="9424" spans="1:3" x14ac:dyDescent="0.15">
      <c r="A9424">
        <v>945.20706175999999</v>
      </c>
      <c r="B9424">
        <v>945.20159912109398</v>
      </c>
      <c r="C9424" s="1">
        <f t="shared" si="147"/>
        <v>-5.4626389060103975</v>
      </c>
    </row>
    <row r="9425" spans="1:3" x14ac:dyDescent="0.15">
      <c r="A9425">
        <v>945.30707840000002</v>
      </c>
      <c r="B9425">
        <v>945.30194091796898</v>
      </c>
      <c r="C9425" s="1">
        <f t="shared" si="147"/>
        <v>-5.1374820310456926</v>
      </c>
    </row>
    <row r="9426" spans="1:3" x14ac:dyDescent="0.15">
      <c r="A9426">
        <v>945.40707199999997</v>
      </c>
      <c r="B9426">
        <v>945.40185546875</v>
      </c>
      <c r="C9426" s="1">
        <f t="shared" si="147"/>
        <v>-5.2165312499710126</v>
      </c>
    </row>
    <row r="9427" spans="1:3" x14ac:dyDescent="0.15">
      <c r="A9427">
        <v>945.50707455999998</v>
      </c>
      <c r="B9427">
        <v>945.50183105468795</v>
      </c>
      <c r="C9427" s="1">
        <f t="shared" si="147"/>
        <v>-5.2435053120234443</v>
      </c>
    </row>
    <row r="9428" spans="1:3" x14ac:dyDescent="0.15">
      <c r="A9428">
        <v>945.60706944000003</v>
      </c>
      <c r="B9428">
        <v>945.601806640625</v>
      </c>
      <c r="C9428" s="1">
        <f t="shared" si="147"/>
        <v>-5.2627993750320456</v>
      </c>
    </row>
    <row r="9429" spans="1:3" x14ac:dyDescent="0.15">
      <c r="A9429">
        <v>945.70708223999998</v>
      </c>
      <c r="B9429">
        <v>945.70178222656295</v>
      </c>
      <c r="C9429" s="1">
        <f t="shared" si="147"/>
        <v>-5.300013437022244</v>
      </c>
    </row>
    <row r="9430" spans="1:3" x14ac:dyDescent="0.15">
      <c r="A9430">
        <v>945.80707840000002</v>
      </c>
      <c r="B9430">
        <v>945.8017578125</v>
      </c>
      <c r="C9430" s="1">
        <f t="shared" si="147"/>
        <v>-5.3205875000230662</v>
      </c>
    </row>
    <row r="9431" spans="1:3" x14ac:dyDescent="0.15">
      <c r="A9431">
        <v>945.90706943999999</v>
      </c>
      <c r="B9431">
        <v>945.90185546875</v>
      </c>
      <c r="C9431" s="1">
        <f t="shared" si="147"/>
        <v>-5.2139712499865709</v>
      </c>
    </row>
    <row r="9432" spans="1:3" x14ac:dyDescent="0.15">
      <c r="A9432">
        <v>946.00707072</v>
      </c>
      <c r="B9432">
        <v>946.00189208984398</v>
      </c>
      <c r="C9432" s="1">
        <f t="shared" si="147"/>
        <v>-5.1786301560241554</v>
      </c>
    </row>
    <row r="9433" spans="1:3" x14ac:dyDescent="0.15">
      <c r="A9433">
        <v>946.10706560000006</v>
      </c>
      <c r="B9433">
        <v>946.10186767578102</v>
      </c>
      <c r="C9433" s="1">
        <f t="shared" si="147"/>
        <v>-5.1979242190327568</v>
      </c>
    </row>
    <row r="9434" spans="1:3" x14ac:dyDescent="0.15">
      <c r="A9434">
        <v>946.20707584000002</v>
      </c>
      <c r="B9434">
        <v>946.20184326171898</v>
      </c>
      <c r="C9434" s="1">
        <f t="shared" si="147"/>
        <v>-5.2325782810385135</v>
      </c>
    </row>
    <row r="9435" spans="1:3" x14ac:dyDescent="0.15">
      <c r="A9435">
        <v>946.30706176000001</v>
      </c>
      <c r="B9435">
        <v>946.301513671875</v>
      </c>
      <c r="C9435" s="1">
        <f t="shared" si="147"/>
        <v>-5.5480881250105085</v>
      </c>
    </row>
    <row r="9436" spans="1:3" x14ac:dyDescent="0.15">
      <c r="A9436">
        <v>946.40705663999995</v>
      </c>
      <c r="B9436">
        <v>946.40185546875</v>
      </c>
      <c r="C9436" s="1">
        <f t="shared" si="147"/>
        <v>-5.2011712499506757</v>
      </c>
    </row>
    <row r="9437" spans="1:3" x14ac:dyDescent="0.15">
      <c r="A9437">
        <v>946.50706688000002</v>
      </c>
      <c r="B9437">
        <v>946.50189208984398</v>
      </c>
      <c r="C9437" s="1">
        <f t="shared" si="147"/>
        <v>-5.1747901560474929</v>
      </c>
    </row>
    <row r="9438" spans="1:3" x14ac:dyDescent="0.15">
      <c r="A9438">
        <v>946.60705791999999</v>
      </c>
      <c r="B9438">
        <v>946.601806640625</v>
      </c>
      <c r="C9438" s="1">
        <f t="shared" si="147"/>
        <v>-5.2512793749883713</v>
      </c>
    </row>
    <row r="9439" spans="1:3" x14ac:dyDescent="0.15">
      <c r="A9439">
        <v>946.70706687999996</v>
      </c>
      <c r="B9439">
        <v>946.70184326171898</v>
      </c>
      <c r="C9439" s="1">
        <f t="shared" si="147"/>
        <v>-5.2236182809792808</v>
      </c>
    </row>
    <row r="9440" spans="1:3" x14ac:dyDescent="0.15">
      <c r="A9440">
        <v>946.80706687999998</v>
      </c>
      <c r="B9440">
        <v>946.80181884765602</v>
      </c>
      <c r="C9440" s="1">
        <f t="shared" si="147"/>
        <v>-5.2480323439567655</v>
      </c>
    </row>
    <row r="9441" spans="1:3" x14ac:dyDescent="0.15">
      <c r="A9441">
        <v>946.90706432000002</v>
      </c>
      <c r="B9441">
        <v>946.90185546875</v>
      </c>
      <c r="C9441" s="1">
        <f t="shared" si="147"/>
        <v>-5.2088512500176876</v>
      </c>
    </row>
    <row r="9442" spans="1:3" x14ac:dyDescent="0.15">
      <c r="A9442">
        <v>947.00706688000002</v>
      </c>
      <c r="B9442">
        <v>947.00183105468795</v>
      </c>
      <c r="C9442" s="1">
        <f t="shared" si="147"/>
        <v>-5.2358253120701193</v>
      </c>
    </row>
    <row r="9443" spans="1:3" x14ac:dyDescent="0.15">
      <c r="A9443">
        <v>947.10705280000002</v>
      </c>
      <c r="B9443">
        <v>947.10174560546898</v>
      </c>
      <c r="C9443" s="1">
        <f t="shared" si="147"/>
        <v>-5.3071945310421142</v>
      </c>
    </row>
    <row r="9444" spans="1:3" x14ac:dyDescent="0.15">
      <c r="A9444">
        <v>947.20706559999996</v>
      </c>
      <c r="B9444">
        <v>947.20178222656295</v>
      </c>
      <c r="C9444" s="1">
        <f t="shared" si="147"/>
        <v>-5.2833734370096863</v>
      </c>
    </row>
    <row r="9445" spans="1:3" x14ac:dyDescent="0.15">
      <c r="A9445">
        <v>947.30706048000002</v>
      </c>
      <c r="B9445">
        <v>947.3017578125</v>
      </c>
      <c r="C9445" s="1">
        <f t="shared" si="147"/>
        <v>-5.3026675000182877</v>
      </c>
    </row>
    <row r="9446" spans="1:3" x14ac:dyDescent="0.15">
      <c r="A9446">
        <v>947.40706304000003</v>
      </c>
      <c r="B9446">
        <v>947.40179443359398</v>
      </c>
      <c r="C9446" s="1">
        <f t="shared" si="147"/>
        <v>-5.268606406048093</v>
      </c>
    </row>
    <row r="9447" spans="1:3" x14ac:dyDescent="0.15">
      <c r="A9447">
        <v>947.50705024000001</v>
      </c>
      <c r="B9447">
        <v>947.50128173828102</v>
      </c>
      <c r="C9447" s="1">
        <f t="shared" si="147"/>
        <v>-5.7685017189896826</v>
      </c>
    </row>
    <row r="9448" spans="1:3" x14ac:dyDescent="0.15">
      <c r="A9448">
        <v>947.60706303999996</v>
      </c>
      <c r="B9448">
        <v>947.601806640625</v>
      </c>
      <c r="C9448" s="1">
        <f t="shared" si="147"/>
        <v>-5.2563993749572546</v>
      </c>
    </row>
    <row r="9449" spans="1:3" x14ac:dyDescent="0.15">
      <c r="A9449">
        <v>947.70706303999998</v>
      </c>
      <c r="B9449">
        <v>947.701904296875</v>
      </c>
      <c r="C9449" s="1">
        <f t="shared" si="147"/>
        <v>-5.158743124979992</v>
      </c>
    </row>
    <row r="9450" spans="1:3" x14ac:dyDescent="0.15">
      <c r="A9450">
        <v>947.80706176000001</v>
      </c>
      <c r="B9450">
        <v>947.80181884765602</v>
      </c>
      <c r="C9450" s="1">
        <f t="shared" si="147"/>
        <v>-5.2429123439878822</v>
      </c>
    </row>
    <row r="9451" spans="1:3" x14ac:dyDescent="0.15">
      <c r="A9451">
        <v>947.90705151999998</v>
      </c>
      <c r="B9451">
        <v>947.90185546875</v>
      </c>
      <c r="C9451" s="1">
        <f t="shared" si="147"/>
        <v>-5.1960512499817924</v>
      </c>
    </row>
    <row r="9452" spans="1:3" x14ac:dyDescent="0.15">
      <c r="A9452">
        <v>948.00706176000006</v>
      </c>
      <c r="B9452">
        <v>948.001708984375</v>
      </c>
      <c r="C9452" s="1">
        <f t="shared" si="147"/>
        <v>-5.3527756250559833</v>
      </c>
    </row>
    <row r="9453" spans="1:3" x14ac:dyDescent="0.15">
      <c r="A9453">
        <v>948.10705791999999</v>
      </c>
      <c r="B9453">
        <v>948.10174560546898</v>
      </c>
      <c r="C9453" s="1">
        <f t="shared" si="147"/>
        <v>-5.3123145310109976</v>
      </c>
    </row>
    <row r="9454" spans="1:3" x14ac:dyDescent="0.15">
      <c r="A9454">
        <v>948.20706303999998</v>
      </c>
      <c r="B9454">
        <v>948.20184326171898</v>
      </c>
      <c r="C9454" s="1">
        <f t="shared" si="147"/>
        <v>-5.2197782810026183</v>
      </c>
    </row>
    <row r="9455" spans="1:3" x14ac:dyDescent="0.15">
      <c r="A9455">
        <v>948.30706176000001</v>
      </c>
      <c r="B9455">
        <v>948.30187988281295</v>
      </c>
      <c r="C9455" s="1">
        <f t="shared" si="147"/>
        <v>-5.1818771870557612</v>
      </c>
    </row>
    <row r="9456" spans="1:3" x14ac:dyDescent="0.15">
      <c r="A9456">
        <v>948.40706432000002</v>
      </c>
      <c r="B9456">
        <v>948.40191650390602</v>
      </c>
      <c r="C9456" s="1">
        <f t="shared" si="147"/>
        <v>-5.1478160939950612</v>
      </c>
    </row>
    <row r="9457" spans="1:3" x14ac:dyDescent="0.15">
      <c r="A9457">
        <v>948.50706047999995</v>
      </c>
      <c r="B9457">
        <v>948.50177001953102</v>
      </c>
      <c r="C9457" s="1">
        <f t="shared" si="147"/>
        <v>-5.2904604689274493</v>
      </c>
    </row>
    <row r="9458" spans="1:3" x14ac:dyDescent="0.15">
      <c r="A9458">
        <v>948.60706560000006</v>
      </c>
      <c r="B9458">
        <v>948.60162353515602</v>
      </c>
      <c r="C9458" s="1">
        <f t="shared" si="147"/>
        <v>-5.4420648440327568</v>
      </c>
    </row>
    <row r="9459" spans="1:3" x14ac:dyDescent="0.15">
      <c r="A9459">
        <v>948.70704639999997</v>
      </c>
      <c r="B9459">
        <v>948.70184326171898</v>
      </c>
      <c r="C9459" s="1">
        <f t="shared" si="147"/>
        <v>-5.2031382809900606</v>
      </c>
    </row>
    <row r="9460" spans="1:3" x14ac:dyDescent="0.15">
      <c r="A9460">
        <v>948.80706431999999</v>
      </c>
      <c r="B9460">
        <v>948.80187988281295</v>
      </c>
      <c r="C9460" s="1">
        <f t="shared" si="147"/>
        <v>-5.1844371870402028</v>
      </c>
    </row>
    <row r="9461" spans="1:3" x14ac:dyDescent="0.15">
      <c r="A9461">
        <v>948.90706048000004</v>
      </c>
      <c r="B9461">
        <v>948.90185546875</v>
      </c>
      <c r="C9461" s="1">
        <f t="shared" si="147"/>
        <v>-5.2050112500410251</v>
      </c>
    </row>
    <row r="9462" spans="1:3" x14ac:dyDescent="0.15">
      <c r="A9462">
        <v>949.00705919999996</v>
      </c>
      <c r="B9462">
        <v>949.00189208984398</v>
      </c>
      <c r="C9462" s="1">
        <f t="shared" si="147"/>
        <v>-5.1671101559804811</v>
      </c>
    </row>
    <row r="9463" spans="1:3" x14ac:dyDescent="0.15">
      <c r="A9463">
        <v>949.10706047999997</v>
      </c>
      <c r="B9463">
        <v>949.10186767578102</v>
      </c>
      <c r="C9463" s="1">
        <f t="shared" si="147"/>
        <v>-5.1928042189501866</v>
      </c>
    </row>
    <row r="9464" spans="1:3" x14ac:dyDescent="0.15">
      <c r="A9464">
        <v>949.20706048</v>
      </c>
      <c r="B9464">
        <v>949.20178222656295</v>
      </c>
      <c r="C9464" s="1">
        <f t="shared" si="147"/>
        <v>-5.278253437040803</v>
      </c>
    </row>
    <row r="9465" spans="1:3" x14ac:dyDescent="0.15">
      <c r="A9465">
        <v>949.30705536000005</v>
      </c>
      <c r="B9465">
        <v>949.3017578125</v>
      </c>
      <c r="C9465" s="1">
        <f t="shared" si="147"/>
        <v>-5.2975475000494043</v>
      </c>
    </row>
    <row r="9466" spans="1:3" x14ac:dyDescent="0.15">
      <c r="A9466">
        <v>949.40705663999995</v>
      </c>
      <c r="B9466">
        <v>949.40179443359398</v>
      </c>
      <c r="C9466" s="1">
        <f t="shared" si="147"/>
        <v>-5.262206405973302</v>
      </c>
    </row>
    <row r="9467" spans="1:3" x14ac:dyDescent="0.15">
      <c r="A9467">
        <v>949.50705791999997</v>
      </c>
      <c r="B9467">
        <v>949.50183105468795</v>
      </c>
      <c r="C9467" s="1">
        <f t="shared" si="147"/>
        <v>-5.2268653120108866</v>
      </c>
    </row>
    <row r="9468" spans="1:3" x14ac:dyDescent="0.15">
      <c r="A9468">
        <v>949.60706175999997</v>
      </c>
      <c r="B9468">
        <v>949.601806640625</v>
      </c>
      <c r="C9468" s="1">
        <f t="shared" si="147"/>
        <v>-5.2551193749650338</v>
      </c>
    </row>
    <row r="9469" spans="1:3" x14ac:dyDescent="0.15">
      <c r="A9469">
        <v>949.70706175999999</v>
      </c>
      <c r="B9469">
        <v>949.70184326171898</v>
      </c>
      <c r="C9469" s="1">
        <f t="shared" si="147"/>
        <v>-5.2184982810103975</v>
      </c>
    </row>
    <row r="9470" spans="1:3" x14ac:dyDescent="0.15">
      <c r="A9470">
        <v>949.80705151999996</v>
      </c>
      <c r="B9470">
        <v>949.80133056640602</v>
      </c>
      <c r="C9470" s="1">
        <f t="shared" si="147"/>
        <v>-5.7209535939364287</v>
      </c>
    </row>
    <row r="9471" spans="1:3" x14ac:dyDescent="0.15">
      <c r="A9471">
        <v>949.90704896</v>
      </c>
      <c r="B9471">
        <v>949.90179443359398</v>
      </c>
      <c r="C9471" s="1">
        <f t="shared" si="147"/>
        <v>-5.254526406019977</v>
      </c>
    </row>
    <row r="9472" spans="1:3" x14ac:dyDescent="0.15">
      <c r="A9472">
        <v>950.00705407999999</v>
      </c>
      <c r="B9472">
        <v>950.00189208984398</v>
      </c>
      <c r="C9472" s="1">
        <f t="shared" si="147"/>
        <v>-5.1619901560115977</v>
      </c>
    </row>
    <row r="9473" spans="1:3" x14ac:dyDescent="0.15">
      <c r="A9473">
        <v>950.10706047999997</v>
      </c>
      <c r="B9473">
        <v>950.10186767578102</v>
      </c>
      <c r="C9473" s="1">
        <f t="shared" si="147"/>
        <v>-5.1928042189501866</v>
      </c>
    </row>
    <row r="9474" spans="1:3" x14ac:dyDescent="0.15">
      <c r="A9474">
        <v>950.20705280000004</v>
      </c>
      <c r="B9474">
        <v>950.20178222656295</v>
      </c>
      <c r="C9474" s="1">
        <f t="shared" si="147"/>
        <v>-5.2705734370874779</v>
      </c>
    </row>
    <row r="9475" spans="1:3" x14ac:dyDescent="0.15">
      <c r="A9475">
        <v>950.30704512</v>
      </c>
      <c r="B9475">
        <v>950.30187988281295</v>
      </c>
      <c r="C9475" s="1">
        <f t="shared" ref="C9475:C9538" si="148">1000*(B9475-A9475)</f>
        <v>-5.1652371870432034</v>
      </c>
    </row>
    <row r="9476" spans="1:3" x14ac:dyDescent="0.15">
      <c r="A9476">
        <v>950.40705407999997</v>
      </c>
      <c r="B9476">
        <v>950.40185546875</v>
      </c>
      <c r="C9476" s="1">
        <f t="shared" si="148"/>
        <v>-5.198611249966234</v>
      </c>
    </row>
    <row r="9477" spans="1:3" x14ac:dyDescent="0.15">
      <c r="A9477">
        <v>950.50705663999997</v>
      </c>
      <c r="B9477">
        <v>950.501708984375</v>
      </c>
      <c r="C9477" s="1">
        <f t="shared" si="148"/>
        <v>-5.3476556249734131</v>
      </c>
    </row>
    <row r="9478" spans="1:3" x14ac:dyDescent="0.15">
      <c r="A9478">
        <v>950.60704896000004</v>
      </c>
      <c r="B9478">
        <v>950.601806640625</v>
      </c>
      <c r="C9478" s="1">
        <f t="shared" si="148"/>
        <v>-5.2423193750428254</v>
      </c>
    </row>
    <row r="9479" spans="1:3" x14ac:dyDescent="0.15">
      <c r="A9479">
        <v>950.70705280000004</v>
      </c>
      <c r="B9479">
        <v>950.70184326171898</v>
      </c>
      <c r="C9479" s="1">
        <f t="shared" si="148"/>
        <v>-5.2095382810648516</v>
      </c>
    </row>
    <row r="9480" spans="1:3" x14ac:dyDescent="0.15">
      <c r="A9480">
        <v>950.80705279999995</v>
      </c>
      <c r="B9480">
        <v>950.80181884765602</v>
      </c>
      <c r="C9480" s="1">
        <f t="shared" si="148"/>
        <v>-5.2339523439286495</v>
      </c>
    </row>
    <row r="9481" spans="1:3" x14ac:dyDescent="0.15">
      <c r="A9481">
        <v>950.90705023999999</v>
      </c>
      <c r="B9481">
        <v>950.90179443359398</v>
      </c>
      <c r="C9481" s="1">
        <f t="shared" si="148"/>
        <v>-5.2558064060121978</v>
      </c>
    </row>
    <row r="9482" spans="1:3" x14ac:dyDescent="0.15">
      <c r="A9482">
        <v>951.00704768000003</v>
      </c>
      <c r="B9482">
        <v>951.00158691406295</v>
      </c>
      <c r="C9482" s="1">
        <f t="shared" si="148"/>
        <v>-5.4607659370731199</v>
      </c>
    </row>
    <row r="9483" spans="1:3" x14ac:dyDescent="0.15">
      <c r="A9483">
        <v>951.10705664</v>
      </c>
      <c r="B9483">
        <v>951.10168457031295</v>
      </c>
      <c r="C9483" s="1">
        <f t="shared" si="148"/>
        <v>-5.3720696870414031</v>
      </c>
    </row>
    <row r="9484" spans="1:3" x14ac:dyDescent="0.15">
      <c r="A9484">
        <v>951.20705792000001</v>
      </c>
      <c r="B9484">
        <v>951.20178222656295</v>
      </c>
      <c r="C9484" s="1">
        <f t="shared" si="148"/>
        <v>-5.2756934370563613</v>
      </c>
    </row>
    <row r="9485" spans="1:3" x14ac:dyDescent="0.15">
      <c r="A9485">
        <v>951.30704639999999</v>
      </c>
      <c r="B9485">
        <v>951.30181884765602</v>
      </c>
      <c r="C9485" s="1">
        <f t="shared" si="148"/>
        <v>-5.2275523439675453</v>
      </c>
    </row>
    <row r="9486" spans="1:3" x14ac:dyDescent="0.15">
      <c r="A9486">
        <v>951.40704896</v>
      </c>
      <c r="B9486">
        <v>951.40179443359398</v>
      </c>
      <c r="C9486" s="1">
        <f t="shared" si="148"/>
        <v>-5.254526406019977</v>
      </c>
    </row>
    <row r="9487" spans="1:3" x14ac:dyDescent="0.15">
      <c r="A9487">
        <v>951.50704255999995</v>
      </c>
      <c r="B9487">
        <v>951.50213623046898</v>
      </c>
      <c r="C9487" s="1">
        <f t="shared" si="148"/>
        <v>-4.9063295309679233</v>
      </c>
    </row>
    <row r="9488" spans="1:3" x14ac:dyDescent="0.15">
      <c r="A9488">
        <v>951.60704511999995</v>
      </c>
      <c r="B9488">
        <v>951.60186767578102</v>
      </c>
      <c r="C9488" s="1">
        <f t="shared" si="148"/>
        <v>-5.1774442189298497</v>
      </c>
    </row>
    <row r="9489" spans="1:3" x14ac:dyDescent="0.15">
      <c r="A9489">
        <v>951.70704639999997</v>
      </c>
      <c r="B9489">
        <v>951.70184326171898</v>
      </c>
      <c r="C9489" s="1">
        <f t="shared" si="148"/>
        <v>-5.2031382809900606</v>
      </c>
    </row>
    <row r="9490" spans="1:3" x14ac:dyDescent="0.15">
      <c r="A9490">
        <v>951.80704384000001</v>
      </c>
      <c r="B9490">
        <v>951.8017578125</v>
      </c>
      <c r="C9490" s="1">
        <f t="shared" si="148"/>
        <v>-5.28602750000573</v>
      </c>
    </row>
    <row r="9491" spans="1:3" x14ac:dyDescent="0.15">
      <c r="A9491">
        <v>951.90706304000003</v>
      </c>
      <c r="B9491">
        <v>951.90179443359398</v>
      </c>
      <c r="C9491" s="1">
        <f t="shared" si="148"/>
        <v>-5.268606406048093</v>
      </c>
    </row>
    <row r="9492" spans="1:3" x14ac:dyDescent="0.15">
      <c r="A9492">
        <v>952.00704255999995</v>
      </c>
      <c r="B9492">
        <v>952.00177001953102</v>
      </c>
      <c r="C9492" s="1">
        <f t="shared" si="148"/>
        <v>-5.2725404689226707</v>
      </c>
    </row>
    <row r="9493" spans="1:3" x14ac:dyDescent="0.15">
      <c r="A9493">
        <v>952.10705024000004</v>
      </c>
      <c r="B9493">
        <v>952.101806640625</v>
      </c>
      <c r="C9493" s="1">
        <f t="shared" si="148"/>
        <v>-5.2435993750350463</v>
      </c>
    </row>
    <row r="9494" spans="1:3" x14ac:dyDescent="0.15">
      <c r="A9494">
        <v>952.20703232000005</v>
      </c>
      <c r="B9494">
        <v>952.20147705078102</v>
      </c>
      <c r="C9494" s="1">
        <f t="shared" si="148"/>
        <v>-5.5552692190303787</v>
      </c>
    </row>
    <row r="9495" spans="1:3" x14ac:dyDescent="0.15">
      <c r="A9495">
        <v>952.30704639999999</v>
      </c>
      <c r="B9495">
        <v>952.30169677734398</v>
      </c>
      <c r="C9495" s="1">
        <f t="shared" si="148"/>
        <v>-5.349622656012798</v>
      </c>
    </row>
    <row r="9496" spans="1:3" x14ac:dyDescent="0.15">
      <c r="A9496">
        <v>952.40705279999997</v>
      </c>
      <c r="B9496">
        <v>952.40185546875</v>
      </c>
      <c r="C9496" s="1">
        <f t="shared" si="148"/>
        <v>-5.1973312499740132</v>
      </c>
    </row>
    <row r="9497" spans="1:3" x14ac:dyDescent="0.15">
      <c r="A9497">
        <v>952.50704512000004</v>
      </c>
      <c r="B9497">
        <v>952.50177001953102</v>
      </c>
      <c r="C9497" s="1">
        <f t="shared" si="148"/>
        <v>-5.2751004690207992</v>
      </c>
    </row>
    <row r="9498" spans="1:3" x14ac:dyDescent="0.15">
      <c r="A9498">
        <v>952.60704383999996</v>
      </c>
      <c r="B9498">
        <v>952.601806640625</v>
      </c>
      <c r="C9498" s="1">
        <f t="shared" si="148"/>
        <v>-5.2371993749602552</v>
      </c>
    </row>
    <row r="9499" spans="1:3" x14ac:dyDescent="0.15">
      <c r="A9499">
        <v>952.70704128</v>
      </c>
      <c r="B9499">
        <v>952.70178222656295</v>
      </c>
      <c r="C9499" s="1">
        <f t="shared" si="148"/>
        <v>-5.2590534370438036</v>
      </c>
    </row>
    <row r="9500" spans="1:3" x14ac:dyDescent="0.15">
      <c r="A9500">
        <v>952.80704384000001</v>
      </c>
      <c r="B9500">
        <v>952.80181884765602</v>
      </c>
      <c r="C9500" s="1">
        <f t="shared" si="148"/>
        <v>-5.2249923439831036</v>
      </c>
    </row>
    <row r="9501" spans="1:3" x14ac:dyDescent="0.15">
      <c r="A9501">
        <v>952.90704256000004</v>
      </c>
      <c r="B9501">
        <v>952.90222167968795</v>
      </c>
      <c r="C9501" s="1">
        <f t="shared" si="148"/>
        <v>-4.8208803120814991</v>
      </c>
    </row>
    <row r="9502" spans="1:3" x14ac:dyDescent="0.15">
      <c r="A9502">
        <v>953.00703871999997</v>
      </c>
      <c r="B9502">
        <v>953.00183105468795</v>
      </c>
      <c r="C9502" s="1">
        <f t="shared" si="148"/>
        <v>-5.2076653120138872</v>
      </c>
    </row>
    <row r="9503" spans="1:3" x14ac:dyDescent="0.15">
      <c r="A9503">
        <v>953.10704896000004</v>
      </c>
      <c r="B9503">
        <v>953.101806640625</v>
      </c>
      <c r="C9503" s="1">
        <f t="shared" si="148"/>
        <v>-5.2423193750428254</v>
      </c>
    </row>
    <row r="9504" spans="1:3" x14ac:dyDescent="0.15">
      <c r="A9504">
        <v>953.20703872000001</v>
      </c>
      <c r="B9504">
        <v>953.20178222656295</v>
      </c>
      <c r="C9504" s="1">
        <f t="shared" si="148"/>
        <v>-5.2564934370593619</v>
      </c>
    </row>
    <row r="9505" spans="1:3" x14ac:dyDescent="0.15">
      <c r="A9505">
        <v>953.30704767999998</v>
      </c>
      <c r="B9505">
        <v>953.30181884765602</v>
      </c>
      <c r="C9505" s="1">
        <f t="shared" si="148"/>
        <v>-5.2288323439597661</v>
      </c>
    </row>
    <row r="9506" spans="1:3" x14ac:dyDescent="0.15">
      <c r="A9506">
        <v>953.40703231999998</v>
      </c>
      <c r="B9506">
        <v>953.40142822265602</v>
      </c>
      <c r="C9506" s="1">
        <f t="shared" si="148"/>
        <v>-5.6040973439621666</v>
      </c>
    </row>
    <row r="9507" spans="1:3" x14ac:dyDescent="0.15">
      <c r="A9507">
        <v>953.50703487999999</v>
      </c>
      <c r="B9507">
        <v>953.50183105468795</v>
      </c>
      <c r="C9507" s="1">
        <f t="shared" si="148"/>
        <v>-5.2038253120372246</v>
      </c>
    </row>
    <row r="9508" spans="1:3" x14ac:dyDescent="0.15">
      <c r="A9508">
        <v>953.60703616000001</v>
      </c>
      <c r="B9508">
        <v>953.601806640625</v>
      </c>
      <c r="C9508" s="1">
        <f t="shared" si="148"/>
        <v>-5.2295193750069302</v>
      </c>
    </row>
    <row r="9509" spans="1:3" x14ac:dyDescent="0.15">
      <c r="A9509">
        <v>953.70704511999998</v>
      </c>
      <c r="B9509">
        <v>953.70184326171898</v>
      </c>
      <c r="C9509" s="1">
        <f t="shared" si="148"/>
        <v>-5.2018582809978398</v>
      </c>
    </row>
    <row r="9510" spans="1:3" x14ac:dyDescent="0.15">
      <c r="A9510">
        <v>953.80703872000004</v>
      </c>
      <c r="B9510">
        <v>953.80187988281295</v>
      </c>
      <c r="C9510" s="1">
        <f t="shared" si="148"/>
        <v>-5.1588371870820993</v>
      </c>
    </row>
    <row r="9511" spans="1:3" x14ac:dyDescent="0.15">
      <c r="A9511">
        <v>953.90704256000004</v>
      </c>
      <c r="B9511">
        <v>953.90179443359398</v>
      </c>
      <c r="C9511" s="1">
        <f t="shared" si="148"/>
        <v>-5.2481264060588728</v>
      </c>
    </row>
    <row r="9512" spans="1:3" x14ac:dyDescent="0.15">
      <c r="A9512">
        <v>954.00703232000001</v>
      </c>
      <c r="B9512">
        <v>954.00177001953102</v>
      </c>
      <c r="C9512" s="1">
        <f t="shared" si="148"/>
        <v>-5.262300468984904</v>
      </c>
    </row>
    <row r="9513" spans="1:3" x14ac:dyDescent="0.15">
      <c r="A9513">
        <v>954.10703488000001</v>
      </c>
      <c r="B9513">
        <v>954.10186767578102</v>
      </c>
      <c r="C9513" s="1">
        <f t="shared" si="148"/>
        <v>-5.167204218992083</v>
      </c>
    </row>
    <row r="9514" spans="1:3" x14ac:dyDescent="0.15">
      <c r="A9514">
        <v>954.20703360000005</v>
      </c>
      <c r="B9514">
        <v>954.20184326171898</v>
      </c>
      <c r="C9514" s="1">
        <f t="shared" si="148"/>
        <v>-5.1903382810678522</v>
      </c>
    </row>
    <row r="9515" spans="1:3" x14ac:dyDescent="0.15">
      <c r="A9515">
        <v>954.30703359999995</v>
      </c>
      <c r="B9515">
        <v>954.30181884765602</v>
      </c>
      <c r="C9515" s="1">
        <f t="shared" si="148"/>
        <v>-5.2147523439316501</v>
      </c>
    </row>
    <row r="9516" spans="1:3" x14ac:dyDescent="0.15">
      <c r="A9516">
        <v>954.40703615999996</v>
      </c>
      <c r="B9516">
        <v>954.40173339843795</v>
      </c>
      <c r="C9516" s="1">
        <f t="shared" si="148"/>
        <v>-5.3027615620067081</v>
      </c>
    </row>
    <row r="9517" spans="1:3" x14ac:dyDescent="0.15">
      <c r="A9517">
        <v>954.50703615999998</v>
      </c>
      <c r="B9517">
        <v>954.50158691406295</v>
      </c>
      <c r="C9517" s="1">
        <f t="shared" si="148"/>
        <v>-5.4492459370294455</v>
      </c>
    </row>
    <row r="9518" spans="1:3" x14ac:dyDescent="0.15">
      <c r="A9518">
        <v>954.60702207999998</v>
      </c>
      <c r="B9518">
        <v>954.601806640625</v>
      </c>
      <c r="C9518" s="1">
        <f t="shared" si="148"/>
        <v>-5.2154393749788142</v>
      </c>
    </row>
    <row r="9519" spans="1:3" x14ac:dyDescent="0.15">
      <c r="A9519">
        <v>954.70703744000002</v>
      </c>
      <c r="B9519">
        <v>954.70172119140602</v>
      </c>
      <c r="C9519" s="1">
        <f t="shared" si="148"/>
        <v>-5.3162485939992621</v>
      </c>
    </row>
    <row r="9520" spans="1:3" x14ac:dyDescent="0.15">
      <c r="A9520">
        <v>954.80703872000004</v>
      </c>
      <c r="B9520">
        <v>954.80181884765602</v>
      </c>
      <c r="C9520" s="1">
        <f t="shared" si="148"/>
        <v>-5.2198723440142203</v>
      </c>
    </row>
    <row r="9521" spans="1:3" x14ac:dyDescent="0.15">
      <c r="A9521">
        <v>954.90703231999998</v>
      </c>
      <c r="B9521">
        <v>954.90185546875</v>
      </c>
      <c r="C9521" s="1">
        <f t="shared" si="148"/>
        <v>-5.176851249984793</v>
      </c>
    </row>
    <row r="9522" spans="1:3" x14ac:dyDescent="0.15">
      <c r="A9522">
        <v>955.00702976000002</v>
      </c>
      <c r="B9522">
        <v>955.00177001953102</v>
      </c>
      <c r="C9522" s="1">
        <f t="shared" si="148"/>
        <v>-5.2597404690004623</v>
      </c>
    </row>
    <row r="9523" spans="1:3" x14ac:dyDescent="0.15">
      <c r="A9523">
        <v>955.10703744</v>
      </c>
      <c r="B9523">
        <v>955.10174560546898</v>
      </c>
      <c r="C9523" s="1">
        <f t="shared" si="148"/>
        <v>-5.2918345310217774</v>
      </c>
    </row>
    <row r="9524" spans="1:3" x14ac:dyDescent="0.15">
      <c r="A9524">
        <v>955.20703360000005</v>
      </c>
      <c r="B9524">
        <v>955.20172119140602</v>
      </c>
      <c r="C9524" s="1">
        <f t="shared" si="148"/>
        <v>-5.3124085940225996</v>
      </c>
    </row>
    <row r="9525" spans="1:3" x14ac:dyDescent="0.15">
      <c r="A9525">
        <v>955.30702592</v>
      </c>
      <c r="B9525">
        <v>955.30181884765602</v>
      </c>
      <c r="C9525" s="1">
        <f t="shared" si="148"/>
        <v>-5.2070723439783251</v>
      </c>
    </row>
    <row r="9526" spans="1:3" x14ac:dyDescent="0.15">
      <c r="A9526">
        <v>955.40703615999996</v>
      </c>
      <c r="B9526">
        <v>955.40173339843795</v>
      </c>
      <c r="C9526" s="1">
        <f t="shared" si="148"/>
        <v>-5.3027615620067081</v>
      </c>
    </row>
    <row r="9527" spans="1:3" x14ac:dyDescent="0.15">
      <c r="A9527">
        <v>955.50703232000001</v>
      </c>
      <c r="B9527">
        <v>955.50183105468795</v>
      </c>
      <c r="C9527" s="1">
        <f t="shared" si="148"/>
        <v>-5.201265312052783</v>
      </c>
    </row>
    <row r="9528" spans="1:3" x14ac:dyDescent="0.15">
      <c r="A9528">
        <v>955.60702463999996</v>
      </c>
      <c r="B9528">
        <v>955.601806640625</v>
      </c>
      <c r="C9528" s="1">
        <f t="shared" si="148"/>
        <v>-5.2179993749632558</v>
      </c>
    </row>
    <row r="9529" spans="1:3" x14ac:dyDescent="0.15">
      <c r="A9529">
        <v>955.70703488000004</v>
      </c>
      <c r="B9529">
        <v>955.70166015625</v>
      </c>
      <c r="C9529" s="1">
        <f t="shared" si="148"/>
        <v>-5.3747237500374467</v>
      </c>
    </row>
    <row r="9530" spans="1:3" x14ac:dyDescent="0.15">
      <c r="A9530">
        <v>955.80703103999997</v>
      </c>
      <c r="B9530">
        <v>955.8017578125</v>
      </c>
      <c r="C9530" s="1">
        <f t="shared" si="148"/>
        <v>-5.2732274999698348</v>
      </c>
    </row>
    <row r="9531" spans="1:3" x14ac:dyDescent="0.15">
      <c r="A9531">
        <v>955.90703615999996</v>
      </c>
      <c r="B9531">
        <v>955.90185546875</v>
      </c>
      <c r="C9531" s="1">
        <f t="shared" si="148"/>
        <v>-5.1806912499614555</v>
      </c>
    </row>
    <row r="9532" spans="1:3" x14ac:dyDescent="0.15">
      <c r="A9532">
        <v>956.00701056000003</v>
      </c>
      <c r="B9532">
        <v>956.00183105468795</v>
      </c>
      <c r="C9532" s="1">
        <f t="shared" si="148"/>
        <v>-5.1795053120713419</v>
      </c>
    </row>
    <row r="9533" spans="1:3" x14ac:dyDescent="0.15">
      <c r="A9533">
        <v>956.10702848000005</v>
      </c>
      <c r="B9533">
        <v>956.10174560546898</v>
      </c>
      <c r="C9533" s="1">
        <f t="shared" si="148"/>
        <v>-5.2828745310762315</v>
      </c>
    </row>
    <row r="9534" spans="1:3" x14ac:dyDescent="0.15">
      <c r="A9534">
        <v>956.20702080000001</v>
      </c>
      <c r="B9534">
        <v>956.20172119140602</v>
      </c>
      <c r="C9534" s="1">
        <f t="shared" si="148"/>
        <v>-5.2996085939867044</v>
      </c>
    </row>
    <row r="9535" spans="1:3" x14ac:dyDescent="0.15">
      <c r="A9535">
        <v>956.30702975999998</v>
      </c>
      <c r="B9535">
        <v>956.30181884765602</v>
      </c>
      <c r="C9535" s="1">
        <f t="shared" si="148"/>
        <v>-5.2109123439549876</v>
      </c>
    </row>
    <row r="9536" spans="1:3" x14ac:dyDescent="0.15">
      <c r="A9536">
        <v>956.40703359999998</v>
      </c>
      <c r="B9536">
        <v>956.40173339843795</v>
      </c>
      <c r="C9536" s="1">
        <f t="shared" si="148"/>
        <v>-5.3002015620222664</v>
      </c>
    </row>
    <row r="9537" spans="1:3" x14ac:dyDescent="0.15">
      <c r="A9537">
        <v>956.5070336</v>
      </c>
      <c r="B9537">
        <v>956.50183105468795</v>
      </c>
      <c r="C9537" s="1">
        <f t="shared" si="148"/>
        <v>-5.2025453120450038</v>
      </c>
    </row>
    <row r="9538" spans="1:3" x14ac:dyDescent="0.15">
      <c r="A9538">
        <v>956.60703104000004</v>
      </c>
      <c r="B9538">
        <v>956.601806640625</v>
      </c>
      <c r="C9538" s="1">
        <f t="shared" si="148"/>
        <v>-5.2243993750380469</v>
      </c>
    </row>
    <row r="9539" spans="1:3" x14ac:dyDescent="0.15">
      <c r="A9539">
        <v>956.70702591999998</v>
      </c>
      <c r="B9539">
        <v>956.70172119140602</v>
      </c>
      <c r="C9539" s="1">
        <f t="shared" ref="C9539:C9602" si="149">1000*(B9539-A9539)</f>
        <v>-5.3047285939555877</v>
      </c>
    </row>
    <row r="9540" spans="1:3" x14ac:dyDescent="0.15">
      <c r="A9540">
        <v>956.80703103999997</v>
      </c>
      <c r="B9540">
        <v>956.8017578125</v>
      </c>
      <c r="C9540" s="1">
        <f t="shared" si="149"/>
        <v>-5.2732274999698348</v>
      </c>
    </row>
    <row r="9541" spans="1:3" x14ac:dyDescent="0.15">
      <c r="A9541">
        <v>956.90701439999998</v>
      </c>
      <c r="B9541">
        <v>956.901611328125</v>
      </c>
      <c r="C9541" s="1">
        <f t="shared" si="149"/>
        <v>-5.4030718749800144</v>
      </c>
    </row>
    <row r="9542" spans="1:3" x14ac:dyDescent="0.15">
      <c r="A9542">
        <v>957.00702207999996</v>
      </c>
      <c r="B9542">
        <v>957.00140380859398</v>
      </c>
      <c r="C9542" s="1">
        <f t="shared" si="149"/>
        <v>-5.6182714059787031</v>
      </c>
    </row>
    <row r="9543" spans="1:3" x14ac:dyDescent="0.15">
      <c r="A9543">
        <v>957.10702719999995</v>
      </c>
      <c r="B9543">
        <v>957.101806640625</v>
      </c>
      <c r="C9543" s="1">
        <f t="shared" si="149"/>
        <v>-5.2205593749476975</v>
      </c>
    </row>
    <row r="9544" spans="1:3" x14ac:dyDescent="0.15">
      <c r="A9544">
        <v>957.20701696000003</v>
      </c>
      <c r="B9544">
        <v>957.20178222656295</v>
      </c>
      <c r="C9544" s="1">
        <f t="shared" si="149"/>
        <v>-5.2347334370779208</v>
      </c>
    </row>
    <row r="9545" spans="1:3" x14ac:dyDescent="0.15">
      <c r="A9545">
        <v>957.30700672</v>
      </c>
      <c r="B9545">
        <v>957.30181884765602</v>
      </c>
      <c r="C9545" s="1">
        <f t="shared" si="149"/>
        <v>-5.1878723439813257</v>
      </c>
    </row>
    <row r="9546" spans="1:3" x14ac:dyDescent="0.15">
      <c r="A9546">
        <v>957.40702848000001</v>
      </c>
      <c r="B9546">
        <v>957.40185546875</v>
      </c>
      <c r="C9546" s="1">
        <f t="shared" si="149"/>
        <v>-5.1730112500081304</v>
      </c>
    </row>
    <row r="9547" spans="1:3" x14ac:dyDescent="0.15">
      <c r="A9547">
        <v>957.50702720000004</v>
      </c>
      <c r="B9547">
        <v>957.501708984375</v>
      </c>
      <c r="C9547" s="1">
        <f t="shared" si="149"/>
        <v>-5.318215625038647</v>
      </c>
    </row>
    <row r="9548" spans="1:3" x14ac:dyDescent="0.15">
      <c r="A9548">
        <v>957.60702335999997</v>
      </c>
      <c r="B9548">
        <v>957.60186767578102</v>
      </c>
      <c r="C9548" s="1">
        <f t="shared" si="149"/>
        <v>-5.1556842189484087</v>
      </c>
    </row>
    <row r="9549" spans="1:3" x14ac:dyDescent="0.15">
      <c r="A9549">
        <v>957.70702335999999</v>
      </c>
      <c r="B9549">
        <v>957.70178222656295</v>
      </c>
      <c r="C9549" s="1">
        <f t="shared" si="149"/>
        <v>-5.241133437039025</v>
      </c>
    </row>
    <row r="9550" spans="1:3" x14ac:dyDescent="0.15">
      <c r="A9550">
        <v>957.80702336000002</v>
      </c>
      <c r="B9550">
        <v>957.8017578125</v>
      </c>
      <c r="C9550" s="1">
        <f t="shared" si="149"/>
        <v>-5.2655475000165097</v>
      </c>
    </row>
    <row r="9551" spans="1:3" x14ac:dyDescent="0.15">
      <c r="A9551">
        <v>957.90702464000003</v>
      </c>
      <c r="B9551">
        <v>957.90179443359398</v>
      </c>
      <c r="C9551" s="1">
        <f t="shared" si="149"/>
        <v>-5.2302064060540943</v>
      </c>
    </row>
    <row r="9552" spans="1:3" x14ac:dyDescent="0.15">
      <c r="A9552">
        <v>958.00701312000001</v>
      </c>
      <c r="B9552">
        <v>958.00177001953102</v>
      </c>
      <c r="C9552" s="1">
        <f t="shared" si="149"/>
        <v>-5.2431004689879046</v>
      </c>
    </row>
    <row r="9553" spans="1:3" x14ac:dyDescent="0.15">
      <c r="A9553">
        <v>958.10700543999997</v>
      </c>
      <c r="B9553">
        <v>958.10144042968795</v>
      </c>
      <c r="C9553" s="1">
        <f t="shared" si="149"/>
        <v>-5.5650103120115091</v>
      </c>
    </row>
    <row r="9554" spans="1:3" x14ac:dyDescent="0.15">
      <c r="A9554">
        <v>958.20702208</v>
      </c>
      <c r="B9554">
        <v>958.20153808593795</v>
      </c>
      <c r="C9554" s="1">
        <f t="shared" si="149"/>
        <v>-5.4839940620468042</v>
      </c>
    </row>
    <row r="9555" spans="1:3" x14ac:dyDescent="0.15">
      <c r="A9555">
        <v>958.30702080000003</v>
      </c>
      <c r="B9555">
        <v>958.30181884765602</v>
      </c>
      <c r="C9555" s="1">
        <f t="shared" si="149"/>
        <v>-5.2019523440094417</v>
      </c>
    </row>
    <row r="9556" spans="1:3" x14ac:dyDescent="0.15">
      <c r="A9556">
        <v>958.40701823999996</v>
      </c>
      <c r="B9556">
        <v>958.40185546875</v>
      </c>
      <c r="C9556" s="1">
        <f t="shared" si="149"/>
        <v>-5.1627712499566769</v>
      </c>
    </row>
    <row r="9557" spans="1:3" x14ac:dyDescent="0.15">
      <c r="A9557">
        <v>958.50701312000001</v>
      </c>
      <c r="B9557">
        <v>958.50183105468795</v>
      </c>
      <c r="C9557" s="1">
        <f t="shared" si="149"/>
        <v>-5.1820653120557836</v>
      </c>
    </row>
    <row r="9558" spans="1:3" x14ac:dyDescent="0.15">
      <c r="A9558">
        <v>958.60702207999998</v>
      </c>
      <c r="B9558">
        <v>958.60174560546898</v>
      </c>
      <c r="C9558" s="1">
        <f t="shared" si="149"/>
        <v>-5.2764745310014405</v>
      </c>
    </row>
    <row r="9559" spans="1:3" x14ac:dyDescent="0.15">
      <c r="A9559">
        <v>958.70701312000006</v>
      </c>
      <c r="B9559">
        <v>958.70178222656295</v>
      </c>
      <c r="C9559" s="1">
        <f t="shared" si="149"/>
        <v>-5.2308934371012583</v>
      </c>
    </row>
    <row r="9560" spans="1:3" x14ac:dyDescent="0.15">
      <c r="A9560">
        <v>958.80702847999999</v>
      </c>
      <c r="B9560">
        <v>958.8017578125</v>
      </c>
      <c r="C9560" s="1">
        <f t="shared" si="149"/>
        <v>-5.2706674999853931</v>
      </c>
    </row>
    <row r="9561" spans="1:3" x14ac:dyDescent="0.15">
      <c r="A9561">
        <v>958.90701951999995</v>
      </c>
      <c r="B9561">
        <v>958.90173339843795</v>
      </c>
      <c r="C9561" s="1">
        <f t="shared" si="149"/>
        <v>-5.2861215619941504</v>
      </c>
    </row>
    <row r="9562" spans="1:3" x14ac:dyDescent="0.15">
      <c r="A9562">
        <v>959.00702848000003</v>
      </c>
      <c r="B9562">
        <v>959.00177001953102</v>
      </c>
      <c r="C9562" s="1">
        <f t="shared" si="149"/>
        <v>-5.2584604690082415</v>
      </c>
    </row>
    <row r="9563" spans="1:3" x14ac:dyDescent="0.15">
      <c r="A9563">
        <v>959.10701696000001</v>
      </c>
      <c r="B9563">
        <v>959.10174560546898</v>
      </c>
      <c r="C9563" s="1">
        <f t="shared" si="149"/>
        <v>-5.2713545310325571</v>
      </c>
    </row>
    <row r="9564" spans="1:3" x14ac:dyDescent="0.15">
      <c r="A9564">
        <v>959.20702208</v>
      </c>
      <c r="B9564">
        <v>959.20153808593795</v>
      </c>
      <c r="C9564" s="1">
        <f t="shared" si="149"/>
        <v>-5.4839940620468042</v>
      </c>
    </row>
    <row r="9565" spans="1:3" x14ac:dyDescent="0.15">
      <c r="A9565">
        <v>959.30700927999999</v>
      </c>
      <c r="B9565">
        <v>959.3017578125</v>
      </c>
      <c r="C9565" s="1">
        <f t="shared" si="149"/>
        <v>-5.2514674999883937</v>
      </c>
    </row>
    <row r="9566" spans="1:3" x14ac:dyDescent="0.15">
      <c r="A9566">
        <v>959.40701567999997</v>
      </c>
      <c r="B9566">
        <v>959.40173339843795</v>
      </c>
      <c r="C9566" s="1">
        <f t="shared" si="149"/>
        <v>-5.2822815620174879</v>
      </c>
    </row>
    <row r="9567" spans="1:3" x14ac:dyDescent="0.15">
      <c r="A9567">
        <v>959.50702848000003</v>
      </c>
      <c r="B9567">
        <v>959.50189208984398</v>
      </c>
      <c r="C9567" s="1">
        <f t="shared" si="149"/>
        <v>-5.1363901560534941</v>
      </c>
    </row>
    <row r="9568" spans="1:3" x14ac:dyDescent="0.15">
      <c r="A9568">
        <v>959.60701696000001</v>
      </c>
      <c r="B9568">
        <v>959.601806640625</v>
      </c>
      <c r="C9568" s="1">
        <f t="shared" si="149"/>
        <v>-5.2103193750099308</v>
      </c>
    </row>
    <row r="9569" spans="1:3" x14ac:dyDescent="0.15">
      <c r="A9569">
        <v>959.70701440000005</v>
      </c>
      <c r="B9569">
        <v>959.70184326171898</v>
      </c>
      <c r="C9569" s="1">
        <f t="shared" si="149"/>
        <v>-5.1711382810708528</v>
      </c>
    </row>
    <row r="9570" spans="1:3" x14ac:dyDescent="0.15">
      <c r="A9570">
        <v>959.80702975999998</v>
      </c>
      <c r="B9570">
        <v>959.80181884765602</v>
      </c>
      <c r="C9570" s="1">
        <f t="shared" si="149"/>
        <v>-5.2109123439549876</v>
      </c>
    </row>
    <row r="9571" spans="1:3" x14ac:dyDescent="0.15">
      <c r="A9571">
        <v>959.90701695999996</v>
      </c>
      <c r="B9571">
        <v>959.90173339843795</v>
      </c>
      <c r="C9571" s="1">
        <f t="shared" si="149"/>
        <v>-5.2835615620097087</v>
      </c>
    </row>
    <row r="9572" spans="1:3" x14ac:dyDescent="0.15">
      <c r="A9572">
        <v>960.00700543999994</v>
      </c>
      <c r="B9572">
        <v>960.001953125</v>
      </c>
      <c r="C9572" s="1">
        <f t="shared" si="149"/>
        <v>-5.0523149999435191</v>
      </c>
    </row>
    <row r="9573" spans="1:3" x14ac:dyDescent="0.15">
      <c r="A9573">
        <v>960.10701184000004</v>
      </c>
      <c r="B9573">
        <v>960.10174560546898</v>
      </c>
      <c r="C9573" s="1">
        <f t="shared" si="149"/>
        <v>-5.2662345310636738</v>
      </c>
    </row>
    <row r="9574" spans="1:3" x14ac:dyDescent="0.15">
      <c r="A9574">
        <v>960.20701568000004</v>
      </c>
      <c r="B9574">
        <v>960.20184326171898</v>
      </c>
      <c r="C9574" s="1">
        <f t="shared" si="149"/>
        <v>-5.1724182810630737</v>
      </c>
    </row>
    <row r="9575" spans="1:3" x14ac:dyDescent="0.15">
      <c r="A9575">
        <v>960.30700416000002</v>
      </c>
      <c r="B9575">
        <v>960.30187988281295</v>
      </c>
      <c r="C9575" s="1">
        <f t="shared" si="149"/>
        <v>-5.124277187064763</v>
      </c>
    </row>
    <row r="9576" spans="1:3" x14ac:dyDescent="0.15">
      <c r="A9576">
        <v>960.40701184</v>
      </c>
      <c r="B9576">
        <v>960.40155029296898</v>
      </c>
      <c r="C9576" s="1">
        <f t="shared" si="149"/>
        <v>-5.461547031018199</v>
      </c>
    </row>
    <row r="9577" spans="1:3" x14ac:dyDescent="0.15">
      <c r="A9577">
        <v>960.50700543999994</v>
      </c>
      <c r="B9577">
        <v>960.501708984375</v>
      </c>
      <c r="C9577" s="1">
        <f t="shared" si="149"/>
        <v>-5.2964556249435191</v>
      </c>
    </row>
    <row r="9578" spans="1:3" x14ac:dyDescent="0.15">
      <c r="A9578">
        <v>960.60701440000003</v>
      </c>
      <c r="B9578">
        <v>960.601806640625</v>
      </c>
      <c r="C9578" s="1">
        <f t="shared" si="149"/>
        <v>-5.2077593750254891</v>
      </c>
    </row>
    <row r="9579" spans="1:3" x14ac:dyDescent="0.15">
      <c r="A9579">
        <v>960.70701055999996</v>
      </c>
      <c r="B9579">
        <v>960.70178222656295</v>
      </c>
      <c r="C9579" s="1">
        <f t="shared" si="149"/>
        <v>-5.2283334370031298</v>
      </c>
    </row>
    <row r="9580" spans="1:3" x14ac:dyDescent="0.15">
      <c r="A9580">
        <v>960.80701183999997</v>
      </c>
      <c r="B9580">
        <v>960.802001953125</v>
      </c>
      <c r="C9580" s="1">
        <f t="shared" si="149"/>
        <v>-5.0098868749728354</v>
      </c>
    </row>
    <row r="9581" spans="1:3" x14ac:dyDescent="0.15">
      <c r="A9581">
        <v>960.90700031999995</v>
      </c>
      <c r="B9581">
        <v>960.90185546875</v>
      </c>
      <c r="C9581" s="1">
        <f t="shared" si="149"/>
        <v>-5.1448512499518984</v>
      </c>
    </row>
    <row r="9582" spans="1:3" x14ac:dyDescent="0.15">
      <c r="A9582">
        <v>961.00701056000003</v>
      </c>
      <c r="B9582">
        <v>961.00183105468795</v>
      </c>
      <c r="C9582" s="1">
        <f t="shared" si="149"/>
        <v>-5.1795053120713419</v>
      </c>
    </row>
    <row r="9583" spans="1:3" x14ac:dyDescent="0.15">
      <c r="A9583">
        <v>961.10701056000005</v>
      </c>
      <c r="B9583">
        <v>961.10174560546898</v>
      </c>
      <c r="C9583" s="1">
        <f t="shared" si="149"/>
        <v>-5.2649545310714529</v>
      </c>
    </row>
    <row r="9584" spans="1:3" x14ac:dyDescent="0.15">
      <c r="A9584">
        <v>961.20700799999997</v>
      </c>
      <c r="B9584">
        <v>961.20184326171898</v>
      </c>
      <c r="C9584" s="1">
        <f t="shared" si="149"/>
        <v>-5.1647382809960618</v>
      </c>
    </row>
    <row r="9585" spans="1:3" x14ac:dyDescent="0.15">
      <c r="A9585">
        <v>961.30701567999995</v>
      </c>
      <c r="B9585">
        <v>961.3017578125</v>
      </c>
      <c r="C9585" s="1">
        <f t="shared" si="149"/>
        <v>-5.2578674999494979</v>
      </c>
    </row>
    <row r="9586" spans="1:3" x14ac:dyDescent="0.15">
      <c r="A9586">
        <v>961.40701184</v>
      </c>
      <c r="B9586">
        <v>961.40185546875</v>
      </c>
      <c r="C9586" s="1">
        <f t="shared" si="149"/>
        <v>-5.1563712499955727</v>
      </c>
    </row>
    <row r="9587" spans="1:3" x14ac:dyDescent="0.15">
      <c r="A9587">
        <v>961.50700928000003</v>
      </c>
      <c r="B9587">
        <v>961.50183105468795</v>
      </c>
      <c r="C9587" s="1">
        <f t="shared" si="149"/>
        <v>-5.1782253120791211</v>
      </c>
    </row>
    <row r="9588" spans="1:3" x14ac:dyDescent="0.15">
      <c r="A9588">
        <v>961.60699136000005</v>
      </c>
      <c r="B9588">
        <v>961.6015625</v>
      </c>
      <c r="C9588" s="1">
        <f t="shared" si="149"/>
        <v>-5.4288600000518272</v>
      </c>
    </row>
    <row r="9589" spans="1:3" x14ac:dyDescent="0.15">
      <c r="A9589">
        <v>961.70700543999999</v>
      </c>
      <c r="B9589">
        <v>961.70159912109398</v>
      </c>
      <c r="C9589" s="1">
        <f t="shared" si="149"/>
        <v>-5.4063189060116201</v>
      </c>
    </row>
    <row r="9590" spans="1:3" x14ac:dyDescent="0.15">
      <c r="A9590">
        <v>961.80701183999997</v>
      </c>
      <c r="B9590">
        <v>961.80169677734398</v>
      </c>
      <c r="C9590" s="1">
        <f t="shared" si="149"/>
        <v>-5.3150626559954617</v>
      </c>
    </row>
    <row r="9591" spans="1:3" x14ac:dyDescent="0.15">
      <c r="A9591">
        <v>961.90700031999995</v>
      </c>
      <c r="B9591">
        <v>961.90173339843795</v>
      </c>
      <c r="C9591" s="1">
        <f t="shared" si="149"/>
        <v>-5.266921561997151</v>
      </c>
    </row>
    <row r="9592" spans="1:3" x14ac:dyDescent="0.15">
      <c r="A9592">
        <v>962.00700031999997</v>
      </c>
      <c r="B9592">
        <v>962.00109863281295</v>
      </c>
      <c r="C9592" s="1">
        <f t="shared" si="149"/>
        <v>-5.9016871870198884</v>
      </c>
    </row>
    <row r="9593" spans="1:3" x14ac:dyDescent="0.15">
      <c r="A9593">
        <v>962.10698751999996</v>
      </c>
      <c r="B9593">
        <v>962.10186767578102</v>
      </c>
      <c r="C9593" s="1">
        <f t="shared" si="149"/>
        <v>-5.1198442189388516</v>
      </c>
    </row>
    <row r="9594" spans="1:3" x14ac:dyDescent="0.15">
      <c r="A9594">
        <v>962.20700416</v>
      </c>
      <c r="B9594">
        <v>962.20172119140602</v>
      </c>
      <c r="C9594" s="1">
        <f t="shared" si="149"/>
        <v>-5.2829685939741466</v>
      </c>
    </row>
    <row r="9595" spans="1:3" x14ac:dyDescent="0.15">
      <c r="A9595">
        <v>962.30701055999998</v>
      </c>
      <c r="B9595">
        <v>962.3017578125</v>
      </c>
      <c r="C9595" s="1">
        <f t="shared" si="149"/>
        <v>-5.2527474999806145</v>
      </c>
    </row>
    <row r="9596" spans="1:3" x14ac:dyDescent="0.15">
      <c r="A9596">
        <v>962.40699903999996</v>
      </c>
      <c r="B9596">
        <v>962.40173339843795</v>
      </c>
      <c r="C9596" s="1">
        <f t="shared" si="149"/>
        <v>-5.2656415620049302</v>
      </c>
    </row>
    <row r="9597" spans="1:3" x14ac:dyDescent="0.15">
      <c r="A9597">
        <v>962.50700543999994</v>
      </c>
      <c r="B9597">
        <v>962.50177001953102</v>
      </c>
      <c r="C9597" s="1">
        <f t="shared" si="149"/>
        <v>-5.2354204689208927</v>
      </c>
    </row>
    <row r="9598" spans="1:3" x14ac:dyDescent="0.15">
      <c r="A9598">
        <v>962.60700287999998</v>
      </c>
      <c r="B9598">
        <v>962.601806640625</v>
      </c>
      <c r="C9598" s="1">
        <f t="shared" si="149"/>
        <v>-5.1962393749818148</v>
      </c>
    </row>
    <row r="9599" spans="1:3" x14ac:dyDescent="0.15">
      <c r="A9599">
        <v>962.70700288</v>
      </c>
      <c r="B9599">
        <v>962.70178222656295</v>
      </c>
      <c r="C9599" s="1">
        <f t="shared" si="149"/>
        <v>-5.2206534370498048</v>
      </c>
    </row>
    <row r="9600" spans="1:3" x14ac:dyDescent="0.15">
      <c r="A9600">
        <v>962.80698624000001</v>
      </c>
      <c r="B9600">
        <v>962.80133056640602</v>
      </c>
      <c r="C9600" s="1">
        <f t="shared" si="149"/>
        <v>-5.6556735939921055</v>
      </c>
    </row>
    <row r="9601" spans="1:3" x14ac:dyDescent="0.15">
      <c r="A9601">
        <v>962.90699136000001</v>
      </c>
      <c r="B9601">
        <v>962.90179443359398</v>
      </c>
      <c r="C9601" s="1">
        <f t="shared" si="149"/>
        <v>-5.1969264060289788</v>
      </c>
    </row>
    <row r="9602" spans="1:3" x14ac:dyDescent="0.15">
      <c r="A9602">
        <v>963.00700543999994</v>
      </c>
      <c r="B9602">
        <v>963.00177001953102</v>
      </c>
      <c r="C9602" s="1">
        <f t="shared" si="149"/>
        <v>-5.2354204689208927</v>
      </c>
    </row>
    <row r="9603" spans="1:3" x14ac:dyDescent="0.15">
      <c r="A9603">
        <v>963.10700159999999</v>
      </c>
      <c r="B9603">
        <v>963.10174560546898</v>
      </c>
      <c r="C9603" s="1">
        <f t="shared" ref="C9603:C9666" si="150">1000*(B9603-A9603)</f>
        <v>-5.2559945310122202</v>
      </c>
    </row>
    <row r="9604" spans="1:3" x14ac:dyDescent="0.15">
      <c r="A9604">
        <v>963.20699904000003</v>
      </c>
      <c r="B9604">
        <v>963.20172119140602</v>
      </c>
      <c r="C9604" s="1">
        <f t="shared" si="150"/>
        <v>-5.2778485940052633</v>
      </c>
    </row>
    <row r="9605" spans="1:3" x14ac:dyDescent="0.15">
      <c r="A9605">
        <v>963.30701055999998</v>
      </c>
      <c r="B9605">
        <v>963.3017578125</v>
      </c>
      <c r="C9605" s="1">
        <f t="shared" si="150"/>
        <v>-5.2527474999806145</v>
      </c>
    </row>
    <row r="9606" spans="1:3" x14ac:dyDescent="0.15">
      <c r="A9606">
        <v>963.40699775999997</v>
      </c>
      <c r="B9606">
        <v>963.40216064453102</v>
      </c>
      <c r="C9606" s="1">
        <f t="shared" si="150"/>
        <v>-4.8371154689448304</v>
      </c>
    </row>
    <row r="9607" spans="1:3" x14ac:dyDescent="0.15">
      <c r="A9607">
        <v>963.50700031999997</v>
      </c>
      <c r="B9607">
        <v>963.50177001953102</v>
      </c>
      <c r="C9607" s="1">
        <f t="shared" si="150"/>
        <v>-5.2303004689520094</v>
      </c>
    </row>
    <row r="9608" spans="1:3" x14ac:dyDescent="0.15">
      <c r="A9608">
        <v>963.60699904000001</v>
      </c>
      <c r="B9608">
        <v>963.60174560546898</v>
      </c>
      <c r="C9608" s="1">
        <f t="shared" si="150"/>
        <v>-5.2534345310277786</v>
      </c>
    </row>
    <row r="9609" spans="1:3" x14ac:dyDescent="0.15">
      <c r="A9609">
        <v>963.70700288</v>
      </c>
      <c r="B9609">
        <v>963.70178222656295</v>
      </c>
      <c r="C9609" s="1">
        <f t="shared" si="150"/>
        <v>-5.2206534370498048</v>
      </c>
    </row>
    <row r="9610" spans="1:3" x14ac:dyDescent="0.15">
      <c r="A9610">
        <v>963.80701055999998</v>
      </c>
      <c r="B9610">
        <v>963.80181884765602</v>
      </c>
      <c r="C9610" s="1">
        <f t="shared" si="150"/>
        <v>-5.1917123439579882</v>
      </c>
    </row>
    <row r="9611" spans="1:3" x14ac:dyDescent="0.15">
      <c r="A9611">
        <v>963.90699775999997</v>
      </c>
      <c r="B9611">
        <v>963.90167236328102</v>
      </c>
      <c r="C9611" s="1">
        <f t="shared" si="150"/>
        <v>-5.3253967189448304</v>
      </c>
    </row>
    <row r="9612" spans="1:3" x14ac:dyDescent="0.15">
      <c r="A9612">
        <v>964.00699775999999</v>
      </c>
      <c r="B9612">
        <v>964.00140380859398</v>
      </c>
      <c r="C9612" s="1">
        <f t="shared" si="150"/>
        <v>-5.5939514060128204</v>
      </c>
    </row>
    <row r="9613" spans="1:3" x14ac:dyDescent="0.15">
      <c r="A9613">
        <v>964.10700159999999</v>
      </c>
      <c r="B9613">
        <v>964.10150146484398</v>
      </c>
      <c r="C9613" s="1">
        <f t="shared" si="150"/>
        <v>-5.5001351560122202</v>
      </c>
    </row>
    <row r="9614" spans="1:3" x14ac:dyDescent="0.15">
      <c r="A9614">
        <v>964.20700288</v>
      </c>
      <c r="B9614">
        <v>964.20172119140602</v>
      </c>
      <c r="C9614" s="1">
        <f t="shared" si="150"/>
        <v>-5.2816885939819258</v>
      </c>
    </row>
    <row r="9615" spans="1:3" x14ac:dyDescent="0.15">
      <c r="A9615">
        <v>964.30699519999996</v>
      </c>
      <c r="B9615">
        <v>964.30169677734398</v>
      </c>
      <c r="C9615" s="1">
        <f t="shared" si="150"/>
        <v>-5.298422655982904</v>
      </c>
    </row>
    <row r="9616" spans="1:3" x14ac:dyDescent="0.15">
      <c r="A9616">
        <v>964.40699136000001</v>
      </c>
      <c r="B9616">
        <v>964.40173339843795</v>
      </c>
      <c r="C9616" s="1">
        <f t="shared" si="150"/>
        <v>-5.2579615620516051</v>
      </c>
    </row>
    <row r="9617" spans="1:3" x14ac:dyDescent="0.15">
      <c r="A9617">
        <v>964.50700031999997</v>
      </c>
      <c r="B9617">
        <v>964.50177001953102</v>
      </c>
      <c r="C9617" s="1">
        <f t="shared" si="150"/>
        <v>-5.2303004689520094</v>
      </c>
    </row>
    <row r="9618" spans="1:3" x14ac:dyDescent="0.15">
      <c r="A9618">
        <v>964.60700032</v>
      </c>
      <c r="B9618">
        <v>964.60186767578102</v>
      </c>
      <c r="C9618" s="1">
        <f t="shared" si="150"/>
        <v>-5.1326442189747468</v>
      </c>
    </row>
    <row r="9619" spans="1:3" x14ac:dyDescent="0.15">
      <c r="A9619">
        <v>964.70699391999995</v>
      </c>
      <c r="B9619">
        <v>964.70178222656295</v>
      </c>
      <c r="C9619" s="1">
        <f t="shared" si="150"/>
        <v>-5.2116934369905721</v>
      </c>
    </row>
    <row r="9620" spans="1:3" x14ac:dyDescent="0.15">
      <c r="A9620">
        <v>964.80700288000003</v>
      </c>
      <c r="B9620">
        <v>964.80114746093795</v>
      </c>
      <c r="C9620" s="1">
        <f t="shared" si="150"/>
        <v>-5.8554190620725421</v>
      </c>
    </row>
    <row r="9621" spans="1:3" x14ac:dyDescent="0.15">
      <c r="A9621">
        <v>964.90699775999997</v>
      </c>
      <c r="B9621">
        <v>964.90173339843795</v>
      </c>
      <c r="C9621" s="1">
        <f t="shared" si="150"/>
        <v>-5.2643615620127093</v>
      </c>
    </row>
    <row r="9622" spans="1:3" x14ac:dyDescent="0.15">
      <c r="A9622">
        <v>965.00699008000004</v>
      </c>
      <c r="B9622">
        <v>965.00177001953102</v>
      </c>
      <c r="C9622" s="1">
        <f t="shared" si="150"/>
        <v>-5.2200604690142427</v>
      </c>
    </row>
    <row r="9623" spans="1:3" x14ac:dyDescent="0.15">
      <c r="A9623">
        <v>965.10698879999995</v>
      </c>
      <c r="B9623">
        <v>965.10162353515602</v>
      </c>
      <c r="C9623" s="1">
        <f t="shared" si="150"/>
        <v>-5.3652648439310724</v>
      </c>
    </row>
    <row r="9624" spans="1:3" x14ac:dyDescent="0.15">
      <c r="A9624">
        <v>965.20699648000004</v>
      </c>
      <c r="B9624">
        <v>965.20172119140602</v>
      </c>
      <c r="C9624" s="1">
        <f t="shared" si="150"/>
        <v>-5.2752885940208216</v>
      </c>
    </row>
    <row r="9625" spans="1:3" x14ac:dyDescent="0.15">
      <c r="A9625">
        <v>965.3069888</v>
      </c>
      <c r="B9625">
        <v>965.30181884765602</v>
      </c>
      <c r="C9625" s="1">
        <f t="shared" si="150"/>
        <v>-5.1699523439765471</v>
      </c>
    </row>
    <row r="9626" spans="1:3" x14ac:dyDescent="0.15">
      <c r="A9626">
        <v>965.40698880000002</v>
      </c>
      <c r="B9626">
        <v>965.40179443359398</v>
      </c>
      <c r="C9626" s="1">
        <f t="shared" si="150"/>
        <v>-5.1943664060445371</v>
      </c>
    </row>
    <row r="9627" spans="1:3" x14ac:dyDescent="0.15">
      <c r="A9627">
        <v>965.50699903999998</v>
      </c>
      <c r="B9627">
        <v>965.50183105468795</v>
      </c>
      <c r="C9627" s="1">
        <f t="shared" si="150"/>
        <v>-5.1679853120276675</v>
      </c>
    </row>
    <row r="9628" spans="1:3" x14ac:dyDescent="0.15">
      <c r="A9628">
        <v>965.60698751999996</v>
      </c>
      <c r="B9628">
        <v>965.601806640625</v>
      </c>
      <c r="C9628" s="1">
        <f t="shared" si="150"/>
        <v>-5.1808793749614779</v>
      </c>
    </row>
    <row r="9629" spans="1:3" x14ac:dyDescent="0.15">
      <c r="A9629">
        <v>965.70699648000004</v>
      </c>
      <c r="B9629">
        <v>965.70166015625</v>
      </c>
      <c r="C9629" s="1">
        <f t="shared" si="150"/>
        <v>-5.3363237500434479</v>
      </c>
    </row>
    <row r="9630" spans="1:3" x14ac:dyDescent="0.15">
      <c r="A9630">
        <v>965.80699775999994</v>
      </c>
      <c r="B9630">
        <v>965.8017578125</v>
      </c>
      <c r="C9630" s="1">
        <f t="shared" si="150"/>
        <v>-5.2399474999447193</v>
      </c>
    </row>
    <row r="9631" spans="1:3" x14ac:dyDescent="0.15">
      <c r="A9631">
        <v>965.90699136000001</v>
      </c>
      <c r="B9631">
        <v>965.90179443359398</v>
      </c>
      <c r="C9631" s="1">
        <f t="shared" si="150"/>
        <v>-5.1969264060289788</v>
      </c>
    </row>
    <row r="9632" spans="1:3" x14ac:dyDescent="0.15">
      <c r="A9632">
        <v>966.00698880000004</v>
      </c>
      <c r="B9632">
        <v>966.001708984375</v>
      </c>
      <c r="C9632" s="1">
        <f t="shared" si="150"/>
        <v>-5.2798156250446482</v>
      </c>
    </row>
    <row r="9633" spans="1:3" x14ac:dyDescent="0.15">
      <c r="A9633">
        <v>966.10698495999998</v>
      </c>
      <c r="B9633">
        <v>966.10168457031295</v>
      </c>
      <c r="C9633" s="1">
        <f t="shared" si="150"/>
        <v>-5.3003896870222889</v>
      </c>
    </row>
    <row r="9634" spans="1:3" x14ac:dyDescent="0.15">
      <c r="A9634">
        <v>966.20699135999996</v>
      </c>
      <c r="B9634">
        <v>966.20184326171898</v>
      </c>
      <c r="C9634" s="1">
        <f t="shared" si="150"/>
        <v>-5.1480982809835041</v>
      </c>
    </row>
    <row r="9635" spans="1:3" x14ac:dyDescent="0.15">
      <c r="A9635">
        <v>966.30697984000005</v>
      </c>
      <c r="B9635">
        <v>966.301513671875</v>
      </c>
      <c r="C9635" s="1">
        <f t="shared" si="150"/>
        <v>-5.4661681250536276</v>
      </c>
    </row>
    <row r="9636" spans="1:3" x14ac:dyDescent="0.15">
      <c r="A9636">
        <v>966.40698368000005</v>
      </c>
      <c r="B9636">
        <v>966.401611328125</v>
      </c>
      <c r="C9636" s="1">
        <f t="shared" si="150"/>
        <v>-5.3723518750530275</v>
      </c>
    </row>
    <row r="9637" spans="1:3" x14ac:dyDescent="0.15">
      <c r="A9637">
        <v>966.50698623999995</v>
      </c>
      <c r="B9637">
        <v>966.50164794921898</v>
      </c>
      <c r="C9637" s="1">
        <f t="shared" si="150"/>
        <v>-5.338290780969146</v>
      </c>
    </row>
    <row r="9638" spans="1:3" x14ac:dyDescent="0.15">
      <c r="A9638">
        <v>966.60698239999999</v>
      </c>
      <c r="B9638">
        <v>966.60168457031295</v>
      </c>
      <c r="C9638" s="1">
        <f t="shared" si="150"/>
        <v>-5.2978296870378472</v>
      </c>
    </row>
    <row r="9639" spans="1:3" x14ac:dyDescent="0.15">
      <c r="A9639">
        <v>966.70699135999996</v>
      </c>
      <c r="B9639">
        <v>966.70172119140602</v>
      </c>
      <c r="C9639" s="1">
        <f t="shared" si="150"/>
        <v>-5.2701685939382514</v>
      </c>
    </row>
    <row r="9640" spans="1:3" x14ac:dyDescent="0.15">
      <c r="A9640">
        <v>966.80699007999999</v>
      </c>
      <c r="B9640">
        <v>966.80169677734398</v>
      </c>
      <c r="C9640" s="1">
        <f t="shared" si="150"/>
        <v>-5.2933026560140206</v>
      </c>
    </row>
    <row r="9641" spans="1:3" x14ac:dyDescent="0.15">
      <c r="A9641">
        <v>966.90698496000005</v>
      </c>
      <c r="B9641">
        <v>966.90173339843795</v>
      </c>
      <c r="C9641" s="1">
        <f t="shared" si="150"/>
        <v>-5.251561562090501</v>
      </c>
    </row>
    <row r="9642" spans="1:3" x14ac:dyDescent="0.15">
      <c r="A9642">
        <v>967.00699264000002</v>
      </c>
      <c r="B9642">
        <v>967.001708984375</v>
      </c>
      <c r="C9642" s="1">
        <f t="shared" si="150"/>
        <v>-5.2836556250213107</v>
      </c>
    </row>
    <row r="9643" spans="1:3" x14ac:dyDescent="0.15">
      <c r="A9643">
        <v>967.10699007999995</v>
      </c>
      <c r="B9643">
        <v>967.101806640625</v>
      </c>
      <c r="C9643" s="1">
        <f t="shared" si="150"/>
        <v>-5.1834393749459196</v>
      </c>
    </row>
    <row r="9644" spans="1:3" x14ac:dyDescent="0.15">
      <c r="A9644">
        <v>967.20698751999998</v>
      </c>
      <c r="B9644">
        <v>967.20178222656295</v>
      </c>
      <c r="C9644" s="1">
        <f t="shared" si="150"/>
        <v>-5.2052934370294679</v>
      </c>
    </row>
    <row r="9645" spans="1:3" x14ac:dyDescent="0.15">
      <c r="A9645">
        <v>967.30698496000002</v>
      </c>
      <c r="B9645">
        <v>967.3017578125</v>
      </c>
      <c r="C9645" s="1">
        <f t="shared" si="150"/>
        <v>-5.2271475000225109</v>
      </c>
    </row>
    <row r="9646" spans="1:3" x14ac:dyDescent="0.15">
      <c r="A9646">
        <v>967.40697727999998</v>
      </c>
      <c r="B9646">
        <v>967.40179443359398</v>
      </c>
      <c r="C9646" s="1">
        <f t="shared" si="150"/>
        <v>-5.1828464060008628</v>
      </c>
    </row>
    <row r="9647" spans="1:3" x14ac:dyDescent="0.15">
      <c r="A9647">
        <v>967.50697216000003</v>
      </c>
      <c r="B9647">
        <v>967.50183105468795</v>
      </c>
      <c r="C9647" s="1">
        <f t="shared" si="150"/>
        <v>-5.1411053120773431</v>
      </c>
    </row>
    <row r="9648" spans="1:3" x14ac:dyDescent="0.15">
      <c r="A9648">
        <v>967.60697856000002</v>
      </c>
      <c r="B9648">
        <v>967.601806640625</v>
      </c>
      <c r="C9648" s="1">
        <f t="shared" si="150"/>
        <v>-5.171919375015932</v>
      </c>
    </row>
    <row r="9649" spans="1:3" x14ac:dyDescent="0.15">
      <c r="A9649">
        <v>967.70697600000005</v>
      </c>
      <c r="B9649">
        <v>967.70178222656295</v>
      </c>
      <c r="C9649" s="1">
        <f t="shared" si="150"/>
        <v>-5.1937734370994804</v>
      </c>
    </row>
    <row r="9650" spans="1:3" x14ac:dyDescent="0.15">
      <c r="A9650">
        <v>967.80698752000001</v>
      </c>
      <c r="B9650">
        <v>967.80169677734398</v>
      </c>
      <c r="C9650" s="1">
        <f t="shared" si="150"/>
        <v>-5.2907426560295789</v>
      </c>
    </row>
    <row r="9651" spans="1:3" x14ac:dyDescent="0.15">
      <c r="A9651">
        <v>967.90698368000005</v>
      </c>
      <c r="B9651">
        <v>967.90173339843795</v>
      </c>
      <c r="C9651" s="1">
        <f t="shared" si="150"/>
        <v>-5.2502815620982801</v>
      </c>
    </row>
    <row r="9652" spans="1:3" x14ac:dyDescent="0.15">
      <c r="A9652">
        <v>968.00698752000005</v>
      </c>
      <c r="B9652">
        <v>968.00177001953102</v>
      </c>
      <c r="C9652" s="1">
        <f t="shared" si="150"/>
        <v>-5.217500469029801</v>
      </c>
    </row>
    <row r="9653" spans="1:3" x14ac:dyDescent="0.15">
      <c r="A9653">
        <v>968.10698239999999</v>
      </c>
      <c r="B9653">
        <v>968.10174560546898</v>
      </c>
      <c r="C9653" s="1">
        <f t="shared" si="150"/>
        <v>-5.2367945310152209</v>
      </c>
    </row>
    <row r="9654" spans="1:3" x14ac:dyDescent="0.15">
      <c r="A9654">
        <v>968.20697856000004</v>
      </c>
      <c r="B9654">
        <v>968.20172119140602</v>
      </c>
      <c r="C9654" s="1">
        <f t="shared" si="150"/>
        <v>-5.2573685940160431</v>
      </c>
    </row>
    <row r="9655" spans="1:3" x14ac:dyDescent="0.15">
      <c r="A9655">
        <v>968.30698368000003</v>
      </c>
      <c r="B9655">
        <v>968.3017578125</v>
      </c>
      <c r="C9655" s="1">
        <f t="shared" si="150"/>
        <v>-5.2258675000302901</v>
      </c>
    </row>
    <row r="9656" spans="1:3" x14ac:dyDescent="0.15">
      <c r="A9656">
        <v>968.40698111999995</v>
      </c>
      <c r="B9656">
        <v>968.40167236328102</v>
      </c>
      <c r="C9656" s="1">
        <f t="shared" si="150"/>
        <v>-5.3087567189322726</v>
      </c>
    </row>
    <row r="9657" spans="1:3" x14ac:dyDescent="0.15">
      <c r="A9657">
        <v>968.50697855999999</v>
      </c>
      <c r="B9657">
        <v>968.50177001953102</v>
      </c>
      <c r="C9657" s="1">
        <f t="shared" si="150"/>
        <v>-5.2085404689705683</v>
      </c>
    </row>
    <row r="9658" spans="1:3" x14ac:dyDescent="0.15">
      <c r="A9658">
        <v>968.60697472000004</v>
      </c>
      <c r="B9658">
        <v>968.60144042968795</v>
      </c>
      <c r="C9658" s="1">
        <f t="shared" si="150"/>
        <v>-5.5342903120845222</v>
      </c>
    </row>
    <row r="9659" spans="1:3" x14ac:dyDescent="0.15">
      <c r="A9659">
        <v>968.70696576</v>
      </c>
      <c r="B9659">
        <v>968.70153808593795</v>
      </c>
      <c r="C9659" s="1">
        <f t="shared" si="150"/>
        <v>-5.4276740620480268</v>
      </c>
    </row>
    <row r="9660" spans="1:3" x14ac:dyDescent="0.15">
      <c r="A9660">
        <v>968.80697343999998</v>
      </c>
      <c r="B9660">
        <v>968.80181884765602</v>
      </c>
      <c r="C9660" s="1">
        <f t="shared" si="150"/>
        <v>-5.1545923439562102</v>
      </c>
    </row>
    <row r="9661" spans="1:3" x14ac:dyDescent="0.15">
      <c r="A9661">
        <v>968.90697727999998</v>
      </c>
      <c r="B9661">
        <v>968.90167236328102</v>
      </c>
      <c r="C9661" s="1">
        <f t="shared" si="150"/>
        <v>-5.3049167189556101</v>
      </c>
    </row>
    <row r="9662" spans="1:3" x14ac:dyDescent="0.15">
      <c r="A9662">
        <v>969.00698111999998</v>
      </c>
      <c r="B9662">
        <v>969.001708984375</v>
      </c>
      <c r="C9662" s="1">
        <f t="shared" si="150"/>
        <v>-5.2721356249776363</v>
      </c>
    </row>
    <row r="9663" spans="1:3" x14ac:dyDescent="0.15">
      <c r="A9663">
        <v>969.10697984000001</v>
      </c>
      <c r="B9663">
        <v>969.10174560546898</v>
      </c>
      <c r="C9663" s="1">
        <f t="shared" si="150"/>
        <v>-5.2342345310307792</v>
      </c>
    </row>
    <row r="9664" spans="1:3" x14ac:dyDescent="0.15">
      <c r="A9664">
        <v>969.20697984000003</v>
      </c>
      <c r="B9664">
        <v>969.20178222656295</v>
      </c>
      <c r="C9664" s="1">
        <f t="shared" si="150"/>
        <v>-5.1976134370761429</v>
      </c>
    </row>
    <row r="9665" spans="1:3" x14ac:dyDescent="0.15">
      <c r="A9665">
        <v>969.30697855999995</v>
      </c>
      <c r="B9665">
        <v>969.3017578125</v>
      </c>
      <c r="C9665" s="1">
        <f t="shared" si="150"/>
        <v>-5.2207474999477199</v>
      </c>
    </row>
    <row r="9666" spans="1:3" x14ac:dyDescent="0.15">
      <c r="A9666">
        <v>969.40697983999996</v>
      </c>
      <c r="B9666">
        <v>969.40173339843795</v>
      </c>
      <c r="C9666" s="1">
        <f t="shared" si="150"/>
        <v>-5.2464415620079308</v>
      </c>
    </row>
    <row r="9667" spans="1:3" x14ac:dyDescent="0.15">
      <c r="A9667">
        <v>969.50696960000005</v>
      </c>
      <c r="B9667">
        <v>969.50183105468795</v>
      </c>
      <c r="C9667" s="1">
        <f t="shared" ref="C9667:C9730" si="151">1000*(B9667-A9667)</f>
        <v>-5.1385453120929014</v>
      </c>
    </row>
    <row r="9668" spans="1:3" x14ac:dyDescent="0.15">
      <c r="A9668">
        <v>969.60697856000002</v>
      </c>
      <c r="B9668">
        <v>969.601806640625</v>
      </c>
      <c r="C9668" s="1">
        <f t="shared" si="151"/>
        <v>-5.171919375015932</v>
      </c>
    </row>
    <row r="9669" spans="1:3" x14ac:dyDescent="0.15">
      <c r="A9669">
        <v>969.70697215999996</v>
      </c>
      <c r="B9669">
        <v>969.70178222656295</v>
      </c>
      <c r="C9669" s="1">
        <f t="shared" si="151"/>
        <v>-5.189933437009131</v>
      </c>
    </row>
    <row r="9670" spans="1:3" x14ac:dyDescent="0.15">
      <c r="A9670">
        <v>969.80697215999999</v>
      </c>
      <c r="B9670">
        <v>969.80145263671898</v>
      </c>
      <c r="C9670" s="1">
        <f t="shared" si="151"/>
        <v>-5.5195232810092421</v>
      </c>
    </row>
    <row r="9671" spans="1:3" x14ac:dyDescent="0.15">
      <c r="A9671">
        <v>969.90696960000002</v>
      </c>
      <c r="B9671">
        <v>969.901611328125</v>
      </c>
      <c r="C9671" s="1">
        <f t="shared" si="151"/>
        <v>-5.3582718750249114</v>
      </c>
    </row>
    <row r="9672" spans="1:3" x14ac:dyDescent="0.15">
      <c r="A9672">
        <v>970.00697983999999</v>
      </c>
      <c r="B9672">
        <v>970.00164794921898</v>
      </c>
      <c r="C9672" s="1">
        <f t="shared" si="151"/>
        <v>-5.3318907810080418</v>
      </c>
    </row>
    <row r="9673" spans="1:3" x14ac:dyDescent="0.15">
      <c r="A9673">
        <v>970.10695808000003</v>
      </c>
      <c r="B9673">
        <v>970.10174560546898</v>
      </c>
      <c r="C9673" s="1">
        <f t="shared" si="151"/>
        <v>-5.2124745310493381</v>
      </c>
    </row>
    <row r="9674" spans="1:3" x14ac:dyDescent="0.15">
      <c r="A9674">
        <v>970.20697215999996</v>
      </c>
      <c r="B9674">
        <v>970.20172119140602</v>
      </c>
      <c r="C9674" s="1">
        <f t="shared" si="151"/>
        <v>-5.250968593941252</v>
      </c>
    </row>
    <row r="9675" spans="1:3" x14ac:dyDescent="0.15">
      <c r="A9675">
        <v>970.30696704000002</v>
      </c>
      <c r="B9675">
        <v>970.3017578125</v>
      </c>
      <c r="C9675" s="1">
        <f t="shared" si="151"/>
        <v>-5.2092275000177324</v>
      </c>
    </row>
    <row r="9676" spans="1:3" x14ac:dyDescent="0.15">
      <c r="A9676">
        <v>970.40698239999995</v>
      </c>
      <c r="B9676">
        <v>970.40173339843795</v>
      </c>
      <c r="C9676" s="1">
        <f t="shared" si="151"/>
        <v>-5.2490015619923724</v>
      </c>
    </row>
    <row r="9677" spans="1:3" x14ac:dyDescent="0.15">
      <c r="A9677">
        <v>970.50697344000002</v>
      </c>
      <c r="B9677">
        <v>970.50177001953102</v>
      </c>
      <c r="C9677" s="1">
        <f t="shared" si="151"/>
        <v>-5.203420469001685</v>
      </c>
    </row>
    <row r="9678" spans="1:3" x14ac:dyDescent="0.15">
      <c r="A9678">
        <v>970.60696831999996</v>
      </c>
      <c r="B9678">
        <v>970.60174560546898</v>
      </c>
      <c r="C9678" s="1">
        <f t="shared" si="151"/>
        <v>-5.2227145309871048</v>
      </c>
    </row>
    <row r="9679" spans="1:3" x14ac:dyDescent="0.15">
      <c r="A9679">
        <v>970.70696959999998</v>
      </c>
      <c r="B9679">
        <v>970.70172119140602</v>
      </c>
      <c r="C9679" s="1">
        <f t="shared" si="151"/>
        <v>-5.2484085939568104</v>
      </c>
    </row>
    <row r="9680" spans="1:3" x14ac:dyDescent="0.15">
      <c r="A9680">
        <v>970.80697087999999</v>
      </c>
      <c r="B9680">
        <v>970.8017578125</v>
      </c>
      <c r="C9680" s="1">
        <f t="shared" si="151"/>
        <v>-5.2130674999943949</v>
      </c>
    </row>
    <row r="9681" spans="1:3" x14ac:dyDescent="0.15">
      <c r="A9681">
        <v>970.90696576000005</v>
      </c>
      <c r="B9681">
        <v>970.90179443359398</v>
      </c>
      <c r="C9681" s="1">
        <f t="shared" si="151"/>
        <v>-5.1713264060708752</v>
      </c>
    </row>
    <row r="9682" spans="1:3" x14ac:dyDescent="0.15">
      <c r="A9682">
        <v>971.00695680000001</v>
      </c>
      <c r="B9682">
        <v>971.00146484375</v>
      </c>
      <c r="C9682" s="1">
        <f t="shared" si="151"/>
        <v>-5.4919562500117536</v>
      </c>
    </row>
    <row r="9683" spans="1:3" x14ac:dyDescent="0.15">
      <c r="A9683">
        <v>971.10696703999997</v>
      </c>
      <c r="B9683">
        <v>971.10150146484398</v>
      </c>
      <c r="C9683" s="1">
        <f t="shared" si="151"/>
        <v>-5.465575155994884</v>
      </c>
    </row>
    <row r="9684" spans="1:3" x14ac:dyDescent="0.15">
      <c r="A9684">
        <v>971.20696448000001</v>
      </c>
      <c r="B9684">
        <v>971.20178222656295</v>
      </c>
      <c r="C9684" s="1">
        <f t="shared" si="151"/>
        <v>-5.182253437055806</v>
      </c>
    </row>
    <row r="9685" spans="1:3" x14ac:dyDescent="0.15">
      <c r="A9685">
        <v>971.30696320000004</v>
      </c>
      <c r="B9685">
        <v>971.30169677734398</v>
      </c>
      <c r="C9685" s="1">
        <f t="shared" si="151"/>
        <v>-5.2664226560636962</v>
      </c>
    </row>
    <row r="9686" spans="1:3" x14ac:dyDescent="0.15">
      <c r="A9686">
        <v>971.40696704000004</v>
      </c>
      <c r="B9686">
        <v>971.40173339843795</v>
      </c>
      <c r="C9686" s="1">
        <f t="shared" si="151"/>
        <v>-5.2336415620857224</v>
      </c>
    </row>
    <row r="9687" spans="1:3" x14ac:dyDescent="0.15">
      <c r="A9687">
        <v>971.50696832000006</v>
      </c>
      <c r="B9687">
        <v>971.501708984375</v>
      </c>
      <c r="C9687" s="1">
        <f t="shared" si="151"/>
        <v>-5.259335625055428</v>
      </c>
    </row>
    <row r="9688" spans="1:3" x14ac:dyDescent="0.15">
      <c r="A9688">
        <v>971.60696447999999</v>
      </c>
      <c r="B9688">
        <v>971.60174560546898</v>
      </c>
      <c r="C9688" s="1">
        <f t="shared" si="151"/>
        <v>-5.2188745310104423</v>
      </c>
    </row>
    <row r="9689" spans="1:3" x14ac:dyDescent="0.15">
      <c r="A9689">
        <v>971.70696959999998</v>
      </c>
      <c r="B9689">
        <v>971.70172119140602</v>
      </c>
      <c r="C9689" s="1">
        <f t="shared" si="151"/>
        <v>-5.2484085939568104</v>
      </c>
    </row>
    <row r="9690" spans="1:3" x14ac:dyDescent="0.15">
      <c r="A9690">
        <v>971.80696832000001</v>
      </c>
      <c r="B9690">
        <v>971.80169677734398</v>
      </c>
      <c r="C9690" s="1">
        <f t="shared" si="151"/>
        <v>-5.2715426560325795</v>
      </c>
    </row>
    <row r="9691" spans="1:3" x14ac:dyDescent="0.15">
      <c r="A9691">
        <v>971.90696319999995</v>
      </c>
      <c r="B9691">
        <v>971.90179443359398</v>
      </c>
      <c r="C9691" s="1">
        <f t="shared" si="151"/>
        <v>-5.1687664059727467</v>
      </c>
    </row>
    <row r="9692" spans="1:3" x14ac:dyDescent="0.15">
      <c r="A9692">
        <v>972.00696575999996</v>
      </c>
      <c r="B9692">
        <v>972.00177001953102</v>
      </c>
      <c r="C9692" s="1">
        <f t="shared" si="151"/>
        <v>-5.1957404689346731</v>
      </c>
    </row>
    <row r="9693" spans="1:3" x14ac:dyDescent="0.15">
      <c r="A9693">
        <v>972.10695808000003</v>
      </c>
      <c r="B9693">
        <v>972.10168457031295</v>
      </c>
      <c r="C9693" s="1">
        <f t="shared" si="151"/>
        <v>-5.2735096870719644</v>
      </c>
    </row>
    <row r="9694" spans="1:3" x14ac:dyDescent="0.15">
      <c r="A9694">
        <v>972.20694784</v>
      </c>
      <c r="B9694">
        <v>972.20129394531295</v>
      </c>
      <c r="C9694" s="1">
        <f t="shared" si="151"/>
        <v>-5.6538946870432483</v>
      </c>
    </row>
    <row r="9695" spans="1:3" x14ac:dyDescent="0.15">
      <c r="A9695">
        <v>972.30696064000006</v>
      </c>
      <c r="B9695">
        <v>972.30169677734398</v>
      </c>
      <c r="C9695" s="1">
        <f t="shared" si="151"/>
        <v>-5.2638626560792545</v>
      </c>
    </row>
    <row r="9696" spans="1:3" x14ac:dyDescent="0.15">
      <c r="A9696">
        <v>972.40696319999995</v>
      </c>
      <c r="B9696">
        <v>972.40173339843795</v>
      </c>
      <c r="C9696" s="1">
        <f t="shared" si="151"/>
        <v>-5.229801561995373</v>
      </c>
    </row>
    <row r="9697" spans="1:3" x14ac:dyDescent="0.15">
      <c r="A9697">
        <v>972.50696575999996</v>
      </c>
      <c r="B9697">
        <v>972.50164794921898</v>
      </c>
      <c r="C9697" s="1">
        <f t="shared" si="151"/>
        <v>-5.3178107809799258</v>
      </c>
    </row>
    <row r="9698" spans="1:3" x14ac:dyDescent="0.15">
      <c r="A9698">
        <v>972.60696064000001</v>
      </c>
      <c r="B9698">
        <v>972.601806640625</v>
      </c>
      <c r="C9698" s="1">
        <f t="shared" si="151"/>
        <v>-5.1539993750111535</v>
      </c>
    </row>
    <row r="9699" spans="1:3" x14ac:dyDescent="0.15">
      <c r="A9699">
        <v>972.70696831999999</v>
      </c>
      <c r="B9699">
        <v>972.70184326171898</v>
      </c>
      <c r="C9699" s="1">
        <f t="shared" si="151"/>
        <v>-5.1250582810098422</v>
      </c>
    </row>
    <row r="9700" spans="1:3" x14ac:dyDescent="0.15">
      <c r="A9700">
        <v>972.80695935999995</v>
      </c>
      <c r="B9700">
        <v>972.80169677734398</v>
      </c>
      <c r="C9700" s="1">
        <f t="shared" si="151"/>
        <v>-5.2625826559733468</v>
      </c>
    </row>
    <row r="9701" spans="1:3" x14ac:dyDescent="0.15">
      <c r="A9701">
        <v>972.90696448000006</v>
      </c>
      <c r="B9701">
        <v>972.90173339843795</v>
      </c>
      <c r="C9701" s="1">
        <f t="shared" si="151"/>
        <v>-5.2310815621012807</v>
      </c>
    </row>
    <row r="9702" spans="1:3" x14ac:dyDescent="0.15">
      <c r="A9702">
        <v>973.00696063999999</v>
      </c>
      <c r="B9702">
        <v>973.00177001953102</v>
      </c>
      <c r="C9702" s="1">
        <f t="shared" si="151"/>
        <v>-5.1906204689657898</v>
      </c>
    </row>
    <row r="9703" spans="1:3" x14ac:dyDescent="0.15">
      <c r="A9703">
        <v>973.10696703999997</v>
      </c>
      <c r="B9703">
        <v>973.10174560546898</v>
      </c>
      <c r="C9703" s="1">
        <f t="shared" si="151"/>
        <v>-5.221434530994884</v>
      </c>
    </row>
    <row r="9704" spans="1:3" x14ac:dyDescent="0.15">
      <c r="A9704">
        <v>973.20696831999999</v>
      </c>
      <c r="B9704">
        <v>973.20178222656295</v>
      </c>
      <c r="C9704" s="1">
        <f t="shared" si="151"/>
        <v>-5.1860934370324685</v>
      </c>
    </row>
    <row r="9705" spans="1:3" x14ac:dyDescent="0.15">
      <c r="A9705">
        <v>973.30695551999997</v>
      </c>
      <c r="B9705">
        <v>973.30145263671898</v>
      </c>
      <c r="C9705" s="1">
        <f t="shared" si="151"/>
        <v>-5.5028832809966843</v>
      </c>
    </row>
    <row r="9706" spans="1:3" x14ac:dyDescent="0.15">
      <c r="A9706">
        <v>973.40695168000002</v>
      </c>
      <c r="B9706">
        <v>973.40179443359398</v>
      </c>
      <c r="C9706" s="1">
        <f t="shared" si="151"/>
        <v>-5.1572464060427592</v>
      </c>
    </row>
    <row r="9707" spans="1:3" x14ac:dyDescent="0.15">
      <c r="A9707">
        <v>973.50695552000002</v>
      </c>
      <c r="B9707">
        <v>973.50177001953102</v>
      </c>
      <c r="C9707" s="1">
        <f t="shared" si="151"/>
        <v>-5.1855004689969064</v>
      </c>
    </row>
    <row r="9708" spans="1:3" x14ac:dyDescent="0.15">
      <c r="A9708">
        <v>973.60695936000002</v>
      </c>
      <c r="B9708">
        <v>973.60174560546898</v>
      </c>
      <c r="C9708" s="1">
        <f t="shared" si="151"/>
        <v>-5.2137545310415589</v>
      </c>
    </row>
    <row r="9709" spans="1:3" x14ac:dyDescent="0.15">
      <c r="A9709">
        <v>973.70697343999996</v>
      </c>
      <c r="B9709">
        <v>973.70178222656295</v>
      </c>
      <c r="C9709" s="1">
        <f t="shared" si="151"/>
        <v>-5.1912134370013518</v>
      </c>
    </row>
    <row r="9710" spans="1:3" x14ac:dyDescent="0.15">
      <c r="A9710">
        <v>973.80695295999999</v>
      </c>
      <c r="B9710">
        <v>973.8017578125</v>
      </c>
      <c r="C9710" s="1">
        <f t="shared" si="151"/>
        <v>-5.1951474999896163</v>
      </c>
    </row>
    <row r="9711" spans="1:3" x14ac:dyDescent="0.15">
      <c r="A9711">
        <v>973.90694784000004</v>
      </c>
      <c r="B9711">
        <v>973.90173339843795</v>
      </c>
      <c r="C9711" s="1">
        <f t="shared" si="151"/>
        <v>-5.214441562088723</v>
      </c>
    </row>
    <row r="9712" spans="1:3" x14ac:dyDescent="0.15">
      <c r="A9712">
        <v>974.00696063999999</v>
      </c>
      <c r="B9712">
        <v>974.00164794921898</v>
      </c>
      <c r="C9712" s="1">
        <f t="shared" si="151"/>
        <v>-5.3126907810110424</v>
      </c>
    </row>
    <row r="9713" spans="1:3" x14ac:dyDescent="0.15">
      <c r="A9713">
        <v>974.10695680000003</v>
      </c>
      <c r="B9713">
        <v>974.10174560546898</v>
      </c>
      <c r="C9713" s="1">
        <f t="shared" si="151"/>
        <v>-5.2111945310571173</v>
      </c>
    </row>
    <row r="9714" spans="1:3" x14ac:dyDescent="0.15">
      <c r="A9714">
        <v>974.20695936000004</v>
      </c>
      <c r="B9714">
        <v>974.20178222656295</v>
      </c>
      <c r="C9714" s="1">
        <f t="shared" si="151"/>
        <v>-5.1771334370869226</v>
      </c>
    </row>
    <row r="9715" spans="1:3" x14ac:dyDescent="0.15">
      <c r="A9715">
        <v>974.30696192000005</v>
      </c>
      <c r="B9715">
        <v>974.3017578125</v>
      </c>
      <c r="C9715" s="1">
        <f t="shared" si="151"/>
        <v>-5.204107500048849</v>
      </c>
    </row>
    <row r="9716" spans="1:3" x14ac:dyDescent="0.15">
      <c r="A9716">
        <v>974.40694271999996</v>
      </c>
      <c r="B9716">
        <v>974.40167236328102</v>
      </c>
      <c r="C9716" s="1">
        <f t="shared" si="151"/>
        <v>-5.2703567189382738</v>
      </c>
    </row>
    <row r="9717" spans="1:3" x14ac:dyDescent="0.15">
      <c r="A9717">
        <v>974.50694399999998</v>
      </c>
      <c r="B9717">
        <v>974.50158691406295</v>
      </c>
      <c r="C9717" s="1">
        <f t="shared" si="151"/>
        <v>-5.357085937021111</v>
      </c>
    </row>
    <row r="9718" spans="1:3" x14ac:dyDescent="0.15">
      <c r="A9718">
        <v>974.60695936000002</v>
      </c>
      <c r="B9718">
        <v>974.6015625</v>
      </c>
      <c r="C9718" s="1">
        <f t="shared" si="151"/>
        <v>-5.3968600000189326</v>
      </c>
    </row>
    <row r="9719" spans="1:3" x14ac:dyDescent="0.15">
      <c r="A9719">
        <v>974.70695936000004</v>
      </c>
      <c r="B9719">
        <v>974.70220947265602</v>
      </c>
      <c r="C9719" s="1">
        <f t="shared" si="151"/>
        <v>-4.7498873440190437</v>
      </c>
    </row>
    <row r="9720" spans="1:3" x14ac:dyDescent="0.15">
      <c r="A9720">
        <v>974.80695807999996</v>
      </c>
      <c r="B9720">
        <v>974.80169677734398</v>
      </c>
      <c r="C9720" s="1">
        <f t="shared" si="151"/>
        <v>-5.261302655981126</v>
      </c>
    </row>
    <row r="9721" spans="1:3" x14ac:dyDescent="0.15">
      <c r="A9721">
        <v>974.90695552</v>
      </c>
      <c r="B9721">
        <v>974.90167236328102</v>
      </c>
      <c r="C9721" s="1">
        <f t="shared" si="151"/>
        <v>-5.2831567189741691</v>
      </c>
    </row>
    <row r="9722" spans="1:3" x14ac:dyDescent="0.15">
      <c r="A9722">
        <v>975.00694783999995</v>
      </c>
      <c r="B9722">
        <v>975.001708984375</v>
      </c>
      <c r="C9722" s="1">
        <f t="shared" si="151"/>
        <v>-5.2388556249525209</v>
      </c>
    </row>
    <row r="9723" spans="1:3" x14ac:dyDescent="0.15">
      <c r="A9723">
        <v>975.10694911999997</v>
      </c>
      <c r="B9723">
        <v>975.101806640625</v>
      </c>
      <c r="C9723" s="1">
        <f t="shared" si="151"/>
        <v>-5.1424793749674791</v>
      </c>
    </row>
    <row r="9724" spans="1:3" x14ac:dyDescent="0.15">
      <c r="A9724">
        <v>975.20695936000004</v>
      </c>
      <c r="B9724">
        <v>975.20172119140602</v>
      </c>
      <c r="C9724" s="1">
        <f t="shared" si="151"/>
        <v>-5.2381685940190437</v>
      </c>
    </row>
    <row r="9725" spans="1:3" x14ac:dyDescent="0.15">
      <c r="A9725">
        <v>975.30695423999998</v>
      </c>
      <c r="B9725">
        <v>975.30169677734398</v>
      </c>
      <c r="C9725" s="1">
        <f t="shared" si="151"/>
        <v>-5.2574626560044635</v>
      </c>
    </row>
    <row r="9726" spans="1:3" x14ac:dyDescent="0.15">
      <c r="A9726">
        <v>975.40694399999995</v>
      </c>
      <c r="B9726">
        <v>975.40167236328102</v>
      </c>
      <c r="C9726" s="1">
        <f t="shared" si="151"/>
        <v>-5.2716367189304947</v>
      </c>
    </row>
    <row r="9727" spans="1:3" x14ac:dyDescent="0.15">
      <c r="A9727">
        <v>975.50695168000004</v>
      </c>
      <c r="B9727">
        <v>975.501708984375</v>
      </c>
      <c r="C9727" s="1">
        <f t="shared" si="151"/>
        <v>-5.2426956250428702</v>
      </c>
    </row>
    <row r="9728" spans="1:3" x14ac:dyDescent="0.15">
      <c r="A9728">
        <v>975.60695167999995</v>
      </c>
      <c r="B9728">
        <v>975.601806640625</v>
      </c>
      <c r="C9728" s="1">
        <f t="shared" si="151"/>
        <v>-5.1450393749519208</v>
      </c>
    </row>
    <row r="9729" spans="1:3" x14ac:dyDescent="0.15">
      <c r="A9729">
        <v>975.70694656000001</v>
      </c>
      <c r="B9729">
        <v>975.70135498046898</v>
      </c>
      <c r="C9729" s="1">
        <f t="shared" si="151"/>
        <v>-5.5915795310284011</v>
      </c>
    </row>
    <row r="9730" spans="1:3" x14ac:dyDescent="0.15">
      <c r="A9730">
        <v>975.80694528000004</v>
      </c>
      <c r="B9730">
        <v>975.8017578125</v>
      </c>
      <c r="C9730" s="1">
        <f t="shared" si="151"/>
        <v>-5.1874675000362913</v>
      </c>
    </row>
    <row r="9731" spans="1:3" x14ac:dyDescent="0.15">
      <c r="A9731">
        <v>975.90695296000001</v>
      </c>
      <c r="B9731">
        <v>975.90173339843795</v>
      </c>
      <c r="C9731" s="1">
        <f t="shared" ref="C9731:C9794" si="152">1000*(B9731-A9731)</f>
        <v>-5.2195615620576064</v>
      </c>
    </row>
    <row r="9732" spans="1:3" x14ac:dyDescent="0.15">
      <c r="A9732">
        <v>976.00695168000004</v>
      </c>
      <c r="B9732">
        <v>976.00177001953102</v>
      </c>
      <c r="C9732" s="1">
        <f t="shared" si="152"/>
        <v>-5.1816604690202439</v>
      </c>
    </row>
    <row r="9733" spans="1:3" x14ac:dyDescent="0.15">
      <c r="A9733">
        <v>976.10695295999994</v>
      </c>
      <c r="B9733">
        <v>976.10174560546898</v>
      </c>
      <c r="C9733" s="1">
        <f t="shared" si="152"/>
        <v>-5.2073545309667679</v>
      </c>
    </row>
    <row r="9734" spans="1:3" x14ac:dyDescent="0.15">
      <c r="A9734">
        <v>976.20693247999998</v>
      </c>
      <c r="B9734">
        <v>976.20172119140602</v>
      </c>
      <c r="C9734" s="1">
        <f t="shared" si="152"/>
        <v>-5.2112885939550324</v>
      </c>
    </row>
    <row r="9735" spans="1:3" x14ac:dyDescent="0.15">
      <c r="A9735">
        <v>976.30694912000001</v>
      </c>
      <c r="B9735">
        <v>976.30169677734398</v>
      </c>
      <c r="C9735" s="1">
        <f t="shared" si="152"/>
        <v>-5.2523426560355801</v>
      </c>
    </row>
    <row r="9736" spans="1:3" x14ac:dyDescent="0.15">
      <c r="A9736">
        <v>976.40695679999999</v>
      </c>
      <c r="B9736">
        <v>976.40167236328102</v>
      </c>
      <c r="C9736" s="1">
        <f t="shared" si="152"/>
        <v>-5.2844367189663899</v>
      </c>
    </row>
    <row r="9737" spans="1:3" x14ac:dyDescent="0.15">
      <c r="A9737">
        <v>976.50694271999998</v>
      </c>
      <c r="B9737">
        <v>976.50164794921898</v>
      </c>
      <c r="C9737" s="1">
        <f t="shared" si="152"/>
        <v>-5.2947707810062639</v>
      </c>
    </row>
    <row r="9738" spans="1:3" x14ac:dyDescent="0.15">
      <c r="A9738">
        <v>976.60695295999994</v>
      </c>
      <c r="B9738">
        <v>976.60168457031295</v>
      </c>
      <c r="C9738" s="1">
        <f t="shared" si="152"/>
        <v>-5.2683896869893942</v>
      </c>
    </row>
    <row r="9739" spans="1:3" x14ac:dyDescent="0.15">
      <c r="A9739">
        <v>976.70694656000001</v>
      </c>
      <c r="B9739">
        <v>976.70166015625</v>
      </c>
      <c r="C9739" s="1">
        <f t="shared" si="152"/>
        <v>-5.2864037500057748</v>
      </c>
    </row>
    <row r="9740" spans="1:3" x14ac:dyDescent="0.15">
      <c r="A9740">
        <v>976.80694272000005</v>
      </c>
      <c r="B9740">
        <v>976.80157470703102</v>
      </c>
      <c r="C9740" s="1">
        <f t="shared" si="152"/>
        <v>-5.3680129690292233</v>
      </c>
    </row>
    <row r="9741" spans="1:3" x14ac:dyDescent="0.15">
      <c r="A9741">
        <v>976.90692992000004</v>
      </c>
      <c r="B9741">
        <v>976.90167236328102</v>
      </c>
      <c r="C9741" s="1">
        <f t="shared" si="152"/>
        <v>-5.2575567190160655</v>
      </c>
    </row>
    <row r="9742" spans="1:3" x14ac:dyDescent="0.15">
      <c r="A9742">
        <v>977.00693504000003</v>
      </c>
      <c r="B9742">
        <v>977.00140380859398</v>
      </c>
      <c r="C9742" s="1">
        <f t="shared" si="152"/>
        <v>-5.5312314060529388</v>
      </c>
    </row>
    <row r="9743" spans="1:3" x14ac:dyDescent="0.15">
      <c r="A9743">
        <v>977.10693247999995</v>
      </c>
      <c r="B9743">
        <v>977.10168457031295</v>
      </c>
      <c r="C9743" s="1">
        <f t="shared" si="152"/>
        <v>-5.247909687000174</v>
      </c>
    </row>
    <row r="9744" spans="1:3" x14ac:dyDescent="0.15">
      <c r="A9744">
        <v>977.20693888000005</v>
      </c>
      <c r="B9744">
        <v>977.20178222656295</v>
      </c>
      <c r="C9744" s="1">
        <f t="shared" si="152"/>
        <v>-5.1566534370977024</v>
      </c>
    </row>
    <row r="9745" spans="1:3" x14ac:dyDescent="0.15">
      <c r="A9745">
        <v>977.30694272000005</v>
      </c>
      <c r="B9745">
        <v>977.30181884765602</v>
      </c>
      <c r="C9745" s="1">
        <f t="shared" si="152"/>
        <v>-5.1238723440292233</v>
      </c>
    </row>
    <row r="9746" spans="1:3" x14ac:dyDescent="0.15">
      <c r="A9746">
        <v>977.40694912000004</v>
      </c>
      <c r="B9746">
        <v>977.40167236328102</v>
      </c>
      <c r="C9746" s="1">
        <f t="shared" si="152"/>
        <v>-5.2767567190130649</v>
      </c>
    </row>
    <row r="9747" spans="1:3" x14ac:dyDescent="0.15">
      <c r="A9747">
        <v>977.50694911999994</v>
      </c>
      <c r="B9747">
        <v>977.50177001953102</v>
      </c>
      <c r="C9747" s="1">
        <f t="shared" si="152"/>
        <v>-5.1791004689221154</v>
      </c>
    </row>
    <row r="9748" spans="1:3" x14ac:dyDescent="0.15">
      <c r="A9748">
        <v>977.60693888000003</v>
      </c>
      <c r="B9748">
        <v>977.60174560546898</v>
      </c>
      <c r="C9748" s="1">
        <f t="shared" si="152"/>
        <v>-5.1932745310523387</v>
      </c>
    </row>
    <row r="9749" spans="1:3" x14ac:dyDescent="0.15">
      <c r="A9749">
        <v>977.70694016000004</v>
      </c>
      <c r="B9749">
        <v>977.70166015625</v>
      </c>
      <c r="C9749" s="1">
        <f t="shared" si="152"/>
        <v>-5.2800037500446706</v>
      </c>
    </row>
    <row r="9750" spans="1:3" x14ac:dyDescent="0.15">
      <c r="A9750">
        <v>977.80693887999996</v>
      </c>
      <c r="B9750">
        <v>977.8017578125</v>
      </c>
      <c r="C9750" s="1">
        <f t="shared" si="152"/>
        <v>-5.1810674999615003</v>
      </c>
    </row>
    <row r="9751" spans="1:3" x14ac:dyDescent="0.15">
      <c r="A9751">
        <v>977.90694271999996</v>
      </c>
      <c r="B9751">
        <v>977.90179443359398</v>
      </c>
      <c r="C9751" s="1">
        <f t="shared" si="152"/>
        <v>-5.1482864059835265</v>
      </c>
    </row>
    <row r="9752" spans="1:3" x14ac:dyDescent="0.15">
      <c r="A9752">
        <v>978.00694016</v>
      </c>
      <c r="B9752">
        <v>978.00115966796898</v>
      </c>
      <c r="C9752" s="1">
        <f t="shared" si="152"/>
        <v>-5.7804920310218222</v>
      </c>
    </row>
    <row r="9753" spans="1:3" x14ac:dyDescent="0.15">
      <c r="A9753">
        <v>978.10694655999998</v>
      </c>
      <c r="B9753">
        <v>978.10144042968795</v>
      </c>
      <c r="C9753" s="1">
        <f t="shared" si="152"/>
        <v>-5.5061303120282901</v>
      </c>
    </row>
    <row r="9754" spans="1:3" x14ac:dyDescent="0.15">
      <c r="A9754">
        <v>978.20694400000002</v>
      </c>
      <c r="B9754">
        <v>978.20178222656295</v>
      </c>
      <c r="C9754" s="1">
        <f t="shared" si="152"/>
        <v>-5.1617734370665858</v>
      </c>
    </row>
    <row r="9755" spans="1:3" x14ac:dyDescent="0.15">
      <c r="A9755">
        <v>978.30694015999995</v>
      </c>
      <c r="B9755">
        <v>978.30163574218795</v>
      </c>
      <c r="C9755" s="1">
        <f t="shared" si="152"/>
        <v>-5.3044178119989738</v>
      </c>
    </row>
    <row r="9756" spans="1:3" x14ac:dyDescent="0.15">
      <c r="A9756">
        <v>978.40693887999998</v>
      </c>
      <c r="B9756">
        <v>978.40167236328102</v>
      </c>
      <c r="C9756" s="1">
        <f t="shared" si="152"/>
        <v>-5.2665167189616113</v>
      </c>
    </row>
    <row r="9757" spans="1:3" x14ac:dyDescent="0.15">
      <c r="A9757">
        <v>978.50692351999999</v>
      </c>
      <c r="B9757">
        <v>978.50177001953102</v>
      </c>
      <c r="C9757" s="1">
        <f t="shared" si="152"/>
        <v>-5.1535004689640118</v>
      </c>
    </row>
    <row r="9758" spans="1:3" x14ac:dyDescent="0.15">
      <c r="A9758">
        <v>978.60693888000003</v>
      </c>
      <c r="B9758">
        <v>978.60174560546898</v>
      </c>
      <c r="C9758" s="1">
        <f t="shared" si="152"/>
        <v>-5.1932745310523387</v>
      </c>
    </row>
    <row r="9759" spans="1:3" x14ac:dyDescent="0.15">
      <c r="A9759">
        <v>978.70693631999995</v>
      </c>
      <c r="B9759">
        <v>978.70166015625</v>
      </c>
      <c r="C9759" s="1">
        <f t="shared" si="152"/>
        <v>-5.2761637499543212</v>
      </c>
    </row>
    <row r="9760" spans="1:3" x14ac:dyDescent="0.15">
      <c r="A9760">
        <v>978.80694015999995</v>
      </c>
      <c r="B9760">
        <v>978.80169677734398</v>
      </c>
      <c r="C9760" s="1">
        <f t="shared" si="152"/>
        <v>-5.2433826559763475</v>
      </c>
    </row>
    <row r="9761" spans="1:3" x14ac:dyDescent="0.15">
      <c r="A9761">
        <v>978.90693759999999</v>
      </c>
      <c r="B9761">
        <v>978.90173339843795</v>
      </c>
      <c r="C9761" s="1">
        <f t="shared" si="152"/>
        <v>-5.2042015620372695</v>
      </c>
    </row>
    <row r="9762" spans="1:3" x14ac:dyDescent="0.15">
      <c r="A9762">
        <v>979.00694271999998</v>
      </c>
      <c r="B9762">
        <v>979.001708984375</v>
      </c>
      <c r="C9762" s="1">
        <f t="shared" si="152"/>
        <v>-5.2337356249836375</v>
      </c>
    </row>
    <row r="9763" spans="1:3" x14ac:dyDescent="0.15">
      <c r="A9763">
        <v>979.10693760000004</v>
      </c>
      <c r="B9763">
        <v>979.10174560546898</v>
      </c>
      <c r="C9763" s="1">
        <f t="shared" si="152"/>
        <v>-5.1919945310601179</v>
      </c>
    </row>
    <row r="9764" spans="1:3" x14ac:dyDescent="0.15">
      <c r="A9764">
        <v>979.20691968000006</v>
      </c>
      <c r="B9764">
        <v>979.201171875</v>
      </c>
      <c r="C9764" s="1">
        <f t="shared" si="152"/>
        <v>-5.7478050000554504</v>
      </c>
    </row>
    <row r="9765" spans="1:3" x14ac:dyDescent="0.15">
      <c r="A9765">
        <v>979.30693120000001</v>
      </c>
      <c r="B9765">
        <v>979.30169677734398</v>
      </c>
      <c r="C9765" s="1">
        <f t="shared" si="152"/>
        <v>-5.2344226560308016</v>
      </c>
    </row>
    <row r="9766" spans="1:3" x14ac:dyDescent="0.15">
      <c r="A9766">
        <v>979.40694143999997</v>
      </c>
      <c r="B9766">
        <v>979.401611328125</v>
      </c>
      <c r="C9766" s="1">
        <f t="shared" si="152"/>
        <v>-5.3301118749686793</v>
      </c>
    </row>
    <row r="9767" spans="1:3" x14ac:dyDescent="0.15">
      <c r="A9767">
        <v>979.50694143999999</v>
      </c>
      <c r="B9767">
        <v>979.501708984375</v>
      </c>
      <c r="C9767" s="1">
        <f t="shared" si="152"/>
        <v>-5.2324556249914167</v>
      </c>
    </row>
    <row r="9768" spans="1:3" x14ac:dyDescent="0.15">
      <c r="A9768">
        <v>979.60694655999998</v>
      </c>
      <c r="B9768">
        <v>979.60162353515602</v>
      </c>
      <c r="C9768" s="1">
        <f t="shared" si="152"/>
        <v>-5.3230248439604111</v>
      </c>
    </row>
    <row r="9769" spans="1:3" x14ac:dyDescent="0.15">
      <c r="A9769">
        <v>979.70693375999997</v>
      </c>
      <c r="B9769">
        <v>979.70172119140602</v>
      </c>
      <c r="C9769" s="1">
        <f t="shared" si="152"/>
        <v>-5.2125685939472532</v>
      </c>
    </row>
    <row r="9770" spans="1:3" x14ac:dyDescent="0.15">
      <c r="A9770">
        <v>979.80693375999999</v>
      </c>
      <c r="B9770">
        <v>979.8017578125</v>
      </c>
      <c r="C9770" s="1">
        <f t="shared" si="152"/>
        <v>-5.1759474999926169</v>
      </c>
    </row>
    <row r="9771" spans="1:3" x14ac:dyDescent="0.15">
      <c r="A9771">
        <v>979.90693504000001</v>
      </c>
      <c r="B9771">
        <v>979.90173339843795</v>
      </c>
      <c r="C9771" s="1">
        <f t="shared" si="152"/>
        <v>-5.2016415620528278</v>
      </c>
    </row>
    <row r="9772" spans="1:3" x14ac:dyDescent="0.15">
      <c r="A9772">
        <v>980.00693504000003</v>
      </c>
      <c r="B9772">
        <v>980.001708984375</v>
      </c>
      <c r="C9772" s="1">
        <f t="shared" si="152"/>
        <v>-5.2260556250303125</v>
      </c>
    </row>
    <row r="9773" spans="1:3" x14ac:dyDescent="0.15">
      <c r="A9773">
        <v>980.10693375999995</v>
      </c>
      <c r="B9773">
        <v>980.10168457031295</v>
      </c>
      <c r="C9773" s="1">
        <f t="shared" si="152"/>
        <v>-5.2491896869923949</v>
      </c>
    </row>
    <row r="9774" spans="1:3" x14ac:dyDescent="0.15">
      <c r="A9774">
        <v>980.20692991999999</v>
      </c>
      <c r="B9774">
        <v>980.20172119140602</v>
      </c>
      <c r="C9774" s="1">
        <f t="shared" si="152"/>
        <v>-5.2087285939705907</v>
      </c>
    </row>
    <row r="9775" spans="1:3" x14ac:dyDescent="0.15">
      <c r="A9775">
        <v>980.30691967999996</v>
      </c>
      <c r="B9775">
        <v>980.30163574218795</v>
      </c>
      <c r="C9775" s="1">
        <f t="shared" si="152"/>
        <v>-5.2839378120097535</v>
      </c>
    </row>
    <row r="9776" spans="1:3" x14ac:dyDescent="0.15">
      <c r="A9776">
        <v>980.40691584000001</v>
      </c>
      <c r="B9776">
        <v>980.40173339843795</v>
      </c>
      <c r="C9776" s="1">
        <f t="shared" si="152"/>
        <v>-5.1824415620558284</v>
      </c>
    </row>
    <row r="9777" spans="1:3" x14ac:dyDescent="0.15">
      <c r="A9777">
        <v>980.50692991999995</v>
      </c>
      <c r="B9777">
        <v>980.501708984375</v>
      </c>
      <c r="C9777" s="1">
        <f t="shared" si="152"/>
        <v>-5.2209356249477423</v>
      </c>
    </row>
    <row r="9778" spans="1:3" x14ac:dyDescent="0.15">
      <c r="A9778">
        <v>980.60693760000004</v>
      </c>
      <c r="B9778">
        <v>980.60174560546898</v>
      </c>
      <c r="C9778" s="1">
        <f t="shared" si="152"/>
        <v>-5.1919945310601179</v>
      </c>
    </row>
    <row r="9779" spans="1:3" x14ac:dyDescent="0.15">
      <c r="A9779">
        <v>980.70692352000003</v>
      </c>
      <c r="B9779">
        <v>980.70166015625</v>
      </c>
      <c r="C9779" s="1">
        <f t="shared" si="152"/>
        <v>-5.2633637500321129</v>
      </c>
    </row>
    <row r="9780" spans="1:3" x14ac:dyDescent="0.15">
      <c r="A9780">
        <v>980.80693375999999</v>
      </c>
      <c r="B9780">
        <v>980.80169677734398</v>
      </c>
      <c r="C9780" s="1">
        <f t="shared" si="152"/>
        <v>-5.2369826560152433</v>
      </c>
    </row>
    <row r="9781" spans="1:3" x14ac:dyDescent="0.15">
      <c r="A9781">
        <v>980.90693248000002</v>
      </c>
      <c r="B9781">
        <v>980.90179443359398</v>
      </c>
      <c r="C9781" s="1">
        <f t="shared" si="152"/>
        <v>-5.1380464060457598</v>
      </c>
    </row>
    <row r="9782" spans="1:3" x14ac:dyDescent="0.15">
      <c r="A9782">
        <v>981.00693376000004</v>
      </c>
      <c r="B9782">
        <v>981.00164794921898</v>
      </c>
      <c r="C9782" s="1">
        <f t="shared" si="152"/>
        <v>-5.285810781060718</v>
      </c>
    </row>
    <row r="9783" spans="1:3" x14ac:dyDescent="0.15">
      <c r="A9783">
        <v>981.10693632000005</v>
      </c>
      <c r="B9783">
        <v>981.101806640625</v>
      </c>
      <c r="C9783" s="1">
        <f t="shared" si="152"/>
        <v>-5.1296793750452707</v>
      </c>
    </row>
    <row r="9784" spans="1:3" x14ac:dyDescent="0.15">
      <c r="A9784">
        <v>981.20692608000002</v>
      </c>
      <c r="B9784">
        <v>981.20172119140602</v>
      </c>
      <c r="C9784" s="1">
        <f t="shared" si="152"/>
        <v>-5.2048885939939282</v>
      </c>
    </row>
    <row r="9785" spans="1:3" x14ac:dyDescent="0.15">
      <c r="A9785">
        <v>981.30693120000001</v>
      </c>
      <c r="B9785">
        <v>981.30169677734398</v>
      </c>
      <c r="C9785" s="1">
        <f t="shared" si="152"/>
        <v>-5.2344226560308016</v>
      </c>
    </row>
    <row r="9786" spans="1:3" x14ac:dyDescent="0.15">
      <c r="A9786">
        <v>981.40693248000002</v>
      </c>
      <c r="B9786">
        <v>981.40173339843795</v>
      </c>
      <c r="C9786" s="1">
        <f t="shared" si="152"/>
        <v>-5.1990815620683861</v>
      </c>
    </row>
    <row r="9787" spans="1:3" x14ac:dyDescent="0.15">
      <c r="A9787">
        <v>981.50692735999996</v>
      </c>
      <c r="B9787">
        <v>981.50140380859398</v>
      </c>
      <c r="C9787" s="1">
        <f t="shared" si="152"/>
        <v>-5.523551405985927</v>
      </c>
    </row>
    <row r="9788" spans="1:3" x14ac:dyDescent="0.15">
      <c r="A9788">
        <v>981.60690304000002</v>
      </c>
      <c r="B9788">
        <v>981.60174560546898</v>
      </c>
      <c r="C9788" s="1">
        <f t="shared" si="152"/>
        <v>-5.1574345310427816</v>
      </c>
    </row>
    <row r="9789" spans="1:3" x14ac:dyDescent="0.15">
      <c r="A9789">
        <v>981.70691968000006</v>
      </c>
      <c r="B9789">
        <v>981.70172119140602</v>
      </c>
      <c r="C9789" s="1">
        <f t="shared" si="152"/>
        <v>-5.198488594032824</v>
      </c>
    </row>
    <row r="9790" spans="1:3" x14ac:dyDescent="0.15">
      <c r="A9790">
        <v>981.80693248</v>
      </c>
      <c r="B9790">
        <v>981.80169677734398</v>
      </c>
      <c r="C9790" s="1">
        <f t="shared" si="152"/>
        <v>-5.2357026560230224</v>
      </c>
    </row>
    <row r="9791" spans="1:3" x14ac:dyDescent="0.15">
      <c r="A9791">
        <v>981.90692736000005</v>
      </c>
      <c r="B9791">
        <v>981.90173339843795</v>
      </c>
      <c r="C9791" s="1">
        <f t="shared" si="152"/>
        <v>-5.1939615620995028</v>
      </c>
    </row>
    <row r="9792" spans="1:3" x14ac:dyDescent="0.15">
      <c r="A9792">
        <v>982.00692863999996</v>
      </c>
      <c r="B9792">
        <v>982.001708984375</v>
      </c>
      <c r="C9792" s="1">
        <f t="shared" si="152"/>
        <v>-5.2196556249555215</v>
      </c>
    </row>
    <row r="9793" spans="1:3" x14ac:dyDescent="0.15">
      <c r="A9793">
        <v>982.10692096000002</v>
      </c>
      <c r="B9793">
        <v>982.10162353515602</v>
      </c>
      <c r="C9793" s="1">
        <f t="shared" si="152"/>
        <v>-5.2974248440023075</v>
      </c>
    </row>
    <row r="9794" spans="1:3" x14ac:dyDescent="0.15">
      <c r="A9794">
        <v>982.20691968000006</v>
      </c>
      <c r="B9794">
        <v>982.20172119140602</v>
      </c>
      <c r="C9794" s="1">
        <f t="shared" si="152"/>
        <v>-5.198488594032824</v>
      </c>
    </row>
    <row r="9795" spans="1:3" x14ac:dyDescent="0.15">
      <c r="A9795">
        <v>982.30693248</v>
      </c>
      <c r="B9795">
        <v>982.30163574218795</v>
      </c>
      <c r="C9795" s="1">
        <f t="shared" ref="C9795:C9858" si="153">1000*(B9795-A9795)</f>
        <v>-5.2967378120456488</v>
      </c>
    </row>
    <row r="9796" spans="1:3" x14ac:dyDescent="0.15">
      <c r="A9796">
        <v>982.40692607999995</v>
      </c>
      <c r="B9796">
        <v>982.40173339843795</v>
      </c>
      <c r="C9796" s="1">
        <f t="shared" si="153"/>
        <v>-5.1926815619935951</v>
      </c>
    </row>
    <row r="9797" spans="1:3" x14ac:dyDescent="0.15">
      <c r="A9797">
        <v>982.50692223999999</v>
      </c>
      <c r="B9797">
        <v>982.50152587890602</v>
      </c>
      <c r="C9797" s="1">
        <f t="shared" si="153"/>
        <v>-5.396361093971791</v>
      </c>
    </row>
    <row r="9798" spans="1:3" x14ac:dyDescent="0.15">
      <c r="A9798">
        <v>982.60691455999995</v>
      </c>
      <c r="B9798">
        <v>982.60168457031295</v>
      </c>
      <c r="C9798" s="1">
        <f t="shared" si="153"/>
        <v>-5.2299896869953955</v>
      </c>
    </row>
    <row r="9799" spans="1:3" x14ac:dyDescent="0.15">
      <c r="A9799">
        <v>982.70692096000005</v>
      </c>
      <c r="B9799">
        <v>982.70147705078102</v>
      </c>
      <c r="C9799" s="1">
        <f t="shared" si="153"/>
        <v>-5.4439092190250449</v>
      </c>
    </row>
    <row r="9800" spans="1:3" x14ac:dyDescent="0.15">
      <c r="A9800">
        <v>982.80692480000005</v>
      </c>
      <c r="B9800">
        <v>982.80181884765602</v>
      </c>
      <c r="C9800" s="1">
        <f t="shared" si="153"/>
        <v>-5.1059523440244448</v>
      </c>
    </row>
    <row r="9801" spans="1:3" x14ac:dyDescent="0.15">
      <c r="A9801">
        <v>982.90692095999998</v>
      </c>
      <c r="B9801">
        <v>982.90173339843795</v>
      </c>
      <c r="C9801" s="1">
        <f t="shared" si="153"/>
        <v>-5.1875615620247117</v>
      </c>
    </row>
    <row r="9802" spans="1:3" x14ac:dyDescent="0.15">
      <c r="A9802">
        <v>983.00691968000001</v>
      </c>
      <c r="B9802">
        <v>983.001708984375</v>
      </c>
      <c r="C9802" s="1">
        <f t="shared" si="153"/>
        <v>-5.2106956250099756</v>
      </c>
    </row>
    <row r="9803" spans="1:3" x14ac:dyDescent="0.15">
      <c r="A9803">
        <v>983.10692352000001</v>
      </c>
      <c r="B9803">
        <v>983.10168457031295</v>
      </c>
      <c r="C9803" s="1">
        <f t="shared" si="153"/>
        <v>-5.2389496870546282</v>
      </c>
    </row>
    <row r="9804" spans="1:3" x14ac:dyDescent="0.15">
      <c r="A9804">
        <v>983.20691327999998</v>
      </c>
      <c r="B9804">
        <v>983.20166015625</v>
      </c>
      <c r="C9804" s="1">
        <f t="shared" si="153"/>
        <v>-5.2531237499806593</v>
      </c>
    </row>
    <row r="9805" spans="1:3" x14ac:dyDescent="0.15">
      <c r="A9805">
        <v>983.30691839999997</v>
      </c>
      <c r="B9805">
        <v>983.30163574218795</v>
      </c>
      <c r="C9805" s="1">
        <f t="shared" si="153"/>
        <v>-5.2826578120175327</v>
      </c>
    </row>
    <row r="9806" spans="1:3" x14ac:dyDescent="0.15">
      <c r="A9806">
        <v>983.40692223999997</v>
      </c>
      <c r="B9806">
        <v>983.40155029296898</v>
      </c>
      <c r="C9806" s="1">
        <f t="shared" si="153"/>
        <v>-5.3719470309943063</v>
      </c>
    </row>
    <row r="9807" spans="1:3" x14ac:dyDescent="0.15">
      <c r="A9807">
        <v>983.50691071999995</v>
      </c>
      <c r="B9807">
        <v>983.50177001953102</v>
      </c>
      <c r="C9807" s="1">
        <f t="shared" si="153"/>
        <v>-5.1407004689281166</v>
      </c>
    </row>
    <row r="9808" spans="1:3" x14ac:dyDescent="0.15">
      <c r="A9808">
        <v>983.60692607999999</v>
      </c>
      <c r="B9808">
        <v>983.60168457031295</v>
      </c>
      <c r="C9808" s="1">
        <f t="shared" si="153"/>
        <v>-5.2415096870390698</v>
      </c>
    </row>
    <row r="9809" spans="1:3" x14ac:dyDescent="0.15">
      <c r="A9809">
        <v>983.70691199999999</v>
      </c>
      <c r="B9809">
        <v>983.70166015625</v>
      </c>
      <c r="C9809" s="1">
        <f t="shared" si="153"/>
        <v>-5.2518437499884385</v>
      </c>
    </row>
    <row r="9810" spans="1:3" x14ac:dyDescent="0.15">
      <c r="A9810">
        <v>983.80692736000003</v>
      </c>
      <c r="B9810">
        <v>983.80169677734398</v>
      </c>
      <c r="C9810" s="1">
        <f t="shared" si="153"/>
        <v>-5.2305826560541391</v>
      </c>
    </row>
    <row r="9811" spans="1:3" x14ac:dyDescent="0.15">
      <c r="A9811">
        <v>983.90689280000004</v>
      </c>
      <c r="B9811">
        <v>983.90167236328102</v>
      </c>
      <c r="C9811" s="1">
        <f t="shared" si="153"/>
        <v>-5.2204367190142875</v>
      </c>
    </row>
    <row r="9812" spans="1:3" x14ac:dyDescent="0.15">
      <c r="A9812">
        <v>984.00690687999997</v>
      </c>
      <c r="B9812">
        <v>984.00134277343795</v>
      </c>
      <c r="C9812" s="1">
        <f t="shared" si="153"/>
        <v>-5.5641065620193331</v>
      </c>
    </row>
    <row r="9813" spans="1:3" x14ac:dyDescent="0.15">
      <c r="A9813">
        <v>984.10692096000002</v>
      </c>
      <c r="B9813">
        <v>984.10174560546898</v>
      </c>
      <c r="C9813" s="1">
        <f t="shared" si="153"/>
        <v>-5.1753545310475602</v>
      </c>
    </row>
    <row r="9814" spans="1:3" x14ac:dyDescent="0.15">
      <c r="A9814">
        <v>984.20690944</v>
      </c>
      <c r="B9814">
        <v>984.20166015625</v>
      </c>
      <c r="C9814" s="1">
        <f t="shared" si="153"/>
        <v>-5.2492837500039968</v>
      </c>
    </row>
    <row r="9815" spans="1:3" x14ac:dyDescent="0.15">
      <c r="A9815">
        <v>984.30691711999998</v>
      </c>
      <c r="B9815">
        <v>984.30169677734398</v>
      </c>
      <c r="C9815" s="1">
        <f t="shared" si="153"/>
        <v>-5.2203426560026855</v>
      </c>
    </row>
    <row r="9816" spans="1:3" x14ac:dyDescent="0.15">
      <c r="A9816">
        <v>984.40691584000001</v>
      </c>
      <c r="B9816">
        <v>984.40167236328102</v>
      </c>
      <c r="C9816" s="1">
        <f t="shared" si="153"/>
        <v>-5.2434767189879494</v>
      </c>
    </row>
    <row r="9817" spans="1:3" x14ac:dyDescent="0.15">
      <c r="A9817">
        <v>984.50691968000001</v>
      </c>
      <c r="B9817">
        <v>984.50158691406295</v>
      </c>
      <c r="C9817" s="1">
        <f t="shared" si="153"/>
        <v>-5.3327659370552283</v>
      </c>
    </row>
    <row r="9818" spans="1:3" x14ac:dyDescent="0.15">
      <c r="A9818">
        <v>984.60690432000001</v>
      </c>
      <c r="B9818">
        <v>984.60168457031295</v>
      </c>
      <c r="C9818" s="1">
        <f t="shared" si="153"/>
        <v>-5.2197496870576288</v>
      </c>
    </row>
    <row r="9819" spans="1:3" x14ac:dyDescent="0.15">
      <c r="A9819">
        <v>984.70692352000003</v>
      </c>
      <c r="B9819">
        <v>984.70166015625</v>
      </c>
      <c r="C9819" s="1">
        <f t="shared" si="153"/>
        <v>-5.2633637500321129</v>
      </c>
    </row>
    <row r="9820" spans="1:3" x14ac:dyDescent="0.15">
      <c r="A9820">
        <v>984.80691583999999</v>
      </c>
      <c r="B9820">
        <v>984.80169677734398</v>
      </c>
      <c r="C9820" s="1">
        <f t="shared" si="153"/>
        <v>-5.2190626560104647</v>
      </c>
    </row>
    <row r="9821" spans="1:3" x14ac:dyDescent="0.15">
      <c r="A9821">
        <v>984.90690303999997</v>
      </c>
      <c r="B9821">
        <v>984.90167236328102</v>
      </c>
      <c r="C9821" s="1">
        <f t="shared" si="153"/>
        <v>-5.2306767189520542</v>
      </c>
    </row>
    <row r="9822" spans="1:3" x14ac:dyDescent="0.15">
      <c r="A9822">
        <v>985.00689408000005</v>
      </c>
      <c r="B9822">
        <v>985.00164794921898</v>
      </c>
      <c r="C9822" s="1">
        <f t="shared" si="153"/>
        <v>-5.2461307810744984</v>
      </c>
    </row>
    <row r="9823" spans="1:3" x14ac:dyDescent="0.15">
      <c r="A9823">
        <v>985.10689023999998</v>
      </c>
      <c r="B9823">
        <v>985.10125732421898</v>
      </c>
      <c r="C9823" s="1">
        <f t="shared" si="153"/>
        <v>-5.6329157810068864</v>
      </c>
    </row>
    <row r="9824" spans="1:3" x14ac:dyDescent="0.15">
      <c r="A9824">
        <v>985.20691072</v>
      </c>
      <c r="B9824">
        <v>985.20166015625</v>
      </c>
      <c r="C9824" s="1">
        <f t="shared" si="153"/>
        <v>-5.2505637499962177</v>
      </c>
    </row>
    <row r="9825" spans="1:3" x14ac:dyDescent="0.15">
      <c r="A9825">
        <v>985.30691200000001</v>
      </c>
      <c r="B9825">
        <v>985.30163574218795</v>
      </c>
      <c r="C9825" s="1">
        <f t="shared" si="153"/>
        <v>-5.2762578120564285</v>
      </c>
    </row>
    <row r="9826" spans="1:3" x14ac:dyDescent="0.15">
      <c r="A9826">
        <v>985.40691456000002</v>
      </c>
      <c r="B9826">
        <v>985.40173339843795</v>
      </c>
      <c r="C9826" s="1">
        <f t="shared" si="153"/>
        <v>-5.1811615620636076</v>
      </c>
    </row>
    <row r="9827" spans="1:3" x14ac:dyDescent="0.15">
      <c r="A9827">
        <v>985.50690687999997</v>
      </c>
      <c r="B9827">
        <v>985.50164794921898</v>
      </c>
      <c r="C9827" s="1">
        <f t="shared" si="153"/>
        <v>-5.2589307809967067</v>
      </c>
    </row>
    <row r="9828" spans="1:3" x14ac:dyDescent="0.15">
      <c r="A9828">
        <v>985.60690304000002</v>
      </c>
      <c r="B9828">
        <v>985.60162353515602</v>
      </c>
      <c r="C9828" s="1">
        <f t="shared" si="153"/>
        <v>-5.279504843997529</v>
      </c>
    </row>
    <row r="9829" spans="1:3" x14ac:dyDescent="0.15">
      <c r="A9829">
        <v>985.70691072</v>
      </c>
      <c r="B9829">
        <v>985.70166015625</v>
      </c>
      <c r="C9829" s="1">
        <f t="shared" si="153"/>
        <v>-5.2505637499962177</v>
      </c>
    </row>
    <row r="9830" spans="1:3" x14ac:dyDescent="0.15">
      <c r="A9830">
        <v>985.80691328</v>
      </c>
      <c r="B9830">
        <v>985.80169677734398</v>
      </c>
      <c r="C9830" s="1">
        <f t="shared" si="153"/>
        <v>-5.216502656026023</v>
      </c>
    </row>
    <row r="9831" spans="1:3" x14ac:dyDescent="0.15">
      <c r="A9831">
        <v>985.90690687999995</v>
      </c>
      <c r="B9831">
        <v>985.901611328125</v>
      </c>
      <c r="C9831" s="1">
        <f t="shared" si="153"/>
        <v>-5.2955518749513431</v>
      </c>
    </row>
    <row r="9832" spans="1:3" x14ac:dyDescent="0.15">
      <c r="A9832">
        <v>986.00690815999997</v>
      </c>
      <c r="B9832">
        <v>986.001708984375</v>
      </c>
      <c r="C9832" s="1">
        <f t="shared" si="153"/>
        <v>-5.1991756249663013</v>
      </c>
    </row>
    <row r="9833" spans="1:3" x14ac:dyDescent="0.15">
      <c r="A9833">
        <v>986.10690176000003</v>
      </c>
      <c r="B9833">
        <v>986.10168457031295</v>
      </c>
      <c r="C9833" s="1">
        <f t="shared" si="153"/>
        <v>-5.2171896870731871</v>
      </c>
    </row>
    <row r="9834" spans="1:3" x14ac:dyDescent="0.15">
      <c r="A9834">
        <v>986.20690560000003</v>
      </c>
      <c r="B9834">
        <v>986.201416015625</v>
      </c>
      <c r="C9834" s="1">
        <f t="shared" si="153"/>
        <v>-5.4895843750273343</v>
      </c>
    </row>
    <row r="9835" spans="1:3" x14ac:dyDescent="0.15">
      <c r="A9835">
        <v>986.30690816000003</v>
      </c>
      <c r="B9835">
        <v>986.30145263671898</v>
      </c>
      <c r="C9835" s="1">
        <f t="shared" si="153"/>
        <v>-5.4555232810571397</v>
      </c>
    </row>
    <row r="9836" spans="1:3" x14ac:dyDescent="0.15">
      <c r="A9836">
        <v>986.4069184</v>
      </c>
      <c r="B9836">
        <v>986.40106201171898</v>
      </c>
      <c r="C9836" s="1">
        <f t="shared" si="153"/>
        <v>-5.8563882810176437</v>
      </c>
    </row>
    <row r="9837" spans="1:3" x14ac:dyDescent="0.15">
      <c r="A9837">
        <v>986.50690815999997</v>
      </c>
      <c r="B9837">
        <v>986.50109863281295</v>
      </c>
      <c r="C9837" s="1">
        <f t="shared" si="153"/>
        <v>-5.8095271870115539</v>
      </c>
    </row>
    <row r="9838" spans="1:3" x14ac:dyDescent="0.15">
      <c r="A9838">
        <v>986.60690176000003</v>
      </c>
      <c r="B9838">
        <v>986.60168457031295</v>
      </c>
      <c r="C9838" s="1">
        <f t="shared" si="153"/>
        <v>-5.2171896870731871</v>
      </c>
    </row>
    <row r="9839" spans="1:3" x14ac:dyDescent="0.15">
      <c r="A9839">
        <v>986.70690047999994</v>
      </c>
      <c r="B9839">
        <v>986.70166015625</v>
      </c>
      <c r="C9839" s="1">
        <f t="shared" si="153"/>
        <v>-5.2403237499447641</v>
      </c>
    </row>
    <row r="9840" spans="1:3" x14ac:dyDescent="0.15">
      <c r="A9840">
        <v>986.80691200000001</v>
      </c>
      <c r="B9840">
        <v>986.80169677734398</v>
      </c>
      <c r="C9840" s="1">
        <f t="shared" si="153"/>
        <v>-5.2152226560338022</v>
      </c>
    </row>
    <row r="9841" spans="1:3" x14ac:dyDescent="0.15">
      <c r="A9841">
        <v>986.90690175999998</v>
      </c>
      <c r="B9841">
        <v>986.90179443359398</v>
      </c>
      <c r="C9841" s="1">
        <f t="shared" si="153"/>
        <v>-5.107326406005086</v>
      </c>
    </row>
    <row r="9842" spans="1:3" x14ac:dyDescent="0.15">
      <c r="A9842">
        <v>987.00690304</v>
      </c>
      <c r="B9842">
        <v>987.00164794921898</v>
      </c>
      <c r="C9842" s="1">
        <f t="shared" si="153"/>
        <v>-5.2550907810200442</v>
      </c>
    </row>
    <row r="9843" spans="1:3" x14ac:dyDescent="0.15">
      <c r="A9843">
        <v>987.10689279999997</v>
      </c>
      <c r="B9843">
        <v>987.10174560546898</v>
      </c>
      <c r="C9843" s="1">
        <f t="shared" si="153"/>
        <v>-5.1471945309913281</v>
      </c>
    </row>
    <row r="9844" spans="1:3" x14ac:dyDescent="0.15">
      <c r="A9844">
        <v>987.20690816000001</v>
      </c>
      <c r="B9844">
        <v>987.20172119140602</v>
      </c>
      <c r="C9844" s="1">
        <f t="shared" si="153"/>
        <v>-5.1869685939891497</v>
      </c>
    </row>
    <row r="9845" spans="1:3" x14ac:dyDescent="0.15">
      <c r="A9845">
        <v>987.30690175999996</v>
      </c>
      <c r="B9845">
        <v>987.30114746093795</v>
      </c>
      <c r="C9845" s="1">
        <f t="shared" si="153"/>
        <v>-5.754299062004975</v>
      </c>
    </row>
    <row r="9846" spans="1:3" x14ac:dyDescent="0.15">
      <c r="A9846">
        <v>987.40688767999995</v>
      </c>
      <c r="B9846">
        <v>987.40106201171898</v>
      </c>
      <c r="C9846" s="1">
        <f t="shared" si="153"/>
        <v>-5.82566828097697</v>
      </c>
    </row>
    <row r="9847" spans="1:3" x14ac:dyDescent="0.15">
      <c r="A9847">
        <v>987.50689792000003</v>
      </c>
      <c r="B9847">
        <v>987.50103759765602</v>
      </c>
      <c r="C9847" s="1">
        <f t="shared" si="153"/>
        <v>-5.8603223440059082</v>
      </c>
    </row>
    <row r="9848" spans="1:3" x14ac:dyDescent="0.15">
      <c r="A9848">
        <v>987.60690048000004</v>
      </c>
      <c r="B9848">
        <v>987.60095214843795</v>
      </c>
      <c r="C9848" s="1">
        <f t="shared" si="153"/>
        <v>-5.9483315620809663</v>
      </c>
    </row>
    <row r="9849" spans="1:3" x14ac:dyDescent="0.15">
      <c r="A9849">
        <v>987.70690688000002</v>
      </c>
      <c r="B9849">
        <v>987.70172119140602</v>
      </c>
      <c r="C9849" s="1">
        <f t="shared" si="153"/>
        <v>-5.1856885939969288</v>
      </c>
    </row>
    <row r="9850" spans="1:3" x14ac:dyDescent="0.15">
      <c r="A9850">
        <v>987.80690944000003</v>
      </c>
      <c r="B9850">
        <v>987.80169677734398</v>
      </c>
      <c r="C9850" s="1">
        <f t="shared" si="153"/>
        <v>-5.2126626560493605</v>
      </c>
    </row>
    <row r="9851" spans="1:3" x14ac:dyDescent="0.15">
      <c r="A9851">
        <v>987.90689536000002</v>
      </c>
      <c r="B9851">
        <v>987.90167236328102</v>
      </c>
      <c r="C9851" s="1">
        <f t="shared" si="153"/>
        <v>-5.2229967189987292</v>
      </c>
    </row>
    <row r="9852" spans="1:3" x14ac:dyDescent="0.15">
      <c r="A9852">
        <v>988.00690048000001</v>
      </c>
      <c r="B9852">
        <v>988.00164794921898</v>
      </c>
      <c r="C9852" s="1">
        <f t="shared" si="153"/>
        <v>-5.2525307810356026</v>
      </c>
    </row>
    <row r="9853" spans="1:3" x14ac:dyDescent="0.15">
      <c r="A9853">
        <v>988.10690048000004</v>
      </c>
      <c r="B9853">
        <v>988.10168457031295</v>
      </c>
      <c r="C9853" s="1">
        <f t="shared" si="153"/>
        <v>-5.2159096870809663</v>
      </c>
    </row>
    <row r="9854" spans="1:3" x14ac:dyDescent="0.15">
      <c r="A9854">
        <v>988.20690432000004</v>
      </c>
      <c r="B9854">
        <v>988.20166015625</v>
      </c>
      <c r="C9854" s="1">
        <f t="shared" si="153"/>
        <v>-5.2441637500351135</v>
      </c>
    </row>
    <row r="9855" spans="1:3" x14ac:dyDescent="0.15">
      <c r="A9855">
        <v>988.30689791999998</v>
      </c>
      <c r="B9855">
        <v>988.30169677734398</v>
      </c>
      <c r="C9855" s="1">
        <f t="shared" si="153"/>
        <v>-5.2011426560056861</v>
      </c>
    </row>
    <row r="9856" spans="1:3" x14ac:dyDescent="0.15">
      <c r="A9856">
        <v>988.40690687999995</v>
      </c>
      <c r="B9856">
        <v>988.40167236328102</v>
      </c>
      <c r="C9856" s="1">
        <f t="shared" si="153"/>
        <v>-5.2345167189287167</v>
      </c>
    </row>
    <row r="9857" spans="1:3" x14ac:dyDescent="0.15">
      <c r="A9857">
        <v>988.50689279999995</v>
      </c>
      <c r="B9857">
        <v>988.50140380859398</v>
      </c>
      <c r="C9857" s="1">
        <f t="shared" si="153"/>
        <v>-5.4889914059685907</v>
      </c>
    </row>
    <row r="9858" spans="1:3" x14ac:dyDescent="0.15">
      <c r="A9858">
        <v>988.60689663999995</v>
      </c>
      <c r="B9858">
        <v>988.6015625</v>
      </c>
      <c r="C9858" s="1">
        <f t="shared" si="153"/>
        <v>-5.3341399999453643</v>
      </c>
    </row>
    <row r="9859" spans="1:3" x14ac:dyDescent="0.15">
      <c r="A9859">
        <v>988.70689791999996</v>
      </c>
      <c r="B9859">
        <v>988.70172119140602</v>
      </c>
      <c r="C9859" s="1">
        <f t="shared" ref="C9859:C9922" si="154">1000*(B9859-A9859)</f>
        <v>-5.1767285939376961</v>
      </c>
    </row>
    <row r="9860" spans="1:3" x14ac:dyDescent="0.15">
      <c r="A9860">
        <v>988.80689408000001</v>
      </c>
      <c r="B9860">
        <v>988.80169677734398</v>
      </c>
      <c r="C9860" s="1">
        <f t="shared" si="154"/>
        <v>-5.1973026560290236</v>
      </c>
    </row>
    <row r="9861" spans="1:3" x14ac:dyDescent="0.15">
      <c r="A9861">
        <v>988.90690687999995</v>
      </c>
      <c r="B9861">
        <v>988.90167236328102</v>
      </c>
      <c r="C9861" s="1">
        <f t="shared" si="154"/>
        <v>-5.2345167189287167</v>
      </c>
    </row>
    <row r="9862" spans="1:3" x14ac:dyDescent="0.15">
      <c r="A9862">
        <v>989.00689279999995</v>
      </c>
      <c r="B9862">
        <v>989.00115966796898</v>
      </c>
      <c r="C9862" s="1">
        <f t="shared" si="154"/>
        <v>-5.7331320309685907</v>
      </c>
    </row>
    <row r="9863" spans="1:3" x14ac:dyDescent="0.15">
      <c r="A9863">
        <v>989.10689792000005</v>
      </c>
      <c r="B9863">
        <v>989.10168457031295</v>
      </c>
      <c r="C9863" s="1">
        <f t="shared" si="154"/>
        <v>-5.2133496870965246</v>
      </c>
    </row>
    <row r="9864" spans="1:3" x14ac:dyDescent="0.15">
      <c r="A9864">
        <v>989.20689535999998</v>
      </c>
      <c r="B9864">
        <v>989.20098876953102</v>
      </c>
      <c r="C9864" s="1">
        <f t="shared" si="154"/>
        <v>-5.9065904689532545</v>
      </c>
    </row>
    <row r="9865" spans="1:3" x14ac:dyDescent="0.15">
      <c r="A9865">
        <v>989.30689408000001</v>
      </c>
      <c r="B9865">
        <v>989.30169677734398</v>
      </c>
      <c r="C9865" s="1">
        <f t="shared" si="154"/>
        <v>-5.1973026560290236</v>
      </c>
    </row>
    <row r="9866" spans="1:3" x14ac:dyDescent="0.15">
      <c r="A9866">
        <v>989.40689536000002</v>
      </c>
      <c r="B9866">
        <v>989.40148925781295</v>
      </c>
      <c r="C9866" s="1">
        <f t="shared" si="154"/>
        <v>-5.4061021870666082</v>
      </c>
    </row>
    <row r="9867" spans="1:3" x14ac:dyDescent="0.15">
      <c r="A9867">
        <v>989.50689279999995</v>
      </c>
      <c r="B9867">
        <v>989.50164794921898</v>
      </c>
      <c r="C9867" s="1">
        <f t="shared" si="154"/>
        <v>-5.2448507809685907</v>
      </c>
    </row>
    <row r="9868" spans="1:3" x14ac:dyDescent="0.15">
      <c r="A9868">
        <v>989.60688640000001</v>
      </c>
      <c r="B9868">
        <v>989.6015625</v>
      </c>
      <c r="C9868" s="1">
        <f t="shared" si="154"/>
        <v>-5.3239000000075976</v>
      </c>
    </row>
    <row r="9869" spans="1:3" x14ac:dyDescent="0.15">
      <c r="A9869">
        <v>989.70688512000004</v>
      </c>
      <c r="B9869">
        <v>989.70129394531295</v>
      </c>
      <c r="C9869" s="1">
        <f t="shared" si="154"/>
        <v>-5.5911746870833667</v>
      </c>
    </row>
    <row r="9870" spans="1:3" x14ac:dyDescent="0.15">
      <c r="A9870">
        <v>989.80689919999998</v>
      </c>
      <c r="B9870">
        <v>989.80133056640602</v>
      </c>
      <c r="C9870" s="1">
        <f t="shared" si="154"/>
        <v>-5.5686335939526543</v>
      </c>
    </row>
    <row r="9871" spans="1:3" x14ac:dyDescent="0.15">
      <c r="A9871">
        <v>989.90689280000004</v>
      </c>
      <c r="B9871">
        <v>989.90167236328102</v>
      </c>
      <c r="C9871" s="1">
        <f t="shared" si="154"/>
        <v>-5.2204367190142875</v>
      </c>
    </row>
    <row r="9872" spans="1:3" x14ac:dyDescent="0.15">
      <c r="A9872">
        <v>990.00688895999997</v>
      </c>
      <c r="B9872">
        <v>990.00103759765602</v>
      </c>
      <c r="C9872" s="1">
        <f t="shared" si="154"/>
        <v>-5.8513623439466755</v>
      </c>
    </row>
    <row r="9873" spans="1:3" x14ac:dyDescent="0.15">
      <c r="A9873">
        <v>990.10688512000002</v>
      </c>
      <c r="B9873">
        <v>990.10137939453102</v>
      </c>
      <c r="C9873" s="1">
        <f t="shared" si="154"/>
        <v>-5.5057254689927504</v>
      </c>
    </row>
    <row r="9874" spans="1:3" x14ac:dyDescent="0.15">
      <c r="A9874">
        <v>990.20686720000003</v>
      </c>
      <c r="B9874">
        <v>990.20172119140602</v>
      </c>
      <c r="C9874" s="1">
        <f t="shared" si="154"/>
        <v>-5.1460085940107092</v>
      </c>
    </row>
    <row r="9875" spans="1:3" x14ac:dyDescent="0.15">
      <c r="A9875">
        <v>990.30688640000005</v>
      </c>
      <c r="B9875">
        <v>990.30169677734398</v>
      </c>
      <c r="C9875" s="1">
        <f t="shared" si="154"/>
        <v>-5.1896226560756986</v>
      </c>
    </row>
    <row r="9876" spans="1:3" x14ac:dyDescent="0.15">
      <c r="A9876">
        <v>990.40690047999999</v>
      </c>
      <c r="B9876">
        <v>990.40167236328102</v>
      </c>
      <c r="C9876" s="1">
        <f t="shared" si="154"/>
        <v>-5.2281167189676125</v>
      </c>
    </row>
    <row r="9877" spans="1:3" x14ac:dyDescent="0.15">
      <c r="A9877">
        <v>990.50689408000005</v>
      </c>
      <c r="B9877">
        <v>990.50164794921898</v>
      </c>
      <c r="C9877" s="1">
        <f t="shared" si="154"/>
        <v>-5.2461307810744984</v>
      </c>
    </row>
    <row r="9878" spans="1:3" x14ac:dyDescent="0.15">
      <c r="A9878">
        <v>990.60688895999999</v>
      </c>
      <c r="B9878">
        <v>990.60168457031295</v>
      </c>
      <c r="C9878" s="1">
        <f t="shared" si="154"/>
        <v>-5.2043896870372919</v>
      </c>
    </row>
    <row r="9879" spans="1:3" x14ac:dyDescent="0.15">
      <c r="A9879">
        <v>990.70689407999998</v>
      </c>
      <c r="B9879">
        <v>990.70172119140602</v>
      </c>
      <c r="C9879" s="1">
        <f t="shared" si="154"/>
        <v>-5.1728885939610336</v>
      </c>
    </row>
    <row r="9880" spans="1:3" x14ac:dyDescent="0.15">
      <c r="A9880">
        <v>990.80688896000004</v>
      </c>
      <c r="B9880">
        <v>990.80157470703102</v>
      </c>
      <c r="C9880" s="1">
        <f t="shared" si="154"/>
        <v>-5.3142529690148876</v>
      </c>
    </row>
    <row r="9881" spans="1:3" x14ac:dyDescent="0.15">
      <c r="A9881">
        <v>990.90688639999996</v>
      </c>
      <c r="B9881">
        <v>990.901611328125</v>
      </c>
      <c r="C9881" s="1">
        <f t="shared" si="154"/>
        <v>-5.2750718749621228</v>
      </c>
    </row>
    <row r="9882" spans="1:3" x14ac:dyDescent="0.15">
      <c r="A9882">
        <v>991.00689151999995</v>
      </c>
      <c r="B9882">
        <v>991.00134277343795</v>
      </c>
      <c r="C9882" s="1">
        <f t="shared" si="154"/>
        <v>-5.5487465619989962</v>
      </c>
    </row>
    <row r="9883" spans="1:3" x14ac:dyDescent="0.15">
      <c r="A9883">
        <v>991.10688768</v>
      </c>
      <c r="B9883">
        <v>991.10168457031295</v>
      </c>
      <c r="C9883" s="1">
        <f t="shared" si="154"/>
        <v>-5.203109687045071</v>
      </c>
    </row>
    <row r="9884" spans="1:3" x14ac:dyDescent="0.15">
      <c r="A9884">
        <v>991.20687743999997</v>
      </c>
      <c r="B9884">
        <v>991.20172119140602</v>
      </c>
      <c r="C9884" s="1">
        <f t="shared" si="154"/>
        <v>-5.1562485939484759</v>
      </c>
    </row>
    <row r="9885" spans="1:3" x14ac:dyDescent="0.15">
      <c r="A9885">
        <v>991.30688768000005</v>
      </c>
      <c r="B9885">
        <v>991.30169677734398</v>
      </c>
      <c r="C9885" s="1">
        <f t="shared" si="154"/>
        <v>-5.1909026560679195</v>
      </c>
    </row>
    <row r="9886" spans="1:3" x14ac:dyDescent="0.15">
      <c r="A9886">
        <v>991.40688767999995</v>
      </c>
      <c r="B9886">
        <v>991.40118408203102</v>
      </c>
      <c r="C9886" s="1">
        <f t="shared" si="154"/>
        <v>-5.7035979689317173</v>
      </c>
    </row>
    <row r="9887" spans="1:3" x14ac:dyDescent="0.15">
      <c r="A9887">
        <v>991.50687744000004</v>
      </c>
      <c r="B9887">
        <v>991.501708984375</v>
      </c>
      <c r="C9887" s="1">
        <f t="shared" si="154"/>
        <v>-5.1684556250393143</v>
      </c>
    </row>
    <row r="9888" spans="1:3" x14ac:dyDescent="0.15">
      <c r="A9888">
        <v>991.60689407999996</v>
      </c>
      <c r="B9888">
        <v>991.60168457031295</v>
      </c>
      <c r="C9888" s="1">
        <f t="shared" si="154"/>
        <v>-5.2095096870061752</v>
      </c>
    </row>
    <row r="9889" spans="1:3" x14ac:dyDescent="0.15">
      <c r="A9889">
        <v>991.70687615999998</v>
      </c>
      <c r="B9889">
        <v>991.70166015625</v>
      </c>
      <c r="C9889" s="1">
        <f t="shared" si="154"/>
        <v>-5.2160037499788814</v>
      </c>
    </row>
    <row r="9890" spans="1:3" x14ac:dyDescent="0.15">
      <c r="A9890">
        <v>991.80688896000004</v>
      </c>
      <c r="B9890">
        <v>991.80187988281295</v>
      </c>
      <c r="C9890" s="1">
        <f t="shared" si="154"/>
        <v>-5.0090771870827666</v>
      </c>
    </row>
    <row r="9891" spans="1:3" x14ac:dyDescent="0.15">
      <c r="A9891">
        <v>991.90688</v>
      </c>
      <c r="B9891">
        <v>991.90155029296898</v>
      </c>
      <c r="C9891" s="1">
        <f t="shared" si="154"/>
        <v>-5.329707031023645</v>
      </c>
    </row>
    <row r="9892" spans="1:3" x14ac:dyDescent="0.15">
      <c r="A9892">
        <v>992.00688256000001</v>
      </c>
      <c r="B9892">
        <v>992.00146484375</v>
      </c>
      <c r="C9892" s="1">
        <f t="shared" si="154"/>
        <v>-5.4177162500081977</v>
      </c>
    </row>
    <row r="9893" spans="1:3" x14ac:dyDescent="0.15">
      <c r="A9893">
        <v>992.10686336000003</v>
      </c>
      <c r="B9893">
        <v>992.10168457031295</v>
      </c>
      <c r="C9893" s="1">
        <f t="shared" si="154"/>
        <v>-5.1787896870791883</v>
      </c>
    </row>
    <row r="9894" spans="1:3" x14ac:dyDescent="0.15">
      <c r="A9894">
        <v>992.20688640000003</v>
      </c>
      <c r="B9894">
        <v>992.20172119140602</v>
      </c>
      <c r="C9894" s="1">
        <f t="shared" si="154"/>
        <v>-5.1652085940077086</v>
      </c>
    </row>
    <row r="9895" spans="1:3" x14ac:dyDescent="0.15">
      <c r="A9895">
        <v>992.30688127999997</v>
      </c>
      <c r="B9895">
        <v>992.30169677734398</v>
      </c>
      <c r="C9895" s="1">
        <f t="shared" si="154"/>
        <v>-5.1845026559931284</v>
      </c>
    </row>
    <row r="9896" spans="1:3" x14ac:dyDescent="0.15">
      <c r="A9896">
        <v>992.40688383999998</v>
      </c>
      <c r="B9896">
        <v>992.401611328125</v>
      </c>
      <c r="C9896" s="1">
        <f t="shared" si="154"/>
        <v>-5.2725118749776811</v>
      </c>
    </row>
    <row r="9897" spans="1:3" x14ac:dyDescent="0.15">
      <c r="A9897">
        <v>992.50687231999996</v>
      </c>
      <c r="B9897">
        <v>992.501708984375</v>
      </c>
      <c r="C9897" s="1">
        <f t="shared" si="154"/>
        <v>-5.1633356249567441</v>
      </c>
    </row>
    <row r="9898" spans="1:3" x14ac:dyDescent="0.15">
      <c r="A9898">
        <v>992.60686976</v>
      </c>
      <c r="B9898">
        <v>992.60168457031295</v>
      </c>
      <c r="C9898" s="1">
        <f t="shared" si="154"/>
        <v>-5.1851896870402925</v>
      </c>
    </row>
    <row r="9899" spans="1:3" x14ac:dyDescent="0.15">
      <c r="A9899">
        <v>992.70688256000005</v>
      </c>
      <c r="B9899">
        <v>992.70166015625</v>
      </c>
      <c r="C9899" s="1">
        <f t="shared" si="154"/>
        <v>-5.2224037500536724</v>
      </c>
    </row>
    <row r="9900" spans="1:3" x14ac:dyDescent="0.15">
      <c r="A9900">
        <v>992.80686976000004</v>
      </c>
      <c r="B9900">
        <v>992.801025390625</v>
      </c>
      <c r="C9900" s="1">
        <f t="shared" si="154"/>
        <v>-5.8443693750405146</v>
      </c>
    </row>
    <row r="9901" spans="1:3" x14ac:dyDescent="0.15">
      <c r="A9901">
        <v>992.90688511999997</v>
      </c>
      <c r="B9901">
        <v>992.90167236328102</v>
      </c>
      <c r="C9901" s="1">
        <f t="shared" si="154"/>
        <v>-5.2127567189472757</v>
      </c>
    </row>
    <row r="9902" spans="1:3" x14ac:dyDescent="0.15">
      <c r="A9902">
        <v>993.00688000000002</v>
      </c>
      <c r="B9902">
        <v>993.001708984375</v>
      </c>
      <c r="C9902" s="1">
        <f t="shared" si="154"/>
        <v>-5.171015625023756</v>
      </c>
    </row>
    <row r="9903" spans="1:3" x14ac:dyDescent="0.15">
      <c r="A9903">
        <v>993.10688128000004</v>
      </c>
      <c r="B9903">
        <v>993.10168457031295</v>
      </c>
      <c r="C9903" s="1">
        <f t="shared" si="154"/>
        <v>-5.1967096870839669</v>
      </c>
    </row>
    <row r="9904" spans="1:3" x14ac:dyDescent="0.15">
      <c r="A9904">
        <v>993.20687615999998</v>
      </c>
      <c r="B9904">
        <v>993.20135498046898</v>
      </c>
      <c r="C9904" s="1">
        <f t="shared" si="154"/>
        <v>-5.5211795310015077</v>
      </c>
    </row>
    <row r="9905" spans="1:3" x14ac:dyDescent="0.15">
      <c r="A9905">
        <v>993.30685312000003</v>
      </c>
      <c r="B9905">
        <v>993.30169677734398</v>
      </c>
      <c r="C9905" s="1">
        <f t="shared" si="154"/>
        <v>-5.1563426560505832</v>
      </c>
    </row>
    <row r="9906" spans="1:3" x14ac:dyDescent="0.15">
      <c r="A9906">
        <v>993.40686975999995</v>
      </c>
      <c r="B9906">
        <v>993.40167236328102</v>
      </c>
      <c r="C9906" s="1">
        <f t="shared" si="154"/>
        <v>-5.1973967189269388</v>
      </c>
    </row>
    <row r="9907" spans="1:3" x14ac:dyDescent="0.15">
      <c r="A9907">
        <v>993.50687616000005</v>
      </c>
      <c r="B9907">
        <v>993.50158691406295</v>
      </c>
      <c r="C9907" s="1">
        <f t="shared" si="154"/>
        <v>-5.2892459370923461</v>
      </c>
    </row>
    <row r="9908" spans="1:3" x14ac:dyDescent="0.15">
      <c r="A9908">
        <v>993.60688000000005</v>
      </c>
      <c r="B9908">
        <v>993.60168457031295</v>
      </c>
      <c r="C9908" s="1">
        <f t="shared" si="154"/>
        <v>-5.195429687091746</v>
      </c>
    </row>
    <row r="9909" spans="1:3" x14ac:dyDescent="0.15">
      <c r="A9909">
        <v>993.70687743999997</v>
      </c>
      <c r="B9909">
        <v>993.70196533203102</v>
      </c>
      <c r="C9909" s="1">
        <f t="shared" si="154"/>
        <v>-4.9121079689484759</v>
      </c>
    </row>
    <row r="9910" spans="1:3" x14ac:dyDescent="0.15">
      <c r="A9910">
        <v>993.80687232000002</v>
      </c>
      <c r="B9910">
        <v>993.80169677734398</v>
      </c>
      <c r="C9910" s="1">
        <f t="shared" si="154"/>
        <v>-5.1755426560475826</v>
      </c>
    </row>
    <row r="9911" spans="1:3" x14ac:dyDescent="0.15">
      <c r="A9911">
        <v>993.90687872000001</v>
      </c>
      <c r="B9911">
        <v>993.90167236328102</v>
      </c>
      <c r="C9911" s="1">
        <f t="shared" si="154"/>
        <v>-5.2063567189861715</v>
      </c>
    </row>
    <row r="9912" spans="1:3" x14ac:dyDescent="0.15">
      <c r="A9912">
        <v>994.00687872000003</v>
      </c>
      <c r="B9912">
        <v>994.001708984375</v>
      </c>
      <c r="C9912" s="1">
        <f t="shared" si="154"/>
        <v>-5.1697356250315352</v>
      </c>
    </row>
    <row r="9913" spans="1:3" x14ac:dyDescent="0.15">
      <c r="A9913">
        <v>994.10687231999998</v>
      </c>
      <c r="B9913">
        <v>994.10168457031295</v>
      </c>
      <c r="C9913" s="1">
        <f t="shared" si="154"/>
        <v>-5.1877496870247342</v>
      </c>
    </row>
    <row r="9914" spans="1:3" x14ac:dyDescent="0.15">
      <c r="A9914">
        <v>994.20687999999996</v>
      </c>
      <c r="B9914">
        <v>994.20166015625</v>
      </c>
      <c r="C9914" s="1">
        <f t="shared" si="154"/>
        <v>-5.2198437499555439</v>
      </c>
    </row>
    <row r="9915" spans="1:3" x14ac:dyDescent="0.15">
      <c r="A9915">
        <v>994.30686976000004</v>
      </c>
      <c r="B9915">
        <v>994.30163574218795</v>
      </c>
      <c r="C9915" s="1">
        <f t="shared" si="154"/>
        <v>-5.2340178120857672</v>
      </c>
    </row>
    <row r="9916" spans="1:3" x14ac:dyDescent="0.15">
      <c r="A9916">
        <v>994.40686591999997</v>
      </c>
      <c r="B9916">
        <v>994.40142822265602</v>
      </c>
      <c r="C9916" s="1">
        <f t="shared" si="154"/>
        <v>-5.4376973439502763</v>
      </c>
    </row>
    <row r="9917" spans="1:3" x14ac:dyDescent="0.15">
      <c r="A9917">
        <v>994.50686336000001</v>
      </c>
      <c r="B9917">
        <v>994.50158691406295</v>
      </c>
      <c r="C9917" s="1">
        <f t="shared" si="154"/>
        <v>-5.2764459370564509</v>
      </c>
    </row>
    <row r="9918" spans="1:3" x14ac:dyDescent="0.15">
      <c r="A9918">
        <v>994.60686976</v>
      </c>
      <c r="B9918">
        <v>994.60162353515602</v>
      </c>
      <c r="C9918" s="1">
        <f t="shared" si="154"/>
        <v>-5.2462248439724135</v>
      </c>
    </row>
    <row r="9919" spans="1:3" x14ac:dyDescent="0.15">
      <c r="A9919">
        <v>994.70686976000002</v>
      </c>
      <c r="B9919">
        <v>994.70172119140602</v>
      </c>
      <c r="C9919" s="1">
        <f t="shared" si="154"/>
        <v>-5.1485685939951509</v>
      </c>
    </row>
    <row r="9920" spans="1:3" x14ac:dyDescent="0.15">
      <c r="A9920">
        <v>994.80686976000004</v>
      </c>
      <c r="B9920">
        <v>994.80169677734398</v>
      </c>
      <c r="C9920" s="1">
        <f t="shared" si="154"/>
        <v>-5.1729826560631409</v>
      </c>
    </row>
    <row r="9921" spans="1:3" x14ac:dyDescent="0.15">
      <c r="A9921">
        <v>994.90686719999997</v>
      </c>
      <c r="B9921">
        <v>994.901611328125</v>
      </c>
      <c r="C9921" s="1">
        <f t="shared" si="154"/>
        <v>-5.2558718749651234</v>
      </c>
    </row>
    <row r="9922" spans="1:3" x14ac:dyDescent="0.15">
      <c r="A9922">
        <v>995.00687616000005</v>
      </c>
      <c r="B9922">
        <v>995.00164794921898</v>
      </c>
      <c r="C9922" s="1">
        <f t="shared" si="154"/>
        <v>-5.2282107810697198</v>
      </c>
    </row>
    <row r="9923" spans="1:3" x14ac:dyDescent="0.15">
      <c r="A9923">
        <v>995.10686080000005</v>
      </c>
      <c r="B9923">
        <v>995.10168457031295</v>
      </c>
      <c r="C9923" s="1">
        <f t="shared" ref="C9923:C9986" si="155">1000*(B9923-A9923)</f>
        <v>-5.1762296870947466</v>
      </c>
    </row>
    <row r="9924" spans="1:3" x14ac:dyDescent="0.15">
      <c r="A9924">
        <v>995.20687232</v>
      </c>
      <c r="B9924">
        <v>995.20159912109398</v>
      </c>
      <c r="C9924" s="1">
        <f t="shared" si="155"/>
        <v>-5.2731989060248452</v>
      </c>
    </row>
    <row r="9925" spans="1:3" x14ac:dyDescent="0.15">
      <c r="A9925">
        <v>995.30686335999997</v>
      </c>
      <c r="B9925">
        <v>995.30157470703102</v>
      </c>
      <c r="C9925" s="1">
        <f t="shared" si="155"/>
        <v>-5.2886529689430972</v>
      </c>
    </row>
    <row r="9926" spans="1:3" x14ac:dyDescent="0.15">
      <c r="A9926">
        <v>995.40686719999997</v>
      </c>
      <c r="B9926">
        <v>995.40167236328102</v>
      </c>
      <c r="C9926" s="1">
        <f t="shared" si="155"/>
        <v>-5.1948367189424971</v>
      </c>
    </row>
    <row r="9927" spans="1:3" x14ac:dyDescent="0.15">
      <c r="A9927">
        <v>995.50686464</v>
      </c>
      <c r="B9927">
        <v>995.50158691406295</v>
      </c>
      <c r="C9927" s="1">
        <f t="shared" si="155"/>
        <v>-5.2777259370486718</v>
      </c>
    </row>
    <row r="9928" spans="1:3" x14ac:dyDescent="0.15">
      <c r="A9928">
        <v>995.60686848</v>
      </c>
      <c r="B9928">
        <v>995.60144042968795</v>
      </c>
      <c r="C9928" s="1">
        <f t="shared" si="155"/>
        <v>-5.4280503120480716</v>
      </c>
    </row>
    <row r="9929" spans="1:3" x14ac:dyDescent="0.15">
      <c r="A9929">
        <v>995.70686207999995</v>
      </c>
      <c r="B9929">
        <v>995.70147705078102</v>
      </c>
      <c r="C9929" s="1">
        <f t="shared" si="155"/>
        <v>-5.385029218928139</v>
      </c>
    </row>
    <row r="9930" spans="1:3" x14ac:dyDescent="0.15">
      <c r="A9930">
        <v>995.80686848000005</v>
      </c>
      <c r="B9930">
        <v>995.80169677734398</v>
      </c>
      <c r="C9930" s="1">
        <f t="shared" si="155"/>
        <v>-5.1717026560709201</v>
      </c>
    </row>
    <row r="9931" spans="1:3" x14ac:dyDescent="0.15">
      <c r="A9931">
        <v>995.90687104000006</v>
      </c>
      <c r="B9931">
        <v>995.90167236328102</v>
      </c>
      <c r="C9931" s="1">
        <f t="shared" si="155"/>
        <v>-5.1986767190328464</v>
      </c>
    </row>
    <row r="9932" spans="1:3" x14ac:dyDescent="0.15">
      <c r="A9932">
        <v>996.00686080000003</v>
      </c>
      <c r="B9932">
        <v>996.00164794921898</v>
      </c>
      <c r="C9932" s="1">
        <f t="shared" si="155"/>
        <v>-5.2128507810493829</v>
      </c>
    </row>
    <row r="9933" spans="1:3" x14ac:dyDescent="0.15">
      <c r="A9933">
        <v>996.10686848</v>
      </c>
      <c r="B9933">
        <v>996.10162353515602</v>
      </c>
      <c r="C9933" s="1">
        <f t="shared" si="155"/>
        <v>-5.2449448439801927</v>
      </c>
    </row>
    <row r="9934" spans="1:3" x14ac:dyDescent="0.15">
      <c r="A9934">
        <v>996.20686336000006</v>
      </c>
      <c r="B9934">
        <v>996.20166015625</v>
      </c>
      <c r="C9934" s="1">
        <f t="shared" si="155"/>
        <v>-5.203203750056673</v>
      </c>
    </row>
    <row r="9935" spans="1:3" x14ac:dyDescent="0.15">
      <c r="A9935">
        <v>996.30685440000002</v>
      </c>
      <c r="B9935">
        <v>996.30163574218795</v>
      </c>
      <c r="C9935" s="1">
        <f t="shared" si="155"/>
        <v>-5.2186578120654303</v>
      </c>
    </row>
    <row r="9936" spans="1:3" x14ac:dyDescent="0.15">
      <c r="A9936">
        <v>996.40685952000001</v>
      </c>
      <c r="B9936">
        <v>996.40167236328102</v>
      </c>
      <c r="C9936" s="1">
        <f t="shared" si="155"/>
        <v>-5.1871567189891721</v>
      </c>
    </row>
    <row r="9937" spans="1:3" x14ac:dyDescent="0.15">
      <c r="A9937">
        <v>996.50686592</v>
      </c>
      <c r="B9937">
        <v>996.50164794921898</v>
      </c>
      <c r="C9937" s="1">
        <f t="shared" si="155"/>
        <v>-5.2179707810182663</v>
      </c>
    </row>
    <row r="9938" spans="1:3" x14ac:dyDescent="0.15">
      <c r="A9938">
        <v>996.60686848</v>
      </c>
      <c r="B9938">
        <v>996.60162353515602</v>
      </c>
      <c r="C9938" s="1">
        <f t="shared" si="155"/>
        <v>-5.2449448439801927</v>
      </c>
    </row>
    <row r="9939" spans="1:3" x14ac:dyDescent="0.15">
      <c r="A9939">
        <v>996.70686336000006</v>
      </c>
      <c r="B9939">
        <v>996.70166015625</v>
      </c>
      <c r="C9939" s="1">
        <f t="shared" si="155"/>
        <v>-5.203203750056673</v>
      </c>
    </row>
    <row r="9940" spans="1:3" x14ac:dyDescent="0.15">
      <c r="A9940">
        <v>996.80685312000003</v>
      </c>
      <c r="B9940">
        <v>996.80163574218795</v>
      </c>
      <c r="C9940" s="1">
        <f t="shared" si="155"/>
        <v>-5.2173778120732095</v>
      </c>
    </row>
    <row r="9941" spans="1:3" x14ac:dyDescent="0.15">
      <c r="A9941">
        <v>996.90686463999998</v>
      </c>
      <c r="B9941">
        <v>996.90124511718795</v>
      </c>
      <c r="C9941" s="1">
        <f t="shared" si="155"/>
        <v>-5.6195228120259344</v>
      </c>
    </row>
    <row r="9942" spans="1:3" x14ac:dyDescent="0.15">
      <c r="A9942">
        <v>997.00686336000001</v>
      </c>
      <c r="B9942">
        <v>997.00164794921898</v>
      </c>
      <c r="C9942" s="1">
        <f t="shared" si="155"/>
        <v>-5.2154107810338246</v>
      </c>
    </row>
    <row r="9943" spans="1:3" x14ac:dyDescent="0.15">
      <c r="A9943">
        <v>997.10685695999996</v>
      </c>
      <c r="B9943">
        <v>997.10162353515602</v>
      </c>
      <c r="C9943" s="1">
        <f t="shared" si="155"/>
        <v>-5.2334248439365183</v>
      </c>
    </row>
    <row r="9944" spans="1:3" x14ac:dyDescent="0.15">
      <c r="A9944">
        <v>997.20686079999996</v>
      </c>
      <c r="B9944">
        <v>997.20166015625</v>
      </c>
      <c r="C9944" s="1">
        <f t="shared" si="155"/>
        <v>-5.2006437499585445</v>
      </c>
    </row>
    <row r="9945" spans="1:3" x14ac:dyDescent="0.15">
      <c r="A9945">
        <v>997.30686335999997</v>
      </c>
      <c r="B9945">
        <v>997.30163574218795</v>
      </c>
      <c r="C9945" s="1">
        <f t="shared" si="155"/>
        <v>-5.2276178120109762</v>
      </c>
    </row>
    <row r="9946" spans="1:3" x14ac:dyDescent="0.15">
      <c r="A9946">
        <v>997.4068608</v>
      </c>
      <c r="B9946">
        <v>997.40148925781295</v>
      </c>
      <c r="C9946" s="1">
        <f t="shared" si="155"/>
        <v>-5.3715421870492719</v>
      </c>
    </row>
    <row r="9947" spans="1:3" x14ac:dyDescent="0.15">
      <c r="A9947">
        <v>997.50686080000003</v>
      </c>
      <c r="B9947">
        <v>997.50158691406295</v>
      </c>
      <c r="C9947" s="1">
        <f t="shared" si="155"/>
        <v>-5.2738859370720093</v>
      </c>
    </row>
    <row r="9948" spans="1:3" x14ac:dyDescent="0.15">
      <c r="A9948">
        <v>997.60685823999995</v>
      </c>
      <c r="B9948">
        <v>997.60162353515602</v>
      </c>
      <c r="C9948" s="1">
        <f t="shared" si="155"/>
        <v>-5.2347048439287391</v>
      </c>
    </row>
    <row r="9949" spans="1:3" x14ac:dyDescent="0.15">
      <c r="A9949">
        <v>997.70685567999999</v>
      </c>
      <c r="B9949">
        <v>997.70166015625</v>
      </c>
      <c r="C9949" s="1">
        <f t="shared" si="155"/>
        <v>-5.1955237499896612</v>
      </c>
    </row>
    <row r="9950" spans="1:3" x14ac:dyDescent="0.15">
      <c r="A9950">
        <v>997.80685184000004</v>
      </c>
      <c r="B9950">
        <v>997.80163574218795</v>
      </c>
      <c r="C9950" s="1">
        <f t="shared" si="155"/>
        <v>-5.2160978120809887</v>
      </c>
    </row>
    <row r="9951" spans="1:3" x14ac:dyDescent="0.15">
      <c r="A9951">
        <v>997.90685312000005</v>
      </c>
      <c r="B9951">
        <v>997.901611328125</v>
      </c>
      <c r="C9951" s="1">
        <f t="shared" si="155"/>
        <v>-5.2417918750506942</v>
      </c>
    </row>
    <row r="9952" spans="1:3" x14ac:dyDescent="0.15">
      <c r="A9952">
        <v>998.00684672</v>
      </c>
      <c r="B9952">
        <v>998.00109863281295</v>
      </c>
      <c r="C9952" s="1">
        <f t="shared" si="155"/>
        <v>-5.7480871870438932</v>
      </c>
    </row>
    <row r="9953" spans="1:3" x14ac:dyDescent="0.15">
      <c r="A9953">
        <v>998.10685695999996</v>
      </c>
      <c r="B9953">
        <v>998.10162353515602</v>
      </c>
      <c r="C9953" s="1">
        <f t="shared" si="155"/>
        <v>-5.2334248439365183</v>
      </c>
    </row>
    <row r="9954" spans="1:3" x14ac:dyDescent="0.15">
      <c r="A9954">
        <v>998.20686464000005</v>
      </c>
      <c r="B9954">
        <v>998.20166015625</v>
      </c>
      <c r="C9954" s="1">
        <f t="shared" si="155"/>
        <v>-5.2044837500488939</v>
      </c>
    </row>
    <row r="9955" spans="1:3" x14ac:dyDescent="0.15">
      <c r="A9955">
        <v>998.30685696</v>
      </c>
      <c r="B9955">
        <v>998.30163574218795</v>
      </c>
      <c r="C9955" s="1">
        <f t="shared" si="155"/>
        <v>-5.221217812049872</v>
      </c>
    </row>
    <row r="9956" spans="1:3" x14ac:dyDescent="0.15">
      <c r="A9956">
        <v>998.40685952000001</v>
      </c>
      <c r="B9956">
        <v>998.401611328125</v>
      </c>
      <c r="C9956" s="1">
        <f t="shared" si="155"/>
        <v>-5.2481918750117984</v>
      </c>
    </row>
    <row r="9957" spans="1:3" x14ac:dyDescent="0.15">
      <c r="A9957">
        <v>998.50686080000003</v>
      </c>
      <c r="B9957">
        <v>998.50152587890602</v>
      </c>
      <c r="C9957" s="1">
        <f t="shared" si="155"/>
        <v>-5.3349210940041303</v>
      </c>
    </row>
    <row r="9958" spans="1:3" x14ac:dyDescent="0.15">
      <c r="A9958">
        <v>998.60685823999995</v>
      </c>
      <c r="B9958">
        <v>998.60174560546898</v>
      </c>
      <c r="C9958" s="1">
        <f t="shared" si="155"/>
        <v>-5.1126345309739918</v>
      </c>
    </row>
    <row r="9959" spans="1:3" x14ac:dyDescent="0.15">
      <c r="A9959">
        <v>998.70684928000003</v>
      </c>
      <c r="B9959">
        <v>998.70166015625</v>
      </c>
      <c r="C9959" s="1">
        <f t="shared" si="155"/>
        <v>-5.189123750028557</v>
      </c>
    </row>
    <row r="9960" spans="1:3" x14ac:dyDescent="0.15">
      <c r="A9960">
        <v>998.80684799999995</v>
      </c>
      <c r="B9960">
        <v>998.80163574218795</v>
      </c>
      <c r="C9960" s="1">
        <f t="shared" si="155"/>
        <v>-5.2122578119906393</v>
      </c>
    </row>
    <row r="9961" spans="1:3" x14ac:dyDescent="0.15">
      <c r="A9961">
        <v>998.90685055999995</v>
      </c>
      <c r="B9961">
        <v>998.901611328125</v>
      </c>
      <c r="C9961" s="1">
        <f t="shared" si="155"/>
        <v>-5.2392318749525657</v>
      </c>
    </row>
    <row r="9962" spans="1:3" x14ac:dyDescent="0.15">
      <c r="A9962">
        <v>999.00685824000004</v>
      </c>
      <c r="B9962">
        <v>999.00164794921898</v>
      </c>
      <c r="C9962" s="1">
        <f t="shared" si="155"/>
        <v>-5.2102907810649413</v>
      </c>
    </row>
    <row r="9963" spans="1:3" x14ac:dyDescent="0.15">
      <c r="A9963">
        <v>999.10685056</v>
      </c>
      <c r="B9963">
        <v>999.101318359375</v>
      </c>
      <c r="C9963" s="1">
        <f t="shared" si="155"/>
        <v>-5.5322006249980404</v>
      </c>
    </row>
    <row r="9964" spans="1:3" x14ac:dyDescent="0.15">
      <c r="A9964">
        <v>999.20683775999998</v>
      </c>
      <c r="B9964">
        <v>999.20166015625</v>
      </c>
      <c r="C9964" s="1">
        <f t="shared" si="155"/>
        <v>-5.1776037499848826</v>
      </c>
    </row>
    <row r="9965" spans="1:3" x14ac:dyDescent="0.15">
      <c r="A9965">
        <v>999.30685312000003</v>
      </c>
      <c r="B9965">
        <v>999.30163574218795</v>
      </c>
      <c r="C9965" s="1">
        <f t="shared" si="155"/>
        <v>-5.2173778120732095</v>
      </c>
    </row>
    <row r="9966" spans="1:3" x14ac:dyDescent="0.15">
      <c r="A9966">
        <v>999.40685055999995</v>
      </c>
      <c r="B9966">
        <v>999.40167236328102</v>
      </c>
      <c r="C9966" s="1">
        <f t="shared" si="155"/>
        <v>-5.1781967189299394</v>
      </c>
    </row>
    <row r="9967" spans="1:3" x14ac:dyDescent="0.15">
      <c r="A9967">
        <v>999.50685567999994</v>
      </c>
      <c r="B9967">
        <v>999.50158691406295</v>
      </c>
      <c r="C9967" s="1">
        <f t="shared" si="155"/>
        <v>-5.2687659369894391</v>
      </c>
    </row>
    <row r="9968" spans="1:3" x14ac:dyDescent="0.15">
      <c r="A9968">
        <v>999.60685183999999</v>
      </c>
      <c r="B9968">
        <v>999.60162353515602</v>
      </c>
      <c r="C9968" s="1">
        <f t="shared" si="155"/>
        <v>-5.228304843967635</v>
      </c>
    </row>
    <row r="9969" spans="1:3" x14ac:dyDescent="0.15">
      <c r="A9969">
        <v>999.7068352</v>
      </c>
      <c r="B9969">
        <v>999.70153808593795</v>
      </c>
      <c r="C9969" s="1">
        <f t="shared" si="155"/>
        <v>-5.2971140620456936</v>
      </c>
    </row>
    <row r="9970" spans="1:3" x14ac:dyDescent="0.15">
      <c r="A9970">
        <v>999.80684799999995</v>
      </c>
      <c r="B9970">
        <v>999.80163574218795</v>
      </c>
      <c r="C9970" s="1">
        <f t="shared" si="155"/>
        <v>-5.2122578119906393</v>
      </c>
    </row>
    <row r="9971" spans="1:3" x14ac:dyDescent="0.15">
      <c r="A9971">
        <v>999.90686591999997</v>
      </c>
      <c r="B9971">
        <v>999.901611328125</v>
      </c>
      <c r="C9971" s="1">
        <f t="shared" si="155"/>
        <v>-5.2545918749729026</v>
      </c>
    </row>
    <row r="9972" spans="1:3" x14ac:dyDescent="0.15">
      <c r="A9972">
        <v>1000.00684288</v>
      </c>
      <c r="B9972">
        <v>1000.00158691406</v>
      </c>
      <c r="C9972" s="1">
        <f t="shared" si="155"/>
        <v>-5.2559659400230885</v>
      </c>
    </row>
    <row r="9973" spans="1:3" x14ac:dyDescent="0.15">
      <c r="A9973">
        <v>1000.10685696</v>
      </c>
      <c r="B9973">
        <v>1000.10168457031</v>
      </c>
      <c r="C9973" s="1">
        <f t="shared" si="155"/>
        <v>-5.1723896899602551</v>
      </c>
    </row>
    <row r="9974" spans="1:3" x14ac:dyDescent="0.15">
      <c r="A9974">
        <v>1000.2068441599999</v>
      </c>
      <c r="B9974">
        <v>1000.20172119141</v>
      </c>
      <c r="C9974" s="1">
        <f t="shared" si="155"/>
        <v>-5.1229685899443211</v>
      </c>
    </row>
    <row r="9975" spans="1:3" x14ac:dyDescent="0.15">
      <c r="A9975">
        <v>1000.30684672</v>
      </c>
      <c r="B9975">
        <v>1000.30139160156</v>
      </c>
      <c r="C9975" s="1">
        <f t="shared" si="155"/>
        <v>-5.4551184399542763</v>
      </c>
    </row>
    <row r="9976" spans="1:3" x14ac:dyDescent="0.15">
      <c r="A9976">
        <v>1000.40684416</v>
      </c>
      <c r="B9976">
        <v>1000.40161132813</v>
      </c>
      <c r="C9976" s="1">
        <f t="shared" si="155"/>
        <v>-5.2328318699892407</v>
      </c>
    </row>
    <row r="9977" spans="1:3" x14ac:dyDescent="0.15">
      <c r="A9977">
        <v>1000.506848</v>
      </c>
      <c r="B9977">
        <v>1000.50164794922</v>
      </c>
      <c r="C9977" s="1">
        <f t="shared" si="155"/>
        <v>-5.2000507799903062</v>
      </c>
    </row>
    <row r="9978" spans="1:3" x14ac:dyDescent="0.15">
      <c r="A9978">
        <v>1000.60684928</v>
      </c>
      <c r="B9978">
        <v>1000.60162353516</v>
      </c>
      <c r="C9978" s="1">
        <f t="shared" si="155"/>
        <v>-5.225744840004154</v>
      </c>
    </row>
    <row r="9979" spans="1:3" x14ac:dyDescent="0.15">
      <c r="A9979">
        <v>1000.70684928</v>
      </c>
      <c r="B9979">
        <v>1000.70153808594</v>
      </c>
      <c r="C9979" s="1">
        <f t="shared" si="155"/>
        <v>-5.3111940600274465</v>
      </c>
    </row>
    <row r="9980" spans="1:3" x14ac:dyDescent="0.15">
      <c r="A9980">
        <v>1000.80684672</v>
      </c>
      <c r="B9980">
        <v>1000.80163574219</v>
      </c>
      <c r="C9980" s="1">
        <f t="shared" si="155"/>
        <v>-5.2109778099520554</v>
      </c>
    </row>
    <row r="9981" spans="1:3" x14ac:dyDescent="0.15">
      <c r="A9981">
        <v>1000.90683776</v>
      </c>
      <c r="B9981">
        <v>1000.90161132813</v>
      </c>
      <c r="C9981" s="1">
        <f t="shared" si="155"/>
        <v>-5.2264318700281365</v>
      </c>
    </row>
    <row r="9982" spans="1:3" x14ac:dyDescent="0.15">
      <c r="A9982">
        <v>1001.00684416</v>
      </c>
      <c r="B9982">
        <v>1001.00164794922</v>
      </c>
      <c r="C9982" s="1">
        <f t="shared" si="155"/>
        <v>-5.1962107800136437</v>
      </c>
    </row>
    <row r="9983" spans="1:3" x14ac:dyDescent="0.15">
      <c r="A9983">
        <v>1001.10685184</v>
      </c>
      <c r="B9983">
        <v>1001.10168457031</v>
      </c>
      <c r="C9983" s="1">
        <f t="shared" si="155"/>
        <v>-5.1672696899913717</v>
      </c>
    </row>
    <row r="9984" spans="1:3" x14ac:dyDescent="0.15">
      <c r="A9984">
        <v>1001.2068441599999</v>
      </c>
      <c r="B9984">
        <v>1001.20159912109</v>
      </c>
      <c r="C9984" s="1">
        <f t="shared" si="155"/>
        <v>-5.2450389099476524</v>
      </c>
    </row>
    <row r="9985" spans="1:3" x14ac:dyDescent="0.15">
      <c r="A9985">
        <v>1001.30684288</v>
      </c>
      <c r="B9985">
        <v>1001.30169677734</v>
      </c>
      <c r="C9985" s="1">
        <f t="shared" si="155"/>
        <v>-5.146102659978169</v>
      </c>
    </row>
    <row r="9986" spans="1:3" x14ac:dyDescent="0.15">
      <c r="A9986">
        <v>1001.40684672</v>
      </c>
      <c r="B9986">
        <v>1001.40155029297</v>
      </c>
      <c r="C9986" s="1">
        <f t="shared" si="155"/>
        <v>-5.296427029975348</v>
      </c>
    </row>
    <row r="9987" spans="1:3" x14ac:dyDescent="0.15">
      <c r="A9987">
        <v>1001.50684416</v>
      </c>
      <c r="B9987">
        <v>1001.50140380859</v>
      </c>
      <c r="C9987" s="1">
        <f t="shared" ref="C9987:C10001" si="156">1000*(B9987-A9987)</f>
        <v>-5.4403514100158645</v>
      </c>
    </row>
    <row r="9988" spans="1:3" x14ac:dyDescent="0.15">
      <c r="A9988">
        <v>1001.60684672</v>
      </c>
      <c r="B9988">
        <v>1001.60150146484</v>
      </c>
      <c r="C9988" s="1">
        <f t="shared" si="156"/>
        <v>-5.3452551600230436</v>
      </c>
    </row>
    <row r="9989" spans="1:3" x14ac:dyDescent="0.15">
      <c r="A9989">
        <v>1001.70683904</v>
      </c>
      <c r="B9989">
        <v>1001.70172119141</v>
      </c>
      <c r="C9989" s="1">
        <f t="shared" si="156"/>
        <v>-5.1178485899754378</v>
      </c>
    </row>
    <row r="9990" spans="1:3" x14ac:dyDescent="0.15">
      <c r="A9990">
        <v>1001.80683776</v>
      </c>
      <c r="B9990">
        <v>1001.80157470703</v>
      </c>
      <c r="C9990" s="1">
        <f t="shared" si="156"/>
        <v>-5.2630529700081752</v>
      </c>
    </row>
    <row r="9991" spans="1:3" x14ac:dyDescent="0.15">
      <c r="A9991">
        <v>1001.90684672</v>
      </c>
      <c r="B9991">
        <v>1001.90161132813</v>
      </c>
      <c r="C9991" s="1">
        <f t="shared" si="156"/>
        <v>-5.2353918699736823</v>
      </c>
    </row>
    <row r="9992" spans="1:3" x14ac:dyDescent="0.15">
      <c r="A9992">
        <v>1002.00683904</v>
      </c>
      <c r="B9992">
        <v>1002.00158691406</v>
      </c>
      <c r="C9992" s="1">
        <f t="shared" si="156"/>
        <v>-5.252125940046426</v>
      </c>
    </row>
    <row r="9993" spans="1:3" x14ac:dyDescent="0.15">
      <c r="A9993">
        <v>1002.10683776</v>
      </c>
      <c r="B9993">
        <v>1002.10162353516</v>
      </c>
      <c r="C9993" s="1">
        <f t="shared" si="156"/>
        <v>-5.2142248399604796</v>
      </c>
    </row>
    <row r="9994" spans="1:3" x14ac:dyDescent="0.15">
      <c r="A9994">
        <v>1002.2068454400001</v>
      </c>
      <c r="B9994">
        <v>1002.20166015625</v>
      </c>
      <c r="C9994" s="1">
        <f t="shared" si="156"/>
        <v>-5.1852837500518945</v>
      </c>
    </row>
    <row r="9995" spans="1:3" x14ac:dyDescent="0.15">
      <c r="A9995">
        <v>1002.30684416</v>
      </c>
      <c r="B9995">
        <v>1002.30169677734</v>
      </c>
      <c r="C9995" s="1">
        <f t="shared" si="156"/>
        <v>-5.1473826599703898</v>
      </c>
    </row>
    <row r="9996" spans="1:3" x14ac:dyDescent="0.15">
      <c r="A9996">
        <v>1002.40683136</v>
      </c>
      <c r="B9996">
        <v>1002.40155029297</v>
      </c>
      <c r="C9996" s="1">
        <f t="shared" si="156"/>
        <v>-5.2810670299550111</v>
      </c>
    </row>
    <row r="9997" spans="1:3" x14ac:dyDescent="0.15">
      <c r="A9997">
        <v>1002.5068377600001</v>
      </c>
      <c r="B9997">
        <v>1002.50164794922</v>
      </c>
      <c r="C9997" s="1">
        <f t="shared" si="156"/>
        <v>-5.1898107800525395</v>
      </c>
    </row>
    <row r="9998" spans="1:3" x14ac:dyDescent="0.15">
      <c r="A9998">
        <v>1002.60683904</v>
      </c>
      <c r="B9998">
        <v>1002.60162353516</v>
      </c>
      <c r="C9998" s="1">
        <f t="shared" si="156"/>
        <v>-5.2155048399527004</v>
      </c>
    </row>
    <row r="9999" spans="1:3" x14ac:dyDescent="0.15">
      <c r="A9999">
        <v>1002.7068262400001</v>
      </c>
      <c r="B9999">
        <v>1002.70129394531</v>
      </c>
      <c r="C9999" s="1">
        <f t="shared" si="156"/>
        <v>-5.5322946900560055</v>
      </c>
    </row>
    <row r="10000" spans="1:3" x14ac:dyDescent="0.15">
      <c r="A10000">
        <v>1002.80683136</v>
      </c>
      <c r="B10000">
        <v>1002.80139160156</v>
      </c>
      <c r="C10000" s="1">
        <f t="shared" si="156"/>
        <v>-5.4397584400476262</v>
      </c>
    </row>
    <row r="10001" spans="1:3" x14ac:dyDescent="0.15">
      <c r="A10001">
        <v>1002.9068416</v>
      </c>
      <c r="B10001">
        <v>1002.90161132813</v>
      </c>
      <c r="C10001" s="1">
        <f t="shared" si="156"/>
        <v>-5.230271870004799</v>
      </c>
    </row>
    <row r="10002" spans="1:3" x14ac:dyDescent="0.15">
      <c r="C10002" s="1"/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T1 and T2</vt:lpstr>
      <vt:lpstr>Ts1 and Ts2</vt:lpstr>
      <vt:lpstr>Ta</vt:lpstr>
      <vt:lpstr>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2020-08-13T05:11:00Z</dcterms:created>
  <dcterms:modified xsi:type="dcterms:W3CDTF">2023-08-03T09:29:40Z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